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Kacper\Desktop\dane_profilowe\Profile\"/>
    </mc:Choice>
  </mc:AlternateContent>
  <xr:revisionPtr revIDLastSave="0" documentId="13_ncr:1_{94808F45-7DF8-46AA-BD78-91D695D881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45" i="1" l="1"/>
  <c r="X5845" i="1"/>
  <c r="W5845" i="1"/>
  <c r="V5845" i="1"/>
  <c r="U5845" i="1"/>
  <c r="T5845" i="1"/>
  <c r="S5845" i="1"/>
  <c r="R5845" i="1"/>
  <c r="Q5845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Y5844" i="1"/>
  <c r="X5844" i="1"/>
  <c r="W5844" i="1"/>
  <c r="V5844" i="1"/>
  <c r="U5844" i="1"/>
  <c r="T5844" i="1"/>
  <c r="S5844" i="1"/>
  <c r="R5844" i="1"/>
  <c r="Q5844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Y5843" i="1"/>
  <c r="X5843" i="1"/>
  <c r="W5843" i="1"/>
  <c r="V5843" i="1"/>
  <c r="U5843" i="1"/>
  <c r="T5843" i="1"/>
  <c r="S5843" i="1"/>
  <c r="R5843" i="1"/>
  <c r="Q5843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Y5842" i="1"/>
  <c r="X5842" i="1"/>
  <c r="W5842" i="1"/>
  <c r="V5842" i="1"/>
  <c r="U5842" i="1"/>
  <c r="T5842" i="1"/>
  <c r="S5842" i="1"/>
  <c r="R5842" i="1"/>
  <c r="Q5842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Y5841" i="1"/>
  <c r="X5841" i="1"/>
  <c r="W5841" i="1"/>
  <c r="V5841" i="1"/>
  <c r="U5841" i="1"/>
  <c r="T5841" i="1"/>
  <c r="S5841" i="1"/>
  <c r="R5841" i="1"/>
  <c r="Q5841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Y5840" i="1"/>
  <c r="X5840" i="1"/>
  <c r="W5840" i="1"/>
  <c r="V5840" i="1"/>
  <c r="U5840" i="1"/>
  <c r="T5840" i="1"/>
  <c r="S5840" i="1"/>
  <c r="R5840" i="1"/>
  <c r="Q5840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Y5839" i="1"/>
  <c r="X5839" i="1"/>
  <c r="W5839" i="1"/>
  <c r="V5839" i="1"/>
  <c r="U5839" i="1"/>
  <c r="T5839" i="1"/>
  <c r="S5839" i="1"/>
  <c r="R5839" i="1"/>
  <c r="Q5839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Y5838" i="1"/>
  <c r="X5838" i="1"/>
  <c r="W5838" i="1"/>
  <c r="V5838" i="1"/>
  <c r="U5838" i="1"/>
  <c r="T5838" i="1"/>
  <c r="S5838" i="1"/>
  <c r="R5838" i="1"/>
  <c r="Q5838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Y5837" i="1"/>
  <c r="X5837" i="1"/>
  <c r="W5837" i="1"/>
  <c r="V5837" i="1"/>
  <c r="U5837" i="1"/>
  <c r="T5837" i="1"/>
  <c r="S5837" i="1"/>
  <c r="R5837" i="1"/>
  <c r="Q5837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Y5836" i="1"/>
  <c r="X5836" i="1"/>
  <c r="W5836" i="1"/>
  <c r="V5836" i="1"/>
  <c r="U5836" i="1"/>
  <c r="T5836" i="1"/>
  <c r="S5836" i="1"/>
  <c r="R5836" i="1"/>
  <c r="Q5836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Y5835" i="1"/>
  <c r="X5835" i="1"/>
  <c r="W5835" i="1"/>
  <c r="V5835" i="1"/>
  <c r="U5835" i="1"/>
  <c r="T5835" i="1"/>
  <c r="S5835" i="1"/>
  <c r="R5835" i="1"/>
  <c r="Q5835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Y5834" i="1"/>
  <c r="X5834" i="1"/>
  <c r="W5834" i="1"/>
  <c r="V5834" i="1"/>
  <c r="U5834" i="1"/>
  <c r="T5834" i="1"/>
  <c r="S5834" i="1"/>
  <c r="R5834" i="1"/>
  <c r="Q5834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Y5833" i="1"/>
  <c r="X5833" i="1"/>
  <c r="W5833" i="1"/>
  <c r="V5833" i="1"/>
  <c r="U5833" i="1"/>
  <c r="T5833" i="1"/>
  <c r="S5833" i="1"/>
  <c r="R5833" i="1"/>
  <c r="Q5833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Y5832" i="1"/>
  <c r="X5832" i="1"/>
  <c r="W5832" i="1"/>
  <c r="V5832" i="1"/>
  <c r="U5832" i="1"/>
  <c r="T5832" i="1"/>
  <c r="S5832" i="1"/>
  <c r="R5832" i="1"/>
  <c r="Q5832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Y5831" i="1"/>
  <c r="X5831" i="1"/>
  <c r="W5831" i="1"/>
  <c r="V5831" i="1"/>
  <c r="U5831" i="1"/>
  <c r="T5831" i="1"/>
  <c r="S5831" i="1"/>
  <c r="R5831" i="1"/>
  <c r="Q5831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Y5830" i="1"/>
  <c r="X5830" i="1"/>
  <c r="W5830" i="1"/>
  <c r="V5830" i="1"/>
  <c r="U5830" i="1"/>
  <c r="T5830" i="1"/>
  <c r="S5830" i="1"/>
  <c r="R5830" i="1"/>
  <c r="Q5830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Y5829" i="1"/>
  <c r="X5829" i="1"/>
  <c r="W5829" i="1"/>
  <c r="V5829" i="1"/>
  <c r="U5829" i="1"/>
  <c r="T5829" i="1"/>
  <c r="S5829" i="1"/>
  <c r="R5829" i="1"/>
  <c r="Q5829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Y5828" i="1"/>
  <c r="X5828" i="1"/>
  <c r="W5828" i="1"/>
  <c r="V5828" i="1"/>
  <c r="U5828" i="1"/>
  <c r="T5828" i="1"/>
  <c r="S5828" i="1"/>
  <c r="R5828" i="1"/>
  <c r="Q5828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Y5827" i="1"/>
  <c r="X5827" i="1"/>
  <c r="W5827" i="1"/>
  <c r="V5827" i="1"/>
  <c r="U5827" i="1"/>
  <c r="T5827" i="1"/>
  <c r="S5827" i="1"/>
  <c r="R5827" i="1"/>
  <c r="Q5827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Y5826" i="1"/>
  <c r="X5826" i="1"/>
  <c r="W5826" i="1"/>
  <c r="V5826" i="1"/>
  <c r="U5826" i="1"/>
  <c r="T5826" i="1"/>
  <c r="S5826" i="1"/>
  <c r="R5826" i="1"/>
  <c r="Q5826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Y5825" i="1"/>
  <c r="X5825" i="1"/>
  <c r="W5825" i="1"/>
  <c r="V5825" i="1"/>
  <c r="U5825" i="1"/>
  <c r="T5825" i="1"/>
  <c r="S5825" i="1"/>
  <c r="R5825" i="1"/>
  <c r="Q5825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Y5824" i="1"/>
  <c r="X5824" i="1"/>
  <c r="W5824" i="1"/>
  <c r="V5824" i="1"/>
  <c r="U5824" i="1"/>
  <c r="T5824" i="1"/>
  <c r="S5824" i="1"/>
  <c r="R5824" i="1"/>
  <c r="Q5824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Y5823" i="1"/>
  <c r="X5823" i="1"/>
  <c r="W5823" i="1"/>
  <c r="V5823" i="1"/>
  <c r="U5823" i="1"/>
  <c r="T5823" i="1"/>
  <c r="S5823" i="1"/>
  <c r="R5823" i="1"/>
  <c r="Q5823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Y5822" i="1"/>
  <c r="X5822" i="1"/>
  <c r="W5822" i="1"/>
  <c r="V5822" i="1"/>
  <c r="U5822" i="1"/>
  <c r="T5822" i="1"/>
  <c r="S5822" i="1"/>
  <c r="R5822" i="1"/>
  <c r="Q5822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Y5821" i="1"/>
  <c r="X5821" i="1"/>
  <c r="W5821" i="1"/>
  <c r="V5821" i="1"/>
  <c r="U5821" i="1"/>
  <c r="T5821" i="1"/>
  <c r="S5821" i="1"/>
  <c r="R5821" i="1"/>
  <c r="Q5821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Y5820" i="1"/>
  <c r="X5820" i="1"/>
  <c r="W5820" i="1"/>
  <c r="V5820" i="1"/>
  <c r="U5820" i="1"/>
  <c r="T5820" i="1"/>
  <c r="S5820" i="1"/>
  <c r="R5820" i="1"/>
  <c r="Q5820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Y5819" i="1"/>
  <c r="X5819" i="1"/>
  <c r="W5819" i="1"/>
  <c r="V5819" i="1"/>
  <c r="U5819" i="1"/>
  <c r="T5819" i="1"/>
  <c r="S5819" i="1"/>
  <c r="R5819" i="1"/>
  <c r="Q5819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Y5818" i="1"/>
  <c r="X5818" i="1"/>
  <c r="W5818" i="1"/>
  <c r="V5818" i="1"/>
  <c r="U5818" i="1"/>
  <c r="T5818" i="1"/>
  <c r="S5818" i="1"/>
  <c r="R5818" i="1"/>
  <c r="Q5818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Y5817" i="1"/>
  <c r="X5817" i="1"/>
  <c r="W5817" i="1"/>
  <c r="V5817" i="1"/>
  <c r="U5817" i="1"/>
  <c r="T5817" i="1"/>
  <c r="S5817" i="1"/>
  <c r="R5817" i="1"/>
  <c r="Q5817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Y5816" i="1"/>
  <c r="X5816" i="1"/>
  <c r="W5816" i="1"/>
  <c r="V5816" i="1"/>
  <c r="U5816" i="1"/>
  <c r="T5816" i="1"/>
  <c r="S5816" i="1"/>
  <c r="R5816" i="1"/>
  <c r="Q5816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Y5815" i="1"/>
  <c r="X5815" i="1"/>
  <c r="W5815" i="1"/>
  <c r="V5815" i="1"/>
  <c r="U5815" i="1"/>
  <c r="T5815" i="1"/>
  <c r="S5815" i="1"/>
  <c r="R5815" i="1"/>
  <c r="Q5815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Y5814" i="1"/>
  <c r="X5814" i="1"/>
  <c r="W5814" i="1"/>
  <c r="V5814" i="1"/>
  <c r="U5814" i="1"/>
  <c r="T5814" i="1"/>
  <c r="S5814" i="1"/>
  <c r="R5814" i="1"/>
  <c r="Q5814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Y5813" i="1"/>
  <c r="X5813" i="1"/>
  <c r="W5813" i="1"/>
  <c r="V5813" i="1"/>
  <c r="U5813" i="1"/>
  <c r="T5813" i="1"/>
  <c r="S5813" i="1"/>
  <c r="R5813" i="1"/>
  <c r="Q5813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Y5812" i="1"/>
  <c r="X5812" i="1"/>
  <c r="W5812" i="1"/>
  <c r="V5812" i="1"/>
  <c r="U5812" i="1"/>
  <c r="T5812" i="1"/>
  <c r="S5812" i="1"/>
  <c r="R5812" i="1"/>
  <c r="Q5812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Y5811" i="1"/>
  <c r="X5811" i="1"/>
  <c r="W5811" i="1"/>
  <c r="V5811" i="1"/>
  <c r="U5811" i="1"/>
  <c r="T5811" i="1"/>
  <c r="S5811" i="1"/>
  <c r="R5811" i="1"/>
  <c r="Q5811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Y5810" i="1"/>
  <c r="X5810" i="1"/>
  <c r="W5810" i="1"/>
  <c r="V5810" i="1"/>
  <c r="U5810" i="1"/>
  <c r="T5810" i="1"/>
  <c r="S5810" i="1"/>
  <c r="R5810" i="1"/>
  <c r="Q5810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Y5809" i="1"/>
  <c r="X5809" i="1"/>
  <c r="W5809" i="1"/>
  <c r="V5809" i="1"/>
  <c r="U5809" i="1"/>
  <c r="T5809" i="1"/>
  <c r="S5809" i="1"/>
  <c r="R5809" i="1"/>
  <c r="Q5809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Y5808" i="1"/>
  <c r="X5808" i="1"/>
  <c r="W5808" i="1"/>
  <c r="V5808" i="1"/>
  <c r="U5808" i="1"/>
  <c r="T5808" i="1"/>
  <c r="S5808" i="1"/>
  <c r="R5808" i="1"/>
  <c r="Q5808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Y5807" i="1"/>
  <c r="X5807" i="1"/>
  <c r="W5807" i="1"/>
  <c r="V5807" i="1"/>
  <c r="U5807" i="1"/>
  <c r="T5807" i="1"/>
  <c r="S5807" i="1"/>
  <c r="R5807" i="1"/>
  <c r="Q5807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Y5806" i="1"/>
  <c r="X5806" i="1"/>
  <c r="W5806" i="1"/>
  <c r="V5806" i="1"/>
  <c r="U5806" i="1"/>
  <c r="T5806" i="1"/>
  <c r="S5806" i="1"/>
  <c r="R5806" i="1"/>
  <c r="Q5806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Y5805" i="1"/>
  <c r="X5805" i="1"/>
  <c r="W5805" i="1"/>
  <c r="V5805" i="1"/>
  <c r="U5805" i="1"/>
  <c r="T5805" i="1"/>
  <c r="S5805" i="1"/>
  <c r="R5805" i="1"/>
  <c r="Q5805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Y5804" i="1"/>
  <c r="X5804" i="1"/>
  <c r="W5804" i="1"/>
  <c r="V5804" i="1"/>
  <c r="U5804" i="1"/>
  <c r="T5804" i="1"/>
  <c r="S5804" i="1"/>
  <c r="R5804" i="1"/>
  <c r="Q5804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Y5803" i="1"/>
  <c r="X5803" i="1"/>
  <c r="W5803" i="1"/>
  <c r="V5803" i="1"/>
  <c r="U5803" i="1"/>
  <c r="T5803" i="1"/>
  <c r="S5803" i="1"/>
  <c r="R5803" i="1"/>
  <c r="Q5803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Y5802" i="1"/>
  <c r="X5802" i="1"/>
  <c r="W5802" i="1"/>
  <c r="V5802" i="1"/>
  <c r="U5802" i="1"/>
  <c r="T5802" i="1"/>
  <c r="S5802" i="1"/>
  <c r="R5802" i="1"/>
  <c r="Q5802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Y5801" i="1"/>
  <c r="X5801" i="1"/>
  <c r="W5801" i="1"/>
  <c r="V5801" i="1"/>
  <c r="U5801" i="1"/>
  <c r="T5801" i="1"/>
  <c r="S5801" i="1"/>
  <c r="R5801" i="1"/>
  <c r="Q5801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Y5800" i="1"/>
  <c r="X5800" i="1"/>
  <c r="W5800" i="1"/>
  <c r="V5800" i="1"/>
  <c r="U5800" i="1"/>
  <c r="T5800" i="1"/>
  <c r="S5800" i="1"/>
  <c r="R5800" i="1"/>
  <c r="Q5800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Y5799" i="1"/>
  <c r="X5799" i="1"/>
  <c r="W5799" i="1"/>
  <c r="V5799" i="1"/>
  <c r="U5799" i="1"/>
  <c r="T5799" i="1"/>
  <c r="S5799" i="1"/>
  <c r="R5799" i="1"/>
  <c r="Q5799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Y5798" i="1"/>
  <c r="X5798" i="1"/>
  <c r="W5798" i="1"/>
  <c r="V5798" i="1"/>
  <c r="U5798" i="1"/>
  <c r="T5798" i="1"/>
  <c r="S5798" i="1"/>
  <c r="R5798" i="1"/>
  <c r="Q5798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Y5797" i="1"/>
  <c r="X5797" i="1"/>
  <c r="W5797" i="1"/>
  <c r="V5797" i="1"/>
  <c r="U5797" i="1"/>
  <c r="T5797" i="1"/>
  <c r="S5797" i="1"/>
  <c r="R5797" i="1"/>
  <c r="Q5797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Y5796" i="1"/>
  <c r="X5796" i="1"/>
  <c r="W5796" i="1"/>
  <c r="V5796" i="1"/>
  <c r="U5796" i="1"/>
  <c r="T5796" i="1"/>
  <c r="S5796" i="1"/>
  <c r="R5796" i="1"/>
  <c r="Q5796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Y5795" i="1"/>
  <c r="X5795" i="1"/>
  <c r="W5795" i="1"/>
  <c r="V5795" i="1"/>
  <c r="U5795" i="1"/>
  <c r="T5795" i="1"/>
  <c r="S5795" i="1"/>
  <c r="R5795" i="1"/>
  <c r="Q5795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Y5794" i="1"/>
  <c r="X5794" i="1"/>
  <c r="W5794" i="1"/>
  <c r="V5794" i="1"/>
  <c r="U5794" i="1"/>
  <c r="T5794" i="1"/>
  <c r="S5794" i="1"/>
  <c r="R5794" i="1"/>
  <c r="Q5794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Y5793" i="1"/>
  <c r="X5793" i="1"/>
  <c r="W5793" i="1"/>
  <c r="V5793" i="1"/>
  <c r="U5793" i="1"/>
  <c r="T5793" i="1"/>
  <c r="S5793" i="1"/>
  <c r="R5793" i="1"/>
  <c r="Q5793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Y5792" i="1"/>
  <c r="X5792" i="1"/>
  <c r="W5792" i="1"/>
  <c r="V5792" i="1"/>
  <c r="U5792" i="1"/>
  <c r="T5792" i="1"/>
  <c r="S5792" i="1"/>
  <c r="R5792" i="1"/>
  <c r="Q5792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Y5791" i="1"/>
  <c r="X5791" i="1"/>
  <c r="W5791" i="1"/>
  <c r="V5791" i="1"/>
  <c r="U5791" i="1"/>
  <c r="T5791" i="1"/>
  <c r="S5791" i="1"/>
  <c r="R5791" i="1"/>
  <c r="Q5791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Y5790" i="1"/>
  <c r="X5790" i="1"/>
  <c r="W5790" i="1"/>
  <c r="V5790" i="1"/>
  <c r="U5790" i="1"/>
  <c r="T5790" i="1"/>
  <c r="S5790" i="1"/>
  <c r="R5790" i="1"/>
  <c r="Q5790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Y5789" i="1"/>
  <c r="X5789" i="1"/>
  <c r="W5789" i="1"/>
  <c r="V5789" i="1"/>
  <c r="U5789" i="1"/>
  <c r="T5789" i="1"/>
  <c r="S5789" i="1"/>
  <c r="R5789" i="1"/>
  <c r="Q5789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Y5788" i="1"/>
  <c r="X5788" i="1"/>
  <c r="W5788" i="1"/>
  <c r="V5788" i="1"/>
  <c r="U5788" i="1"/>
  <c r="T5788" i="1"/>
  <c r="S5788" i="1"/>
  <c r="R5788" i="1"/>
  <c r="Q5788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Y5787" i="1"/>
  <c r="X5787" i="1"/>
  <c r="W5787" i="1"/>
  <c r="V5787" i="1"/>
  <c r="U5787" i="1"/>
  <c r="T5787" i="1"/>
  <c r="S5787" i="1"/>
  <c r="R5787" i="1"/>
  <c r="Q5787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Y5786" i="1"/>
  <c r="X5786" i="1"/>
  <c r="W5786" i="1"/>
  <c r="V5786" i="1"/>
  <c r="U5786" i="1"/>
  <c r="T5786" i="1"/>
  <c r="S5786" i="1"/>
  <c r="R5786" i="1"/>
  <c r="Q5786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Y5785" i="1"/>
  <c r="X5785" i="1"/>
  <c r="W5785" i="1"/>
  <c r="V5785" i="1"/>
  <c r="U5785" i="1"/>
  <c r="T5785" i="1"/>
  <c r="S5785" i="1"/>
  <c r="R5785" i="1"/>
  <c r="Q5785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Z5784" i="1"/>
  <c r="Y5784" i="1"/>
  <c r="X5784" i="1"/>
  <c r="W5784" i="1"/>
  <c r="V5784" i="1"/>
  <c r="U5784" i="1"/>
  <c r="T5784" i="1"/>
  <c r="S5784" i="1"/>
  <c r="R5784" i="1"/>
  <c r="Q5784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Y5783" i="1"/>
  <c r="X5783" i="1"/>
  <c r="W5783" i="1"/>
  <c r="V5783" i="1"/>
  <c r="U5783" i="1"/>
  <c r="T5783" i="1"/>
  <c r="S5783" i="1"/>
  <c r="R5783" i="1"/>
  <c r="Q5783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Y5782" i="1"/>
  <c r="X5782" i="1"/>
  <c r="W5782" i="1"/>
  <c r="V5782" i="1"/>
  <c r="U5782" i="1"/>
  <c r="T5782" i="1"/>
  <c r="S5782" i="1"/>
  <c r="R5782" i="1"/>
  <c r="Q5782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Y5781" i="1"/>
  <c r="X5781" i="1"/>
  <c r="W5781" i="1"/>
  <c r="V5781" i="1"/>
  <c r="U5781" i="1"/>
  <c r="T5781" i="1"/>
  <c r="S5781" i="1"/>
  <c r="R5781" i="1"/>
  <c r="Q5781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Y5780" i="1"/>
  <c r="X5780" i="1"/>
  <c r="W5780" i="1"/>
  <c r="V5780" i="1"/>
  <c r="U5780" i="1"/>
  <c r="T5780" i="1"/>
  <c r="S5780" i="1"/>
  <c r="R5780" i="1"/>
  <c r="Q5780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Y5779" i="1"/>
  <c r="X5779" i="1"/>
  <c r="W5779" i="1"/>
  <c r="V5779" i="1"/>
  <c r="U5779" i="1"/>
  <c r="T5779" i="1"/>
  <c r="S5779" i="1"/>
  <c r="R5779" i="1"/>
  <c r="Q5779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Y5778" i="1"/>
  <c r="X5778" i="1"/>
  <c r="W5778" i="1"/>
  <c r="V5778" i="1"/>
  <c r="U5778" i="1"/>
  <c r="T5778" i="1"/>
  <c r="S5778" i="1"/>
  <c r="R5778" i="1"/>
  <c r="Q5778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Y5777" i="1"/>
  <c r="X5777" i="1"/>
  <c r="W5777" i="1"/>
  <c r="V5777" i="1"/>
  <c r="U5777" i="1"/>
  <c r="T5777" i="1"/>
  <c r="S5777" i="1"/>
  <c r="R5777" i="1"/>
  <c r="Q5777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Y5776" i="1"/>
  <c r="X5776" i="1"/>
  <c r="W5776" i="1"/>
  <c r="V5776" i="1"/>
  <c r="U5776" i="1"/>
  <c r="T5776" i="1"/>
  <c r="S5776" i="1"/>
  <c r="R5776" i="1"/>
  <c r="Q5776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Y5775" i="1"/>
  <c r="X5775" i="1"/>
  <c r="W5775" i="1"/>
  <c r="V5775" i="1"/>
  <c r="U5775" i="1"/>
  <c r="T5775" i="1"/>
  <c r="S5775" i="1"/>
  <c r="R5775" i="1"/>
  <c r="Q5775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Y5774" i="1"/>
  <c r="X5774" i="1"/>
  <c r="W5774" i="1"/>
  <c r="V5774" i="1"/>
  <c r="U5774" i="1"/>
  <c r="T5774" i="1"/>
  <c r="S5774" i="1"/>
  <c r="R5774" i="1"/>
  <c r="Q5774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Y5773" i="1"/>
  <c r="X5773" i="1"/>
  <c r="W5773" i="1"/>
  <c r="V5773" i="1"/>
  <c r="U5773" i="1"/>
  <c r="T5773" i="1"/>
  <c r="S5773" i="1"/>
  <c r="R5773" i="1"/>
  <c r="Q5773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Y5772" i="1"/>
  <c r="X5772" i="1"/>
  <c r="W5772" i="1"/>
  <c r="V5772" i="1"/>
  <c r="U5772" i="1"/>
  <c r="T5772" i="1"/>
  <c r="S5772" i="1"/>
  <c r="R5772" i="1"/>
  <c r="Q5772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Y5771" i="1"/>
  <c r="X5771" i="1"/>
  <c r="W5771" i="1"/>
  <c r="V5771" i="1"/>
  <c r="U5771" i="1"/>
  <c r="T5771" i="1"/>
  <c r="S5771" i="1"/>
  <c r="R5771" i="1"/>
  <c r="Q5771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Y5770" i="1"/>
  <c r="X5770" i="1"/>
  <c r="W5770" i="1"/>
  <c r="V5770" i="1"/>
  <c r="U5770" i="1"/>
  <c r="T5770" i="1"/>
  <c r="S5770" i="1"/>
  <c r="R5770" i="1"/>
  <c r="Q5770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Y5769" i="1"/>
  <c r="X5769" i="1"/>
  <c r="W5769" i="1"/>
  <c r="V5769" i="1"/>
  <c r="U5769" i="1"/>
  <c r="T5769" i="1"/>
  <c r="S5769" i="1"/>
  <c r="R5769" i="1"/>
  <c r="Q5769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Y5768" i="1"/>
  <c r="X5768" i="1"/>
  <c r="W5768" i="1"/>
  <c r="V5768" i="1"/>
  <c r="U5768" i="1"/>
  <c r="T5768" i="1"/>
  <c r="S5768" i="1"/>
  <c r="R5768" i="1"/>
  <c r="Q5768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Y5767" i="1"/>
  <c r="X5767" i="1"/>
  <c r="W5767" i="1"/>
  <c r="V5767" i="1"/>
  <c r="U5767" i="1"/>
  <c r="T5767" i="1"/>
  <c r="S5767" i="1"/>
  <c r="R5767" i="1"/>
  <c r="Q5767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Y5766" i="1"/>
  <c r="X5766" i="1"/>
  <c r="W5766" i="1"/>
  <c r="V5766" i="1"/>
  <c r="U5766" i="1"/>
  <c r="T5766" i="1"/>
  <c r="S5766" i="1"/>
  <c r="R5766" i="1"/>
  <c r="Q5766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Y5765" i="1"/>
  <c r="X5765" i="1"/>
  <c r="W5765" i="1"/>
  <c r="V5765" i="1"/>
  <c r="U5765" i="1"/>
  <c r="T5765" i="1"/>
  <c r="S5765" i="1"/>
  <c r="R5765" i="1"/>
  <c r="Q5765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Y5764" i="1"/>
  <c r="X5764" i="1"/>
  <c r="W5764" i="1"/>
  <c r="V5764" i="1"/>
  <c r="U5764" i="1"/>
  <c r="T5764" i="1"/>
  <c r="S5764" i="1"/>
  <c r="R5764" i="1"/>
  <c r="Q5764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Y5763" i="1"/>
  <c r="X5763" i="1"/>
  <c r="W5763" i="1"/>
  <c r="V5763" i="1"/>
  <c r="U5763" i="1"/>
  <c r="T5763" i="1"/>
  <c r="S5763" i="1"/>
  <c r="R5763" i="1"/>
  <c r="Q5763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Y5762" i="1"/>
  <c r="X5762" i="1"/>
  <c r="W5762" i="1"/>
  <c r="V5762" i="1"/>
  <c r="U5762" i="1"/>
  <c r="T5762" i="1"/>
  <c r="S5762" i="1"/>
  <c r="R5762" i="1"/>
  <c r="Q5762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Y5761" i="1"/>
  <c r="X5761" i="1"/>
  <c r="W5761" i="1"/>
  <c r="V5761" i="1"/>
  <c r="U5761" i="1"/>
  <c r="T5761" i="1"/>
  <c r="S5761" i="1"/>
  <c r="R5761" i="1"/>
  <c r="Q5761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Y5760" i="1"/>
  <c r="X5760" i="1"/>
  <c r="W5760" i="1"/>
  <c r="V5760" i="1"/>
  <c r="U5760" i="1"/>
  <c r="T5760" i="1"/>
  <c r="S5760" i="1"/>
  <c r="R5760" i="1"/>
  <c r="Q5760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Y5759" i="1"/>
  <c r="X5759" i="1"/>
  <c r="W5759" i="1"/>
  <c r="V5759" i="1"/>
  <c r="U5759" i="1"/>
  <c r="T5759" i="1"/>
  <c r="S5759" i="1"/>
  <c r="R5759" i="1"/>
  <c r="Q5759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Y5758" i="1"/>
  <c r="X5758" i="1"/>
  <c r="W5758" i="1"/>
  <c r="V5758" i="1"/>
  <c r="U5758" i="1"/>
  <c r="T5758" i="1"/>
  <c r="S5758" i="1"/>
  <c r="R5758" i="1"/>
  <c r="Q5758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Y5757" i="1"/>
  <c r="X5757" i="1"/>
  <c r="W5757" i="1"/>
  <c r="V5757" i="1"/>
  <c r="U5757" i="1"/>
  <c r="T5757" i="1"/>
  <c r="S5757" i="1"/>
  <c r="R5757" i="1"/>
  <c r="Q5757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Y5756" i="1"/>
  <c r="X5756" i="1"/>
  <c r="W5756" i="1"/>
  <c r="V5756" i="1"/>
  <c r="U5756" i="1"/>
  <c r="T5756" i="1"/>
  <c r="S5756" i="1"/>
  <c r="R5756" i="1"/>
  <c r="Q5756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Y5755" i="1"/>
  <c r="X5755" i="1"/>
  <c r="W5755" i="1"/>
  <c r="V5755" i="1"/>
  <c r="U5755" i="1"/>
  <c r="T5755" i="1"/>
  <c r="S5755" i="1"/>
  <c r="R5755" i="1"/>
  <c r="Q5755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Y5754" i="1"/>
  <c r="X5754" i="1"/>
  <c r="W5754" i="1"/>
  <c r="V5754" i="1"/>
  <c r="U5754" i="1"/>
  <c r="T5754" i="1"/>
  <c r="S5754" i="1"/>
  <c r="R5754" i="1"/>
  <c r="Q5754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Y5753" i="1"/>
  <c r="X5753" i="1"/>
  <c r="W5753" i="1"/>
  <c r="V5753" i="1"/>
  <c r="U5753" i="1"/>
  <c r="T5753" i="1"/>
  <c r="S5753" i="1"/>
  <c r="R5753" i="1"/>
  <c r="Q5753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Y5752" i="1"/>
  <c r="X5752" i="1"/>
  <c r="W5752" i="1"/>
  <c r="V5752" i="1"/>
  <c r="U5752" i="1"/>
  <c r="T5752" i="1"/>
  <c r="S5752" i="1"/>
  <c r="R5752" i="1"/>
  <c r="Q5752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Y5751" i="1"/>
  <c r="X5751" i="1"/>
  <c r="W5751" i="1"/>
  <c r="V5751" i="1"/>
  <c r="U5751" i="1"/>
  <c r="T5751" i="1"/>
  <c r="S5751" i="1"/>
  <c r="R5751" i="1"/>
  <c r="Q5751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Y5750" i="1"/>
  <c r="X5750" i="1"/>
  <c r="W5750" i="1"/>
  <c r="V5750" i="1"/>
  <c r="U5750" i="1"/>
  <c r="T5750" i="1"/>
  <c r="S5750" i="1"/>
  <c r="R5750" i="1"/>
  <c r="Q5750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Y5749" i="1"/>
  <c r="X5749" i="1"/>
  <c r="W5749" i="1"/>
  <c r="V5749" i="1"/>
  <c r="U5749" i="1"/>
  <c r="T5749" i="1"/>
  <c r="S5749" i="1"/>
  <c r="R5749" i="1"/>
  <c r="Q5749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Y5748" i="1"/>
  <c r="X5748" i="1"/>
  <c r="W5748" i="1"/>
  <c r="V5748" i="1"/>
  <c r="U5748" i="1"/>
  <c r="T5748" i="1"/>
  <c r="S5748" i="1"/>
  <c r="R5748" i="1"/>
  <c r="Q5748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Y5747" i="1"/>
  <c r="X5747" i="1"/>
  <c r="W5747" i="1"/>
  <c r="V5747" i="1"/>
  <c r="U5747" i="1"/>
  <c r="T5747" i="1"/>
  <c r="S5747" i="1"/>
  <c r="R5747" i="1"/>
  <c r="Q5747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Y5746" i="1"/>
  <c r="X5746" i="1"/>
  <c r="W5746" i="1"/>
  <c r="V5746" i="1"/>
  <c r="U5746" i="1"/>
  <c r="T5746" i="1"/>
  <c r="S5746" i="1"/>
  <c r="R5746" i="1"/>
  <c r="Q5746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Y5745" i="1"/>
  <c r="X5745" i="1"/>
  <c r="W5745" i="1"/>
  <c r="V5745" i="1"/>
  <c r="U5745" i="1"/>
  <c r="T5745" i="1"/>
  <c r="S5745" i="1"/>
  <c r="R5745" i="1"/>
  <c r="Q5745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Y5744" i="1"/>
  <c r="X5744" i="1"/>
  <c r="W5744" i="1"/>
  <c r="V5744" i="1"/>
  <c r="U5744" i="1"/>
  <c r="T5744" i="1"/>
  <c r="S5744" i="1"/>
  <c r="R5744" i="1"/>
  <c r="Q5744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Y5743" i="1"/>
  <c r="X5743" i="1"/>
  <c r="W5743" i="1"/>
  <c r="V5743" i="1"/>
  <c r="U5743" i="1"/>
  <c r="T5743" i="1"/>
  <c r="S5743" i="1"/>
  <c r="R5743" i="1"/>
  <c r="Q5743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Y5742" i="1"/>
  <c r="X5742" i="1"/>
  <c r="W5742" i="1"/>
  <c r="V5742" i="1"/>
  <c r="U5742" i="1"/>
  <c r="T5742" i="1"/>
  <c r="S5742" i="1"/>
  <c r="R5742" i="1"/>
  <c r="Q5742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Y5741" i="1"/>
  <c r="X5741" i="1"/>
  <c r="W5741" i="1"/>
  <c r="V5741" i="1"/>
  <c r="U5741" i="1"/>
  <c r="T5741" i="1"/>
  <c r="S5741" i="1"/>
  <c r="R5741" i="1"/>
  <c r="Q5741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Y5740" i="1"/>
  <c r="X5740" i="1"/>
  <c r="W5740" i="1"/>
  <c r="V5740" i="1"/>
  <c r="U5740" i="1"/>
  <c r="T5740" i="1"/>
  <c r="S5740" i="1"/>
  <c r="R5740" i="1"/>
  <c r="Q5740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Y5739" i="1"/>
  <c r="X5739" i="1"/>
  <c r="W5739" i="1"/>
  <c r="V5739" i="1"/>
  <c r="U5739" i="1"/>
  <c r="T5739" i="1"/>
  <c r="S5739" i="1"/>
  <c r="R5739" i="1"/>
  <c r="Q5739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Y5738" i="1"/>
  <c r="X5738" i="1"/>
  <c r="W5738" i="1"/>
  <c r="V5738" i="1"/>
  <c r="U5738" i="1"/>
  <c r="T5738" i="1"/>
  <c r="S5738" i="1"/>
  <c r="R5738" i="1"/>
  <c r="Q5738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Y5737" i="1"/>
  <c r="X5737" i="1"/>
  <c r="W5737" i="1"/>
  <c r="V5737" i="1"/>
  <c r="U5737" i="1"/>
  <c r="T5737" i="1"/>
  <c r="S5737" i="1"/>
  <c r="R5737" i="1"/>
  <c r="Q5737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Y5736" i="1"/>
  <c r="X5736" i="1"/>
  <c r="W5736" i="1"/>
  <c r="V5736" i="1"/>
  <c r="U5736" i="1"/>
  <c r="T5736" i="1"/>
  <c r="S5736" i="1"/>
  <c r="R5736" i="1"/>
  <c r="Q5736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Y5735" i="1"/>
  <c r="X5735" i="1"/>
  <c r="W5735" i="1"/>
  <c r="V5735" i="1"/>
  <c r="U5735" i="1"/>
  <c r="T5735" i="1"/>
  <c r="S5735" i="1"/>
  <c r="R5735" i="1"/>
  <c r="Q5735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Y5734" i="1"/>
  <c r="X5734" i="1"/>
  <c r="W5734" i="1"/>
  <c r="V5734" i="1"/>
  <c r="U5734" i="1"/>
  <c r="T5734" i="1"/>
  <c r="S5734" i="1"/>
  <c r="R5734" i="1"/>
  <c r="Q5734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Y5733" i="1"/>
  <c r="X5733" i="1"/>
  <c r="W5733" i="1"/>
  <c r="V5733" i="1"/>
  <c r="U5733" i="1"/>
  <c r="T5733" i="1"/>
  <c r="S5733" i="1"/>
  <c r="R5733" i="1"/>
  <c r="Q5733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Y5732" i="1"/>
  <c r="X5732" i="1"/>
  <c r="W5732" i="1"/>
  <c r="V5732" i="1"/>
  <c r="U5732" i="1"/>
  <c r="T5732" i="1"/>
  <c r="S5732" i="1"/>
  <c r="R5732" i="1"/>
  <c r="Q5732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Y5731" i="1"/>
  <c r="X5731" i="1"/>
  <c r="W5731" i="1"/>
  <c r="V5731" i="1"/>
  <c r="U5731" i="1"/>
  <c r="T5731" i="1"/>
  <c r="S5731" i="1"/>
  <c r="R5731" i="1"/>
  <c r="Q5731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Y5730" i="1"/>
  <c r="X5730" i="1"/>
  <c r="W5730" i="1"/>
  <c r="V5730" i="1"/>
  <c r="U5730" i="1"/>
  <c r="T5730" i="1"/>
  <c r="S5730" i="1"/>
  <c r="R5730" i="1"/>
  <c r="Q5730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Y5729" i="1"/>
  <c r="X5729" i="1"/>
  <c r="W5729" i="1"/>
  <c r="V5729" i="1"/>
  <c r="U5729" i="1"/>
  <c r="T5729" i="1"/>
  <c r="S5729" i="1"/>
  <c r="R5729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Y5728" i="1"/>
  <c r="X5728" i="1"/>
  <c r="W5728" i="1"/>
  <c r="V5728" i="1"/>
  <c r="U5728" i="1"/>
  <c r="T5728" i="1"/>
  <c r="S5728" i="1"/>
  <c r="R5728" i="1"/>
  <c r="Q5728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Y5727" i="1"/>
  <c r="X5727" i="1"/>
  <c r="W5727" i="1"/>
  <c r="V5727" i="1"/>
  <c r="U5727" i="1"/>
  <c r="T5727" i="1"/>
  <c r="S5727" i="1"/>
  <c r="R5727" i="1"/>
  <c r="Q5727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Y5726" i="1"/>
  <c r="X5726" i="1"/>
  <c r="W5726" i="1"/>
  <c r="V5726" i="1"/>
  <c r="U5726" i="1"/>
  <c r="T5726" i="1"/>
  <c r="S5726" i="1"/>
  <c r="R5726" i="1"/>
  <c r="Q5726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Y5725" i="1"/>
  <c r="X5725" i="1"/>
  <c r="W5725" i="1"/>
  <c r="V5725" i="1"/>
  <c r="U5725" i="1"/>
  <c r="T5725" i="1"/>
  <c r="S5725" i="1"/>
  <c r="R5725" i="1"/>
  <c r="Q5725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Y5724" i="1"/>
  <c r="X5724" i="1"/>
  <c r="W5724" i="1"/>
  <c r="V5724" i="1"/>
  <c r="U5724" i="1"/>
  <c r="T5724" i="1"/>
  <c r="S5724" i="1"/>
  <c r="R5724" i="1"/>
  <c r="Q5724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Y5723" i="1"/>
  <c r="X5723" i="1"/>
  <c r="W5723" i="1"/>
  <c r="V5723" i="1"/>
  <c r="U5723" i="1"/>
  <c r="T5723" i="1"/>
  <c r="S5723" i="1"/>
  <c r="R5723" i="1"/>
  <c r="Q5723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Y5722" i="1"/>
  <c r="X5722" i="1"/>
  <c r="W5722" i="1"/>
  <c r="V5722" i="1"/>
  <c r="U5722" i="1"/>
  <c r="T5722" i="1"/>
  <c r="S5722" i="1"/>
  <c r="R5722" i="1"/>
  <c r="Q5722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Y5721" i="1"/>
  <c r="X5721" i="1"/>
  <c r="W5721" i="1"/>
  <c r="V5721" i="1"/>
  <c r="U5721" i="1"/>
  <c r="T5721" i="1"/>
  <c r="S5721" i="1"/>
  <c r="R5721" i="1"/>
  <c r="Q5721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Y5720" i="1"/>
  <c r="X5720" i="1"/>
  <c r="W5720" i="1"/>
  <c r="V5720" i="1"/>
  <c r="U5720" i="1"/>
  <c r="T5720" i="1"/>
  <c r="S5720" i="1"/>
  <c r="R5720" i="1"/>
  <c r="Q5720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Y5719" i="1"/>
  <c r="X5719" i="1"/>
  <c r="W5719" i="1"/>
  <c r="V5719" i="1"/>
  <c r="U5719" i="1"/>
  <c r="T5719" i="1"/>
  <c r="S5719" i="1"/>
  <c r="R5719" i="1"/>
  <c r="Q5719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Y5718" i="1"/>
  <c r="X5718" i="1"/>
  <c r="W5718" i="1"/>
  <c r="V5718" i="1"/>
  <c r="U5718" i="1"/>
  <c r="T5718" i="1"/>
  <c r="S5718" i="1"/>
  <c r="R5718" i="1"/>
  <c r="Q5718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Y5717" i="1"/>
  <c r="X5717" i="1"/>
  <c r="W5717" i="1"/>
  <c r="V5717" i="1"/>
  <c r="U5717" i="1"/>
  <c r="T5717" i="1"/>
  <c r="S5717" i="1"/>
  <c r="R5717" i="1"/>
  <c r="Q5717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Y5716" i="1"/>
  <c r="X5716" i="1"/>
  <c r="W5716" i="1"/>
  <c r="V5716" i="1"/>
  <c r="U5716" i="1"/>
  <c r="T5716" i="1"/>
  <c r="S5716" i="1"/>
  <c r="R5716" i="1"/>
  <c r="Q5716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Y5715" i="1"/>
  <c r="X5715" i="1"/>
  <c r="W5715" i="1"/>
  <c r="V5715" i="1"/>
  <c r="U5715" i="1"/>
  <c r="T5715" i="1"/>
  <c r="S5715" i="1"/>
  <c r="R5715" i="1"/>
  <c r="Q5715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Y5714" i="1"/>
  <c r="X5714" i="1"/>
  <c r="W5714" i="1"/>
  <c r="V5714" i="1"/>
  <c r="U5714" i="1"/>
  <c r="T5714" i="1"/>
  <c r="S5714" i="1"/>
  <c r="R5714" i="1"/>
  <c r="Q5714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Y5713" i="1"/>
  <c r="X5713" i="1"/>
  <c r="W5713" i="1"/>
  <c r="V5713" i="1"/>
  <c r="U5713" i="1"/>
  <c r="T5713" i="1"/>
  <c r="S5713" i="1"/>
  <c r="R5713" i="1"/>
  <c r="Q5713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Y5712" i="1"/>
  <c r="X5712" i="1"/>
  <c r="W5712" i="1"/>
  <c r="V5712" i="1"/>
  <c r="U5712" i="1"/>
  <c r="T5712" i="1"/>
  <c r="S5712" i="1"/>
  <c r="R5712" i="1"/>
  <c r="Q5712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Y5711" i="1"/>
  <c r="X5711" i="1"/>
  <c r="W5711" i="1"/>
  <c r="V5711" i="1"/>
  <c r="U5711" i="1"/>
  <c r="T5711" i="1"/>
  <c r="S5711" i="1"/>
  <c r="R5711" i="1"/>
  <c r="Q5711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Y5710" i="1"/>
  <c r="X5710" i="1"/>
  <c r="W5710" i="1"/>
  <c r="V5710" i="1"/>
  <c r="U5710" i="1"/>
  <c r="T5710" i="1"/>
  <c r="S5710" i="1"/>
  <c r="R5710" i="1"/>
  <c r="Q5710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Y5709" i="1"/>
  <c r="X5709" i="1"/>
  <c r="W5709" i="1"/>
  <c r="V5709" i="1"/>
  <c r="U5709" i="1"/>
  <c r="T5709" i="1"/>
  <c r="S5709" i="1"/>
  <c r="R5709" i="1"/>
  <c r="Q5709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Y5708" i="1"/>
  <c r="X5708" i="1"/>
  <c r="W5708" i="1"/>
  <c r="V5708" i="1"/>
  <c r="U5708" i="1"/>
  <c r="T5708" i="1"/>
  <c r="S5708" i="1"/>
  <c r="R5708" i="1"/>
  <c r="Q5708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Y5707" i="1"/>
  <c r="X5707" i="1"/>
  <c r="W5707" i="1"/>
  <c r="V5707" i="1"/>
  <c r="U5707" i="1"/>
  <c r="T5707" i="1"/>
  <c r="S5707" i="1"/>
  <c r="R5707" i="1"/>
  <c r="Q5707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Y5706" i="1"/>
  <c r="X5706" i="1"/>
  <c r="W5706" i="1"/>
  <c r="V5706" i="1"/>
  <c r="U5706" i="1"/>
  <c r="T5706" i="1"/>
  <c r="S5706" i="1"/>
  <c r="R5706" i="1"/>
  <c r="Q5706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Y5705" i="1"/>
  <c r="X5705" i="1"/>
  <c r="W5705" i="1"/>
  <c r="V5705" i="1"/>
  <c r="U5705" i="1"/>
  <c r="T5705" i="1"/>
  <c r="S5705" i="1"/>
  <c r="R5705" i="1"/>
  <c r="Q5705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Y5704" i="1"/>
  <c r="X5704" i="1"/>
  <c r="W5704" i="1"/>
  <c r="V5704" i="1"/>
  <c r="U5704" i="1"/>
  <c r="T5704" i="1"/>
  <c r="S5704" i="1"/>
  <c r="R5704" i="1"/>
  <c r="Q5704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Y5703" i="1"/>
  <c r="X5703" i="1"/>
  <c r="W5703" i="1"/>
  <c r="V5703" i="1"/>
  <c r="U5703" i="1"/>
  <c r="T5703" i="1"/>
  <c r="S5703" i="1"/>
  <c r="R5703" i="1"/>
  <c r="Q5703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Y5702" i="1"/>
  <c r="X5702" i="1"/>
  <c r="W5702" i="1"/>
  <c r="V5702" i="1"/>
  <c r="U5702" i="1"/>
  <c r="T5702" i="1"/>
  <c r="S5702" i="1"/>
  <c r="R5702" i="1"/>
  <c r="Q5702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Y5701" i="1"/>
  <c r="X5701" i="1"/>
  <c r="W5701" i="1"/>
  <c r="V5701" i="1"/>
  <c r="U5701" i="1"/>
  <c r="T5701" i="1"/>
  <c r="S5701" i="1"/>
  <c r="R5701" i="1"/>
  <c r="Q5701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Y5700" i="1"/>
  <c r="X5700" i="1"/>
  <c r="W5700" i="1"/>
  <c r="V5700" i="1"/>
  <c r="U5700" i="1"/>
  <c r="T5700" i="1"/>
  <c r="S5700" i="1"/>
  <c r="R5700" i="1"/>
  <c r="Q5700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Y5699" i="1"/>
  <c r="X5699" i="1"/>
  <c r="W5699" i="1"/>
  <c r="V5699" i="1"/>
  <c r="U5699" i="1"/>
  <c r="T5699" i="1"/>
  <c r="S5699" i="1"/>
  <c r="R5699" i="1"/>
  <c r="Q5699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Y5698" i="1"/>
  <c r="X5698" i="1"/>
  <c r="W5698" i="1"/>
  <c r="V5698" i="1"/>
  <c r="U5698" i="1"/>
  <c r="T5698" i="1"/>
  <c r="S5698" i="1"/>
  <c r="R5698" i="1"/>
  <c r="Q5698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Y5697" i="1"/>
  <c r="X5697" i="1"/>
  <c r="W5697" i="1"/>
  <c r="V5697" i="1"/>
  <c r="U5697" i="1"/>
  <c r="T5697" i="1"/>
  <c r="S5697" i="1"/>
  <c r="R5697" i="1"/>
  <c r="Q5697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Y5696" i="1"/>
  <c r="X5696" i="1"/>
  <c r="W5696" i="1"/>
  <c r="V5696" i="1"/>
  <c r="U5696" i="1"/>
  <c r="T5696" i="1"/>
  <c r="S5696" i="1"/>
  <c r="R5696" i="1"/>
  <c r="Q5696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Y5695" i="1"/>
  <c r="X5695" i="1"/>
  <c r="W5695" i="1"/>
  <c r="V5695" i="1"/>
  <c r="U5695" i="1"/>
  <c r="T5695" i="1"/>
  <c r="S5695" i="1"/>
  <c r="R5695" i="1"/>
  <c r="Q5695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Y5694" i="1"/>
  <c r="X5694" i="1"/>
  <c r="W5694" i="1"/>
  <c r="V5694" i="1"/>
  <c r="U5694" i="1"/>
  <c r="T5694" i="1"/>
  <c r="S5694" i="1"/>
  <c r="R5694" i="1"/>
  <c r="Q5694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Y5693" i="1"/>
  <c r="X5693" i="1"/>
  <c r="W5693" i="1"/>
  <c r="V5693" i="1"/>
  <c r="U5693" i="1"/>
  <c r="T5693" i="1"/>
  <c r="S5693" i="1"/>
  <c r="R5693" i="1"/>
  <c r="Q5693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Y5692" i="1"/>
  <c r="X5692" i="1"/>
  <c r="W5692" i="1"/>
  <c r="V5692" i="1"/>
  <c r="U5692" i="1"/>
  <c r="T5692" i="1"/>
  <c r="S5692" i="1"/>
  <c r="R5692" i="1"/>
  <c r="Q5692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Y5691" i="1"/>
  <c r="X5691" i="1"/>
  <c r="W5691" i="1"/>
  <c r="V5691" i="1"/>
  <c r="U5691" i="1"/>
  <c r="T5691" i="1"/>
  <c r="S5691" i="1"/>
  <c r="R5691" i="1"/>
  <c r="Q5691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Y5690" i="1"/>
  <c r="X5690" i="1"/>
  <c r="W5690" i="1"/>
  <c r="V5690" i="1"/>
  <c r="U5690" i="1"/>
  <c r="T5690" i="1"/>
  <c r="S5690" i="1"/>
  <c r="R5690" i="1"/>
  <c r="Q5690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Y5689" i="1"/>
  <c r="X5689" i="1"/>
  <c r="W5689" i="1"/>
  <c r="V5689" i="1"/>
  <c r="U5689" i="1"/>
  <c r="T5689" i="1"/>
  <c r="S5689" i="1"/>
  <c r="R5689" i="1"/>
  <c r="Q5689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Y5688" i="1"/>
  <c r="X5688" i="1"/>
  <c r="W5688" i="1"/>
  <c r="V5688" i="1"/>
  <c r="U5688" i="1"/>
  <c r="T5688" i="1"/>
  <c r="S5688" i="1"/>
  <c r="R5688" i="1"/>
  <c r="Q5688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Y5687" i="1"/>
  <c r="X5687" i="1"/>
  <c r="W5687" i="1"/>
  <c r="V5687" i="1"/>
  <c r="U5687" i="1"/>
  <c r="T5687" i="1"/>
  <c r="S5687" i="1"/>
  <c r="R5687" i="1"/>
  <c r="Q5687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Y5686" i="1"/>
  <c r="X5686" i="1"/>
  <c r="W5686" i="1"/>
  <c r="V5686" i="1"/>
  <c r="U5686" i="1"/>
  <c r="T5686" i="1"/>
  <c r="S5686" i="1"/>
  <c r="R5686" i="1"/>
  <c r="Q5686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Y5685" i="1"/>
  <c r="X5685" i="1"/>
  <c r="W5685" i="1"/>
  <c r="V5685" i="1"/>
  <c r="U5685" i="1"/>
  <c r="T5685" i="1"/>
  <c r="S5685" i="1"/>
  <c r="R5685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Y5684" i="1"/>
  <c r="X5684" i="1"/>
  <c r="W5684" i="1"/>
  <c r="V5684" i="1"/>
  <c r="U5684" i="1"/>
  <c r="T5684" i="1"/>
  <c r="S5684" i="1"/>
  <c r="R5684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Y5683" i="1"/>
  <c r="X5683" i="1"/>
  <c r="W5683" i="1"/>
  <c r="V5683" i="1"/>
  <c r="U5683" i="1"/>
  <c r="T5683" i="1"/>
  <c r="S5683" i="1"/>
  <c r="R5683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Y5682" i="1"/>
  <c r="X5682" i="1"/>
  <c r="W5682" i="1"/>
  <c r="V5682" i="1"/>
  <c r="U5682" i="1"/>
  <c r="T5682" i="1"/>
  <c r="S5682" i="1"/>
  <c r="R5682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Y5681" i="1"/>
  <c r="X5681" i="1"/>
  <c r="W5681" i="1"/>
  <c r="V5681" i="1"/>
  <c r="U5681" i="1"/>
  <c r="T5681" i="1"/>
  <c r="S5681" i="1"/>
  <c r="R5681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Y5680" i="1"/>
  <c r="X5680" i="1"/>
  <c r="W5680" i="1"/>
  <c r="V5680" i="1"/>
  <c r="U5680" i="1"/>
  <c r="T5680" i="1"/>
  <c r="S5680" i="1"/>
  <c r="R5680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Y5679" i="1"/>
  <c r="X5679" i="1"/>
  <c r="W5679" i="1"/>
  <c r="V5679" i="1"/>
  <c r="U5679" i="1"/>
  <c r="T5679" i="1"/>
  <c r="S5679" i="1"/>
  <c r="R5679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Y5678" i="1"/>
  <c r="X5678" i="1"/>
  <c r="W5678" i="1"/>
  <c r="V5678" i="1"/>
  <c r="U5678" i="1"/>
  <c r="T5678" i="1"/>
  <c r="S5678" i="1"/>
  <c r="R5678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Y5677" i="1"/>
  <c r="X5677" i="1"/>
  <c r="W5677" i="1"/>
  <c r="V5677" i="1"/>
  <c r="U5677" i="1"/>
  <c r="T5677" i="1"/>
  <c r="S5677" i="1"/>
  <c r="R5677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Y5676" i="1"/>
  <c r="X5676" i="1"/>
  <c r="W5676" i="1"/>
  <c r="V5676" i="1"/>
  <c r="U5676" i="1"/>
  <c r="T5676" i="1"/>
  <c r="S5676" i="1"/>
  <c r="R5676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Y5675" i="1"/>
  <c r="X5675" i="1"/>
  <c r="W5675" i="1"/>
  <c r="V5675" i="1"/>
  <c r="U5675" i="1"/>
  <c r="T5675" i="1"/>
  <c r="S5675" i="1"/>
  <c r="R5675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Y5674" i="1"/>
  <c r="X5674" i="1"/>
  <c r="W5674" i="1"/>
  <c r="V5674" i="1"/>
  <c r="U5674" i="1"/>
  <c r="T5674" i="1"/>
  <c r="S5674" i="1"/>
  <c r="R5674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Y5673" i="1"/>
  <c r="X5673" i="1"/>
  <c r="W5673" i="1"/>
  <c r="V5673" i="1"/>
  <c r="U5673" i="1"/>
  <c r="T5673" i="1"/>
  <c r="S5673" i="1"/>
  <c r="R5673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Y5672" i="1"/>
  <c r="X5672" i="1"/>
  <c r="W5672" i="1"/>
  <c r="V5672" i="1"/>
  <c r="U5672" i="1"/>
  <c r="T5672" i="1"/>
  <c r="S5672" i="1"/>
  <c r="R5672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Y5671" i="1"/>
  <c r="X5671" i="1"/>
  <c r="W5671" i="1"/>
  <c r="V5671" i="1"/>
  <c r="U5671" i="1"/>
  <c r="T5671" i="1"/>
  <c r="S5671" i="1"/>
  <c r="R5671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Y5670" i="1"/>
  <c r="X5670" i="1"/>
  <c r="W5670" i="1"/>
  <c r="V5670" i="1"/>
  <c r="U5670" i="1"/>
  <c r="T5670" i="1"/>
  <c r="S5670" i="1"/>
  <c r="R5670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Y5669" i="1"/>
  <c r="X5669" i="1"/>
  <c r="W5669" i="1"/>
  <c r="V5669" i="1"/>
  <c r="U5669" i="1"/>
  <c r="T5669" i="1"/>
  <c r="S5669" i="1"/>
  <c r="R5669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Y5668" i="1"/>
  <c r="X5668" i="1"/>
  <c r="W5668" i="1"/>
  <c r="V5668" i="1"/>
  <c r="U5668" i="1"/>
  <c r="T5668" i="1"/>
  <c r="S5668" i="1"/>
  <c r="R5668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Y5667" i="1"/>
  <c r="X5667" i="1"/>
  <c r="W5667" i="1"/>
  <c r="V5667" i="1"/>
  <c r="U5667" i="1"/>
  <c r="T5667" i="1"/>
  <c r="S5667" i="1"/>
  <c r="R5667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Y5666" i="1"/>
  <c r="X5666" i="1"/>
  <c r="W5666" i="1"/>
  <c r="V5666" i="1"/>
  <c r="U5666" i="1"/>
  <c r="T5666" i="1"/>
  <c r="S5666" i="1"/>
  <c r="R5666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Y5665" i="1"/>
  <c r="X5665" i="1"/>
  <c r="W5665" i="1"/>
  <c r="V5665" i="1"/>
  <c r="U5665" i="1"/>
  <c r="T5665" i="1"/>
  <c r="S5665" i="1"/>
  <c r="R5665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Y5664" i="1"/>
  <c r="X5664" i="1"/>
  <c r="W5664" i="1"/>
  <c r="V5664" i="1"/>
  <c r="U5664" i="1"/>
  <c r="T5664" i="1"/>
  <c r="S5664" i="1"/>
  <c r="R5664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Y5663" i="1"/>
  <c r="X5663" i="1"/>
  <c r="W5663" i="1"/>
  <c r="V5663" i="1"/>
  <c r="U5663" i="1"/>
  <c r="T5663" i="1"/>
  <c r="S5663" i="1"/>
  <c r="R5663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Y5662" i="1"/>
  <c r="X5662" i="1"/>
  <c r="W5662" i="1"/>
  <c r="V5662" i="1"/>
  <c r="U5662" i="1"/>
  <c r="T5662" i="1"/>
  <c r="S5662" i="1"/>
  <c r="R5662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Y5661" i="1"/>
  <c r="X5661" i="1"/>
  <c r="W5661" i="1"/>
  <c r="V5661" i="1"/>
  <c r="U5661" i="1"/>
  <c r="T5661" i="1"/>
  <c r="S5661" i="1"/>
  <c r="R5661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Y5660" i="1"/>
  <c r="X5660" i="1"/>
  <c r="W5660" i="1"/>
  <c r="V5660" i="1"/>
  <c r="U5660" i="1"/>
  <c r="T5660" i="1"/>
  <c r="S5660" i="1"/>
  <c r="R5660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Y5659" i="1"/>
  <c r="X5659" i="1"/>
  <c r="W5659" i="1"/>
  <c r="V5659" i="1"/>
  <c r="U5659" i="1"/>
  <c r="T5659" i="1"/>
  <c r="S5659" i="1"/>
  <c r="R5659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Y5658" i="1"/>
  <c r="X5658" i="1"/>
  <c r="W5658" i="1"/>
  <c r="V5658" i="1"/>
  <c r="U5658" i="1"/>
  <c r="T5658" i="1"/>
  <c r="S5658" i="1"/>
  <c r="R5658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Y5657" i="1"/>
  <c r="X5657" i="1"/>
  <c r="W5657" i="1"/>
  <c r="V5657" i="1"/>
  <c r="U5657" i="1"/>
  <c r="T5657" i="1"/>
  <c r="S5657" i="1"/>
  <c r="R5657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Y5656" i="1"/>
  <c r="X5656" i="1"/>
  <c r="W5656" i="1"/>
  <c r="V5656" i="1"/>
  <c r="U5656" i="1"/>
  <c r="T5656" i="1"/>
  <c r="S5656" i="1"/>
  <c r="R5656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Y5655" i="1"/>
  <c r="X5655" i="1"/>
  <c r="W5655" i="1"/>
  <c r="V5655" i="1"/>
  <c r="U5655" i="1"/>
  <c r="T5655" i="1"/>
  <c r="S5655" i="1"/>
  <c r="R5655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Y5654" i="1"/>
  <c r="X5654" i="1"/>
  <c r="W5654" i="1"/>
  <c r="V5654" i="1"/>
  <c r="U5654" i="1"/>
  <c r="T5654" i="1"/>
  <c r="S5654" i="1"/>
  <c r="R5654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Y5653" i="1"/>
  <c r="X5653" i="1"/>
  <c r="W5653" i="1"/>
  <c r="V5653" i="1"/>
  <c r="U5653" i="1"/>
  <c r="T5653" i="1"/>
  <c r="S5653" i="1"/>
  <c r="R5653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Y5652" i="1"/>
  <c r="X5652" i="1"/>
  <c r="W5652" i="1"/>
  <c r="V5652" i="1"/>
  <c r="U5652" i="1"/>
  <c r="T5652" i="1"/>
  <c r="S5652" i="1"/>
  <c r="R5652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Y5651" i="1"/>
  <c r="X5651" i="1"/>
  <c r="W5651" i="1"/>
  <c r="V5651" i="1"/>
  <c r="U5651" i="1"/>
  <c r="T5651" i="1"/>
  <c r="S5651" i="1"/>
  <c r="R5651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Y5650" i="1"/>
  <c r="X5650" i="1"/>
  <c r="W5650" i="1"/>
  <c r="V5650" i="1"/>
  <c r="U5650" i="1"/>
  <c r="T5650" i="1"/>
  <c r="S5650" i="1"/>
  <c r="R5650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Y5649" i="1"/>
  <c r="X5649" i="1"/>
  <c r="W5649" i="1"/>
  <c r="V5649" i="1"/>
  <c r="U5649" i="1"/>
  <c r="T5649" i="1"/>
  <c r="S5649" i="1"/>
  <c r="R5649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Y5648" i="1"/>
  <c r="X5648" i="1"/>
  <c r="W5648" i="1"/>
  <c r="V5648" i="1"/>
  <c r="U5648" i="1"/>
  <c r="T5648" i="1"/>
  <c r="S5648" i="1"/>
  <c r="R5648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Y5647" i="1"/>
  <c r="X5647" i="1"/>
  <c r="W5647" i="1"/>
  <c r="V5647" i="1"/>
  <c r="U5647" i="1"/>
  <c r="T5647" i="1"/>
  <c r="S5647" i="1"/>
  <c r="R5647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Y5646" i="1"/>
  <c r="X5646" i="1"/>
  <c r="W5646" i="1"/>
  <c r="V5646" i="1"/>
  <c r="U5646" i="1"/>
  <c r="T5646" i="1"/>
  <c r="S5646" i="1"/>
  <c r="R5646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Y5645" i="1"/>
  <c r="X5645" i="1"/>
  <c r="W5645" i="1"/>
  <c r="V5645" i="1"/>
  <c r="U5645" i="1"/>
  <c r="T5645" i="1"/>
  <c r="S5645" i="1"/>
  <c r="R5645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Y5644" i="1"/>
  <c r="X5644" i="1"/>
  <c r="W5644" i="1"/>
  <c r="V5644" i="1"/>
  <c r="U5644" i="1"/>
  <c r="T5644" i="1"/>
  <c r="S5644" i="1"/>
  <c r="R5644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Y5643" i="1"/>
  <c r="X5643" i="1"/>
  <c r="W5643" i="1"/>
  <c r="V5643" i="1"/>
  <c r="U5643" i="1"/>
  <c r="T5643" i="1"/>
  <c r="S5643" i="1"/>
  <c r="R5643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Y5642" i="1"/>
  <c r="X5642" i="1"/>
  <c r="W5642" i="1"/>
  <c r="V5642" i="1"/>
  <c r="U5642" i="1"/>
  <c r="T5642" i="1"/>
  <c r="S5642" i="1"/>
  <c r="R5642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Y5641" i="1"/>
  <c r="X5641" i="1"/>
  <c r="W5641" i="1"/>
  <c r="V5641" i="1"/>
  <c r="U5641" i="1"/>
  <c r="T5641" i="1"/>
  <c r="S5641" i="1"/>
  <c r="R5641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Y5640" i="1"/>
  <c r="X5640" i="1"/>
  <c r="W5640" i="1"/>
  <c r="V5640" i="1"/>
  <c r="U5640" i="1"/>
  <c r="T5640" i="1"/>
  <c r="S5640" i="1"/>
  <c r="R5640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Y5639" i="1"/>
  <c r="X5639" i="1"/>
  <c r="W5639" i="1"/>
  <c r="V5639" i="1"/>
  <c r="U5639" i="1"/>
  <c r="T5639" i="1"/>
  <c r="S5639" i="1"/>
  <c r="R5639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Y5638" i="1"/>
  <c r="X5638" i="1"/>
  <c r="W5638" i="1"/>
  <c r="V5638" i="1"/>
  <c r="U5638" i="1"/>
  <c r="T5638" i="1"/>
  <c r="S5638" i="1"/>
  <c r="R5638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Y5637" i="1"/>
  <c r="X5637" i="1"/>
  <c r="W5637" i="1"/>
  <c r="V5637" i="1"/>
  <c r="U5637" i="1"/>
  <c r="T5637" i="1"/>
  <c r="S5637" i="1"/>
  <c r="R5637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Y5636" i="1"/>
  <c r="X5636" i="1"/>
  <c r="W5636" i="1"/>
  <c r="V5636" i="1"/>
  <c r="U5636" i="1"/>
  <c r="T5636" i="1"/>
  <c r="S5636" i="1"/>
  <c r="R5636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Y5635" i="1"/>
  <c r="X5635" i="1"/>
  <c r="W5635" i="1"/>
  <c r="V5635" i="1"/>
  <c r="U5635" i="1"/>
  <c r="T5635" i="1"/>
  <c r="S5635" i="1"/>
  <c r="R5635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Y5634" i="1"/>
  <c r="X5634" i="1"/>
  <c r="W5634" i="1"/>
  <c r="V5634" i="1"/>
  <c r="U5634" i="1"/>
  <c r="T5634" i="1"/>
  <c r="S5634" i="1"/>
  <c r="R5634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Y5633" i="1"/>
  <c r="X5633" i="1"/>
  <c r="W5633" i="1"/>
  <c r="V5633" i="1"/>
  <c r="U5633" i="1"/>
  <c r="T5633" i="1"/>
  <c r="S5633" i="1"/>
  <c r="R5633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Y5632" i="1"/>
  <c r="X5632" i="1"/>
  <c r="W5632" i="1"/>
  <c r="V5632" i="1"/>
  <c r="U5632" i="1"/>
  <c r="T5632" i="1"/>
  <c r="S5632" i="1"/>
  <c r="R5632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Y5631" i="1"/>
  <c r="X5631" i="1"/>
  <c r="W5631" i="1"/>
  <c r="V5631" i="1"/>
  <c r="U5631" i="1"/>
  <c r="T5631" i="1"/>
  <c r="S5631" i="1"/>
  <c r="R5631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Y5630" i="1"/>
  <c r="X5630" i="1"/>
  <c r="W5630" i="1"/>
  <c r="V5630" i="1"/>
  <c r="U5630" i="1"/>
  <c r="T5630" i="1"/>
  <c r="S5630" i="1"/>
  <c r="R5630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Y5629" i="1"/>
  <c r="X5629" i="1"/>
  <c r="W5629" i="1"/>
  <c r="V5629" i="1"/>
  <c r="U5629" i="1"/>
  <c r="T5629" i="1"/>
  <c r="S5629" i="1"/>
  <c r="R5629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Y5628" i="1"/>
  <c r="X5628" i="1"/>
  <c r="W5628" i="1"/>
  <c r="V5628" i="1"/>
  <c r="U5628" i="1"/>
  <c r="T5628" i="1"/>
  <c r="S5628" i="1"/>
  <c r="R5628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Y5627" i="1"/>
  <c r="X5627" i="1"/>
  <c r="W5627" i="1"/>
  <c r="V5627" i="1"/>
  <c r="U5627" i="1"/>
  <c r="T5627" i="1"/>
  <c r="S5627" i="1"/>
  <c r="R5627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Y5626" i="1"/>
  <c r="X5626" i="1"/>
  <c r="W5626" i="1"/>
  <c r="V5626" i="1"/>
  <c r="U5626" i="1"/>
  <c r="T5626" i="1"/>
  <c r="S5626" i="1"/>
  <c r="R5626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Y5625" i="1"/>
  <c r="X5625" i="1"/>
  <c r="W5625" i="1"/>
  <c r="V5625" i="1"/>
  <c r="U5625" i="1"/>
  <c r="T5625" i="1"/>
  <c r="S5625" i="1"/>
  <c r="R5625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Y5624" i="1"/>
  <c r="X5624" i="1"/>
  <c r="W5624" i="1"/>
  <c r="V5624" i="1"/>
  <c r="U5624" i="1"/>
  <c r="T5624" i="1"/>
  <c r="S5624" i="1"/>
  <c r="R5624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Y5623" i="1"/>
  <c r="X5623" i="1"/>
  <c r="W5623" i="1"/>
  <c r="V5623" i="1"/>
  <c r="U5623" i="1"/>
  <c r="T5623" i="1"/>
  <c r="S5623" i="1"/>
  <c r="R5623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Y5622" i="1"/>
  <c r="X5622" i="1"/>
  <c r="W5622" i="1"/>
  <c r="V5622" i="1"/>
  <c r="U5622" i="1"/>
  <c r="T5622" i="1"/>
  <c r="S5622" i="1"/>
  <c r="R5622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Y5621" i="1"/>
  <c r="X5621" i="1"/>
  <c r="W5621" i="1"/>
  <c r="V5621" i="1"/>
  <c r="U5621" i="1"/>
  <c r="T5621" i="1"/>
  <c r="S5621" i="1"/>
  <c r="R5621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Y5620" i="1"/>
  <c r="X5620" i="1"/>
  <c r="W5620" i="1"/>
  <c r="V5620" i="1"/>
  <c r="U5620" i="1"/>
  <c r="T5620" i="1"/>
  <c r="S5620" i="1"/>
  <c r="R5620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Y5619" i="1"/>
  <c r="X5619" i="1"/>
  <c r="W5619" i="1"/>
  <c r="V5619" i="1"/>
  <c r="U5619" i="1"/>
  <c r="T5619" i="1"/>
  <c r="S5619" i="1"/>
  <c r="R5619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Y5618" i="1"/>
  <c r="X5618" i="1"/>
  <c r="W5618" i="1"/>
  <c r="V5618" i="1"/>
  <c r="U5618" i="1"/>
  <c r="T5618" i="1"/>
  <c r="S5618" i="1"/>
  <c r="R5618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Y5617" i="1"/>
  <c r="X5617" i="1"/>
  <c r="W5617" i="1"/>
  <c r="V5617" i="1"/>
  <c r="U5617" i="1"/>
  <c r="T5617" i="1"/>
  <c r="S5617" i="1"/>
  <c r="R5617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Y5616" i="1"/>
  <c r="X5616" i="1"/>
  <c r="W5616" i="1"/>
  <c r="V5616" i="1"/>
  <c r="U5616" i="1"/>
  <c r="T5616" i="1"/>
  <c r="S5616" i="1"/>
  <c r="R5616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Y5615" i="1"/>
  <c r="X5615" i="1"/>
  <c r="W5615" i="1"/>
  <c r="V5615" i="1"/>
  <c r="U5615" i="1"/>
  <c r="T5615" i="1"/>
  <c r="S5615" i="1"/>
  <c r="R5615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Y5614" i="1"/>
  <c r="X5614" i="1"/>
  <c r="W5614" i="1"/>
  <c r="V5614" i="1"/>
  <c r="U5614" i="1"/>
  <c r="T5614" i="1"/>
  <c r="S5614" i="1"/>
  <c r="R5614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Y5613" i="1"/>
  <c r="X5613" i="1"/>
  <c r="W5613" i="1"/>
  <c r="V5613" i="1"/>
  <c r="U5613" i="1"/>
  <c r="T5613" i="1"/>
  <c r="S5613" i="1"/>
  <c r="R5613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Y5612" i="1"/>
  <c r="X5612" i="1"/>
  <c r="W5612" i="1"/>
  <c r="V5612" i="1"/>
  <c r="U5612" i="1"/>
  <c r="T5612" i="1"/>
  <c r="S5612" i="1"/>
  <c r="R5612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Y5611" i="1"/>
  <c r="X5611" i="1"/>
  <c r="W5611" i="1"/>
  <c r="V5611" i="1"/>
  <c r="U5611" i="1"/>
  <c r="T5611" i="1"/>
  <c r="S5611" i="1"/>
  <c r="R5611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Y5610" i="1"/>
  <c r="X5610" i="1"/>
  <c r="W5610" i="1"/>
  <c r="V5610" i="1"/>
  <c r="U5610" i="1"/>
  <c r="T5610" i="1"/>
  <c r="S5610" i="1"/>
  <c r="R5610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Y5609" i="1"/>
  <c r="X5609" i="1"/>
  <c r="W5609" i="1"/>
  <c r="V5609" i="1"/>
  <c r="U5609" i="1"/>
  <c r="T5609" i="1"/>
  <c r="S5609" i="1"/>
  <c r="R5609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Y5608" i="1"/>
  <c r="X5608" i="1"/>
  <c r="W5608" i="1"/>
  <c r="V5608" i="1"/>
  <c r="U5608" i="1"/>
  <c r="T5608" i="1"/>
  <c r="S5608" i="1"/>
  <c r="R5608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Y5607" i="1"/>
  <c r="X5607" i="1"/>
  <c r="W5607" i="1"/>
  <c r="V5607" i="1"/>
  <c r="U5607" i="1"/>
  <c r="T5607" i="1"/>
  <c r="S5607" i="1"/>
  <c r="R5607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Y5606" i="1"/>
  <c r="X5606" i="1"/>
  <c r="W5606" i="1"/>
  <c r="V5606" i="1"/>
  <c r="U5606" i="1"/>
  <c r="T5606" i="1"/>
  <c r="S5606" i="1"/>
  <c r="R5606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Y5605" i="1"/>
  <c r="X5605" i="1"/>
  <c r="W5605" i="1"/>
  <c r="V5605" i="1"/>
  <c r="U5605" i="1"/>
  <c r="T5605" i="1"/>
  <c r="S5605" i="1"/>
  <c r="R5605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Y5604" i="1"/>
  <c r="X5604" i="1"/>
  <c r="W5604" i="1"/>
  <c r="V5604" i="1"/>
  <c r="U5604" i="1"/>
  <c r="T5604" i="1"/>
  <c r="S5604" i="1"/>
  <c r="R5604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Y5603" i="1"/>
  <c r="X5603" i="1"/>
  <c r="W5603" i="1"/>
  <c r="V5603" i="1"/>
  <c r="U5603" i="1"/>
  <c r="T5603" i="1"/>
  <c r="S5603" i="1"/>
  <c r="R5603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Y5602" i="1"/>
  <c r="X5602" i="1"/>
  <c r="W5602" i="1"/>
  <c r="V5602" i="1"/>
  <c r="U5602" i="1"/>
  <c r="T5602" i="1"/>
  <c r="S5602" i="1"/>
  <c r="R5602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Y5601" i="1"/>
  <c r="X5601" i="1"/>
  <c r="W5601" i="1"/>
  <c r="V5601" i="1"/>
  <c r="U5601" i="1"/>
  <c r="T5601" i="1"/>
  <c r="S5601" i="1"/>
  <c r="R5601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Y5600" i="1"/>
  <c r="X5600" i="1"/>
  <c r="W5600" i="1"/>
  <c r="V5600" i="1"/>
  <c r="U5600" i="1"/>
  <c r="T5600" i="1"/>
  <c r="S5600" i="1"/>
  <c r="R5600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Y5599" i="1"/>
  <c r="X5599" i="1"/>
  <c r="W5599" i="1"/>
  <c r="V5599" i="1"/>
  <c r="U5599" i="1"/>
  <c r="T5599" i="1"/>
  <c r="S5599" i="1"/>
  <c r="R5599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Y5598" i="1"/>
  <c r="X5598" i="1"/>
  <c r="W5598" i="1"/>
  <c r="V5598" i="1"/>
  <c r="U5598" i="1"/>
  <c r="T5598" i="1"/>
  <c r="S5598" i="1"/>
  <c r="R5598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Y5597" i="1"/>
  <c r="X5597" i="1"/>
  <c r="W5597" i="1"/>
  <c r="V5597" i="1"/>
  <c r="U5597" i="1"/>
  <c r="T5597" i="1"/>
  <c r="S5597" i="1"/>
  <c r="R5597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Y5596" i="1"/>
  <c r="X5596" i="1"/>
  <c r="W5596" i="1"/>
  <c r="V5596" i="1"/>
  <c r="U5596" i="1"/>
  <c r="T5596" i="1"/>
  <c r="S5596" i="1"/>
  <c r="R5596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Y5595" i="1"/>
  <c r="X5595" i="1"/>
  <c r="W5595" i="1"/>
  <c r="V5595" i="1"/>
  <c r="U5595" i="1"/>
  <c r="T5595" i="1"/>
  <c r="S5595" i="1"/>
  <c r="R5595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Y5594" i="1"/>
  <c r="X5594" i="1"/>
  <c r="W5594" i="1"/>
  <c r="V5594" i="1"/>
  <c r="U5594" i="1"/>
  <c r="T5594" i="1"/>
  <c r="S5594" i="1"/>
  <c r="R5594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Y5593" i="1"/>
  <c r="X5593" i="1"/>
  <c r="W5593" i="1"/>
  <c r="V5593" i="1"/>
  <c r="U5593" i="1"/>
  <c r="T5593" i="1"/>
  <c r="S5593" i="1"/>
  <c r="R5593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Y5592" i="1"/>
  <c r="X5592" i="1"/>
  <c r="W5592" i="1"/>
  <c r="V5592" i="1"/>
  <c r="U5592" i="1"/>
  <c r="T5592" i="1"/>
  <c r="S5592" i="1"/>
  <c r="R5592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Y5591" i="1"/>
  <c r="X5591" i="1"/>
  <c r="W5591" i="1"/>
  <c r="V5591" i="1"/>
  <c r="U5591" i="1"/>
  <c r="T5591" i="1"/>
  <c r="S5591" i="1"/>
  <c r="R5591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Y5590" i="1"/>
  <c r="X5590" i="1"/>
  <c r="W5590" i="1"/>
  <c r="V5590" i="1"/>
  <c r="U5590" i="1"/>
  <c r="T5590" i="1"/>
  <c r="S5590" i="1"/>
  <c r="R5590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Y5589" i="1"/>
  <c r="X5589" i="1"/>
  <c r="W5589" i="1"/>
  <c r="V5589" i="1"/>
  <c r="U5589" i="1"/>
  <c r="T5589" i="1"/>
  <c r="S5589" i="1"/>
  <c r="R5589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Y5588" i="1"/>
  <c r="X5588" i="1"/>
  <c r="W5588" i="1"/>
  <c r="V5588" i="1"/>
  <c r="U5588" i="1"/>
  <c r="T5588" i="1"/>
  <c r="S5588" i="1"/>
  <c r="R5588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Y5587" i="1"/>
  <c r="X5587" i="1"/>
  <c r="W5587" i="1"/>
  <c r="V5587" i="1"/>
  <c r="U5587" i="1"/>
  <c r="T5587" i="1"/>
  <c r="S5587" i="1"/>
  <c r="R5587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Y5586" i="1"/>
  <c r="X5586" i="1"/>
  <c r="W5586" i="1"/>
  <c r="V5586" i="1"/>
  <c r="U5586" i="1"/>
  <c r="T5586" i="1"/>
  <c r="S5586" i="1"/>
  <c r="R5586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Y5585" i="1"/>
  <c r="X5585" i="1"/>
  <c r="W5585" i="1"/>
  <c r="V5585" i="1"/>
  <c r="U5585" i="1"/>
  <c r="T5585" i="1"/>
  <c r="S5585" i="1"/>
  <c r="R5585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Y5584" i="1"/>
  <c r="X5584" i="1"/>
  <c r="W5584" i="1"/>
  <c r="V5584" i="1"/>
  <c r="U5584" i="1"/>
  <c r="T5584" i="1"/>
  <c r="S5584" i="1"/>
  <c r="R5584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Y5583" i="1"/>
  <c r="X5583" i="1"/>
  <c r="W5583" i="1"/>
  <c r="V5583" i="1"/>
  <c r="U5583" i="1"/>
  <c r="T5583" i="1"/>
  <c r="S5583" i="1"/>
  <c r="R5583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Y5582" i="1"/>
  <c r="X5582" i="1"/>
  <c r="W5582" i="1"/>
  <c r="V5582" i="1"/>
  <c r="U5582" i="1"/>
  <c r="T5582" i="1"/>
  <c r="S5582" i="1"/>
  <c r="R5582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Y5581" i="1"/>
  <c r="X5581" i="1"/>
  <c r="W5581" i="1"/>
  <c r="V5581" i="1"/>
  <c r="U5581" i="1"/>
  <c r="T5581" i="1"/>
  <c r="S5581" i="1"/>
  <c r="R5581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Y5580" i="1"/>
  <c r="X5580" i="1"/>
  <c r="W5580" i="1"/>
  <c r="V5580" i="1"/>
  <c r="U5580" i="1"/>
  <c r="T5580" i="1"/>
  <c r="S5580" i="1"/>
  <c r="R5580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Y5579" i="1"/>
  <c r="X5579" i="1"/>
  <c r="W5579" i="1"/>
  <c r="V5579" i="1"/>
  <c r="U5579" i="1"/>
  <c r="T5579" i="1"/>
  <c r="S5579" i="1"/>
  <c r="R5579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Y5578" i="1"/>
  <c r="X5578" i="1"/>
  <c r="W5578" i="1"/>
  <c r="V5578" i="1"/>
  <c r="U5578" i="1"/>
  <c r="T5578" i="1"/>
  <c r="S5578" i="1"/>
  <c r="R5578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Y5577" i="1"/>
  <c r="X5577" i="1"/>
  <c r="W5577" i="1"/>
  <c r="V5577" i="1"/>
  <c r="U5577" i="1"/>
  <c r="T5577" i="1"/>
  <c r="S5577" i="1"/>
  <c r="R5577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Y5576" i="1"/>
  <c r="X5576" i="1"/>
  <c r="W5576" i="1"/>
  <c r="V5576" i="1"/>
  <c r="U5576" i="1"/>
  <c r="T5576" i="1"/>
  <c r="S5576" i="1"/>
  <c r="R5576" i="1"/>
  <c r="Q5576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Y5575" i="1"/>
  <c r="X5575" i="1"/>
  <c r="W5575" i="1"/>
  <c r="V5575" i="1"/>
  <c r="U5575" i="1"/>
  <c r="T5575" i="1"/>
  <c r="S5575" i="1"/>
  <c r="R5575" i="1"/>
  <c r="Q5575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Y5574" i="1"/>
  <c r="X5574" i="1"/>
  <c r="W5574" i="1"/>
  <c r="V5574" i="1"/>
  <c r="U5574" i="1"/>
  <c r="T5574" i="1"/>
  <c r="S5574" i="1"/>
  <c r="R5574" i="1"/>
  <c r="Q5574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Y5573" i="1"/>
  <c r="X5573" i="1"/>
  <c r="W5573" i="1"/>
  <c r="V5573" i="1"/>
  <c r="U5573" i="1"/>
  <c r="T5573" i="1"/>
  <c r="S5573" i="1"/>
  <c r="R5573" i="1"/>
  <c r="Q5573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Y5572" i="1"/>
  <c r="X5572" i="1"/>
  <c r="W5572" i="1"/>
  <c r="V5572" i="1"/>
  <c r="U5572" i="1"/>
  <c r="T5572" i="1"/>
  <c r="S5572" i="1"/>
  <c r="R5572" i="1"/>
  <c r="Q5572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Y5571" i="1"/>
  <c r="X5571" i="1"/>
  <c r="W5571" i="1"/>
  <c r="V5571" i="1"/>
  <c r="U5571" i="1"/>
  <c r="T5571" i="1"/>
  <c r="S5571" i="1"/>
  <c r="R5571" i="1"/>
  <c r="Q5571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Y5570" i="1"/>
  <c r="X5570" i="1"/>
  <c r="W5570" i="1"/>
  <c r="V5570" i="1"/>
  <c r="U5570" i="1"/>
  <c r="T5570" i="1"/>
  <c r="S5570" i="1"/>
  <c r="R5570" i="1"/>
  <c r="Q5570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Y5569" i="1"/>
  <c r="X5569" i="1"/>
  <c r="W5569" i="1"/>
  <c r="V5569" i="1"/>
  <c r="U5569" i="1"/>
  <c r="T5569" i="1"/>
  <c r="S5569" i="1"/>
  <c r="R5569" i="1"/>
  <c r="Q5569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Y5568" i="1"/>
  <c r="X5568" i="1"/>
  <c r="W5568" i="1"/>
  <c r="V5568" i="1"/>
  <c r="U5568" i="1"/>
  <c r="T5568" i="1"/>
  <c r="S5568" i="1"/>
  <c r="R5568" i="1"/>
  <c r="Q5568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Y5567" i="1"/>
  <c r="X5567" i="1"/>
  <c r="W5567" i="1"/>
  <c r="V5567" i="1"/>
  <c r="U5567" i="1"/>
  <c r="T5567" i="1"/>
  <c r="S5567" i="1"/>
  <c r="R5567" i="1"/>
  <c r="Q5567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C5567" i="1"/>
  <c r="B5567" i="1"/>
  <c r="Y5566" i="1"/>
  <c r="X5566" i="1"/>
  <c r="W5566" i="1"/>
  <c r="V5566" i="1"/>
  <c r="U5566" i="1"/>
  <c r="T5566" i="1"/>
  <c r="S5566" i="1"/>
  <c r="R5566" i="1"/>
  <c r="Q5566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Y5565" i="1"/>
  <c r="X5565" i="1"/>
  <c r="W5565" i="1"/>
  <c r="V5565" i="1"/>
  <c r="U5565" i="1"/>
  <c r="T5565" i="1"/>
  <c r="S5565" i="1"/>
  <c r="R5565" i="1"/>
  <c r="Q5565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Y5564" i="1"/>
  <c r="X5564" i="1"/>
  <c r="W5564" i="1"/>
  <c r="V5564" i="1"/>
  <c r="U5564" i="1"/>
  <c r="T5564" i="1"/>
  <c r="S5564" i="1"/>
  <c r="R5564" i="1"/>
  <c r="Q5564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Y5563" i="1"/>
  <c r="X5563" i="1"/>
  <c r="W5563" i="1"/>
  <c r="V5563" i="1"/>
  <c r="U5563" i="1"/>
  <c r="T5563" i="1"/>
  <c r="S5563" i="1"/>
  <c r="R5563" i="1"/>
  <c r="Q5563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Y5562" i="1"/>
  <c r="X5562" i="1"/>
  <c r="W5562" i="1"/>
  <c r="V5562" i="1"/>
  <c r="U5562" i="1"/>
  <c r="T5562" i="1"/>
  <c r="S5562" i="1"/>
  <c r="R5562" i="1"/>
  <c r="Q5562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Y5561" i="1"/>
  <c r="X5561" i="1"/>
  <c r="W5561" i="1"/>
  <c r="V5561" i="1"/>
  <c r="U5561" i="1"/>
  <c r="T5561" i="1"/>
  <c r="S5561" i="1"/>
  <c r="R5561" i="1"/>
  <c r="Q5561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Y5560" i="1"/>
  <c r="X5560" i="1"/>
  <c r="W5560" i="1"/>
  <c r="V5560" i="1"/>
  <c r="U5560" i="1"/>
  <c r="T5560" i="1"/>
  <c r="S5560" i="1"/>
  <c r="R5560" i="1"/>
  <c r="Q5560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Y5559" i="1"/>
  <c r="X5559" i="1"/>
  <c r="W5559" i="1"/>
  <c r="V5559" i="1"/>
  <c r="U5559" i="1"/>
  <c r="T5559" i="1"/>
  <c r="S5559" i="1"/>
  <c r="R5559" i="1"/>
  <c r="Q5559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Y5558" i="1"/>
  <c r="X5558" i="1"/>
  <c r="W5558" i="1"/>
  <c r="V5558" i="1"/>
  <c r="U5558" i="1"/>
  <c r="T5558" i="1"/>
  <c r="S5558" i="1"/>
  <c r="R5558" i="1"/>
  <c r="Q5558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Y5557" i="1"/>
  <c r="X5557" i="1"/>
  <c r="W5557" i="1"/>
  <c r="V5557" i="1"/>
  <c r="U5557" i="1"/>
  <c r="T5557" i="1"/>
  <c r="S5557" i="1"/>
  <c r="R5557" i="1"/>
  <c r="Q5557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Y5556" i="1"/>
  <c r="X5556" i="1"/>
  <c r="W5556" i="1"/>
  <c r="V5556" i="1"/>
  <c r="U5556" i="1"/>
  <c r="T5556" i="1"/>
  <c r="S5556" i="1"/>
  <c r="R5556" i="1"/>
  <c r="Q5556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Y5555" i="1"/>
  <c r="X5555" i="1"/>
  <c r="W5555" i="1"/>
  <c r="V5555" i="1"/>
  <c r="U5555" i="1"/>
  <c r="T5555" i="1"/>
  <c r="S5555" i="1"/>
  <c r="R5555" i="1"/>
  <c r="Q5555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Y5554" i="1"/>
  <c r="X5554" i="1"/>
  <c r="W5554" i="1"/>
  <c r="V5554" i="1"/>
  <c r="U5554" i="1"/>
  <c r="T5554" i="1"/>
  <c r="S5554" i="1"/>
  <c r="R5554" i="1"/>
  <c r="Q5554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Y5553" i="1"/>
  <c r="X5553" i="1"/>
  <c r="W5553" i="1"/>
  <c r="V5553" i="1"/>
  <c r="U5553" i="1"/>
  <c r="T5553" i="1"/>
  <c r="S5553" i="1"/>
  <c r="R5553" i="1"/>
  <c r="Q5553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Y5552" i="1"/>
  <c r="X5552" i="1"/>
  <c r="W5552" i="1"/>
  <c r="V5552" i="1"/>
  <c r="U5552" i="1"/>
  <c r="T5552" i="1"/>
  <c r="S5552" i="1"/>
  <c r="R5552" i="1"/>
  <c r="Q5552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Y5551" i="1"/>
  <c r="X5551" i="1"/>
  <c r="W5551" i="1"/>
  <c r="V5551" i="1"/>
  <c r="U5551" i="1"/>
  <c r="T5551" i="1"/>
  <c r="S5551" i="1"/>
  <c r="R5551" i="1"/>
  <c r="Q5551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Y5550" i="1"/>
  <c r="X5550" i="1"/>
  <c r="W5550" i="1"/>
  <c r="V5550" i="1"/>
  <c r="U5550" i="1"/>
  <c r="T5550" i="1"/>
  <c r="S5550" i="1"/>
  <c r="R5550" i="1"/>
  <c r="Q5550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Y5549" i="1"/>
  <c r="X5549" i="1"/>
  <c r="W5549" i="1"/>
  <c r="V5549" i="1"/>
  <c r="U5549" i="1"/>
  <c r="T5549" i="1"/>
  <c r="S5549" i="1"/>
  <c r="R5549" i="1"/>
  <c r="Q5549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Y5548" i="1"/>
  <c r="X5548" i="1"/>
  <c r="W5548" i="1"/>
  <c r="V5548" i="1"/>
  <c r="U5548" i="1"/>
  <c r="T5548" i="1"/>
  <c r="S5548" i="1"/>
  <c r="R5548" i="1"/>
  <c r="Q5548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Y5547" i="1"/>
  <c r="X5547" i="1"/>
  <c r="W5547" i="1"/>
  <c r="V5547" i="1"/>
  <c r="U5547" i="1"/>
  <c r="T5547" i="1"/>
  <c r="S5547" i="1"/>
  <c r="R5547" i="1"/>
  <c r="Q5547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Y5546" i="1"/>
  <c r="X5546" i="1"/>
  <c r="W5546" i="1"/>
  <c r="V5546" i="1"/>
  <c r="U5546" i="1"/>
  <c r="T5546" i="1"/>
  <c r="S5546" i="1"/>
  <c r="R5546" i="1"/>
  <c r="Q5546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Y5545" i="1"/>
  <c r="X5545" i="1"/>
  <c r="W5545" i="1"/>
  <c r="V5545" i="1"/>
  <c r="U5545" i="1"/>
  <c r="T5545" i="1"/>
  <c r="S5545" i="1"/>
  <c r="R5545" i="1"/>
  <c r="Q5545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Y5544" i="1"/>
  <c r="X5544" i="1"/>
  <c r="W5544" i="1"/>
  <c r="V5544" i="1"/>
  <c r="U5544" i="1"/>
  <c r="T5544" i="1"/>
  <c r="S5544" i="1"/>
  <c r="R5544" i="1"/>
  <c r="Q5544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Y5543" i="1"/>
  <c r="X5543" i="1"/>
  <c r="W5543" i="1"/>
  <c r="V5543" i="1"/>
  <c r="U5543" i="1"/>
  <c r="T5543" i="1"/>
  <c r="S5543" i="1"/>
  <c r="R5543" i="1"/>
  <c r="Q5543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Y5542" i="1"/>
  <c r="X5542" i="1"/>
  <c r="W5542" i="1"/>
  <c r="V5542" i="1"/>
  <c r="U5542" i="1"/>
  <c r="T5542" i="1"/>
  <c r="S5542" i="1"/>
  <c r="R5542" i="1"/>
  <c r="Q5542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Y5541" i="1"/>
  <c r="X5541" i="1"/>
  <c r="W5541" i="1"/>
  <c r="V5541" i="1"/>
  <c r="U5541" i="1"/>
  <c r="T5541" i="1"/>
  <c r="S5541" i="1"/>
  <c r="R5541" i="1"/>
  <c r="Q5541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Y5540" i="1"/>
  <c r="X5540" i="1"/>
  <c r="W5540" i="1"/>
  <c r="V5540" i="1"/>
  <c r="U5540" i="1"/>
  <c r="T5540" i="1"/>
  <c r="S5540" i="1"/>
  <c r="R5540" i="1"/>
  <c r="Q5540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Y5539" i="1"/>
  <c r="X5539" i="1"/>
  <c r="W5539" i="1"/>
  <c r="V5539" i="1"/>
  <c r="U5539" i="1"/>
  <c r="T5539" i="1"/>
  <c r="S5539" i="1"/>
  <c r="R5539" i="1"/>
  <c r="Q5539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Y5538" i="1"/>
  <c r="X5538" i="1"/>
  <c r="W5538" i="1"/>
  <c r="V5538" i="1"/>
  <c r="U5538" i="1"/>
  <c r="T5538" i="1"/>
  <c r="S5538" i="1"/>
  <c r="R5538" i="1"/>
  <c r="Q5538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Y5537" i="1"/>
  <c r="X5537" i="1"/>
  <c r="W5537" i="1"/>
  <c r="V5537" i="1"/>
  <c r="U5537" i="1"/>
  <c r="T5537" i="1"/>
  <c r="S5537" i="1"/>
  <c r="R5537" i="1"/>
  <c r="Q5537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Y5536" i="1"/>
  <c r="X5536" i="1"/>
  <c r="W5536" i="1"/>
  <c r="V5536" i="1"/>
  <c r="U5536" i="1"/>
  <c r="T5536" i="1"/>
  <c r="S5536" i="1"/>
  <c r="R5536" i="1"/>
  <c r="Q5536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Y5535" i="1"/>
  <c r="X5535" i="1"/>
  <c r="W5535" i="1"/>
  <c r="V5535" i="1"/>
  <c r="U5535" i="1"/>
  <c r="T5535" i="1"/>
  <c r="S5535" i="1"/>
  <c r="R5535" i="1"/>
  <c r="Q5535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Y5534" i="1"/>
  <c r="X5534" i="1"/>
  <c r="W5534" i="1"/>
  <c r="V5534" i="1"/>
  <c r="U5534" i="1"/>
  <c r="T5534" i="1"/>
  <c r="S5534" i="1"/>
  <c r="R5534" i="1"/>
  <c r="Q5534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Y5533" i="1"/>
  <c r="X5533" i="1"/>
  <c r="W5533" i="1"/>
  <c r="V5533" i="1"/>
  <c r="U5533" i="1"/>
  <c r="T5533" i="1"/>
  <c r="S5533" i="1"/>
  <c r="R5533" i="1"/>
  <c r="Q5533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Y5532" i="1"/>
  <c r="X5532" i="1"/>
  <c r="W5532" i="1"/>
  <c r="V5532" i="1"/>
  <c r="U5532" i="1"/>
  <c r="T5532" i="1"/>
  <c r="S5532" i="1"/>
  <c r="R5532" i="1"/>
  <c r="Q5532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Y5531" i="1"/>
  <c r="X5531" i="1"/>
  <c r="W5531" i="1"/>
  <c r="V5531" i="1"/>
  <c r="U5531" i="1"/>
  <c r="T5531" i="1"/>
  <c r="S5531" i="1"/>
  <c r="R5531" i="1"/>
  <c r="Q5531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Y5530" i="1"/>
  <c r="X5530" i="1"/>
  <c r="W5530" i="1"/>
  <c r="V5530" i="1"/>
  <c r="U5530" i="1"/>
  <c r="T5530" i="1"/>
  <c r="S5530" i="1"/>
  <c r="R5530" i="1"/>
  <c r="Q5530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Y5529" i="1"/>
  <c r="X5529" i="1"/>
  <c r="W5529" i="1"/>
  <c r="V5529" i="1"/>
  <c r="U5529" i="1"/>
  <c r="T5529" i="1"/>
  <c r="S5529" i="1"/>
  <c r="R5529" i="1"/>
  <c r="Q5529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Y5528" i="1"/>
  <c r="X5528" i="1"/>
  <c r="W5528" i="1"/>
  <c r="V5528" i="1"/>
  <c r="U5528" i="1"/>
  <c r="T5528" i="1"/>
  <c r="S5528" i="1"/>
  <c r="R5528" i="1"/>
  <c r="Q5528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Y5527" i="1"/>
  <c r="X5527" i="1"/>
  <c r="W5527" i="1"/>
  <c r="V5527" i="1"/>
  <c r="U5527" i="1"/>
  <c r="T5527" i="1"/>
  <c r="S5527" i="1"/>
  <c r="R5527" i="1"/>
  <c r="Q5527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Y5526" i="1"/>
  <c r="X5526" i="1"/>
  <c r="W5526" i="1"/>
  <c r="V5526" i="1"/>
  <c r="U5526" i="1"/>
  <c r="T5526" i="1"/>
  <c r="S5526" i="1"/>
  <c r="R5526" i="1"/>
  <c r="Q5526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Y5525" i="1"/>
  <c r="X5525" i="1"/>
  <c r="W5525" i="1"/>
  <c r="V5525" i="1"/>
  <c r="U5525" i="1"/>
  <c r="T5525" i="1"/>
  <c r="S5525" i="1"/>
  <c r="R5525" i="1"/>
  <c r="Q5525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Y5524" i="1"/>
  <c r="X5524" i="1"/>
  <c r="W5524" i="1"/>
  <c r="V5524" i="1"/>
  <c r="U5524" i="1"/>
  <c r="T5524" i="1"/>
  <c r="S5524" i="1"/>
  <c r="R5524" i="1"/>
  <c r="Q5524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Y5523" i="1"/>
  <c r="X5523" i="1"/>
  <c r="W5523" i="1"/>
  <c r="V5523" i="1"/>
  <c r="U5523" i="1"/>
  <c r="T5523" i="1"/>
  <c r="S5523" i="1"/>
  <c r="R5523" i="1"/>
  <c r="Q5523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Y5522" i="1"/>
  <c r="X5522" i="1"/>
  <c r="W5522" i="1"/>
  <c r="V5522" i="1"/>
  <c r="U5522" i="1"/>
  <c r="T5522" i="1"/>
  <c r="S5522" i="1"/>
  <c r="R5522" i="1"/>
  <c r="Q5522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Y5521" i="1"/>
  <c r="X5521" i="1"/>
  <c r="W5521" i="1"/>
  <c r="V5521" i="1"/>
  <c r="U5521" i="1"/>
  <c r="T5521" i="1"/>
  <c r="S5521" i="1"/>
  <c r="R5521" i="1"/>
  <c r="Q5521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Y5520" i="1"/>
  <c r="X5520" i="1"/>
  <c r="W5520" i="1"/>
  <c r="V5520" i="1"/>
  <c r="U5520" i="1"/>
  <c r="T5520" i="1"/>
  <c r="S5520" i="1"/>
  <c r="R5520" i="1"/>
  <c r="Q5520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Y5519" i="1"/>
  <c r="X5519" i="1"/>
  <c r="W5519" i="1"/>
  <c r="V5519" i="1"/>
  <c r="U5519" i="1"/>
  <c r="T5519" i="1"/>
  <c r="S5519" i="1"/>
  <c r="R5519" i="1"/>
  <c r="Q5519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Y5518" i="1"/>
  <c r="X5518" i="1"/>
  <c r="W5518" i="1"/>
  <c r="V5518" i="1"/>
  <c r="U5518" i="1"/>
  <c r="T5518" i="1"/>
  <c r="S5518" i="1"/>
  <c r="R5518" i="1"/>
  <c r="Q5518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Y5517" i="1"/>
  <c r="X5517" i="1"/>
  <c r="W5517" i="1"/>
  <c r="V5517" i="1"/>
  <c r="U5517" i="1"/>
  <c r="T5517" i="1"/>
  <c r="S5517" i="1"/>
  <c r="R5517" i="1"/>
  <c r="Q5517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Y5516" i="1"/>
  <c r="X5516" i="1"/>
  <c r="W5516" i="1"/>
  <c r="V5516" i="1"/>
  <c r="U5516" i="1"/>
  <c r="T5516" i="1"/>
  <c r="S5516" i="1"/>
  <c r="R5516" i="1"/>
  <c r="Q5516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Y5515" i="1"/>
  <c r="X5515" i="1"/>
  <c r="W5515" i="1"/>
  <c r="V5515" i="1"/>
  <c r="U5515" i="1"/>
  <c r="T5515" i="1"/>
  <c r="S5515" i="1"/>
  <c r="R5515" i="1"/>
  <c r="Q5515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Y5514" i="1"/>
  <c r="X5514" i="1"/>
  <c r="W5514" i="1"/>
  <c r="V5514" i="1"/>
  <c r="U5514" i="1"/>
  <c r="T5514" i="1"/>
  <c r="S5514" i="1"/>
  <c r="R5514" i="1"/>
  <c r="Q5514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Y5513" i="1"/>
  <c r="X5513" i="1"/>
  <c r="W5513" i="1"/>
  <c r="V5513" i="1"/>
  <c r="U5513" i="1"/>
  <c r="T5513" i="1"/>
  <c r="S5513" i="1"/>
  <c r="R5513" i="1"/>
  <c r="Q5513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Y5512" i="1"/>
  <c r="X5512" i="1"/>
  <c r="W5512" i="1"/>
  <c r="V5512" i="1"/>
  <c r="U5512" i="1"/>
  <c r="T5512" i="1"/>
  <c r="S5512" i="1"/>
  <c r="R5512" i="1"/>
  <c r="Q5512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Y5511" i="1"/>
  <c r="X5511" i="1"/>
  <c r="W5511" i="1"/>
  <c r="V5511" i="1"/>
  <c r="U5511" i="1"/>
  <c r="T5511" i="1"/>
  <c r="S5511" i="1"/>
  <c r="R5511" i="1"/>
  <c r="Q5511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Y5510" i="1"/>
  <c r="X5510" i="1"/>
  <c r="W5510" i="1"/>
  <c r="V5510" i="1"/>
  <c r="U5510" i="1"/>
  <c r="T5510" i="1"/>
  <c r="S5510" i="1"/>
  <c r="R5510" i="1"/>
  <c r="Q5510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Y5509" i="1"/>
  <c r="X5509" i="1"/>
  <c r="W5509" i="1"/>
  <c r="V5509" i="1"/>
  <c r="U5509" i="1"/>
  <c r="T5509" i="1"/>
  <c r="S5509" i="1"/>
  <c r="R5509" i="1"/>
  <c r="Q5509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Y5508" i="1"/>
  <c r="X5508" i="1"/>
  <c r="W5508" i="1"/>
  <c r="V5508" i="1"/>
  <c r="U5508" i="1"/>
  <c r="T5508" i="1"/>
  <c r="S5508" i="1"/>
  <c r="R5508" i="1"/>
  <c r="Q5508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Y5507" i="1"/>
  <c r="X5507" i="1"/>
  <c r="W5507" i="1"/>
  <c r="V5507" i="1"/>
  <c r="U5507" i="1"/>
  <c r="T5507" i="1"/>
  <c r="S5507" i="1"/>
  <c r="R5507" i="1"/>
  <c r="Q5507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Y5506" i="1"/>
  <c r="X5506" i="1"/>
  <c r="W5506" i="1"/>
  <c r="V5506" i="1"/>
  <c r="U5506" i="1"/>
  <c r="T5506" i="1"/>
  <c r="S5506" i="1"/>
  <c r="R5506" i="1"/>
  <c r="Q5506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Y5505" i="1"/>
  <c r="X5505" i="1"/>
  <c r="W5505" i="1"/>
  <c r="V5505" i="1"/>
  <c r="U5505" i="1"/>
  <c r="T5505" i="1"/>
  <c r="S5505" i="1"/>
  <c r="R5505" i="1"/>
  <c r="Q5505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Y5504" i="1"/>
  <c r="X5504" i="1"/>
  <c r="W5504" i="1"/>
  <c r="V5504" i="1"/>
  <c r="U5504" i="1"/>
  <c r="T5504" i="1"/>
  <c r="S5504" i="1"/>
  <c r="R5504" i="1"/>
  <c r="Q5504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Y5503" i="1"/>
  <c r="X5503" i="1"/>
  <c r="W5503" i="1"/>
  <c r="V5503" i="1"/>
  <c r="U5503" i="1"/>
  <c r="T5503" i="1"/>
  <c r="S5503" i="1"/>
  <c r="R5503" i="1"/>
  <c r="Q5503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Y5502" i="1"/>
  <c r="X5502" i="1"/>
  <c r="W5502" i="1"/>
  <c r="V5502" i="1"/>
  <c r="U5502" i="1"/>
  <c r="T5502" i="1"/>
  <c r="S5502" i="1"/>
  <c r="R5502" i="1"/>
  <c r="Q5502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Y5501" i="1"/>
  <c r="X5501" i="1"/>
  <c r="W5501" i="1"/>
  <c r="V5501" i="1"/>
  <c r="U5501" i="1"/>
  <c r="T5501" i="1"/>
  <c r="S5501" i="1"/>
  <c r="R5501" i="1"/>
  <c r="Q5501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Y5500" i="1"/>
  <c r="X5500" i="1"/>
  <c r="W5500" i="1"/>
  <c r="V5500" i="1"/>
  <c r="U5500" i="1"/>
  <c r="T5500" i="1"/>
  <c r="S5500" i="1"/>
  <c r="R5500" i="1"/>
  <c r="Q5500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Y5499" i="1"/>
  <c r="X5499" i="1"/>
  <c r="W5499" i="1"/>
  <c r="V5499" i="1"/>
  <c r="U5499" i="1"/>
  <c r="T5499" i="1"/>
  <c r="S5499" i="1"/>
  <c r="R5499" i="1"/>
  <c r="Q5499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Y5498" i="1"/>
  <c r="X5498" i="1"/>
  <c r="W5498" i="1"/>
  <c r="V5498" i="1"/>
  <c r="U5498" i="1"/>
  <c r="T5498" i="1"/>
  <c r="S5498" i="1"/>
  <c r="R5498" i="1"/>
  <c r="Q5498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Y5497" i="1"/>
  <c r="X5497" i="1"/>
  <c r="W5497" i="1"/>
  <c r="V5497" i="1"/>
  <c r="U5497" i="1"/>
  <c r="T5497" i="1"/>
  <c r="S5497" i="1"/>
  <c r="R5497" i="1"/>
  <c r="Q5497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Y5496" i="1"/>
  <c r="X5496" i="1"/>
  <c r="W5496" i="1"/>
  <c r="V5496" i="1"/>
  <c r="U5496" i="1"/>
  <c r="T5496" i="1"/>
  <c r="S5496" i="1"/>
  <c r="R5496" i="1"/>
  <c r="Q5496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Y5495" i="1"/>
  <c r="X5495" i="1"/>
  <c r="W5495" i="1"/>
  <c r="V5495" i="1"/>
  <c r="U5495" i="1"/>
  <c r="T5495" i="1"/>
  <c r="S5495" i="1"/>
  <c r="R5495" i="1"/>
  <c r="Q5495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Y5494" i="1"/>
  <c r="X5494" i="1"/>
  <c r="W5494" i="1"/>
  <c r="V5494" i="1"/>
  <c r="U5494" i="1"/>
  <c r="T5494" i="1"/>
  <c r="S5494" i="1"/>
  <c r="R5494" i="1"/>
  <c r="Q5494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Y5493" i="1"/>
  <c r="X5493" i="1"/>
  <c r="W5493" i="1"/>
  <c r="V5493" i="1"/>
  <c r="U5493" i="1"/>
  <c r="T5493" i="1"/>
  <c r="S5493" i="1"/>
  <c r="R5493" i="1"/>
  <c r="Q5493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Y5492" i="1"/>
  <c r="X5492" i="1"/>
  <c r="W5492" i="1"/>
  <c r="V5492" i="1"/>
  <c r="U5492" i="1"/>
  <c r="T5492" i="1"/>
  <c r="S5492" i="1"/>
  <c r="R5492" i="1"/>
  <c r="Q5492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Y5491" i="1"/>
  <c r="X5491" i="1"/>
  <c r="W5491" i="1"/>
  <c r="V5491" i="1"/>
  <c r="U5491" i="1"/>
  <c r="T5491" i="1"/>
  <c r="S5491" i="1"/>
  <c r="R5491" i="1"/>
  <c r="Q5491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Y5490" i="1"/>
  <c r="X5490" i="1"/>
  <c r="W5490" i="1"/>
  <c r="V5490" i="1"/>
  <c r="U5490" i="1"/>
  <c r="T5490" i="1"/>
  <c r="S5490" i="1"/>
  <c r="R5490" i="1"/>
  <c r="Q5490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Y5489" i="1"/>
  <c r="X5489" i="1"/>
  <c r="W5489" i="1"/>
  <c r="V5489" i="1"/>
  <c r="U5489" i="1"/>
  <c r="T5489" i="1"/>
  <c r="S5489" i="1"/>
  <c r="R5489" i="1"/>
  <c r="Q5489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Y5488" i="1"/>
  <c r="X5488" i="1"/>
  <c r="W5488" i="1"/>
  <c r="V5488" i="1"/>
  <c r="U5488" i="1"/>
  <c r="T5488" i="1"/>
  <c r="S5488" i="1"/>
  <c r="R5488" i="1"/>
  <c r="Q5488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Y5487" i="1"/>
  <c r="X5487" i="1"/>
  <c r="W5487" i="1"/>
  <c r="V5487" i="1"/>
  <c r="U5487" i="1"/>
  <c r="T5487" i="1"/>
  <c r="S5487" i="1"/>
  <c r="R5487" i="1"/>
  <c r="Q5487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Y5486" i="1"/>
  <c r="X5486" i="1"/>
  <c r="W5486" i="1"/>
  <c r="V5486" i="1"/>
  <c r="U5486" i="1"/>
  <c r="T5486" i="1"/>
  <c r="S5486" i="1"/>
  <c r="R5486" i="1"/>
  <c r="Q5486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Y5485" i="1"/>
  <c r="X5485" i="1"/>
  <c r="W5485" i="1"/>
  <c r="V5485" i="1"/>
  <c r="U5485" i="1"/>
  <c r="T5485" i="1"/>
  <c r="S5485" i="1"/>
  <c r="R5485" i="1"/>
  <c r="Q5485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Y5484" i="1"/>
  <c r="X5484" i="1"/>
  <c r="W5484" i="1"/>
  <c r="V5484" i="1"/>
  <c r="U5484" i="1"/>
  <c r="T5484" i="1"/>
  <c r="S5484" i="1"/>
  <c r="R5484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Y5483" i="1"/>
  <c r="X5483" i="1"/>
  <c r="W5483" i="1"/>
  <c r="V5483" i="1"/>
  <c r="U5483" i="1"/>
  <c r="T5483" i="1"/>
  <c r="S5483" i="1"/>
  <c r="R5483" i="1"/>
  <c r="Q5483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Y5482" i="1"/>
  <c r="X5482" i="1"/>
  <c r="W5482" i="1"/>
  <c r="V5482" i="1"/>
  <c r="U5482" i="1"/>
  <c r="T5482" i="1"/>
  <c r="S5482" i="1"/>
  <c r="R5482" i="1"/>
  <c r="Q5482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Y5481" i="1"/>
  <c r="X5481" i="1"/>
  <c r="W5481" i="1"/>
  <c r="V5481" i="1"/>
  <c r="U5481" i="1"/>
  <c r="T5481" i="1"/>
  <c r="S5481" i="1"/>
  <c r="R5481" i="1"/>
  <c r="Q5481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Y5480" i="1"/>
  <c r="X5480" i="1"/>
  <c r="W5480" i="1"/>
  <c r="V5480" i="1"/>
  <c r="U5480" i="1"/>
  <c r="T5480" i="1"/>
  <c r="S5480" i="1"/>
  <c r="R5480" i="1"/>
  <c r="Q5480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Y5479" i="1"/>
  <c r="X5479" i="1"/>
  <c r="W5479" i="1"/>
  <c r="V5479" i="1"/>
  <c r="U5479" i="1"/>
  <c r="T5479" i="1"/>
  <c r="S5479" i="1"/>
  <c r="R5479" i="1"/>
  <c r="Q5479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Y5478" i="1"/>
  <c r="X5478" i="1"/>
  <c r="W5478" i="1"/>
  <c r="V5478" i="1"/>
  <c r="U5478" i="1"/>
  <c r="T5478" i="1"/>
  <c r="S5478" i="1"/>
  <c r="R5478" i="1"/>
  <c r="Q5478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Y5477" i="1"/>
  <c r="X5477" i="1"/>
  <c r="W5477" i="1"/>
  <c r="V5477" i="1"/>
  <c r="U5477" i="1"/>
  <c r="T5477" i="1"/>
  <c r="S5477" i="1"/>
  <c r="R5477" i="1"/>
  <c r="Q5477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Y5476" i="1"/>
  <c r="X5476" i="1"/>
  <c r="W5476" i="1"/>
  <c r="V5476" i="1"/>
  <c r="U5476" i="1"/>
  <c r="T5476" i="1"/>
  <c r="S5476" i="1"/>
  <c r="R5476" i="1"/>
  <c r="Q5476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Y5475" i="1"/>
  <c r="X5475" i="1"/>
  <c r="W5475" i="1"/>
  <c r="V5475" i="1"/>
  <c r="U5475" i="1"/>
  <c r="T5475" i="1"/>
  <c r="S5475" i="1"/>
  <c r="R5475" i="1"/>
  <c r="Q5475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Y5474" i="1"/>
  <c r="X5474" i="1"/>
  <c r="W5474" i="1"/>
  <c r="V5474" i="1"/>
  <c r="U5474" i="1"/>
  <c r="T5474" i="1"/>
  <c r="S5474" i="1"/>
  <c r="R5474" i="1"/>
  <c r="Q5474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Y5473" i="1"/>
  <c r="X5473" i="1"/>
  <c r="W5473" i="1"/>
  <c r="V5473" i="1"/>
  <c r="U5473" i="1"/>
  <c r="T5473" i="1"/>
  <c r="S5473" i="1"/>
  <c r="R5473" i="1"/>
  <c r="Q5473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Y5472" i="1"/>
  <c r="X5472" i="1"/>
  <c r="W5472" i="1"/>
  <c r="V5472" i="1"/>
  <c r="U5472" i="1"/>
  <c r="T5472" i="1"/>
  <c r="S5472" i="1"/>
  <c r="R5472" i="1"/>
  <c r="Q5472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Y5471" i="1"/>
  <c r="X5471" i="1"/>
  <c r="W5471" i="1"/>
  <c r="V5471" i="1"/>
  <c r="U5471" i="1"/>
  <c r="T5471" i="1"/>
  <c r="S5471" i="1"/>
  <c r="R5471" i="1"/>
  <c r="Q5471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Y5470" i="1"/>
  <c r="X5470" i="1"/>
  <c r="W5470" i="1"/>
  <c r="V5470" i="1"/>
  <c r="U5470" i="1"/>
  <c r="T5470" i="1"/>
  <c r="S5470" i="1"/>
  <c r="R5470" i="1"/>
  <c r="Q5470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Y5469" i="1"/>
  <c r="X5469" i="1"/>
  <c r="W5469" i="1"/>
  <c r="V5469" i="1"/>
  <c r="U5469" i="1"/>
  <c r="T5469" i="1"/>
  <c r="S5469" i="1"/>
  <c r="R5469" i="1"/>
  <c r="Q5469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Y5468" i="1"/>
  <c r="X5468" i="1"/>
  <c r="W5468" i="1"/>
  <c r="V5468" i="1"/>
  <c r="U5468" i="1"/>
  <c r="T5468" i="1"/>
  <c r="S5468" i="1"/>
  <c r="R5468" i="1"/>
  <c r="Q5468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Y5467" i="1"/>
  <c r="X5467" i="1"/>
  <c r="W5467" i="1"/>
  <c r="V5467" i="1"/>
  <c r="U5467" i="1"/>
  <c r="T5467" i="1"/>
  <c r="S5467" i="1"/>
  <c r="R5467" i="1"/>
  <c r="Q5467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Y5466" i="1"/>
  <c r="X5466" i="1"/>
  <c r="W5466" i="1"/>
  <c r="V5466" i="1"/>
  <c r="U5466" i="1"/>
  <c r="T5466" i="1"/>
  <c r="S5466" i="1"/>
  <c r="R5466" i="1"/>
  <c r="Q5466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Y5465" i="1"/>
  <c r="X5465" i="1"/>
  <c r="W5465" i="1"/>
  <c r="V5465" i="1"/>
  <c r="U5465" i="1"/>
  <c r="T5465" i="1"/>
  <c r="S5465" i="1"/>
  <c r="R5465" i="1"/>
  <c r="Q5465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Y5464" i="1"/>
  <c r="X5464" i="1"/>
  <c r="W5464" i="1"/>
  <c r="V5464" i="1"/>
  <c r="U5464" i="1"/>
  <c r="T5464" i="1"/>
  <c r="S5464" i="1"/>
  <c r="R5464" i="1"/>
  <c r="Q5464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Y5463" i="1"/>
  <c r="X5463" i="1"/>
  <c r="W5463" i="1"/>
  <c r="V5463" i="1"/>
  <c r="U5463" i="1"/>
  <c r="T5463" i="1"/>
  <c r="S5463" i="1"/>
  <c r="R5463" i="1"/>
  <c r="Q5463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Y5462" i="1"/>
  <c r="X5462" i="1"/>
  <c r="W5462" i="1"/>
  <c r="V5462" i="1"/>
  <c r="U5462" i="1"/>
  <c r="T5462" i="1"/>
  <c r="S5462" i="1"/>
  <c r="R5462" i="1"/>
  <c r="Q5462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Y5461" i="1"/>
  <c r="X5461" i="1"/>
  <c r="W5461" i="1"/>
  <c r="V5461" i="1"/>
  <c r="U5461" i="1"/>
  <c r="T5461" i="1"/>
  <c r="S5461" i="1"/>
  <c r="R5461" i="1"/>
  <c r="Q5461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Y5460" i="1"/>
  <c r="X5460" i="1"/>
  <c r="W5460" i="1"/>
  <c r="V5460" i="1"/>
  <c r="U5460" i="1"/>
  <c r="T5460" i="1"/>
  <c r="S5460" i="1"/>
  <c r="R5460" i="1"/>
  <c r="Q5460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Y5459" i="1"/>
  <c r="X5459" i="1"/>
  <c r="W5459" i="1"/>
  <c r="V5459" i="1"/>
  <c r="U5459" i="1"/>
  <c r="T5459" i="1"/>
  <c r="S5459" i="1"/>
  <c r="R5459" i="1"/>
  <c r="Q5459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Y5458" i="1"/>
  <c r="X5458" i="1"/>
  <c r="W5458" i="1"/>
  <c r="V5458" i="1"/>
  <c r="U5458" i="1"/>
  <c r="T5458" i="1"/>
  <c r="S5458" i="1"/>
  <c r="R5458" i="1"/>
  <c r="Q5458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Y5457" i="1"/>
  <c r="X5457" i="1"/>
  <c r="W5457" i="1"/>
  <c r="V5457" i="1"/>
  <c r="U5457" i="1"/>
  <c r="T5457" i="1"/>
  <c r="S5457" i="1"/>
  <c r="R5457" i="1"/>
  <c r="Q5457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Y5456" i="1"/>
  <c r="X5456" i="1"/>
  <c r="W5456" i="1"/>
  <c r="V5456" i="1"/>
  <c r="U5456" i="1"/>
  <c r="T5456" i="1"/>
  <c r="S5456" i="1"/>
  <c r="R5456" i="1"/>
  <c r="Q5456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Y5455" i="1"/>
  <c r="X5455" i="1"/>
  <c r="W5455" i="1"/>
  <c r="V5455" i="1"/>
  <c r="U5455" i="1"/>
  <c r="T5455" i="1"/>
  <c r="S5455" i="1"/>
  <c r="R5455" i="1"/>
  <c r="Q5455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Y5454" i="1"/>
  <c r="X5454" i="1"/>
  <c r="W5454" i="1"/>
  <c r="V5454" i="1"/>
  <c r="U5454" i="1"/>
  <c r="T5454" i="1"/>
  <c r="S5454" i="1"/>
  <c r="R5454" i="1"/>
  <c r="Q5454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Y5453" i="1"/>
  <c r="X5453" i="1"/>
  <c r="W5453" i="1"/>
  <c r="V5453" i="1"/>
  <c r="U5453" i="1"/>
  <c r="T5453" i="1"/>
  <c r="S5453" i="1"/>
  <c r="R5453" i="1"/>
  <c r="Q5453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Y5452" i="1"/>
  <c r="X5452" i="1"/>
  <c r="W5452" i="1"/>
  <c r="V5452" i="1"/>
  <c r="U5452" i="1"/>
  <c r="T5452" i="1"/>
  <c r="S5452" i="1"/>
  <c r="R5452" i="1"/>
  <c r="Q5452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Y5451" i="1"/>
  <c r="X5451" i="1"/>
  <c r="W5451" i="1"/>
  <c r="V5451" i="1"/>
  <c r="U5451" i="1"/>
  <c r="T5451" i="1"/>
  <c r="S5451" i="1"/>
  <c r="R5451" i="1"/>
  <c r="Q5451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Y5450" i="1"/>
  <c r="X5450" i="1"/>
  <c r="W5450" i="1"/>
  <c r="V5450" i="1"/>
  <c r="U5450" i="1"/>
  <c r="T5450" i="1"/>
  <c r="S5450" i="1"/>
  <c r="R5450" i="1"/>
  <c r="Q5450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Y5449" i="1"/>
  <c r="X5449" i="1"/>
  <c r="W5449" i="1"/>
  <c r="V5449" i="1"/>
  <c r="U5449" i="1"/>
  <c r="T5449" i="1"/>
  <c r="S5449" i="1"/>
  <c r="R5449" i="1"/>
  <c r="Q5449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Y5448" i="1"/>
  <c r="X5448" i="1"/>
  <c r="W5448" i="1"/>
  <c r="V5448" i="1"/>
  <c r="U5448" i="1"/>
  <c r="T5448" i="1"/>
  <c r="S5448" i="1"/>
  <c r="R5448" i="1"/>
  <c r="Q5448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Y5447" i="1"/>
  <c r="X5447" i="1"/>
  <c r="W5447" i="1"/>
  <c r="V5447" i="1"/>
  <c r="U5447" i="1"/>
  <c r="T5447" i="1"/>
  <c r="S5447" i="1"/>
  <c r="R5447" i="1"/>
  <c r="Q5447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Y5446" i="1"/>
  <c r="X5446" i="1"/>
  <c r="W5446" i="1"/>
  <c r="V5446" i="1"/>
  <c r="U5446" i="1"/>
  <c r="T5446" i="1"/>
  <c r="S5446" i="1"/>
  <c r="R5446" i="1"/>
  <c r="Q5446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Y5445" i="1"/>
  <c r="X5445" i="1"/>
  <c r="W5445" i="1"/>
  <c r="V5445" i="1"/>
  <c r="U5445" i="1"/>
  <c r="T5445" i="1"/>
  <c r="S5445" i="1"/>
  <c r="R5445" i="1"/>
  <c r="Q5445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Y5444" i="1"/>
  <c r="X5444" i="1"/>
  <c r="W5444" i="1"/>
  <c r="V5444" i="1"/>
  <c r="U5444" i="1"/>
  <c r="T5444" i="1"/>
  <c r="S5444" i="1"/>
  <c r="R5444" i="1"/>
  <c r="Q5444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Y5443" i="1"/>
  <c r="X5443" i="1"/>
  <c r="W5443" i="1"/>
  <c r="V5443" i="1"/>
  <c r="U5443" i="1"/>
  <c r="T5443" i="1"/>
  <c r="S5443" i="1"/>
  <c r="R5443" i="1"/>
  <c r="Q5443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Y5442" i="1"/>
  <c r="X5442" i="1"/>
  <c r="W5442" i="1"/>
  <c r="V5442" i="1"/>
  <c r="U5442" i="1"/>
  <c r="T5442" i="1"/>
  <c r="S5442" i="1"/>
  <c r="R5442" i="1"/>
  <c r="Q5442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Y5441" i="1"/>
  <c r="X5441" i="1"/>
  <c r="W5441" i="1"/>
  <c r="V5441" i="1"/>
  <c r="U5441" i="1"/>
  <c r="T5441" i="1"/>
  <c r="S5441" i="1"/>
  <c r="R5441" i="1"/>
  <c r="Q5441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Y5440" i="1"/>
  <c r="X5440" i="1"/>
  <c r="W5440" i="1"/>
  <c r="V5440" i="1"/>
  <c r="U5440" i="1"/>
  <c r="T5440" i="1"/>
  <c r="S5440" i="1"/>
  <c r="R5440" i="1"/>
  <c r="Q5440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Y5439" i="1"/>
  <c r="X5439" i="1"/>
  <c r="W5439" i="1"/>
  <c r="V5439" i="1"/>
  <c r="U5439" i="1"/>
  <c r="T5439" i="1"/>
  <c r="S5439" i="1"/>
  <c r="R5439" i="1"/>
  <c r="Q5439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Y5438" i="1"/>
  <c r="X5438" i="1"/>
  <c r="W5438" i="1"/>
  <c r="V5438" i="1"/>
  <c r="U5438" i="1"/>
  <c r="T5438" i="1"/>
  <c r="S5438" i="1"/>
  <c r="R5438" i="1"/>
  <c r="Q5438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Y5437" i="1"/>
  <c r="X5437" i="1"/>
  <c r="W5437" i="1"/>
  <c r="V5437" i="1"/>
  <c r="U5437" i="1"/>
  <c r="T5437" i="1"/>
  <c r="S5437" i="1"/>
  <c r="R5437" i="1"/>
  <c r="Q5437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Y5436" i="1"/>
  <c r="X5436" i="1"/>
  <c r="W5436" i="1"/>
  <c r="V5436" i="1"/>
  <c r="U5436" i="1"/>
  <c r="T5436" i="1"/>
  <c r="S5436" i="1"/>
  <c r="R5436" i="1"/>
  <c r="Q5436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Y5435" i="1"/>
  <c r="X5435" i="1"/>
  <c r="W5435" i="1"/>
  <c r="V5435" i="1"/>
  <c r="U5435" i="1"/>
  <c r="T5435" i="1"/>
  <c r="S5435" i="1"/>
  <c r="R5435" i="1"/>
  <c r="Q5435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Y5434" i="1"/>
  <c r="X5434" i="1"/>
  <c r="W5434" i="1"/>
  <c r="V5434" i="1"/>
  <c r="U5434" i="1"/>
  <c r="T5434" i="1"/>
  <c r="S5434" i="1"/>
  <c r="R5434" i="1"/>
  <c r="Q5434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Y5433" i="1"/>
  <c r="X5433" i="1"/>
  <c r="W5433" i="1"/>
  <c r="V5433" i="1"/>
  <c r="U5433" i="1"/>
  <c r="T5433" i="1"/>
  <c r="S5433" i="1"/>
  <c r="R5433" i="1"/>
  <c r="Q5433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Y5432" i="1"/>
  <c r="X5432" i="1"/>
  <c r="W5432" i="1"/>
  <c r="V5432" i="1"/>
  <c r="U5432" i="1"/>
  <c r="T5432" i="1"/>
  <c r="S5432" i="1"/>
  <c r="R5432" i="1"/>
  <c r="Q5432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Y5431" i="1"/>
  <c r="X5431" i="1"/>
  <c r="W5431" i="1"/>
  <c r="V5431" i="1"/>
  <c r="U5431" i="1"/>
  <c r="T5431" i="1"/>
  <c r="S5431" i="1"/>
  <c r="R5431" i="1"/>
  <c r="Q5431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Y5430" i="1"/>
  <c r="X5430" i="1"/>
  <c r="W5430" i="1"/>
  <c r="V5430" i="1"/>
  <c r="U5430" i="1"/>
  <c r="T5430" i="1"/>
  <c r="S5430" i="1"/>
  <c r="R5430" i="1"/>
  <c r="Q5430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Y5429" i="1"/>
  <c r="X5429" i="1"/>
  <c r="W5429" i="1"/>
  <c r="V5429" i="1"/>
  <c r="U5429" i="1"/>
  <c r="T5429" i="1"/>
  <c r="S5429" i="1"/>
  <c r="R5429" i="1"/>
  <c r="Q5429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Y5428" i="1"/>
  <c r="X5428" i="1"/>
  <c r="W5428" i="1"/>
  <c r="V5428" i="1"/>
  <c r="U5428" i="1"/>
  <c r="T5428" i="1"/>
  <c r="S5428" i="1"/>
  <c r="R5428" i="1"/>
  <c r="Q5428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Y5427" i="1"/>
  <c r="X5427" i="1"/>
  <c r="W5427" i="1"/>
  <c r="V5427" i="1"/>
  <c r="U5427" i="1"/>
  <c r="T5427" i="1"/>
  <c r="S5427" i="1"/>
  <c r="R5427" i="1"/>
  <c r="Q5427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Y5426" i="1"/>
  <c r="X5426" i="1"/>
  <c r="W5426" i="1"/>
  <c r="V5426" i="1"/>
  <c r="U5426" i="1"/>
  <c r="T5426" i="1"/>
  <c r="S5426" i="1"/>
  <c r="R5426" i="1"/>
  <c r="Q5426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Y5425" i="1"/>
  <c r="X5425" i="1"/>
  <c r="W5425" i="1"/>
  <c r="V5425" i="1"/>
  <c r="U5425" i="1"/>
  <c r="T5425" i="1"/>
  <c r="S5425" i="1"/>
  <c r="R5425" i="1"/>
  <c r="Q5425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Y5424" i="1"/>
  <c r="X5424" i="1"/>
  <c r="W5424" i="1"/>
  <c r="V5424" i="1"/>
  <c r="U5424" i="1"/>
  <c r="T5424" i="1"/>
  <c r="S5424" i="1"/>
  <c r="R5424" i="1"/>
  <c r="Q5424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Y5423" i="1"/>
  <c r="X5423" i="1"/>
  <c r="W5423" i="1"/>
  <c r="V5423" i="1"/>
  <c r="U5423" i="1"/>
  <c r="T5423" i="1"/>
  <c r="S5423" i="1"/>
  <c r="R5423" i="1"/>
  <c r="Q5423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Y5422" i="1"/>
  <c r="X5422" i="1"/>
  <c r="W5422" i="1"/>
  <c r="V5422" i="1"/>
  <c r="U5422" i="1"/>
  <c r="T5422" i="1"/>
  <c r="S5422" i="1"/>
  <c r="R5422" i="1"/>
  <c r="Q5422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Y5421" i="1"/>
  <c r="X5421" i="1"/>
  <c r="W5421" i="1"/>
  <c r="V5421" i="1"/>
  <c r="U5421" i="1"/>
  <c r="T5421" i="1"/>
  <c r="S5421" i="1"/>
  <c r="R5421" i="1"/>
  <c r="Q5421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Y5420" i="1"/>
  <c r="X5420" i="1"/>
  <c r="W5420" i="1"/>
  <c r="V5420" i="1"/>
  <c r="U5420" i="1"/>
  <c r="T5420" i="1"/>
  <c r="S5420" i="1"/>
  <c r="R5420" i="1"/>
  <c r="Q5420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Y5419" i="1"/>
  <c r="X5419" i="1"/>
  <c r="W5419" i="1"/>
  <c r="V5419" i="1"/>
  <c r="U5419" i="1"/>
  <c r="T5419" i="1"/>
  <c r="S5419" i="1"/>
  <c r="R5419" i="1"/>
  <c r="Q5419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Y5418" i="1"/>
  <c r="X5418" i="1"/>
  <c r="W5418" i="1"/>
  <c r="V5418" i="1"/>
  <c r="U5418" i="1"/>
  <c r="T5418" i="1"/>
  <c r="S5418" i="1"/>
  <c r="R5418" i="1"/>
  <c r="Q5418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Y5417" i="1"/>
  <c r="X5417" i="1"/>
  <c r="W5417" i="1"/>
  <c r="V5417" i="1"/>
  <c r="U5417" i="1"/>
  <c r="T5417" i="1"/>
  <c r="S5417" i="1"/>
  <c r="R5417" i="1"/>
  <c r="Q5417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Y5416" i="1"/>
  <c r="X5416" i="1"/>
  <c r="W5416" i="1"/>
  <c r="V5416" i="1"/>
  <c r="U5416" i="1"/>
  <c r="T5416" i="1"/>
  <c r="S5416" i="1"/>
  <c r="R5416" i="1"/>
  <c r="Q5416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Y5415" i="1"/>
  <c r="X5415" i="1"/>
  <c r="W5415" i="1"/>
  <c r="V5415" i="1"/>
  <c r="U5415" i="1"/>
  <c r="T5415" i="1"/>
  <c r="S5415" i="1"/>
  <c r="R5415" i="1"/>
  <c r="Q5415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Y5414" i="1"/>
  <c r="X5414" i="1"/>
  <c r="W5414" i="1"/>
  <c r="V5414" i="1"/>
  <c r="U5414" i="1"/>
  <c r="T5414" i="1"/>
  <c r="S5414" i="1"/>
  <c r="R5414" i="1"/>
  <c r="Q5414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Z5413" i="1"/>
  <c r="Y5413" i="1"/>
  <c r="X5413" i="1"/>
  <c r="W5413" i="1"/>
  <c r="V5413" i="1"/>
  <c r="U5413" i="1"/>
  <c r="T5413" i="1"/>
  <c r="S5413" i="1"/>
  <c r="R5413" i="1"/>
  <c r="Q5413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Y5412" i="1"/>
  <c r="X5412" i="1"/>
  <c r="W5412" i="1"/>
  <c r="V5412" i="1"/>
  <c r="U5412" i="1"/>
  <c r="T5412" i="1"/>
  <c r="S5412" i="1"/>
  <c r="R5412" i="1"/>
  <c r="Q5412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Y5411" i="1"/>
  <c r="X5411" i="1"/>
  <c r="W5411" i="1"/>
  <c r="V5411" i="1"/>
  <c r="U5411" i="1"/>
  <c r="T5411" i="1"/>
  <c r="S5411" i="1"/>
  <c r="R5411" i="1"/>
  <c r="Q5411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Y5410" i="1"/>
  <c r="X5410" i="1"/>
  <c r="W5410" i="1"/>
  <c r="V5410" i="1"/>
  <c r="U5410" i="1"/>
  <c r="T5410" i="1"/>
  <c r="S5410" i="1"/>
  <c r="R5410" i="1"/>
  <c r="Q5410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Y5409" i="1"/>
  <c r="X5409" i="1"/>
  <c r="W5409" i="1"/>
  <c r="V5409" i="1"/>
  <c r="U5409" i="1"/>
  <c r="T5409" i="1"/>
  <c r="S5409" i="1"/>
  <c r="R5409" i="1"/>
  <c r="Q5409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Y5408" i="1"/>
  <c r="X5408" i="1"/>
  <c r="W5408" i="1"/>
  <c r="V5408" i="1"/>
  <c r="U5408" i="1"/>
  <c r="T5408" i="1"/>
  <c r="S5408" i="1"/>
  <c r="R5408" i="1"/>
  <c r="Q5408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Y5407" i="1"/>
  <c r="X5407" i="1"/>
  <c r="W5407" i="1"/>
  <c r="V5407" i="1"/>
  <c r="U5407" i="1"/>
  <c r="T5407" i="1"/>
  <c r="S5407" i="1"/>
  <c r="R5407" i="1"/>
  <c r="Q5407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Y5406" i="1"/>
  <c r="X5406" i="1"/>
  <c r="W5406" i="1"/>
  <c r="V5406" i="1"/>
  <c r="U5406" i="1"/>
  <c r="T5406" i="1"/>
  <c r="S5406" i="1"/>
  <c r="R5406" i="1"/>
  <c r="Q5406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Y5405" i="1"/>
  <c r="X5405" i="1"/>
  <c r="W5405" i="1"/>
  <c r="V5405" i="1"/>
  <c r="U5405" i="1"/>
  <c r="T5405" i="1"/>
  <c r="S5405" i="1"/>
  <c r="R5405" i="1"/>
  <c r="Q5405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Y5404" i="1"/>
  <c r="X5404" i="1"/>
  <c r="W5404" i="1"/>
  <c r="V5404" i="1"/>
  <c r="U5404" i="1"/>
  <c r="T5404" i="1"/>
  <c r="S5404" i="1"/>
  <c r="R5404" i="1"/>
  <c r="Q5404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Y5403" i="1"/>
  <c r="X5403" i="1"/>
  <c r="W5403" i="1"/>
  <c r="V5403" i="1"/>
  <c r="U5403" i="1"/>
  <c r="T5403" i="1"/>
  <c r="S5403" i="1"/>
  <c r="R5403" i="1"/>
  <c r="Q5403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Y5402" i="1"/>
  <c r="X5402" i="1"/>
  <c r="W5402" i="1"/>
  <c r="V5402" i="1"/>
  <c r="U5402" i="1"/>
  <c r="T5402" i="1"/>
  <c r="S5402" i="1"/>
  <c r="R5402" i="1"/>
  <c r="Q5402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Y5401" i="1"/>
  <c r="X5401" i="1"/>
  <c r="W5401" i="1"/>
  <c r="V5401" i="1"/>
  <c r="U5401" i="1"/>
  <c r="T5401" i="1"/>
  <c r="S5401" i="1"/>
  <c r="R5401" i="1"/>
  <c r="Q5401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Y5400" i="1"/>
  <c r="X5400" i="1"/>
  <c r="W5400" i="1"/>
  <c r="V5400" i="1"/>
  <c r="U5400" i="1"/>
  <c r="T5400" i="1"/>
  <c r="S5400" i="1"/>
  <c r="R5400" i="1"/>
  <c r="Q5400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Y5399" i="1"/>
  <c r="X5399" i="1"/>
  <c r="W5399" i="1"/>
  <c r="V5399" i="1"/>
  <c r="U5399" i="1"/>
  <c r="T5399" i="1"/>
  <c r="S5399" i="1"/>
  <c r="R5399" i="1"/>
  <c r="Q5399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Y5398" i="1"/>
  <c r="X5398" i="1"/>
  <c r="W5398" i="1"/>
  <c r="V5398" i="1"/>
  <c r="U5398" i="1"/>
  <c r="T5398" i="1"/>
  <c r="S5398" i="1"/>
  <c r="R5398" i="1"/>
  <c r="Q5398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Y5397" i="1"/>
  <c r="X5397" i="1"/>
  <c r="W5397" i="1"/>
  <c r="V5397" i="1"/>
  <c r="U5397" i="1"/>
  <c r="T5397" i="1"/>
  <c r="S5397" i="1"/>
  <c r="R5397" i="1"/>
  <c r="Q5397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Y5396" i="1"/>
  <c r="X5396" i="1"/>
  <c r="W5396" i="1"/>
  <c r="V5396" i="1"/>
  <c r="U5396" i="1"/>
  <c r="T5396" i="1"/>
  <c r="S5396" i="1"/>
  <c r="R5396" i="1"/>
  <c r="Q5396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Y5395" i="1"/>
  <c r="X5395" i="1"/>
  <c r="W5395" i="1"/>
  <c r="V5395" i="1"/>
  <c r="U5395" i="1"/>
  <c r="T5395" i="1"/>
  <c r="S5395" i="1"/>
  <c r="R5395" i="1"/>
  <c r="Q5395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Y5394" i="1"/>
  <c r="X5394" i="1"/>
  <c r="W5394" i="1"/>
  <c r="V5394" i="1"/>
  <c r="U5394" i="1"/>
  <c r="T5394" i="1"/>
  <c r="S5394" i="1"/>
  <c r="R5394" i="1"/>
  <c r="Q5394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Y5393" i="1"/>
  <c r="X5393" i="1"/>
  <c r="W5393" i="1"/>
  <c r="V5393" i="1"/>
  <c r="U5393" i="1"/>
  <c r="T5393" i="1"/>
  <c r="S5393" i="1"/>
  <c r="R5393" i="1"/>
  <c r="Q5393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Y5392" i="1"/>
  <c r="X5392" i="1"/>
  <c r="W5392" i="1"/>
  <c r="V5392" i="1"/>
  <c r="U5392" i="1"/>
  <c r="T5392" i="1"/>
  <c r="S5392" i="1"/>
  <c r="R5392" i="1"/>
  <c r="Q5392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Y5391" i="1"/>
  <c r="X5391" i="1"/>
  <c r="W5391" i="1"/>
  <c r="V5391" i="1"/>
  <c r="U5391" i="1"/>
  <c r="T5391" i="1"/>
  <c r="S5391" i="1"/>
  <c r="R5391" i="1"/>
  <c r="Q5391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Y5390" i="1"/>
  <c r="X5390" i="1"/>
  <c r="W5390" i="1"/>
  <c r="V5390" i="1"/>
  <c r="U5390" i="1"/>
  <c r="T5390" i="1"/>
  <c r="S5390" i="1"/>
  <c r="R5390" i="1"/>
  <c r="Q5390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Y5389" i="1"/>
  <c r="X5389" i="1"/>
  <c r="W5389" i="1"/>
  <c r="V5389" i="1"/>
  <c r="U5389" i="1"/>
  <c r="T5389" i="1"/>
  <c r="S5389" i="1"/>
  <c r="R5389" i="1"/>
  <c r="Q5389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Y5388" i="1"/>
  <c r="X5388" i="1"/>
  <c r="W5388" i="1"/>
  <c r="V5388" i="1"/>
  <c r="U5388" i="1"/>
  <c r="T5388" i="1"/>
  <c r="S5388" i="1"/>
  <c r="R5388" i="1"/>
  <c r="Q5388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Y5387" i="1"/>
  <c r="X5387" i="1"/>
  <c r="W5387" i="1"/>
  <c r="V5387" i="1"/>
  <c r="U5387" i="1"/>
  <c r="T5387" i="1"/>
  <c r="S5387" i="1"/>
  <c r="R5387" i="1"/>
  <c r="Q5387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Y5386" i="1"/>
  <c r="X5386" i="1"/>
  <c r="W5386" i="1"/>
  <c r="V5386" i="1"/>
  <c r="U5386" i="1"/>
  <c r="T5386" i="1"/>
  <c r="S5386" i="1"/>
  <c r="R5386" i="1"/>
  <c r="Q5386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Y5385" i="1"/>
  <c r="X5385" i="1"/>
  <c r="W5385" i="1"/>
  <c r="V5385" i="1"/>
  <c r="U5385" i="1"/>
  <c r="T5385" i="1"/>
  <c r="S5385" i="1"/>
  <c r="R5385" i="1"/>
  <c r="Q5385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Y5384" i="1"/>
  <c r="X5384" i="1"/>
  <c r="W5384" i="1"/>
  <c r="V5384" i="1"/>
  <c r="U5384" i="1"/>
  <c r="T5384" i="1"/>
  <c r="S5384" i="1"/>
  <c r="R5384" i="1"/>
  <c r="Q5384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Y5383" i="1"/>
  <c r="X5383" i="1"/>
  <c r="W5383" i="1"/>
  <c r="V5383" i="1"/>
  <c r="U5383" i="1"/>
  <c r="T5383" i="1"/>
  <c r="S5383" i="1"/>
  <c r="R5383" i="1"/>
  <c r="Q5383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Y5382" i="1"/>
  <c r="X5382" i="1"/>
  <c r="W5382" i="1"/>
  <c r="V5382" i="1"/>
  <c r="U5382" i="1"/>
  <c r="T5382" i="1"/>
  <c r="S5382" i="1"/>
  <c r="R5382" i="1"/>
  <c r="Q5382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Y5381" i="1"/>
  <c r="X5381" i="1"/>
  <c r="W5381" i="1"/>
  <c r="V5381" i="1"/>
  <c r="U5381" i="1"/>
  <c r="T5381" i="1"/>
  <c r="S5381" i="1"/>
  <c r="R5381" i="1"/>
  <c r="Q5381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Y5380" i="1"/>
  <c r="X5380" i="1"/>
  <c r="W5380" i="1"/>
  <c r="V5380" i="1"/>
  <c r="U5380" i="1"/>
  <c r="T5380" i="1"/>
  <c r="S5380" i="1"/>
  <c r="R5380" i="1"/>
  <c r="Q5380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Y5379" i="1"/>
  <c r="X5379" i="1"/>
  <c r="W5379" i="1"/>
  <c r="V5379" i="1"/>
  <c r="U5379" i="1"/>
  <c r="T5379" i="1"/>
  <c r="S5379" i="1"/>
  <c r="R5379" i="1"/>
  <c r="Q5379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Y5378" i="1"/>
  <c r="X5378" i="1"/>
  <c r="W5378" i="1"/>
  <c r="V5378" i="1"/>
  <c r="U5378" i="1"/>
  <c r="T5378" i="1"/>
  <c r="S5378" i="1"/>
  <c r="R5378" i="1"/>
  <c r="Q5378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Y5377" i="1"/>
  <c r="X5377" i="1"/>
  <c r="W5377" i="1"/>
  <c r="V5377" i="1"/>
  <c r="U5377" i="1"/>
  <c r="T5377" i="1"/>
  <c r="S5377" i="1"/>
  <c r="R5377" i="1"/>
  <c r="Q5377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Y5376" i="1"/>
  <c r="X5376" i="1"/>
  <c r="W5376" i="1"/>
  <c r="V5376" i="1"/>
  <c r="U5376" i="1"/>
  <c r="T5376" i="1"/>
  <c r="S5376" i="1"/>
  <c r="R5376" i="1"/>
  <c r="Q5376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Y5375" i="1"/>
  <c r="X5375" i="1"/>
  <c r="W5375" i="1"/>
  <c r="V5375" i="1"/>
  <c r="U5375" i="1"/>
  <c r="T5375" i="1"/>
  <c r="S5375" i="1"/>
  <c r="R5375" i="1"/>
  <c r="Q5375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Y5374" i="1"/>
  <c r="X5374" i="1"/>
  <c r="W5374" i="1"/>
  <c r="V5374" i="1"/>
  <c r="U5374" i="1"/>
  <c r="T5374" i="1"/>
  <c r="S5374" i="1"/>
  <c r="R5374" i="1"/>
  <c r="Q5374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Y5373" i="1"/>
  <c r="X5373" i="1"/>
  <c r="W5373" i="1"/>
  <c r="V5373" i="1"/>
  <c r="U5373" i="1"/>
  <c r="T5373" i="1"/>
  <c r="S5373" i="1"/>
  <c r="R5373" i="1"/>
  <c r="Q5373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Y5372" i="1"/>
  <c r="X5372" i="1"/>
  <c r="W5372" i="1"/>
  <c r="V5372" i="1"/>
  <c r="U5372" i="1"/>
  <c r="T5372" i="1"/>
  <c r="S5372" i="1"/>
  <c r="R5372" i="1"/>
  <c r="Q5372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Y5371" i="1"/>
  <c r="X5371" i="1"/>
  <c r="W5371" i="1"/>
  <c r="V5371" i="1"/>
  <c r="U5371" i="1"/>
  <c r="T5371" i="1"/>
  <c r="S5371" i="1"/>
  <c r="R5371" i="1"/>
  <c r="Q5371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Y5370" i="1"/>
  <c r="X5370" i="1"/>
  <c r="W5370" i="1"/>
  <c r="V5370" i="1"/>
  <c r="U5370" i="1"/>
  <c r="T5370" i="1"/>
  <c r="S5370" i="1"/>
  <c r="R5370" i="1"/>
  <c r="Q5370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Y5369" i="1"/>
  <c r="X5369" i="1"/>
  <c r="W5369" i="1"/>
  <c r="V5369" i="1"/>
  <c r="U5369" i="1"/>
  <c r="T5369" i="1"/>
  <c r="S5369" i="1"/>
  <c r="R5369" i="1"/>
  <c r="Q5369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Y5368" i="1"/>
  <c r="X5368" i="1"/>
  <c r="W5368" i="1"/>
  <c r="V5368" i="1"/>
  <c r="U5368" i="1"/>
  <c r="T5368" i="1"/>
  <c r="S5368" i="1"/>
  <c r="R5368" i="1"/>
  <c r="Q5368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Y5367" i="1"/>
  <c r="X5367" i="1"/>
  <c r="W5367" i="1"/>
  <c r="V5367" i="1"/>
  <c r="U5367" i="1"/>
  <c r="T5367" i="1"/>
  <c r="S5367" i="1"/>
  <c r="R5367" i="1"/>
  <c r="Q5367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Y5366" i="1"/>
  <c r="X5366" i="1"/>
  <c r="W5366" i="1"/>
  <c r="V5366" i="1"/>
  <c r="U5366" i="1"/>
  <c r="T5366" i="1"/>
  <c r="S5366" i="1"/>
  <c r="R5366" i="1"/>
  <c r="Q5366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Y5365" i="1"/>
  <c r="X5365" i="1"/>
  <c r="W5365" i="1"/>
  <c r="V5365" i="1"/>
  <c r="U5365" i="1"/>
  <c r="T5365" i="1"/>
  <c r="S5365" i="1"/>
  <c r="R5365" i="1"/>
  <c r="Q5365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Y5364" i="1"/>
  <c r="X5364" i="1"/>
  <c r="W5364" i="1"/>
  <c r="V5364" i="1"/>
  <c r="U5364" i="1"/>
  <c r="T5364" i="1"/>
  <c r="S5364" i="1"/>
  <c r="R5364" i="1"/>
  <c r="Q5364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Y5363" i="1"/>
  <c r="X5363" i="1"/>
  <c r="W5363" i="1"/>
  <c r="V5363" i="1"/>
  <c r="U5363" i="1"/>
  <c r="T5363" i="1"/>
  <c r="S5363" i="1"/>
  <c r="R5363" i="1"/>
  <c r="Q5363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Y5362" i="1"/>
  <c r="X5362" i="1"/>
  <c r="W5362" i="1"/>
  <c r="V5362" i="1"/>
  <c r="U5362" i="1"/>
  <c r="T5362" i="1"/>
  <c r="S5362" i="1"/>
  <c r="R5362" i="1"/>
  <c r="Q5362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Y5361" i="1"/>
  <c r="X5361" i="1"/>
  <c r="W5361" i="1"/>
  <c r="V5361" i="1"/>
  <c r="U5361" i="1"/>
  <c r="T5361" i="1"/>
  <c r="S5361" i="1"/>
  <c r="R5361" i="1"/>
  <c r="Q5361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Y5360" i="1"/>
  <c r="X5360" i="1"/>
  <c r="W5360" i="1"/>
  <c r="V5360" i="1"/>
  <c r="U5360" i="1"/>
  <c r="T5360" i="1"/>
  <c r="S5360" i="1"/>
  <c r="R5360" i="1"/>
  <c r="Q5360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Y5359" i="1"/>
  <c r="X5359" i="1"/>
  <c r="W5359" i="1"/>
  <c r="V5359" i="1"/>
  <c r="U5359" i="1"/>
  <c r="T5359" i="1"/>
  <c r="S5359" i="1"/>
  <c r="R5359" i="1"/>
  <c r="Q5359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Y5358" i="1"/>
  <c r="X5358" i="1"/>
  <c r="W5358" i="1"/>
  <c r="V5358" i="1"/>
  <c r="U5358" i="1"/>
  <c r="T5358" i="1"/>
  <c r="S5358" i="1"/>
  <c r="R5358" i="1"/>
  <c r="Q5358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Y5357" i="1"/>
  <c r="X5357" i="1"/>
  <c r="W5357" i="1"/>
  <c r="V5357" i="1"/>
  <c r="U5357" i="1"/>
  <c r="T5357" i="1"/>
  <c r="S5357" i="1"/>
  <c r="R5357" i="1"/>
  <c r="Q5357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Y5356" i="1"/>
  <c r="X5356" i="1"/>
  <c r="W5356" i="1"/>
  <c r="V5356" i="1"/>
  <c r="U5356" i="1"/>
  <c r="T5356" i="1"/>
  <c r="S5356" i="1"/>
  <c r="R5356" i="1"/>
  <c r="Q5356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Y5355" i="1"/>
  <c r="X5355" i="1"/>
  <c r="W5355" i="1"/>
  <c r="V5355" i="1"/>
  <c r="U5355" i="1"/>
  <c r="T5355" i="1"/>
  <c r="S5355" i="1"/>
  <c r="R5355" i="1"/>
  <c r="Q5355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Y5354" i="1"/>
  <c r="X5354" i="1"/>
  <c r="W5354" i="1"/>
  <c r="V5354" i="1"/>
  <c r="U5354" i="1"/>
  <c r="T5354" i="1"/>
  <c r="S5354" i="1"/>
  <c r="R5354" i="1"/>
  <c r="Q5354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Y5353" i="1"/>
  <c r="X5353" i="1"/>
  <c r="W5353" i="1"/>
  <c r="V5353" i="1"/>
  <c r="U5353" i="1"/>
  <c r="T5353" i="1"/>
  <c r="S5353" i="1"/>
  <c r="R5353" i="1"/>
  <c r="Q5353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Y5352" i="1"/>
  <c r="X5352" i="1"/>
  <c r="W5352" i="1"/>
  <c r="V5352" i="1"/>
  <c r="U5352" i="1"/>
  <c r="T5352" i="1"/>
  <c r="S5352" i="1"/>
  <c r="R5352" i="1"/>
  <c r="Q5352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Y5351" i="1"/>
  <c r="X5351" i="1"/>
  <c r="W5351" i="1"/>
  <c r="V5351" i="1"/>
  <c r="U5351" i="1"/>
  <c r="T5351" i="1"/>
  <c r="S5351" i="1"/>
  <c r="R5351" i="1"/>
  <c r="Q5351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Y5350" i="1"/>
  <c r="X5350" i="1"/>
  <c r="W5350" i="1"/>
  <c r="V5350" i="1"/>
  <c r="U5350" i="1"/>
  <c r="T5350" i="1"/>
  <c r="S5350" i="1"/>
  <c r="R5350" i="1"/>
  <c r="Q5350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Y5349" i="1"/>
  <c r="X5349" i="1"/>
  <c r="W5349" i="1"/>
  <c r="V5349" i="1"/>
  <c r="U5349" i="1"/>
  <c r="T5349" i="1"/>
  <c r="S5349" i="1"/>
  <c r="R5349" i="1"/>
  <c r="Q5349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Y5348" i="1"/>
  <c r="X5348" i="1"/>
  <c r="W5348" i="1"/>
  <c r="V5348" i="1"/>
  <c r="U5348" i="1"/>
  <c r="T5348" i="1"/>
  <c r="S5348" i="1"/>
  <c r="R5348" i="1"/>
  <c r="Q5348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Y5347" i="1"/>
  <c r="X5347" i="1"/>
  <c r="W5347" i="1"/>
  <c r="V5347" i="1"/>
  <c r="U5347" i="1"/>
  <c r="T5347" i="1"/>
  <c r="S5347" i="1"/>
  <c r="R5347" i="1"/>
  <c r="Q5347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Y5346" i="1"/>
  <c r="X5346" i="1"/>
  <c r="W5346" i="1"/>
  <c r="V5346" i="1"/>
  <c r="U5346" i="1"/>
  <c r="T5346" i="1"/>
  <c r="S5346" i="1"/>
  <c r="R5346" i="1"/>
  <c r="Q5346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Y5345" i="1"/>
  <c r="X5345" i="1"/>
  <c r="W5345" i="1"/>
  <c r="V5345" i="1"/>
  <c r="U5345" i="1"/>
  <c r="T5345" i="1"/>
  <c r="S5345" i="1"/>
  <c r="R5345" i="1"/>
  <c r="Q5345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Y5344" i="1"/>
  <c r="X5344" i="1"/>
  <c r="W5344" i="1"/>
  <c r="V5344" i="1"/>
  <c r="U5344" i="1"/>
  <c r="T5344" i="1"/>
  <c r="S5344" i="1"/>
  <c r="R5344" i="1"/>
  <c r="Q5344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Y5343" i="1"/>
  <c r="X5343" i="1"/>
  <c r="W5343" i="1"/>
  <c r="V5343" i="1"/>
  <c r="U5343" i="1"/>
  <c r="T5343" i="1"/>
  <c r="S5343" i="1"/>
  <c r="R5343" i="1"/>
  <c r="Q5343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Y5342" i="1"/>
  <c r="X5342" i="1"/>
  <c r="W5342" i="1"/>
  <c r="V5342" i="1"/>
  <c r="U5342" i="1"/>
  <c r="T5342" i="1"/>
  <c r="S5342" i="1"/>
  <c r="R5342" i="1"/>
  <c r="Q5342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Y5341" i="1"/>
  <c r="X5341" i="1"/>
  <c r="W5341" i="1"/>
  <c r="V5341" i="1"/>
  <c r="U5341" i="1"/>
  <c r="T5341" i="1"/>
  <c r="S5341" i="1"/>
  <c r="R5341" i="1"/>
  <c r="Q5341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Y5340" i="1"/>
  <c r="X5340" i="1"/>
  <c r="W5340" i="1"/>
  <c r="V5340" i="1"/>
  <c r="U5340" i="1"/>
  <c r="T5340" i="1"/>
  <c r="S5340" i="1"/>
  <c r="R5340" i="1"/>
  <c r="Q5340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Y5339" i="1"/>
  <c r="X5339" i="1"/>
  <c r="W5339" i="1"/>
  <c r="V5339" i="1"/>
  <c r="U5339" i="1"/>
  <c r="T5339" i="1"/>
  <c r="S5339" i="1"/>
  <c r="R5339" i="1"/>
  <c r="Q5339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Y5338" i="1"/>
  <c r="X5338" i="1"/>
  <c r="W5338" i="1"/>
  <c r="V5338" i="1"/>
  <c r="U5338" i="1"/>
  <c r="T5338" i="1"/>
  <c r="S5338" i="1"/>
  <c r="R5338" i="1"/>
  <c r="Q5338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Y5337" i="1"/>
  <c r="X5337" i="1"/>
  <c r="W5337" i="1"/>
  <c r="V5337" i="1"/>
  <c r="U5337" i="1"/>
  <c r="T5337" i="1"/>
  <c r="S5337" i="1"/>
  <c r="R5337" i="1"/>
  <c r="Q5337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Y5336" i="1"/>
  <c r="X5336" i="1"/>
  <c r="W5336" i="1"/>
  <c r="V5336" i="1"/>
  <c r="U5336" i="1"/>
  <c r="T5336" i="1"/>
  <c r="S5336" i="1"/>
  <c r="R5336" i="1"/>
  <c r="Q5336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Y5335" i="1"/>
  <c r="X5335" i="1"/>
  <c r="W5335" i="1"/>
  <c r="V5335" i="1"/>
  <c r="U5335" i="1"/>
  <c r="T5335" i="1"/>
  <c r="S5335" i="1"/>
  <c r="R5335" i="1"/>
  <c r="Q5335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Y5334" i="1"/>
  <c r="X5334" i="1"/>
  <c r="W5334" i="1"/>
  <c r="V5334" i="1"/>
  <c r="U5334" i="1"/>
  <c r="T5334" i="1"/>
  <c r="S5334" i="1"/>
  <c r="R5334" i="1"/>
  <c r="Q5334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Y5333" i="1"/>
  <c r="X5333" i="1"/>
  <c r="W5333" i="1"/>
  <c r="V5333" i="1"/>
  <c r="U5333" i="1"/>
  <c r="T5333" i="1"/>
  <c r="S5333" i="1"/>
  <c r="R5333" i="1"/>
  <c r="Q5333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Y5332" i="1"/>
  <c r="X5332" i="1"/>
  <c r="W5332" i="1"/>
  <c r="V5332" i="1"/>
  <c r="U5332" i="1"/>
  <c r="T5332" i="1"/>
  <c r="S5332" i="1"/>
  <c r="R5332" i="1"/>
  <c r="Q5332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Y5331" i="1"/>
  <c r="X5331" i="1"/>
  <c r="W5331" i="1"/>
  <c r="V5331" i="1"/>
  <c r="U5331" i="1"/>
  <c r="T5331" i="1"/>
  <c r="S5331" i="1"/>
  <c r="R5331" i="1"/>
  <c r="Q5331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Y5330" i="1"/>
  <c r="X5330" i="1"/>
  <c r="W5330" i="1"/>
  <c r="V5330" i="1"/>
  <c r="U5330" i="1"/>
  <c r="T5330" i="1"/>
  <c r="S5330" i="1"/>
  <c r="R5330" i="1"/>
  <c r="Q5330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Y5329" i="1"/>
  <c r="X5329" i="1"/>
  <c r="W5329" i="1"/>
  <c r="V5329" i="1"/>
  <c r="U5329" i="1"/>
  <c r="T5329" i="1"/>
  <c r="S5329" i="1"/>
  <c r="R5329" i="1"/>
  <c r="Q5329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Y5328" i="1"/>
  <c r="X5328" i="1"/>
  <c r="W5328" i="1"/>
  <c r="V5328" i="1"/>
  <c r="U5328" i="1"/>
  <c r="T5328" i="1"/>
  <c r="S5328" i="1"/>
  <c r="R5328" i="1"/>
  <c r="Q5328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Y5327" i="1"/>
  <c r="X5327" i="1"/>
  <c r="W5327" i="1"/>
  <c r="V5327" i="1"/>
  <c r="U5327" i="1"/>
  <c r="T5327" i="1"/>
  <c r="S5327" i="1"/>
  <c r="R5327" i="1"/>
  <c r="Q5327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Y5326" i="1"/>
  <c r="X5326" i="1"/>
  <c r="W5326" i="1"/>
  <c r="V5326" i="1"/>
  <c r="U5326" i="1"/>
  <c r="T5326" i="1"/>
  <c r="S5326" i="1"/>
  <c r="R5326" i="1"/>
  <c r="Q5326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Y5325" i="1"/>
  <c r="X5325" i="1"/>
  <c r="W5325" i="1"/>
  <c r="V5325" i="1"/>
  <c r="U5325" i="1"/>
  <c r="T5325" i="1"/>
  <c r="S5325" i="1"/>
  <c r="R5325" i="1"/>
  <c r="Q5325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Y5324" i="1"/>
  <c r="X5324" i="1"/>
  <c r="W5324" i="1"/>
  <c r="V5324" i="1"/>
  <c r="U5324" i="1"/>
  <c r="T5324" i="1"/>
  <c r="S5324" i="1"/>
  <c r="R5324" i="1"/>
  <c r="Q5324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Y5323" i="1"/>
  <c r="X5323" i="1"/>
  <c r="W5323" i="1"/>
  <c r="V5323" i="1"/>
  <c r="U5323" i="1"/>
  <c r="T5323" i="1"/>
  <c r="S5323" i="1"/>
  <c r="R5323" i="1"/>
  <c r="Q5323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Y5322" i="1"/>
  <c r="X5322" i="1"/>
  <c r="W5322" i="1"/>
  <c r="V5322" i="1"/>
  <c r="U5322" i="1"/>
  <c r="T5322" i="1"/>
  <c r="S5322" i="1"/>
  <c r="R5322" i="1"/>
  <c r="Q5322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Y5321" i="1"/>
  <c r="X5321" i="1"/>
  <c r="W5321" i="1"/>
  <c r="V5321" i="1"/>
  <c r="U5321" i="1"/>
  <c r="T5321" i="1"/>
  <c r="S5321" i="1"/>
  <c r="R5321" i="1"/>
  <c r="Q5321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Y5320" i="1"/>
  <c r="X5320" i="1"/>
  <c r="W5320" i="1"/>
  <c r="V5320" i="1"/>
  <c r="U5320" i="1"/>
  <c r="T5320" i="1"/>
  <c r="S5320" i="1"/>
  <c r="R5320" i="1"/>
  <c r="Q5320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Y5319" i="1"/>
  <c r="X5319" i="1"/>
  <c r="W5319" i="1"/>
  <c r="V5319" i="1"/>
  <c r="U5319" i="1"/>
  <c r="T5319" i="1"/>
  <c r="S5319" i="1"/>
  <c r="R5319" i="1"/>
  <c r="Q5319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Y5318" i="1"/>
  <c r="X5318" i="1"/>
  <c r="W5318" i="1"/>
  <c r="V5318" i="1"/>
  <c r="U5318" i="1"/>
  <c r="T5318" i="1"/>
  <c r="S5318" i="1"/>
  <c r="R5318" i="1"/>
  <c r="Q5318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Y5317" i="1"/>
  <c r="X5317" i="1"/>
  <c r="W5317" i="1"/>
  <c r="V5317" i="1"/>
  <c r="U5317" i="1"/>
  <c r="T5317" i="1"/>
  <c r="S5317" i="1"/>
  <c r="R5317" i="1"/>
  <c r="Q5317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Y5316" i="1"/>
  <c r="X5316" i="1"/>
  <c r="W5316" i="1"/>
  <c r="V5316" i="1"/>
  <c r="U5316" i="1"/>
  <c r="T5316" i="1"/>
  <c r="S5316" i="1"/>
  <c r="R5316" i="1"/>
  <c r="Q5316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Y5315" i="1"/>
  <c r="X5315" i="1"/>
  <c r="W5315" i="1"/>
  <c r="V5315" i="1"/>
  <c r="U5315" i="1"/>
  <c r="T5315" i="1"/>
  <c r="S5315" i="1"/>
  <c r="R5315" i="1"/>
  <c r="Q5315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Y5314" i="1"/>
  <c r="X5314" i="1"/>
  <c r="W5314" i="1"/>
  <c r="V5314" i="1"/>
  <c r="U5314" i="1"/>
  <c r="T5314" i="1"/>
  <c r="S5314" i="1"/>
  <c r="R5314" i="1"/>
  <c r="Q5314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Y5313" i="1"/>
  <c r="X5313" i="1"/>
  <c r="W5313" i="1"/>
  <c r="V5313" i="1"/>
  <c r="U5313" i="1"/>
  <c r="T5313" i="1"/>
  <c r="S5313" i="1"/>
  <c r="R5313" i="1"/>
  <c r="Q5313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Y5312" i="1"/>
  <c r="X5312" i="1"/>
  <c r="W5312" i="1"/>
  <c r="V5312" i="1"/>
  <c r="U5312" i="1"/>
  <c r="T5312" i="1"/>
  <c r="S5312" i="1"/>
  <c r="R5312" i="1"/>
  <c r="Q5312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Y5311" i="1"/>
  <c r="X5311" i="1"/>
  <c r="W5311" i="1"/>
  <c r="V5311" i="1"/>
  <c r="U5311" i="1"/>
  <c r="T5311" i="1"/>
  <c r="S5311" i="1"/>
  <c r="R5311" i="1"/>
  <c r="Q5311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Y5310" i="1"/>
  <c r="X5310" i="1"/>
  <c r="W5310" i="1"/>
  <c r="V5310" i="1"/>
  <c r="U5310" i="1"/>
  <c r="T5310" i="1"/>
  <c r="S5310" i="1"/>
  <c r="R5310" i="1"/>
  <c r="Q5310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Y5309" i="1"/>
  <c r="X5309" i="1"/>
  <c r="W5309" i="1"/>
  <c r="V5309" i="1"/>
  <c r="U5309" i="1"/>
  <c r="T5309" i="1"/>
  <c r="S5309" i="1"/>
  <c r="R5309" i="1"/>
  <c r="Q5309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Y5308" i="1"/>
  <c r="X5308" i="1"/>
  <c r="W5308" i="1"/>
  <c r="V5308" i="1"/>
  <c r="U5308" i="1"/>
  <c r="T5308" i="1"/>
  <c r="S5308" i="1"/>
  <c r="R5308" i="1"/>
  <c r="Q5308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Y5307" i="1"/>
  <c r="X5307" i="1"/>
  <c r="W5307" i="1"/>
  <c r="V5307" i="1"/>
  <c r="U5307" i="1"/>
  <c r="T5307" i="1"/>
  <c r="S5307" i="1"/>
  <c r="R5307" i="1"/>
  <c r="Q5307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Y5306" i="1"/>
  <c r="X5306" i="1"/>
  <c r="W5306" i="1"/>
  <c r="V5306" i="1"/>
  <c r="U5306" i="1"/>
  <c r="T5306" i="1"/>
  <c r="S5306" i="1"/>
  <c r="R5306" i="1"/>
  <c r="Q5306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Y5305" i="1"/>
  <c r="X5305" i="1"/>
  <c r="W5305" i="1"/>
  <c r="V5305" i="1"/>
  <c r="U5305" i="1"/>
  <c r="T5305" i="1"/>
  <c r="S5305" i="1"/>
  <c r="R5305" i="1"/>
  <c r="Q5305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Y5304" i="1"/>
  <c r="X5304" i="1"/>
  <c r="W5304" i="1"/>
  <c r="V5304" i="1"/>
  <c r="U5304" i="1"/>
  <c r="T5304" i="1"/>
  <c r="S5304" i="1"/>
  <c r="R5304" i="1"/>
  <c r="Q5304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Y5303" i="1"/>
  <c r="X5303" i="1"/>
  <c r="W5303" i="1"/>
  <c r="V5303" i="1"/>
  <c r="U5303" i="1"/>
  <c r="T5303" i="1"/>
  <c r="S5303" i="1"/>
  <c r="R5303" i="1"/>
  <c r="Q5303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Y5302" i="1"/>
  <c r="X5302" i="1"/>
  <c r="W5302" i="1"/>
  <c r="V5302" i="1"/>
  <c r="U5302" i="1"/>
  <c r="T5302" i="1"/>
  <c r="S5302" i="1"/>
  <c r="R5302" i="1"/>
  <c r="Q5302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Y5301" i="1"/>
  <c r="X5301" i="1"/>
  <c r="W5301" i="1"/>
  <c r="V5301" i="1"/>
  <c r="U5301" i="1"/>
  <c r="T5301" i="1"/>
  <c r="S5301" i="1"/>
  <c r="R5301" i="1"/>
  <c r="Q5301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Y5300" i="1"/>
  <c r="X5300" i="1"/>
  <c r="W5300" i="1"/>
  <c r="V5300" i="1"/>
  <c r="U5300" i="1"/>
  <c r="T5300" i="1"/>
  <c r="S5300" i="1"/>
  <c r="R5300" i="1"/>
  <c r="Q5300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Y5299" i="1"/>
  <c r="X5299" i="1"/>
  <c r="W5299" i="1"/>
  <c r="V5299" i="1"/>
  <c r="U5299" i="1"/>
  <c r="T5299" i="1"/>
  <c r="S5299" i="1"/>
  <c r="R5299" i="1"/>
  <c r="Q5299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Y5298" i="1"/>
  <c r="X5298" i="1"/>
  <c r="W5298" i="1"/>
  <c r="V5298" i="1"/>
  <c r="U5298" i="1"/>
  <c r="T5298" i="1"/>
  <c r="S5298" i="1"/>
  <c r="R5298" i="1"/>
  <c r="Q5298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Y5297" i="1"/>
  <c r="X5297" i="1"/>
  <c r="W5297" i="1"/>
  <c r="V5297" i="1"/>
  <c r="U5297" i="1"/>
  <c r="T5297" i="1"/>
  <c r="S5297" i="1"/>
  <c r="R5297" i="1"/>
  <c r="Q5297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Y5296" i="1"/>
  <c r="X5296" i="1"/>
  <c r="W5296" i="1"/>
  <c r="V5296" i="1"/>
  <c r="U5296" i="1"/>
  <c r="T5296" i="1"/>
  <c r="S5296" i="1"/>
  <c r="R5296" i="1"/>
  <c r="Q5296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Y5295" i="1"/>
  <c r="X5295" i="1"/>
  <c r="W5295" i="1"/>
  <c r="V5295" i="1"/>
  <c r="U5295" i="1"/>
  <c r="T5295" i="1"/>
  <c r="S5295" i="1"/>
  <c r="R5295" i="1"/>
  <c r="Q5295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Y5294" i="1"/>
  <c r="X5294" i="1"/>
  <c r="W5294" i="1"/>
  <c r="V5294" i="1"/>
  <c r="U5294" i="1"/>
  <c r="T5294" i="1"/>
  <c r="S5294" i="1"/>
  <c r="R5294" i="1"/>
  <c r="Q5294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Y5293" i="1"/>
  <c r="X5293" i="1"/>
  <c r="W5293" i="1"/>
  <c r="V5293" i="1"/>
  <c r="U5293" i="1"/>
  <c r="T5293" i="1"/>
  <c r="S5293" i="1"/>
  <c r="R5293" i="1"/>
  <c r="Q5293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Y5292" i="1"/>
  <c r="X5292" i="1"/>
  <c r="W5292" i="1"/>
  <c r="V5292" i="1"/>
  <c r="U5292" i="1"/>
  <c r="T5292" i="1"/>
  <c r="S5292" i="1"/>
  <c r="R5292" i="1"/>
  <c r="Q5292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Y5291" i="1"/>
  <c r="X5291" i="1"/>
  <c r="W5291" i="1"/>
  <c r="V5291" i="1"/>
  <c r="U5291" i="1"/>
  <c r="T5291" i="1"/>
  <c r="S5291" i="1"/>
  <c r="R5291" i="1"/>
  <c r="Q5291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Y5290" i="1"/>
  <c r="X5290" i="1"/>
  <c r="W5290" i="1"/>
  <c r="V5290" i="1"/>
  <c r="U5290" i="1"/>
  <c r="T5290" i="1"/>
  <c r="S5290" i="1"/>
  <c r="R5290" i="1"/>
  <c r="Q5290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Y5289" i="1"/>
  <c r="X5289" i="1"/>
  <c r="W5289" i="1"/>
  <c r="V5289" i="1"/>
  <c r="U5289" i="1"/>
  <c r="T5289" i="1"/>
  <c r="S5289" i="1"/>
  <c r="R5289" i="1"/>
  <c r="Q5289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Y5288" i="1"/>
  <c r="X5288" i="1"/>
  <c r="W5288" i="1"/>
  <c r="V5288" i="1"/>
  <c r="U5288" i="1"/>
  <c r="T5288" i="1"/>
  <c r="S5288" i="1"/>
  <c r="R5288" i="1"/>
  <c r="Q5288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Y5287" i="1"/>
  <c r="X5287" i="1"/>
  <c r="W5287" i="1"/>
  <c r="V5287" i="1"/>
  <c r="U5287" i="1"/>
  <c r="T5287" i="1"/>
  <c r="S5287" i="1"/>
  <c r="R5287" i="1"/>
  <c r="Q5287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Y5286" i="1"/>
  <c r="X5286" i="1"/>
  <c r="W5286" i="1"/>
  <c r="V5286" i="1"/>
  <c r="U5286" i="1"/>
  <c r="T5286" i="1"/>
  <c r="S5286" i="1"/>
  <c r="R5286" i="1"/>
  <c r="Q5286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Y5285" i="1"/>
  <c r="X5285" i="1"/>
  <c r="W5285" i="1"/>
  <c r="V5285" i="1"/>
  <c r="U5285" i="1"/>
  <c r="T5285" i="1"/>
  <c r="S5285" i="1"/>
  <c r="R5285" i="1"/>
  <c r="Q5285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Y5284" i="1"/>
  <c r="X5284" i="1"/>
  <c r="W5284" i="1"/>
  <c r="V5284" i="1"/>
  <c r="U5284" i="1"/>
  <c r="T5284" i="1"/>
  <c r="S5284" i="1"/>
  <c r="R5284" i="1"/>
  <c r="Q5284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Y5283" i="1"/>
  <c r="X5283" i="1"/>
  <c r="W5283" i="1"/>
  <c r="V5283" i="1"/>
  <c r="U5283" i="1"/>
  <c r="T5283" i="1"/>
  <c r="S5283" i="1"/>
  <c r="R5283" i="1"/>
  <c r="Q5283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Y5282" i="1"/>
  <c r="X5282" i="1"/>
  <c r="W5282" i="1"/>
  <c r="V5282" i="1"/>
  <c r="U5282" i="1"/>
  <c r="T5282" i="1"/>
  <c r="S5282" i="1"/>
  <c r="R5282" i="1"/>
  <c r="Q5282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Y5281" i="1"/>
  <c r="X5281" i="1"/>
  <c r="W5281" i="1"/>
  <c r="V5281" i="1"/>
  <c r="U5281" i="1"/>
  <c r="T5281" i="1"/>
  <c r="S5281" i="1"/>
  <c r="R5281" i="1"/>
  <c r="Q5281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Y5280" i="1"/>
  <c r="X5280" i="1"/>
  <c r="W5280" i="1"/>
  <c r="V5280" i="1"/>
  <c r="U5280" i="1"/>
  <c r="T5280" i="1"/>
  <c r="S5280" i="1"/>
  <c r="R5280" i="1"/>
  <c r="Q5280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Y5279" i="1"/>
  <c r="X5279" i="1"/>
  <c r="W5279" i="1"/>
  <c r="V5279" i="1"/>
  <c r="U5279" i="1"/>
  <c r="T5279" i="1"/>
  <c r="S5279" i="1"/>
  <c r="R5279" i="1"/>
  <c r="Q5279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Y5278" i="1"/>
  <c r="X5278" i="1"/>
  <c r="W5278" i="1"/>
  <c r="V5278" i="1"/>
  <c r="U5278" i="1"/>
  <c r="T5278" i="1"/>
  <c r="S5278" i="1"/>
  <c r="R5278" i="1"/>
  <c r="Q5278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Y5277" i="1"/>
  <c r="X5277" i="1"/>
  <c r="W5277" i="1"/>
  <c r="V5277" i="1"/>
  <c r="U5277" i="1"/>
  <c r="T5277" i="1"/>
  <c r="S5277" i="1"/>
  <c r="R5277" i="1"/>
  <c r="Q5277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Y5276" i="1"/>
  <c r="X5276" i="1"/>
  <c r="W5276" i="1"/>
  <c r="V5276" i="1"/>
  <c r="U5276" i="1"/>
  <c r="T5276" i="1"/>
  <c r="S5276" i="1"/>
  <c r="R5276" i="1"/>
  <c r="Q5276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Y5275" i="1"/>
  <c r="X5275" i="1"/>
  <c r="W5275" i="1"/>
  <c r="V5275" i="1"/>
  <c r="U5275" i="1"/>
  <c r="T5275" i="1"/>
  <c r="S5275" i="1"/>
  <c r="R5275" i="1"/>
  <c r="Q5275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Y5274" i="1"/>
  <c r="X5274" i="1"/>
  <c r="W5274" i="1"/>
  <c r="V5274" i="1"/>
  <c r="U5274" i="1"/>
  <c r="T5274" i="1"/>
  <c r="S5274" i="1"/>
  <c r="R5274" i="1"/>
  <c r="Q5274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Y5273" i="1"/>
  <c r="X5273" i="1"/>
  <c r="W5273" i="1"/>
  <c r="V5273" i="1"/>
  <c r="U5273" i="1"/>
  <c r="T5273" i="1"/>
  <c r="S5273" i="1"/>
  <c r="R5273" i="1"/>
  <c r="Q5273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Y5272" i="1"/>
  <c r="X5272" i="1"/>
  <c r="W5272" i="1"/>
  <c r="V5272" i="1"/>
  <c r="U5272" i="1"/>
  <c r="T5272" i="1"/>
  <c r="S5272" i="1"/>
  <c r="R5272" i="1"/>
  <c r="Q5272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Y5271" i="1"/>
  <c r="X5271" i="1"/>
  <c r="W5271" i="1"/>
  <c r="V5271" i="1"/>
  <c r="U5271" i="1"/>
  <c r="T5271" i="1"/>
  <c r="S5271" i="1"/>
  <c r="R5271" i="1"/>
  <c r="Q5271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Y5270" i="1"/>
  <c r="X5270" i="1"/>
  <c r="W5270" i="1"/>
  <c r="V5270" i="1"/>
  <c r="U5270" i="1"/>
  <c r="T5270" i="1"/>
  <c r="S5270" i="1"/>
  <c r="R5270" i="1"/>
  <c r="Q5270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Y5269" i="1"/>
  <c r="X5269" i="1"/>
  <c r="W5269" i="1"/>
  <c r="V5269" i="1"/>
  <c r="U5269" i="1"/>
  <c r="T5269" i="1"/>
  <c r="S5269" i="1"/>
  <c r="R5269" i="1"/>
  <c r="Q5269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Y5268" i="1"/>
  <c r="X5268" i="1"/>
  <c r="W5268" i="1"/>
  <c r="V5268" i="1"/>
  <c r="U5268" i="1"/>
  <c r="T5268" i="1"/>
  <c r="S5268" i="1"/>
  <c r="R5268" i="1"/>
  <c r="Q5268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Y5267" i="1"/>
  <c r="X5267" i="1"/>
  <c r="W5267" i="1"/>
  <c r="V5267" i="1"/>
  <c r="U5267" i="1"/>
  <c r="T5267" i="1"/>
  <c r="S5267" i="1"/>
  <c r="R5267" i="1"/>
  <c r="Q5267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Y5266" i="1"/>
  <c r="X5266" i="1"/>
  <c r="W5266" i="1"/>
  <c r="V5266" i="1"/>
  <c r="U5266" i="1"/>
  <c r="T5266" i="1"/>
  <c r="S5266" i="1"/>
  <c r="R5266" i="1"/>
  <c r="Q5266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Y5265" i="1"/>
  <c r="X5265" i="1"/>
  <c r="W5265" i="1"/>
  <c r="V5265" i="1"/>
  <c r="U5265" i="1"/>
  <c r="T5265" i="1"/>
  <c r="S5265" i="1"/>
  <c r="R5265" i="1"/>
  <c r="Q5265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Y5264" i="1"/>
  <c r="X5264" i="1"/>
  <c r="W5264" i="1"/>
  <c r="V5264" i="1"/>
  <c r="U5264" i="1"/>
  <c r="T5264" i="1"/>
  <c r="S5264" i="1"/>
  <c r="R5264" i="1"/>
  <c r="Q5264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Y5263" i="1"/>
  <c r="X5263" i="1"/>
  <c r="W5263" i="1"/>
  <c r="V5263" i="1"/>
  <c r="U5263" i="1"/>
  <c r="T5263" i="1"/>
  <c r="S5263" i="1"/>
  <c r="R5263" i="1"/>
  <c r="Q5263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Y5262" i="1"/>
  <c r="X5262" i="1"/>
  <c r="W5262" i="1"/>
  <c r="V5262" i="1"/>
  <c r="U5262" i="1"/>
  <c r="T5262" i="1"/>
  <c r="S5262" i="1"/>
  <c r="R5262" i="1"/>
  <c r="Q5262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Y5261" i="1"/>
  <c r="X5261" i="1"/>
  <c r="W5261" i="1"/>
  <c r="V5261" i="1"/>
  <c r="U5261" i="1"/>
  <c r="T5261" i="1"/>
  <c r="S5261" i="1"/>
  <c r="R5261" i="1"/>
  <c r="Q5261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Y5260" i="1"/>
  <c r="X5260" i="1"/>
  <c r="W5260" i="1"/>
  <c r="V5260" i="1"/>
  <c r="U5260" i="1"/>
  <c r="T5260" i="1"/>
  <c r="S5260" i="1"/>
  <c r="R5260" i="1"/>
  <c r="Q5260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Y5259" i="1"/>
  <c r="X5259" i="1"/>
  <c r="W5259" i="1"/>
  <c r="V5259" i="1"/>
  <c r="U5259" i="1"/>
  <c r="T5259" i="1"/>
  <c r="S5259" i="1"/>
  <c r="R5259" i="1"/>
  <c r="Q5259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Y5258" i="1"/>
  <c r="X5258" i="1"/>
  <c r="W5258" i="1"/>
  <c r="V5258" i="1"/>
  <c r="U5258" i="1"/>
  <c r="T5258" i="1"/>
  <c r="S5258" i="1"/>
  <c r="R5258" i="1"/>
  <c r="Q5258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Y5257" i="1"/>
  <c r="X5257" i="1"/>
  <c r="W5257" i="1"/>
  <c r="V5257" i="1"/>
  <c r="U5257" i="1"/>
  <c r="T5257" i="1"/>
  <c r="S5257" i="1"/>
  <c r="R5257" i="1"/>
  <c r="Q5257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Y5256" i="1"/>
  <c r="X5256" i="1"/>
  <c r="W5256" i="1"/>
  <c r="V5256" i="1"/>
  <c r="U5256" i="1"/>
  <c r="T5256" i="1"/>
  <c r="S5256" i="1"/>
  <c r="R5256" i="1"/>
  <c r="Q5256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Y5255" i="1"/>
  <c r="X5255" i="1"/>
  <c r="W5255" i="1"/>
  <c r="V5255" i="1"/>
  <c r="U5255" i="1"/>
  <c r="T5255" i="1"/>
  <c r="S5255" i="1"/>
  <c r="R5255" i="1"/>
  <c r="Q5255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Y5254" i="1"/>
  <c r="X5254" i="1"/>
  <c r="W5254" i="1"/>
  <c r="V5254" i="1"/>
  <c r="U5254" i="1"/>
  <c r="T5254" i="1"/>
  <c r="S5254" i="1"/>
  <c r="R5254" i="1"/>
  <c r="Q5254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Y5253" i="1"/>
  <c r="X5253" i="1"/>
  <c r="W5253" i="1"/>
  <c r="V5253" i="1"/>
  <c r="U5253" i="1"/>
  <c r="T5253" i="1"/>
  <c r="S5253" i="1"/>
  <c r="R5253" i="1"/>
  <c r="Q5253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Y5252" i="1"/>
  <c r="X5252" i="1"/>
  <c r="W5252" i="1"/>
  <c r="V5252" i="1"/>
  <c r="U5252" i="1"/>
  <c r="T5252" i="1"/>
  <c r="S5252" i="1"/>
  <c r="R5252" i="1"/>
  <c r="Q5252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Y5251" i="1"/>
  <c r="X5251" i="1"/>
  <c r="W5251" i="1"/>
  <c r="V5251" i="1"/>
  <c r="U5251" i="1"/>
  <c r="T5251" i="1"/>
  <c r="S5251" i="1"/>
  <c r="R5251" i="1"/>
  <c r="Q5251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Y5250" i="1"/>
  <c r="X5250" i="1"/>
  <c r="W5250" i="1"/>
  <c r="V5250" i="1"/>
  <c r="U5250" i="1"/>
  <c r="T5250" i="1"/>
  <c r="S5250" i="1"/>
  <c r="R5250" i="1"/>
  <c r="Q5250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Y5249" i="1"/>
  <c r="X5249" i="1"/>
  <c r="W5249" i="1"/>
  <c r="V5249" i="1"/>
  <c r="U5249" i="1"/>
  <c r="T5249" i="1"/>
  <c r="S5249" i="1"/>
  <c r="R5249" i="1"/>
  <c r="Q5249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Y5248" i="1"/>
  <c r="X5248" i="1"/>
  <c r="W5248" i="1"/>
  <c r="V5248" i="1"/>
  <c r="U5248" i="1"/>
  <c r="T5248" i="1"/>
  <c r="S5248" i="1"/>
  <c r="R5248" i="1"/>
  <c r="Q5248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Y5247" i="1"/>
  <c r="X5247" i="1"/>
  <c r="W5247" i="1"/>
  <c r="V5247" i="1"/>
  <c r="U5247" i="1"/>
  <c r="T5247" i="1"/>
  <c r="S5247" i="1"/>
  <c r="R5247" i="1"/>
  <c r="Q5247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Y5246" i="1"/>
  <c r="X5246" i="1"/>
  <c r="W5246" i="1"/>
  <c r="V5246" i="1"/>
  <c r="U5246" i="1"/>
  <c r="T5246" i="1"/>
  <c r="S5246" i="1"/>
  <c r="R5246" i="1"/>
  <c r="Q5246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Y5245" i="1"/>
  <c r="X5245" i="1"/>
  <c r="W5245" i="1"/>
  <c r="V5245" i="1"/>
  <c r="U5245" i="1"/>
  <c r="T5245" i="1"/>
  <c r="S5245" i="1"/>
  <c r="R5245" i="1"/>
  <c r="Q5245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Y5244" i="1"/>
  <c r="X5244" i="1"/>
  <c r="W5244" i="1"/>
  <c r="V5244" i="1"/>
  <c r="U5244" i="1"/>
  <c r="T5244" i="1"/>
  <c r="S5244" i="1"/>
  <c r="R5244" i="1"/>
  <c r="Q5244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Y5243" i="1"/>
  <c r="X5243" i="1"/>
  <c r="W5243" i="1"/>
  <c r="V5243" i="1"/>
  <c r="U5243" i="1"/>
  <c r="T5243" i="1"/>
  <c r="S5243" i="1"/>
  <c r="R5243" i="1"/>
  <c r="Q5243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Y5242" i="1"/>
  <c r="X5242" i="1"/>
  <c r="W5242" i="1"/>
  <c r="V5242" i="1"/>
  <c r="U5242" i="1"/>
  <c r="T5242" i="1"/>
  <c r="S5242" i="1"/>
  <c r="R5242" i="1"/>
  <c r="Q5242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Y5241" i="1"/>
  <c r="X5241" i="1"/>
  <c r="W5241" i="1"/>
  <c r="V5241" i="1"/>
  <c r="U5241" i="1"/>
  <c r="T5241" i="1"/>
  <c r="S5241" i="1"/>
  <c r="R5241" i="1"/>
  <c r="Q5241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Y5240" i="1"/>
  <c r="X5240" i="1"/>
  <c r="W5240" i="1"/>
  <c r="V5240" i="1"/>
  <c r="U5240" i="1"/>
  <c r="T5240" i="1"/>
  <c r="S5240" i="1"/>
  <c r="R5240" i="1"/>
  <c r="Q5240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Y5239" i="1"/>
  <c r="X5239" i="1"/>
  <c r="W5239" i="1"/>
  <c r="V5239" i="1"/>
  <c r="U5239" i="1"/>
  <c r="T5239" i="1"/>
  <c r="S5239" i="1"/>
  <c r="R5239" i="1"/>
  <c r="Q5239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Y5238" i="1"/>
  <c r="X5238" i="1"/>
  <c r="W5238" i="1"/>
  <c r="V5238" i="1"/>
  <c r="U5238" i="1"/>
  <c r="T5238" i="1"/>
  <c r="S5238" i="1"/>
  <c r="R5238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Y5237" i="1"/>
  <c r="X5237" i="1"/>
  <c r="W5237" i="1"/>
  <c r="V5237" i="1"/>
  <c r="U5237" i="1"/>
  <c r="T5237" i="1"/>
  <c r="S5237" i="1"/>
  <c r="R5237" i="1"/>
  <c r="Q5237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Y5236" i="1"/>
  <c r="X5236" i="1"/>
  <c r="W5236" i="1"/>
  <c r="V5236" i="1"/>
  <c r="U5236" i="1"/>
  <c r="T5236" i="1"/>
  <c r="S5236" i="1"/>
  <c r="R5236" i="1"/>
  <c r="Q5236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Y5235" i="1"/>
  <c r="X5235" i="1"/>
  <c r="W5235" i="1"/>
  <c r="V5235" i="1"/>
  <c r="U5235" i="1"/>
  <c r="T5235" i="1"/>
  <c r="S5235" i="1"/>
  <c r="R5235" i="1"/>
  <c r="Q5235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Y5234" i="1"/>
  <c r="X5234" i="1"/>
  <c r="W5234" i="1"/>
  <c r="V5234" i="1"/>
  <c r="U5234" i="1"/>
  <c r="T5234" i="1"/>
  <c r="S5234" i="1"/>
  <c r="R5234" i="1"/>
  <c r="Q5234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Y5233" i="1"/>
  <c r="X5233" i="1"/>
  <c r="W5233" i="1"/>
  <c r="V5233" i="1"/>
  <c r="U5233" i="1"/>
  <c r="T5233" i="1"/>
  <c r="S5233" i="1"/>
  <c r="R5233" i="1"/>
  <c r="Q5233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Y5232" i="1"/>
  <c r="X5232" i="1"/>
  <c r="W5232" i="1"/>
  <c r="V5232" i="1"/>
  <c r="U5232" i="1"/>
  <c r="T5232" i="1"/>
  <c r="S5232" i="1"/>
  <c r="R5232" i="1"/>
  <c r="Q5232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Y5231" i="1"/>
  <c r="X5231" i="1"/>
  <c r="W5231" i="1"/>
  <c r="V5231" i="1"/>
  <c r="U5231" i="1"/>
  <c r="T5231" i="1"/>
  <c r="S5231" i="1"/>
  <c r="R5231" i="1"/>
  <c r="Q5231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Y5230" i="1"/>
  <c r="X5230" i="1"/>
  <c r="W5230" i="1"/>
  <c r="V5230" i="1"/>
  <c r="U5230" i="1"/>
  <c r="T5230" i="1"/>
  <c r="S5230" i="1"/>
  <c r="R5230" i="1"/>
  <c r="Q5230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Y5229" i="1"/>
  <c r="X5229" i="1"/>
  <c r="W5229" i="1"/>
  <c r="V5229" i="1"/>
  <c r="U5229" i="1"/>
  <c r="T5229" i="1"/>
  <c r="S5229" i="1"/>
  <c r="R5229" i="1"/>
  <c r="Q5229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Y5228" i="1"/>
  <c r="X5228" i="1"/>
  <c r="W5228" i="1"/>
  <c r="V5228" i="1"/>
  <c r="U5228" i="1"/>
  <c r="T5228" i="1"/>
  <c r="S5228" i="1"/>
  <c r="R5228" i="1"/>
  <c r="Q5228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Y5227" i="1"/>
  <c r="X5227" i="1"/>
  <c r="W5227" i="1"/>
  <c r="V5227" i="1"/>
  <c r="U5227" i="1"/>
  <c r="T5227" i="1"/>
  <c r="S5227" i="1"/>
  <c r="R5227" i="1"/>
  <c r="Q5227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Y5226" i="1"/>
  <c r="X5226" i="1"/>
  <c r="W5226" i="1"/>
  <c r="V5226" i="1"/>
  <c r="U5226" i="1"/>
  <c r="T5226" i="1"/>
  <c r="S5226" i="1"/>
  <c r="R5226" i="1"/>
  <c r="Q5226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Y5225" i="1"/>
  <c r="X5225" i="1"/>
  <c r="W5225" i="1"/>
  <c r="V5225" i="1"/>
  <c r="U5225" i="1"/>
  <c r="T5225" i="1"/>
  <c r="S5225" i="1"/>
  <c r="R5225" i="1"/>
  <c r="Q5225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Y5224" i="1"/>
  <c r="X5224" i="1"/>
  <c r="W5224" i="1"/>
  <c r="V5224" i="1"/>
  <c r="U5224" i="1"/>
  <c r="T5224" i="1"/>
  <c r="S5224" i="1"/>
  <c r="R5224" i="1"/>
  <c r="Q5224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Y5223" i="1"/>
  <c r="X5223" i="1"/>
  <c r="W5223" i="1"/>
  <c r="V5223" i="1"/>
  <c r="U5223" i="1"/>
  <c r="T5223" i="1"/>
  <c r="S5223" i="1"/>
  <c r="R5223" i="1"/>
  <c r="Q5223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Y5222" i="1"/>
  <c r="X5222" i="1"/>
  <c r="W5222" i="1"/>
  <c r="V5222" i="1"/>
  <c r="U5222" i="1"/>
  <c r="T5222" i="1"/>
  <c r="S5222" i="1"/>
  <c r="R5222" i="1"/>
  <c r="Q5222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Y5221" i="1"/>
  <c r="X5221" i="1"/>
  <c r="W5221" i="1"/>
  <c r="V5221" i="1"/>
  <c r="U5221" i="1"/>
  <c r="T5221" i="1"/>
  <c r="S5221" i="1"/>
  <c r="R5221" i="1"/>
  <c r="Q5221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Y5220" i="1"/>
  <c r="X5220" i="1"/>
  <c r="W5220" i="1"/>
  <c r="V5220" i="1"/>
  <c r="U5220" i="1"/>
  <c r="T5220" i="1"/>
  <c r="S5220" i="1"/>
  <c r="R5220" i="1"/>
  <c r="Q5220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Y5219" i="1"/>
  <c r="X5219" i="1"/>
  <c r="W5219" i="1"/>
  <c r="V5219" i="1"/>
  <c r="U5219" i="1"/>
  <c r="T5219" i="1"/>
  <c r="S5219" i="1"/>
  <c r="R5219" i="1"/>
  <c r="Q5219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Y5218" i="1"/>
  <c r="X5218" i="1"/>
  <c r="W5218" i="1"/>
  <c r="V5218" i="1"/>
  <c r="U5218" i="1"/>
  <c r="T5218" i="1"/>
  <c r="S5218" i="1"/>
  <c r="R5218" i="1"/>
  <c r="Q5218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Y5217" i="1"/>
  <c r="X5217" i="1"/>
  <c r="W5217" i="1"/>
  <c r="V5217" i="1"/>
  <c r="U5217" i="1"/>
  <c r="T5217" i="1"/>
  <c r="S5217" i="1"/>
  <c r="R5217" i="1"/>
  <c r="Q5217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Y5216" i="1"/>
  <c r="X5216" i="1"/>
  <c r="W5216" i="1"/>
  <c r="V5216" i="1"/>
  <c r="U5216" i="1"/>
  <c r="T5216" i="1"/>
  <c r="S5216" i="1"/>
  <c r="R5216" i="1"/>
  <c r="Q5216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Y5215" i="1"/>
  <c r="X5215" i="1"/>
  <c r="W5215" i="1"/>
  <c r="V5215" i="1"/>
  <c r="U5215" i="1"/>
  <c r="T5215" i="1"/>
  <c r="S5215" i="1"/>
  <c r="R5215" i="1"/>
  <c r="Q5215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Y5214" i="1"/>
  <c r="X5214" i="1"/>
  <c r="W5214" i="1"/>
  <c r="V5214" i="1"/>
  <c r="U5214" i="1"/>
  <c r="T5214" i="1"/>
  <c r="S5214" i="1"/>
  <c r="R5214" i="1"/>
  <c r="Q5214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Y5213" i="1"/>
  <c r="X5213" i="1"/>
  <c r="W5213" i="1"/>
  <c r="V5213" i="1"/>
  <c r="U5213" i="1"/>
  <c r="T5213" i="1"/>
  <c r="S5213" i="1"/>
  <c r="R5213" i="1"/>
  <c r="Q5213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Y5212" i="1"/>
  <c r="X5212" i="1"/>
  <c r="W5212" i="1"/>
  <c r="V5212" i="1"/>
  <c r="U5212" i="1"/>
  <c r="T5212" i="1"/>
  <c r="S5212" i="1"/>
  <c r="R5212" i="1"/>
  <c r="Q5212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Y5211" i="1"/>
  <c r="X5211" i="1"/>
  <c r="W5211" i="1"/>
  <c r="V5211" i="1"/>
  <c r="U5211" i="1"/>
  <c r="T5211" i="1"/>
  <c r="S5211" i="1"/>
  <c r="R5211" i="1"/>
  <c r="Q5211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Y5210" i="1"/>
  <c r="X5210" i="1"/>
  <c r="W5210" i="1"/>
  <c r="V5210" i="1"/>
  <c r="U5210" i="1"/>
  <c r="T5210" i="1"/>
  <c r="S5210" i="1"/>
  <c r="R5210" i="1"/>
  <c r="Q5210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Y5209" i="1"/>
  <c r="X5209" i="1"/>
  <c r="W5209" i="1"/>
  <c r="V5209" i="1"/>
  <c r="U5209" i="1"/>
  <c r="T5209" i="1"/>
  <c r="S5209" i="1"/>
  <c r="R5209" i="1"/>
  <c r="Q5209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Y5208" i="1"/>
  <c r="X5208" i="1"/>
  <c r="W5208" i="1"/>
  <c r="V5208" i="1"/>
  <c r="U5208" i="1"/>
  <c r="T5208" i="1"/>
  <c r="S5208" i="1"/>
  <c r="R5208" i="1"/>
  <c r="Q5208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Y5207" i="1"/>
  <c r="X5207" i="1"/>
  <c r="W5207" i="1"/>
  <c r="V5207" i="1"/>
  <c r="U5207" i="1"/>
  <c r="T5207" i="1"/>
  <c r="S5207" i="1"/>
  <c r="R5207" i="1"/>
  <c r="Q5207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Y5206" i="1"/>
  <c r="X5206" i="1"/>
  <c r="W5206" i="1"/>
  <c r="V5206" i="1"/>
  <c r="U5206" i="1"/>
  <c r="T5206" i="1"/>
  <c r="S5206" i="1"/>
  <c r="R5206" i="1"/>
  <c r="Q5206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Y5205" i="1"/>
  <c r="X5205" i="1"/>
  <c r="W5205" i="1"/>
  <c r="V5205" i="1"/>
  <c r="U5205" i="1"/>
  <c r="T5205" i="1"/>
  <c r="S5205" i="1"/>
  <c r="R5205" i="1"/>
  <c r="Q5205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Y5204" i="1"/>
  <c r="X5204" i="1"/>
  <c r="W5204" i="1"/>
  <c r="V5204" i="1"/>
  <c r="U5204" i="1"/>
  <c r="T5204" i="1"/>
  <c r="S5204" i="1"/>
  <c r="R5204" i="1"/>
  <c r="Q5204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Y5203" i="1"/>
  <c r="X5203" i="1"/>
  <c r="W5203" i="1"/>
  <c r="V5203" i="1"/>
  <c r="U5203" i="1"/>
  <c r="T5203" i="1"/>
  <c r="S5203" i="1"/>
  <c r="R5203" i="1"/>
  <c r="Q5203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C5203" i="1"/>
  <c r="B5203" i="1"/>
  <c r="Y5202" i="1"/>
  <c r="X5202" i="1"/>
  <c r="W5202" i="1"/>
  <c r="V5202" i="1"/>
  <c r="U5202" i="1"/>
  <c r="T5202" i="1"/>
  <c r="S5202" i="1"/>
  <c r="R5202" i="1"/>
  <c r="Q5202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Y5201" i="1"/>
  <c r="X5201" i="1"/>
  <c r="W5201" i="1"/>
  <c r="V5201" i="1"/>
  <c r="U5201" i="1"/>
  <c r="T5201" i="1"/>
  <c r="S5201" i="1"/>
  <c r="R5201" i="1"/>
  <c r="Q5201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Y5200" i="1"/>
  <c r="X5200" i="1"/>
  <c r="W5200" i="1"/>
  <c r="V5200" i="1"/>
  <c r="U5200" i="1"/>
  <c r="T5200" i="1"/>
  <c r="S5200" i="1"/>
  <c r="R5200" i="1"/>
  <c r="Q5200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Y5199" i="1"/>
  <c r="X5199" i="1"/>
  <c r="W5199" i="1"/>
  <c r="V5199" i="1"/>
  <c r="U5199" i="1"/>
  <c r="T5199" i="1"/>
  <c r="S5199" i="1"/>
  <c r="R5199" i="1"/>
  <c r="Q5199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Y5198" i="1"/>
  <c r="X5198" i="1"/>
  <c r="W5198" i="1"/>
  <c r="V5198" i="1"/>
  <c r="U5198" i="1"/>
  <c r="T5198" i="1"/>
  <c r="S5198" i="1"/>
  <c r="R5198" i="1"/>
  <c r="Q5198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Y5197" i="1"/>
  <c r="X5197" i="1"/>
  <c r="W5197" i="1"/>
  <c r="V5197" i="1"/>
  <c r="U5197" i="1"/>
  <c r="T5197" i="1"/>
  <c r="S5197" i="1"/>
  <c r="R5197" i="1"/>
  <c r="Q5197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Y5196" i="1"/>
  <c r="X5196" i="1"/>
  <c r="W5196" i="1"/>
  <c r="V5196" i="1"/>
  <c r="U5196" i="1"/>
  <c r="T5196" i="1"/>
  <c r="S5196" i="1"/>
  <c r="R5196" i="1"/>
  <c r="Q5196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Y5195" i="1"/>
  <c r="X5195" i="1"/>
  <c r="W5195" i="1"/>
  <c r="V5195" i="1"/>
  <c r="U5195" i="1"/>
  <c r="T5195" i="1"/>
  <c r="S5195" i="1"/>
  <c r="R5195" i="1"/>
  <c r="Q5195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Y5194" i="1"/>
  <c r="X5194" i="1"/>
  <c r="W5194" i="1"/>
  <c r="V5194" i="1"/>
  <c r="U5194" i="1"/>
  <c r="T5194" i="1"/>
  <c r="S5194" i="1"/>
  <c r="R5194" i="1"/>
  <c r="Q5194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Y5193" i="1"/>
  <c r="X5193" i="1"/>
  <c r="W5193" i="1"/>
  <c r="V5193" i="1"/>
  <c r="U5193" i="1"/>
  <c r="T5193" i="1"/>
  <c r="S5193" i="1"/>
  <c r="R5193" i="1"/>
  <c r="Q5193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Y5192" i="1"/>
  <c r="X5192" i="1"/>
  <c r="W5192" i="1"/>
  <c r="V5192" i="1"/>
  <c r="U5192" i="1"/>
  <c r="T5192" i="1"/>
  <c r="S5192" i="1"/>
  <c r="R5192" i="1"/>
  <c r="Q5192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Y5191" i="1"/>
  <c r="X5191" i="1"/>
  <c r="W5191" i="1"/>
  <c r="V5191" i="1"/>
  <c r="U5191" i="1"/>
  <c r="T5191" i="1"/>
  <c r="S5191" i="1"/>
  <c r="R5191" i="1"/>
  <c r="Q5191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Y5190" i="1"/>
  <c r="X5190" i="1"/>
  <c r="W5190" i="1"/>
  <c r="V5190" i="1"/>
  <c r="U5190" i="1"/>
  <c r="T5190" i="1"/>
  <c r="S5190" i="1"/>
  <c r="R5190" i="1"/>
  <c r="Q5190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Y5189" i="1"/>
  <c r="X5189" i="1"/>
  <c r="W5189" i="1"/>
  <c r="V5189" i="1"/>
  <c r="U5189" i="1"/>
  <c r="T5189" i="1"/>
  <c r="S5189" i="1"/>
  <c r="R5189" i="1"/>
  <c r="Q5189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Y5188" i="1"/>
  <c r="X5188" i="1"/>
  <c r="W5188" i="1"/>
  <c r="V5188" i="1"/>
  <c r="U5188" i="1"/>
  <c r="T5188" i="1"/>
  <c r="S5188" i="1"/>
  <c r="R5188" i="1"/>
  <c r="Q5188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Y5187" i="1"/>
  <c r="X5187" i="1"/>
  <c r="W5187" i="1"/>
  <c r="V5187" i="1"/>
  <c r="U5187" i="1"/>
  <c r="T5187" i="1"/>
  <c r="S5187" i="1"/>
  <c r="R5187" i="1"/>
  <c r="Q5187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Y5186" i="1"/>
  <c r="X5186" i="1"/>
  <c r="W5186" i="1"/>
  <c r="V5186" i="1"/>
  <c r="U5186" i="1"/>
  <c r="T5186" i="1"/>
  <c r="S5186" i="1"/>
  <c r="R5186" i="1"/>
  <c r="Q5186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Y5185" i="1"/>
  <c r="X5185" i="1"/>
  <c r="W5185" i="1"/>
  <c r="V5185" i="1"/>
  <c r="U5185" i="1"/>
  <c r="T5185" i="1"/>
  <c r="S5185" i="1"/>
  <c r="R5185" i="1"/>
  <c r="Q5185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Y5184" i="1"/>
  <c r="X5184" i="1"/>
  <c r="W5184" i="1"/>
  <c r="V5184" i="1"/>
  <c r="U5184" i="1"/>
  <c r="T5184" i="1"/>
  <c r="S5184" i="1"/>
  <c r="R5184" i="1"/>
  <c r="Q5184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Y5183" i="1"/>
  <c r="X5183" i="1"/>
  <c r="W5183" i="1"/>
  <c r="V5183" i="1"/>
  <c r="U5183" i="1"/>
  <c r="T5183" i="1"/>
  <c r="S5183" i="1"/>
  <c r="R5183" i="1"/>
  <c r="Q5183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Y5182" i="1"/>
  <c r="X5182" i="1"/>
  <c r="W5182" i="1"/>
  <c r="V5182" i="1"/>
  <c r="U5182" i="1"/>
  <c r="T5182" i="1"/>
  <c r="S5182" i="1"/>
  <c r="R5182" i="1"/>
  <c r="Q5182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Y5181" i="1"/>
  <c r="X5181" i="1"/>
  <c r="W5181" i="1"/>
  <c r="V5181" i="1"/>
  <c r="U5181" i="1"/>
  <c r="T5181" i="1"/>
  <c r="S5181" i="1"/>
  <c r="R5181" i="1"/>
  <c r="Q5181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Y5180" i="1"/>
  <c r="X5180" i="1"/>
  <c r="W5180" i="1"/>
  <c r="V5180" i="1"/>
  <c r="U5180" i="1"/>
  <c r="T5180" i="1"/>
  <c r="S5180" i="1"/>
  <c r="R5180" i="1"/>
  <c r="Q5180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Y5179" i="1"/>
  <c r="X5179" i="1"/>
  <c r="W5179" i="1"/>
  <c r="V5179" i="1"/>
  <c r="U5179" i="1"/>
  <c r="T5179" i="1"/>
  <c r="S5179" i="1"/>
  <c r="R5179" i="1"/>
  <c r="Q5179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Y5178" i="1"/>
  <c r="X5178" i="1"/>
  <c r="W5178" i="1"/>
  <c r="V5178" i="1"/>
  <c r="U5178" i="1"/>
  <c r="T5178" i="1"/>
  <c r="S5178" i="1"/>
  <c r="R5178" i="1"/>
  <c r="Q5178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Y5177" i="1"/>
  <c r="X5177" i="1"/>
  <c r="W5177" i="1"/>
  <c r="V5177" i="1"/>
  <c r="U5177" i="1"/>
  <c r="T5177" i="1"/>
  <c r="S5177" i="1"/>
  <c r="R5177" i="1"/>
  <c r="Q5177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Y5176" i="1"/>
  <c r="X5176" i="1"/>
  <c r="W5176" i="1"/>
  <c r="V5176" i="1"/>
  <c r="U5176" i="1"/>
  <c r="T5176" i="1"/>
  <c r="S5176" i="1"/>
  <c r="R5176" i="1"/>
  <c r="Q5176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Y5175" i="1"/>
  <c r="X5175" i="1"/>
  <c r="W5175" i="1"/>
  <c r="V5175" i="1"/>
  <c r="U5175" i="1"/>
  <c r="T5175" i="1"/>
  <c r="S5175" i="1"/>
  <c r="R5175" i="1"/>
  <c r="Q5175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Y5174" i="1"/>
  <c r="X5174" i="1"/>
  <c r="W5174" i="1"/>
  <c r="V5174" i="1"/>
  <c r="U5174" i="1"/>
  <c r="T5174" i="1"/>
  <c r="S5174" i="1"/>
  <c r="R5174" i="1"/>
  <c r="Q5174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Y5173" i="1"/>
  <c r="X5173" i="1"/>
  <c r="W5173" i="1"/>
  <c r="V5173" i="1"/>
  <c r="U5173" i="1"/>
  <c r="T5173" i="1"/>
  <c r="S5173" i="1"/>
  <c r="R5173" i="1"/>
  <c r="Q5173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Y5172" i="1"/>
  <c r="X5172" i="1"/>
  <c r="W5172" i="1"/>
  <c r="V5172" i="1"/>
  <c r="U5172" i="1"/>
  <c r="T5172" i="1"/>
  <c r="S5172" i="1"/>
  <c r="R5172" i="1"/>
  <c r="Q5172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Y5171" i="1"/>
  <c r="X5171" i="1"/>
  <c r="W5171" i="1"/>
  <c r="V5171" i="1"/>
  <c r="U5171" i="1"/>
  <c r="T5171" i="1"/>
  <c r="S5171" i="1"/>
  <c r="R5171" i="1"/>
  <c r="Q5171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Y5170" i="1"/>
  <c r="X5170" i="1"/>
  <c r="W5170" i="1"/>
  <c r="V5170" i="1"/>
  <c r="U5170" i="1"/>
  <c r="T5170" i="1"/>
  <c r="S5170" i="1"/>
  <c r="R5170" i="1"/>
  <c r="Q5170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Y5169" i="1"/>
  <c r="X5169" i="1"/>
  <c r="W5169" i="1"/>
  <c r="V5169" i="1"/>
  <c r="U5169" i="1"/>
  <c r="T5169" i="1"/>
  <c r="S5169" i="1"/>
  <c r="R5169" i="1"/>
  <c r="Q5169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Y5168" i="1"/>
  <c r="X5168" i="1"/>
  <c r="W5168" i="1"/>
  <c r="V5168" i="1"/>
  <c r="U5168" i="1"/>
  <c r="T5168" i="1"/>
  <c r="S5168" i="1"/>
  <c r="R5168" i="1"/>
  <c r="Q5168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Y5167" i="1"/>
  <c r="X5167" i="1"/>
  <c r="W5167" i="1"/>
  <c r="V5167" i="1"/>
  <c r="U5167" i="1"/>
  <c r="T5167" i="1"/>
  <c r="S5167" i="1"/>
  <c r="R5167" i="1"/>
  <c r="Q5167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Y5166" i="1"/>
  <c r="X5166" i="1"/>
  <c r="W5166" i="1"/>
  <c r="V5166" i="1"/>
  <c r="U5166" i="1"/>
  <c r="T5166" i="1"/>
  <c r="S5166" i="1"/>
  <c r="R5166" i="1"/>
  <c r="Q5166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Y5165" i="1"/>
  <c r="X5165" i="1"/>
  <c r="W5165" i="1"/>
  <c r="V5165" i="1"/>
  <c r="U5165" i="1"/>
  <c r="T5165" i="1"/>
  <c r="S5165" i="1"/>
  <c r="R5165" i="1"/>
  <c r="Q5165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Y5164" i="1"/>
  <c r="X5164" i="1"/>
  <c r="W5164" i="1"/>
  <c r="V5164" i="1"/>
  <c r="U5164" i="1"/>
  <c r="T5164" i="1"/>
  <c r="S5164" i="1"/>
  <c r="R5164" i="1"/>
  <c r="Q5164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Y5163" i="1"/>
  <c r="X5163" i="1"/>
  <c r="W5163" i="1"/>
  <c r="V5163" i="1"/>
  <c r="U5163" i="1"/>
  <c r="T5163" i="1"/>
  <c r="S5163" i="1"/>
  <c r="R5163" i="1"/>
  <c r="Q5163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Y5162" i="1"/>
  <c r="X5162" i="1"/>
  <c r="W5162" i="1"/>
  <c r="V5162" i="1"/>
  <c r="U5162" i="1"/>
  <c r="T5162" i="1"/>
  <c r="S5162" i="1"/>
  <c r="R5162" i="1"/>
  <c r="Q5162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Y5161" i="1"/>
  <c r="X5161" i="1"/>
  <c r="W5161" i="1"/>
  <c r="V5161" i="1"/>
  <c r="U5161" i="1"/>
  <c r="T5161" i="1"/>
  <c r="S5161" i="1"/>
  <c r="R5161" i="1"/>
  <c r="Q5161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Y5160" i="1"/>
  <c r="X5160" i="1"/>
  <c r="W5160" i="1"/>
  <c r="V5160" i="1"/>
  <c r="U5160" i="1"/>
  <c r="T5160" i="1"/>
  <c r="S5160" i="1"/>
  <c r="R5160" i="1"/>
  <c r="Q5160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Y5159" i="1"/>
  <c r="X5159" i="1"/>
  <c r="W5159" i="1"/>
  <c r="V5159" i="1"/>
  <c r="U5159" i="1"/>
  <c r="T5159" i="1"/>
  <c r="S5159" i="1"/>
  <c r="R5159" i="1"/>
  <c r="Q5159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Y5158" i="1"/>
  <c r="X5158" i="1"/>
  <c r="W5158" i="1"/>
  <c r="V5158" i="1"/>
  <c r="U5158" i="1"/>
  <c r="T5158" i="1"/>
  <c r="S5158" i="1"/>
  <c r="R5158" i="1"/>
  <c r="Q5158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Y5157" i="1"/>
  <c r="X5157" i="1"/>
  <c r="W5157" i="1"/>
  <c r="V5157" i="1"/>
  <c r="U5157" i="1"/>
  <c r="T5157" i="1"/>
  <c r="S5157" i="1"/>
  <c r="R5157" i="1"/>
  <c r="Q5157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Y5156" i="1"/>
  <c r="X5156" i="1"/>
  <c r="W5156" i="1"/>
  <c r="V5156" i="1"/>
  <c r="U5156" i="1"/>
  <c r="T5156" i="1"/>
  <c r="S5156" i="1"/>
  <c r="R5156" i="1"/>
  <c r="Q5156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Y5155" i="1"/>
  <c r="X5155" i="1"/>
  <c r="W5155" i="1"/>
  <c r="V5155" i="1"/>
  <c r="U5155" i="1"/>
  <c r="T5155" i="1"/>
  <c r="S5155" i="1"/>
  <c r="R5155" i="1"/>
  <c r="Q5155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Y5154" i="1"/>
  <c r="X5154" i="1"/>
  <c r="W5154" i="1"/>
  <c r="V5154" i="1"/>
  <c r="U5154" i="1"/>
  <c r="T5154" i="1"/>
  <c r="S5154" i="1"/>
  <c r="R5154" i="1"/>
  <c r="Q5154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Y5153" i="1"/>
  <c r="X5153" i="1"/>
  <c r="W5153" i="1"/>
  <c r="V5153" i="1"/>
  <c r="U5153" i="1"/>
  <c r="T5153" i="1"/>
  <c r="S5153" i="1"/>
  <c r="R5153" i="1"/>
  <c r="Q5153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Y5152" i="1"/>
  <c r="X5152" i="1"/>
  <c r="W5152" i="1"/>
  <c r="V5152" i="1"/>
  <c r="U5152" i="1"/>
  <c r="T5152" i="1"/>
  <c r="S5152" i="1"/>
  <c r="R5152" i="1"/>
  <c r="Q5152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Y5151" i="1"/>
  <c r="X5151" i="1"/>
  <c r="W5151" i="1"/>
  <c r="V5151" i="1"/>
  <c r="U5151" i="1"/>
  <c r="T5151" i="1"/>
  <c r="S5151" i="1"/>
  <c r="R5151" i="1"/>
  <c r="Q5151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Y5150" i="1"/>
  <c r="X5150" i="1"/>
  <c r="W5150" i="1"/>
  <c r="V5150" i="1"/>
  <c r="U5150" i="1"/>
  <c r="T5150" i="1"/>
  <c r="S5150" i="1"/>
  <c r="R5150" i="1"/>
  <c r="Q5150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Y5149" i="1"/>
  <c r="X5149" i="1"/>
  <c r="W5149" i="1"/>
  <c r="V5149" i="1"/>
  <c r="U5149" i="1"/>
  <c r="T5149" i="1"/>
  <c r="S5149" i="1"/>
  <c r="R5149" i="1"/>
  <c r="Q5149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Y5148" i="1"/>
  <c r="X5148" i="1"/>
  <c r="W5148" i="1"/>
  <c r="V5148" i="1"/>
  <c r="U5148" i="1"/>
  <c r="T5148" i="1"/>
  <c r="S5148" i="1"/>
  <c r="R5148" i="1"/>
  <c r="Q5148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Y5147" i="1"/>
  <c r="X5147" i="1"/>
  <c r="W5147" i="1"/>
  <c r="V5147" i="1"/>
  <c r="U5147" i="1"/>
  <c r="T5147" i="1"/>
  <c r="S5147" i="1"/>
  <c r="R5147" i="1"/>
  <c r="Q5147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Y5146" i="1"/>
  <c r="X5146" i="1"/>
  <c r="W5146" i="1"/>
  <c r="V5146" i="1"/>
  <c r="U5146" i="1"/>
  <c r="T5146" i="1"/>
  <c r="S5146" i="1"/>
  <c r="R5146" i="1"/>
  <c r="Q5146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Y5145" i="1"/>
  <c r="X5145" i="1"/>
  <c r="W5145" i="1"/>
  <c r="V5145" i="1"/>
  <c r="U5145" i="1"/>
  <c r="T5145" i="1"/>
  <c r="S5145" i="1"/>
  <c r="R5145" i="1"/>
  <c r="Q5145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Y5144" i="1"/>
  <c r="X5144" i="1"/>
  <c r="W5144" i="1"/>
  <c r="V5144" i="1"/>
  <c r="U5144" i="1"/>
  <c r="T5144" i="1"/>
  <c r="S5144" i="1"/>
  <c r="R5144" i="1"/>
  <c r="Q5144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Y5143" i="1"/>
  <c r="X5143" i="1"/>
  <c r="W5143" i="1"/>
  <c r="V5143" i="1"/>
  <c r="U5143" i="1"/>
  <c r="T5143" i="1"/>
  <c r="S5143" i="1"/>
  <c r="R5143" i="1"/>
  <c r="Q5143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Y5142" i="1"/>
  <c r="X5142" i="1"/>
  <c r="W5142" i="1"/>
  <c r="V5142" i="1"/>
  <c r="U5142" i="1"/>
  <c r="T5142" i="1"/>
  <c r="S5142" i="1"/>
  <c r="R5142" i="1"/>
  <c r="Q5142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Y5141" i="1"/>
  <c r="X5141" i="1"/>
  <c r="W5141" i="1"/>
  <c r="V5141" i="1"/>
  <c r="U5141" i="1"/>
  <c r="T5141" i="1"/>
  <c r="S5141" i="1"/>
  <c r="R5141" i="1"/>
  <c r="Q5141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Y5140" i="1"/>
  <c r="X5140" i="1"/>
  <c r="W5140" i="1"/>
  <c r="V5140" i="1"/>
  <c r="U5140" i="1"/>
  <c r="T5140" i="1"/>
  <c r="S5140" i="1"/>
  <c r="R5140" i="1"/>
  <c r="Q5140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Y5139" i="1"/>
  <c r="X5139" i="1"/>
  <c r="W5139" i="1"/>
  <c r="V5139" i="1"/>
  <c r="U5139" i="1"/>
  <c r="T5139" i="1"/>
  <c r="S5139" i="1"/>
  <c r="R5139" i="1"/>
  <c r="Q5139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Y5138" i="1"/>
  <c r="X5138" i="1"/>
  <c r="W5138" i="1"/>
  <c r="V5138" i="1"/>
  <c r="U5138" i="1"/>
  <c r="T5138" i="1"/>
  <c r="S5138" i="1"/>
  <c r="R5138" i="1"/>
  <c r="Q5138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Y5137" i="1"/>
  <c r="X5137" i="1"/>
  <c r="W5137" i="1"/>
  <c r="V5137" i="1"/>
  <c r="U5137" i="1"/>
  <c r="T5137" i="1"/>
  <c r="S5137" i="1"/>
  <c r="R5137" i="1"/>
  <c r="Q5137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Y5136" i="1"/>
  <c r="X5136" i="1"/>
  <c r="W5136" i="1"/>
  <c r="V5136" i="1"/>
  <c r="U5136" i="1"/>
  <c r="T5136" i="1"/>
  <c r="S5136" i="1"/>
  <c r="R5136" i="1"/>
  <c r="Q5136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Y5135" i="1"/>
  <c r="X5135" i="1"/>
  <c r="W5135" i="1"/>
  <c r="V5135" i="1"/>
  <c r="U5135" i="1"/>
  <c r="T5135" i="1"/>
  <c r="S5135" i="1"/>
  <c r="R5135" i="1"/>
  <c r="Q5135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Y5134" i="1"/>
  <c r="X5134" i="1"/>
  <c r="W5134" i="1"/>
  <c r="V5134" i="1"/>
  <c r="U5134" i="1"/>
  <c r="T5134" i="1"/>
  <c r="S5134" i="1"/>
  <c r="R5134" i="1"/>
  <c r="Q5134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Y5133" i="1"/>
  <c r="X5133" i="1"/>
  <c r="W5133" i="1"/>
  <c r="V5133" i="1"/>
  <c r="U5133" i="1"/>
  <c r="T5133" i="1"/>
  <c r="S5133" i="1"/>
  <c r="R5133" i="1"/>
  <c r="Q5133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Y5132" i="1"/>
  <c r="X5132" i="1"/>
  <c r="W5132" i="1"/>
  <c r="V5132" i="1"/>
  <c r="U5132" i="1"/>
  <c r="T5132" i="1"/>
  <c r="S5132" i="1"/>
  <c r="R5132" i="1"/>
  <c r="Q5132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Y5131" i="1"/>
  <c r="X5131" i="1"/>
  <c r="W5131" i="1"/>
  <c r="V5131" i="1"/>
  <c r="U5131" i="1"/>
  <c r="T5131" i="1"/>
  <c r="S5131" i="1"/>
  <c r="R5131" i="1"/>
  <c r="Q5131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Y5130" i="1"/>
  <c r="X5130" i="1"/>
  <c r="W5130" i="1"/>
  <c r="V5130" i="1"/>
  <c r="U5130" i="1"/>
  <c r="T5130" i="1"/>
  <c r="S5130" i="1"/>
  <c r="R5130" i="1"/>
  <c r="Q5130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Y5129" i="1"/>
  <c r="X5129" i="1"/>
  <c r="W5129" i="1"/>
  <c r="V5129" i="1"/>
  <c r="U5129" i="1"/>
  <c r="T5129" i="1"/>
  <c r="S5129" i="1"/>
  <c r="R5129" i="1"/>
  <c r="Q5129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Y5128" i="1"/>
  <c r="X5128" i="1"/>
  <c r="W5128" i="1"/>
  <c r="V5128" i="1"/>
  <c r="U5128" i="1"/>
  <c r="T5128" i="1"/>
  <c r="S5128" i="1"/>
  <c r="R5128" i="1"/>
  <c r="Q5128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Y5127" i="1"/>
  <c r="X5127" i="1"/>
  <c r="W5127" i="1"/>
  <c r="V5127" i="1"/>
  <c r="U5127" i="1"/>
  <c r="T5127" i="1"/>
  <c r="S5127" i="1"/>
  <c r="R5127" i="1"/>
  <c r="Q5127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Y5126" i="1"/>
  <c r="X5126" i="1"/>
  <c r="W5126" i="1"/>
  <c r="V5126" i="1"/>
  <c r="U5126" i="1"/>
  <c r="T5126" i="1"/>
  <c r="S5126" i="1"/>
  <c r="R5126" i="1"/>
  <c r="Q5126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Y5125" i="1"/>
  <c r="X5125" i="1"/>
  <c r="W5125" i="1"/>
  <c r="V5125" i="1"/>
  <c r="U5125" i="1"/>
  <c r="T5125" i="1"/>
  <c r="S5125" i="1"/>
  <c r="R5125" i="1"/>
  <c r="Q5125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Y5124" i="1"/>
  <c r="X5124" i="1"/>
  <c r="W5124" i="1"/>
  <c r="V5124" i="1"/>
  <c r="U5124" i="1"/>
  <c r="T5124" i="1"/>
  <c r="S5124" i="1"/>
  <c r="R5124" i="1"/>
  <c r="Q5124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Y5123" i="1"/>
  <c r="X5123" i="1"/>
  <c r="W5123" i="1"/>
  <c r="V5123" i="1"/>
  <c r="U5123" i="1"/>
  <c r="T5123" i="1"/>
  <c r="S5123" i="1"/>
  <c r="R5123" i="1"/>
  <c r="Q5123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Y5122" i="1"/>
  <c r="X5122" i="1"/>
  <c r="W5122" i="1"/>
  <c r="V5122" i="1"/>
  <c r="U5122" i="1"/>
  <c r="T5122" i="1"/>
  <c r="S5122" i="1"/>
  <c r="R5122" i="1"/>
  <c r="Q5122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Y5121" i="1"/>
  <c r="X5121" i="1"/>
  <c r="W5121" i="1"/>
  <c r="V5121" i="1"/>
  <c r="U5121" i="1"/>
  <c r="T5121" i="1"/>
  <c r="S5121" i="1"/>
  <c r="R5121" i="1"/>
  <c r="Q5121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Y5120" i="1"/>
  <c r="X5120" i="1"/>
  <c r="W5120" i="1"/>
  <c r="V5120" i="1"/>
  <c r="U5120" i="1"/>
  <c r="T5120" i="1"/>
  <c r="S5120" i="1"/>
  <c r="R5120" i="1"/>
  <c r="Q5120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Y5119" i="1"/>
  <c r="X5119" i="1"/>
  <c r="W5119" i="1"/>
  <c r="V5119" i="1"/>
  <c r="U5119" i="1"/>
  <c r="T5119" i="1"/>
  <c r="S5119" i="1"/>
  <c r="R5119" i="1"/>
  <c r="Q5119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Y5118" i="1"/>
  <c r="X5118" i="1"/>
  <c r="W5118" i="1"/>
  <c r="V5118" i="1"/>
  <c r="U5118" i="1"/>
  <c r="T5118" i="1"/>
  <c r="S5118" i="1"/>
  <c r="R5118" i="1"/>
  <c r="Q5118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Y5117" i="1"/>
  <c r="X5117" i="1"/>
  <c r="W5117" i="1"/>
  <c r="V5117" i="1"/>
  <c r="U5117" i="1"/>
  <c r="T5117" i="1"/>
  <c r="S5117" i="1"/>
  <c r="R5117" i="1"/>
  <c r="Q5117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Y5116" i="1"/>
  <c r="X5116" i="1"/>
  <c r="W5116" i="1"/>
  <c r="V5116" i="1"/>
  <c r="U5116" i="1"/>
  <c r="T5116" i="1"/>
  <c r="S5116" i="1"/>
  <c r="R5116" i="1"/>
  <c r="Q5116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Y5115" i="1"/>
  <c r="X5115" i="1"/>
  <c r="W5115" i="1"/>
  <c r="V5115" i="1"/>
  <c r="U5115" i="1"/>
  <c r="T5115" i="1"/>
  <c r="S5115" i="1"/>
  <c r="R5115" i="1"/>
  <c r="Q5115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Y5114" i="1"/>
  <c r="X5114" i="1"/>
  <c r="W5114" i="1"/>
  <c r="V5114" i="1"/>
  <c r="U5114" i="1"/>
  <c r="T5114" i="1"/>
  <c r="S5114" i="1"/>
  <c r="R5114" i="1"/>
  <c r="Q5114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Y5113" i="1"/>
  <c r="X5113" i="1"/>
  <c r="W5113" i="1"/>
  <c r="V5113" i="1"/>
  <c r="U5113" i="1"/>
  <c r="T5113" i="1"/>
  <c r="S5113" i="1"/>
  <c r="R5113" i="1"/>
  <c r="Q5113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Y5112" i="1"/>
  <c r="X5112" i="1"/>
  <c r="W5112" i="1"/>
  <c r="V5112" i="1"/>
  <c r="U5112" i="1"/>
  <c r="T5112" i="1"/>
  <c r="S5112" i="1"/>
  <c r="R5112" i="1"/>
  <c r="Q5112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Y5111" i="1"/>
  <c r="X5111" i="1"/>
  <c r="W5111" i="1"/>
  <c r="V5111" i="1"/>
  <c r="U5111" i="1"/>
  <c r="T5111" i="1"/>
  <c r="S5111" i="1"/>
  <c r="R5111" i="1"/>
  <c r="Q5111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Y5110" i="1"/>
  <c r="X5110" i="1"/>
  <c r="W5110" i="1"/>
  <c r="V5110" i="1"/>
  <c r="U5110" i="1"/>
  <c r="T5110" i="1"/>
  <c r="S5110" i="1"/>
  <c r="R5110" i="1"/>
  <c r="Q5110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Y5109" i="1"/>
  <c r="X5109" i="1"/>
  <c r="W5109" i="1"/>
  <c r="V5109" i="1"/>
  <c r="U5109" i="1"/>
  <c r="T5109" i="1"/>
  <c r="S5109" i="1"/>
  <c r="R5109" i="1"/>
  <c r="Q5109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Y5108" i="1"/>
  <c r="X5108" i="1"/>
  <c r="W5108" i="1"/>
  <c r="V5108" i="1"/>
  <c r="U5108" i="1"/>
  <c r="T5108" i="1"/>
  <c r="S5108" i="1"/>
  <c r="R5108" i="1"/>
  <c r="Q5108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Y5107" i="1"/>
  <c r="X5107" i="1"/>
  <c r="W5107" i="1"/>
  <c r="V5107" i="1"/>
  <c r="U5107" i="1"/>
  <c r="T5107" i="1"/>
  <c r="S5107" i="1"/>
  <c r="R5107" i="1"/>
  <c r="Q5107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Y5106" i="1"/>
  <c r="X5106" i="1"/>
  <c r="W5106" i="1"/>
  <c r="V5106" i="1"/>
  <c r="U5106" i="1"/>
  <c r="T5106" i="1"/>
  <c r="S5106" i="1"/>
  <c r="R5106" i="1"/>
  <c r="Q5106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Y5105" i="1"/>
  <c r="X5105" i="1"/>
  <c r="W5105" i="1"/>
  <c r="V5105" i="1"/>
  <c r="U5105" i="1"/>
  <c r="T5105" i="1"/>
  <c r="S5105" i="1"/>
  <c r="R5105" i="1"/>
  <c r="Q5105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Y5104" i="1"/>
  <c r="X5104" i="1"/>
  <c r="W5104" i="1"/>
  <c r="V5104" i="1"/>
  <c r="U5104" i="1"/>
  <c r="T5104" i="1"/>
  <c r="S5104" i="1"/>
  <c r="R5104" i="1"/>
  <c r="Q5104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Y5103" i="1"/>
  <c r="X5103" i="1"/>
  <c r="W5103" i="1"/>
  <c r="V5103" i="1"/>
  <c r="U5103" i="1"/>
  <c r="T5103" i="1"/>
  <c r="S5103" i="1"/>
  <c r="R5103" i="1"/>
  <c r="Q5103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Y5102" i="1"/>
  <c r="X5102" i="1"/>
  <c r="W5102" i="1"/>
  <c r="V5102" i="1"/>
  <c r="U5102" i="1"/>
  <c r="T5102" i="1"/>
  <c r="S5102" i="1"/>
  <c r="R5102" i="1"/>
  <c r="Q5102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Y5101" i="1"/>
  <c r="X5101" i="1"/>
  <c r="W5101" i="1"/>
  <c r="V5101" i="1"/>
  <c r="U5101" i="1"/>
  <c r="T5101" i="1"/>
  <c r="S5101" i="1"/>
  <c r="R5101" i="1"/>
  <c r="Q5101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Y5100" i="1"/>
  <c r="X5100" i="1"/>
  <c r="W5100" i="1"/>
  <c r="V5100" i="1"/>
  <c r="U5100" i="1"/>
  <c r="T5100" i="1"/>
  <c r="S5100" i="1"/>
  <c r="R5100" i="1"/>
  <c r="Q5100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Y5099" i="1"/>
  <c r="X5099" i="1"/>
  <c r="W5099" i="1"/>
  <c r="V5099" i="1"/>
  <c r="U5099" i="1"/>
  <c r="T5099" i="1"/>
  <c r="S5099" i="1"/>
  <c r="R5099" i="1"/>
  <c r="Q5099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Y5098" i="1"/>
  <c r="X5098" i="1"/>
  <c r="W5098" i="1"/>
  <c r="V5098" i="1"/>
  <c r="U5098" i="1"/>
  <c r="T5098" i="1"/>
  <c r="S5098" i="1"/>
  <c r="R5098" i="1"/>
  <c r="Q5098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Y5097" i="1"/>
  <c r="X5097" i="1"/>
  <c r="W5097" i="1"/>
  <c r="V5097" i="1"/>
  <c r="U5097" i="1"/>
  <c r="T5097" i="1"/>
  <c r="S5097" i="1"/>
  <c r="R5097" i="1"/>
  <c r="Q5097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Y5096" i="1"/>
  <c r="X5096" i="1"/>
  <c r="W5096" i="1"/>
  <c r="V5096" i="1"/>
  <c r="U5096" i="1"/>
  <c r="T5096" i="1"/>
  <c r="S5096" i="1"/>
  <c r="R5096" i="1"/>
  <c r="Q5096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Y5095" i="1"/>
  <c r="X5095" i="1"/>
  <c r="W5095" i="1"/>
  <c r="V5095" i="1"/>
  <c r="U5095" i="1"/>
  <c r="T5095" i="1"/>
  <c r="S5095" i="1"/>
  <c r="R5095" i="1"/>
  <c r="Q5095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Y5094" i="1"/>
  <c r="X5094" i="1"/>
  <c r="W5094" i="1"/>
  <c r="V5094" i="1"/>
  <c r="U5094" i="1"/>
  <c r="T5094" i="1"/>
  <c r="S5094" i="1"/>
  <c r="R5094" i="1"/>
  <c r="Q5094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Y5093" i="1"/>
  <c r="X5093" i="1"/>
  <c r="W5093" i="1"/>
  <c r="V5093" i="1"/>
  <c r="U5093" i="1"/>
  <c r="T5093" i="1"/>
  <c r="S5093" i="1"/>
  <c r="R5093" i="1"/>
  <c r="Q5093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Y5092" i="1"/>
  <c r="X5092" i="1"/>
  <c r="W5092" i="1"/>
  <c r="V5092" i="1"/>
  <c r="U5092" i="1"/>
  <c r="T5092" i="1"/>
  <c r="S5092" i="1"/>
  <c r="R5092" i="1"/>
  <c r="Q5092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Y5091" i="1"/>
  <c r="X5091" i="1"/>
  <c r="W5091" i="1"/>
  <c r="V5091" i="1"/>
  <c r="U5091" i="1"/>
  <c r="T5091" i="1"/>
  <c r="S5091" i="1"/>
  <c r="R5091" i="1"/>
  <c r="Q5091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Y5090" i="1"/>
  <c r="X5090" i="1"/>
  <c r="W5090" i="1"/>
  <c r="V5090" i="1"/>
  <c r="U5090" i="1"/>
  <c r="T5090" i="1"/>
  <c r="S5090" i="1"/>
  <c r="R5090" i="1"/>
  <c r="Q5090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Y5089" i="1"/>
  <c r="X5089" i="1"/>
  <c r="W5089" i="1"/>
  <c r="V5089" i="1"/>
  <c r="U5089" i="1"/>
  <c r="T5089" i="1"/>
  <c r="S5089" i="1"/>
  <c r="R5089" i="1"/>
  <c r="Q5089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Y5088" i="1"/>
  <c r="X5088" i="1"/>
  <c r="W5088" i="1"/>
  <c r="V5088" i="1"/>
  <c r="U5088" i="1"/>
  <c r="T5088" i="1"/>
  <c r="S5088" i="1"/>
  <c r="R5088" i="1"/>
  <c r="Q5088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Y5087" i="1"/>
  <c r="X5087" i="1"/>
  <c r="W5087" i="1"/>
  <c r="V5087" i="1"/>
  <c r="U5087" i="1"/>
  <c r="T5087" i="1"/>
  <c r="S5087" i="1"/>
  <c r="R5087" i="1"/>
  <c r="Q5087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Y5086" i="1"/>
  <c r="X5086" i="1"/>
  <c r="W5086" i="1"/>
  <c r="V5086" i="1"/>
  <c r="U5086" i="1"/>
  <c r="T5086" i="1"/>
  <c r="S5086" i="1"/>
  <c r="R5086" i="1"/>
  <c r="Q5086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Y5085" i="1"/>
  <c r="X5085" i="1"/>
  <c r="W5085" i="1"/>
  <c r="V5085" i="1"/>
  <c r="U5085" i="1"/>
  <c r="T5085" i="1"/>
  <c r="S5085" i="1"/>
  <c r="R5085" i="1"/>
  <c r="Q5085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Y5084" i="1"/>
  <c r="X5084" i="1"/>
  <c r="W5084" i="1"/>
  <c r="V5084" i="1"/>
  <c r="U5084" i="1"/>
  <c r="T5084" i="1"/>
  <c r="S5084" i="1"/>
  <c r="R5084" i="1"/>
  <c r="Q5084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Y5083" i="1"/>
  <c r="X5083" i="1"/>
  <c r="W5083" i="1"/>
  <c r="V5083" i="1"/>
  <c r="U5083" i="1"/>
  <c r="T5083" i="1"/>
  <c r="S5083" i="1"/>
  <c r="R5083" i="1"/>
  <c r="Q5083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Y5082" i="1"/>
  <c r="X5082" i="1"/>
  <c r="W5082" i="1"/>
  <c r="V5082" i="1"/>
  <c r="U5082" i="1"/>
  <c r="T5082" i="1"/>
  <c r="S5082" i="1"/>
  <c r="R5082" i="1"/>
  <c r="Q5082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Y5081" i="1"/>
  <c r="X5081" i="1"/>
  <c r="W5081" i="1"/>
  <c r="V5081" i="1"/>
  <c r="U5081" i="1"/>
  <c r="T5081" i="1"/>
  <c r="S5081" i="1"/>
  <c r="R5081" i="1"/>
  <c r="Q5081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Y5080" i="1"/>
  <c r="X5080" i="1"/>
  <c r="W5080" i="1"/>
  <c r="V5080" i="1"/>
  <c r="U5080" i="1"/>
  <c r="T5080" i="1"/>
  <c r="S5080" i="1"/>
  <c r="R5080" i="1"/>
  <c r="Q5080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Y5079" i="1"/>
  <c r="X5079" i="1"/>
  <c r="W5079" i="1"/>
  <c r="V5079" i="1"/>
  <c r="U5079" i="1"/>
  <c r="T5079" i="1"/>
  <c r="S5079" i="1"/>
  <c r="R5079" i="1"/>
  <c r="Q5079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Y5078" i="1"/>
  <c r="X5078" i="1"/>
  <c r="W5078" i="1"/>
  <c r="V5078" i="1"/>
  <c r="U5078" i="1"/>
  <c r="T5078" i="1"/>
  <c r="S5078" i="1"/>
  <c r="R5078" i="1"/>
  <c r="Q5078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Y5077" i="1"/>
  <c r="X5077" i="1"/>
  <c r="W5077" i="1"/>
  <c r="V5077" i="1"/>
  <c r="U5077" i="1"/>
  <c r="T5077" i="1"/>
  <c r="S5077" i="1"/>
  <c r="R5077" i="1"/>
  <c r="Q5077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Y5076" i="1"/>
  <c r="X5076" i="1"/>
  <c r="W5076" i="1"/>
  <c r="V5076" i="1"/>
  <c r="U5076" i="1"/>
  <c r="T5076" i="1"/>
  <c r="S5076" i="1"/>
  <c r="R5076" i="1"/>
  <c r="Q5076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Y5075" i="1"/>
  <c r="X5075" i="1"/>
  <c r="W5075" i="1"/>
  <c r="V5075" i="1"/>
  <c r="U5075" i="1"/>
  <c r="T5075" i="1"/>
  <c r="S5075" i="1"/>
  <c r="R5075" i="1"/>
  <c r="Q5075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Y5074" i="1"/>
  <c r="X5074" i="1"/>
  <c r="W5074" i="1"/>
  <c r="V5074" i="1"/>
  <c r="U5074" i="1"/>
  <c r="T5074" i="1"/>
  <c r="S5074" i="1"/>
  <c r="R5074" i="1"/>
  <c r="Q5074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Y5073" i="1"/>
  <c r="X5073" i="1"/>
  <c r="W5073" i="1"/>
  <c r="V5073" i="1"/>
  <c r="U5073" i="1"/>
  <c r="T5073" i="1"/>
  <c r="S5073" i="1"/>
  <c r="R5073" i="1"/>
  <c r="Q5073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Y5072" i="1"/>
  <c r="X5072" i="1"/>
  <c r="W5072" i="1"/>
  <c r="V5072" i="1"/>
  <c r="U5072" i="1"/>
  <c r="T5072" i="1"/>
  <c r="S5072" i="1"/>
  <c r="R5072" i="1"/>
  <c r="Q5072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Y5071" i="1"/>
  <c r="X5071" i="1"/>
  <c r="W5071" i="1"/>
  <c r="V5071" i="1"/>
  <c r="U5071" i="1"/>
  <c r="T5071" i="1"/>
  <c r="S5071" i="1"/>
  <c r="R5071" i="1"/>
  <c r="Q5071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Y5070" i="1"/>
  <c r="X5070" i="1"/>
  <c r="W5070" i="1"/>
  <c r="V5070" i="1"/>
  <c r="U5070" i="1"/>
  <c r="T5070" i="1"/>
  <c r="S5070" i="1"/>
  <c r="R5070" i="1"/>
  <c r="Q5070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Y5069" i="1"/>
  <c r="X5069" i="1"/>
  <c r="W5069" i="1"/>
  <c r="V5069" i="1"/>
  <c r="U5069" i="1"/>
  <c r="T5069" i="1"/>
  <c r="S5069" i="1"/>
  <c r="R5069" i="1"/>
  <c r="Q5069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Y5068" i="1"/>
  <c r="X5068" i="1"/>
  <c r="W5068" i="1"/>
  <c r="V5068" i="1"/>
  <c r="U5068" i="1"/>
  <c r="T5068" i="1"/>
  <c r="S5068" i="1"/>
  <c r="R5068" i="1"/>
  <c r="Q5068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Y5067" i="1"/>
  <c r="X5067" i="1"/>
  <c r="W5067" i="1"/>
  <c r="V5067" i="1"/>
  <c r="U5067" i="1"/>
  <c r="T5067" i="1"/>
  <c r="S5067" i="1"/>
  <c r="R5067" i="1"/>
  <c r="Q5067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Y5066" i="1"/>
  <c r="X5066" i="1"/>
  <c r="W5066" i="1"/>
  <c r="V5066" i="1"/>
  <c r="U5066" i="1"/>
  <c r="T5066" i="1"/>
  <c r="S5066" i="1"/>
  <c r="R5066" i="1"/>
  <c r="Q5066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Y5065" i="1"/>
  <c r="X5065" i="1"/>
  <c r="W5065" i="1"/>
  <c r="V5065" i="1"/>
  <c r="U5065" i="1"/>
  <c r="T5065" i="1"/>
  <c r="S5065" i="1"/>
  <c r="R5065" i="1"/>
  <c r="Q5065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Y5064" i="1"/>
  <c r="X5064" i="1"/>
  <c r="W5064" i="1"/>
  <c r="V5064" i="1"/>
  <c r="U5064" i="1"/>
  <c r="T5064" i="1"/>
  <c r="S5064" i="1"/>
  <c r="R5064" i="1"/>
  <c r="Q5064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Y5063" i="1"/>
  <c r="X5063" i="1"/>
  <c r="W5063" i="1"/>
  <c r="V5063" i="1"/>
  <c r="U5063" i="1"/>
  <c r="T5063" i="1"/>
  <c r="S5063" i="1"/>
  <c r="R5063" i="1"/>
  <c r="Q5063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Y5062" i="1"/>
  <c r="X5062" i="1"/>
  <c r="W5062" i="1"/>
  <c r="V5062" i="1"/>
  <c r="U5062" i="1"/>
  <c r="T5062" i="1"/>
  <c r="S5062" i="1"/>
  <c r="R5062" i="1"/>
  <c r="Q5062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Y5061" i="1"/>
  <c r="X5061" i="1"/>
  <c r="W5061" i="1"/>
  <c r="V5061" i="1"/>
  <c r="U5061" i="1"/>
  <c r="T5061" i="1"/>
  <c r="S5061" i="1"/>
  <c r="R5061" i="1"/>
  <c r="Q5061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Y5060" i="1"/>
  <c r="X5060" i="1"/>
  <c r="W5060" i="1"/>
  <c r="V5060" i="1"/>
  <c r="U5060" i="1"/>
  <c r="T5060" i="1"/>
  <c r="S5060" i="1"/>
  <c r="R5060" i="1"/>
  <c r="Q5060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Y5059" i="1"/>
  <c r="X5059" i="1"/>
  <c r="W5059" i="1"/>
  <c r="V5059" i="1"/>
  <c r="U5059" i="1"/>
  <c r="T5059" i="1"/>
  <c r="S5059" i="1"/>
  <c r="R5059" i="1"/>
  <c r="Q5059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Y5058" i="1"/>
  <c r="X5058" i="1"/>
  <c r="W5058" i="1"/>
  <c r="V5058" i="1"/>
  <c r="U5058" i="1"/>
  <c r="T5058" i="1"/>
  <c r="S5058" i="1"/>
  <c r="R5058" i="1"/>
  <c r="Q5058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Y5057" i="1"/>
  <c r="X5057" i="1"/>
  <c r="W5057" i="1"/>
  <c r="V5057" i="1"/>
  <c r="U5057" i="1"/>
  <c r="T5057" i="1"/>
  <c r="S5057" i="1"/>
  <c r="R5057" i="1"/>
  <c r="Q5057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Y5056" i="1"/>
  <c r="X5056" i="1"/>
  <c r="W5056" i="1"/>
  <c r="V5056" i="1"/>
  <c r="U5056" i="1"/>
  <c r="T5056" i="1"/>
  <c r="S5056" i="1"/>
  <c r="R5056" i="1"/>
  <c r="Q5056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Y5055" i="1"/>
  <c r="X5055" i="1"/>
  <c r="W5055" i="1"/>
  <c r="V5055" i="1"/>
  <c r="U5055" i="1"/>
  <c r="T5055" i="1"/>
  <c r="S5055" i="1"/>
  <c r="R5055" i="1"/>
  <c r="Q5055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Y5054" i="1"/>
  <c r="X5054" i="1"/>
  <c r="W5054" i="1"/>
  <c r="V5054" i="1"/>
  <c r="U5054" i="1"/>
  <c r="T5054" i="1"/>
  <c r="S5054" i="1"/>
  <c r="R5054" i="1"/>
  <c r="Q5054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Y5053" i="1"/>
  <c r="X5053" i="1"/>
  <c r="W5053" i="1"/>
  <c r="V5053" i="1"/>
  <c r="U5053" i="1"/>
  <c r="T5053" i="1"/>
  <c r="S5053" i="1"/>
  <c r="R5053" i="1"/>
  <c r="Q5053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Y5052" i="1"/>
  <c r="X5052" i="1"/>
  <c r="W5052" i="1"/>
  <c r="V5052" i="1"/>
  <c r="U5052" i="1"/>
  <c r="T5052" i="1"/>
  <c r="S5052" i="1"/>
  <c r="R5052" i="1"/>
  <c r="Q5052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Y5051" i="1"/>
  <c r="X5051" i="1"/>
  <c r="W5051" i="1"/>
  <c r="V5051" i="1"/>
  <c r="U5051" i="1"/>
  <c r="T5051" i="1"/>
  <c r="S5051" i="1"/>
  <c r="R5051" i="1"/>
  <c r="Q5051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Y5050" i="1"/>
  <c r="X5050" i="1"/>
  <c r="W5050" i="1"/>
  <c r="V5050" i="1"/>
  <c r="U5050" i="1"/>
  <c r="T5050" i="1"/>
  <c r="S5050" i="1"/>
  <c r="R5050" i="1"/>
  <c r="Q5050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Z5049" i="1"/>
  <c r="Y5049" i="1"/>
  <c r="X5049" i="1"/>
  <c r="W5049" i="1"/>
  <c r="V5049" i="1"/>
  <c r="U5049" i="1"/>
  <c r="T5049" i="1"/>
  <c r="S5049" i="1"/>
  <c r="R5049" i="1"/>
  <c r="Q5049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Y5048" i="1"/>
  <c r="X5048" i="1"/>
  <c r="W5048" i="1"/>
  <c r="V5048" i="1"/>
  <c r="U5048" i="1"/>
  <c r="T5048" i="1"/>
  <c r="S5048" i="1"/>
  <c r="R5048" i="1"/>
  <c r="Q5048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Y5047" i="1"/>
  <c r="X5047" i="1"/>
  <c r="W5047" i="1"/>
  <c r="V5047" i="1"/>
  <c r="U5047" i="1"/>
  <c r="T5047" i="1"/>
  <c r="S5047" i="1"/>
  <c r="R5047" i="1"/>
  <c r="Q5047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Y5046" i="1"/>
  <c r="X5046" i="1"/>
  <c r="W5046" i="1"/>
  <c r="V5046" i="1"/>
  <c r="U5046" i="1"/>
  <c r="T5046" i="1"/>
  <c r="S5046" i="1"/>
  <c r="R5046" i="1"/>
  <c r="Q5046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Y5045" i="1"/>
  <c r="X5045" i="1"/>
  <c r="W5045" i="1"/>
  <c r="V5045" i="1"/>
  <c r="U5045" i="1"/>
  <c r="T5045" i="1"/>
  <c r="S5045" i="1"/>
  <c r="R5045" i="1"/>
  <c r="Q5045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Y5044" i="1"/>
  <c r="X5044" i="1"/>
  <c r="W5044" i="1"/>
  <c r="V5044" i="1"/>
  <c r="U5044" i="1"/>
  <c r="T5044" i="1"/>
  <c r="S5044" i="1"/>
  <c r="R5044" i="1"/>
  <c r="Q5044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Y5043" i="1"/>
  <c r="X5043" i="1"/>
  <c r="W5043" i="1"/>
  <c r="V5043" i="1"/>
  <c r="U5043" i="1"/>
  <c r="T5043" i="1"/>
  <c r="S5043" i="1"/>
  <c r="R5043" i="1"/>
  <c r="Q5043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Y5042" i="1"/>
  <c r="X5042" i="1"/>
  <c r="W5042" i="1"/>
  <c r="V5042" i="1"/>
  <c r="U5042" i="1"/>
  <c r="T5042" i="1"/>
  <c r="S5042" i="1"/>
  <c r="R5042" i="1"/>
  <c r="Q5042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Y5041" i="1"/>
  <c r="X5041" i="1"/>
  <c r="W5041" i="1"/>
  <c r="V5041" i="1"/>
  <c r="U5041" i="1"/>
  <c r="T5041" i="1"/>
  <c r="S5041" i="1"/>
  <c r="R5041" i="1"/>
  <c r="Q5041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Y5040" i="1"/>
  <c r="X5040" i="1"/>
  <c r="W5040" i="1"/>
  <c r="V5040" i="1"/>
  <c r="U5040" i="1"/>
  <c r="T5040" i="1"/>
  <c r="S5040" i="1"/>
  <c r="R5040" i="1"/>
  <c r="Q5040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Y5039" i="1"/>
  <c r="X5039" i="1"/>
  <c r="W5039" i="1"/>
  <c r="V5039" i="1"/>
  <c r="U5039" i="1"/>
  <c r="T5039" i="1"/>
  <c r="S5039" i="1"/>
  <c r="R5039" i="1"/>
  <c r="Q5039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Y5038" i="1"/>
  <c r="X5038" i="1"/>
  <c r="W5038" i="1"/>
  <c r="V5038" i="1"/>
  <c r="U5038" i="1"/>
  <c r="T5038" i="1"/>
  <c r="S5038" i="1"/>
  <c r="R5038" i="1"/>
  <c r="Q5038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Y5037" i="1"/>
  <c r="X5037" i="1"/>
  <c r="W5037" i="1"/>
  <c r="V5037" i="1"/>
  <c r="U5037" i="1"/>
  <c r="T5037" i="1"/>
  <c r="S5037" i="1"/>
  <c r="R5037" i="1"/>
  <c r="Q5037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Y5036" i="1"/>
  <c r="X5036" i="1"/>
  <c r="W5036" i="1"/>
  <c r="V5036" i="1"/>
  <c r="U5036" i="1"/>
  <c r="T5036" i="1"/>
  <c r="S5036" i="1"/>
  <c r="R5036" i="1"/>
  <c r="Q5036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Y5035" i="1"/>
  <c r="X5035" i="1"/>
  <c r="W5035" i="1"/>
  <c r="V5035" i="1"/>
  <c r="U5035" i="1"/>
  <c r="T5035" i="1"/>
  <c r="S5035" i="1"/>
  <c r="R5035" i="1"/>
  <c r="Q5035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Y5034" i="1"/>
  <c r="X5034" i="1"/>
  <c r="W5034" i="1"/>
  <c r="V5034" i="1"/>
  <c r="U5034" i="1"/>
  <c r="T5034" i="1"/>
  <c r="S5034" i="1"/>
  <c r="R5034" i="1"/>
  <c r="Q5034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Y5033" i="1"/>
  <c r="X5033" i="1"/>
  <c r="W5033" i="1"/>
  <c r="V5033" i="1"/>
  <c r="U5033" i="1"/>
  <c r="T5033" i="1"/>
  <c r="S5033" i="1"/>
  <c r="R5033" i="1"/>
  <c r="Q5033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Y5032" i="1"/>
  <c r="X5032" i="1"/>
  <c r="W5032" i="1"/>
  <c r="V5032" i="1"/>
  <c r="U5032" i="1"/>
  <c r="T5032" i="1"/>
  <c r="S5032" i="1"/>
  <c r="R5032" i="1"/>
  <c r="Q5032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Y5031" i="1"/>
  <c r="X5031" i="1"/>
  <c r="W5031" i="1"/>
  <c r="V5031" i="1"/>
  <c r="U5031" i="1"/>
  <c r="T5031" i="1"/>
  <c r="S5031" i="1"/>
  <c r="R5031" i="1"/>
  <c r="Q5031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Y5030" i="1"/>
  <c r="X5030" i="1"/>
  <c r="W5030" i="1"/>
  <c r="V5030" i="1"/>
  <c r="U5030" i="1"/>
  <c r="T5030" i="1"/>
  <c r="S5030" i="1"/>
  <c r="R5030" i="1"/>
  <c r="Q5030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Y5029" i="1"/>
  <c r="X5029" i="1"/>
  <c r="W5029" i="1"/>
  <c r="V5029" i="1"/>
  <c r="U5029" i="1"/>
  <c r="T5029" i="1"/>
  <c r="S5029" i="1"/>
  <c r="R5029" i="1"/>
  <c r="Q5029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Y5028" i="1"/>
  <c r="X5028" i="1"/>
  <c r="W5028" i="1"/>
  <c r="V5028" i="1"/>
  <c r="U5028" i="1"/>
  <c r="T5028" i="1"/>
  <c r="S5028" i="1"/>
  <c r="R5028" i="1"/>
  <c r="Q5028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Y5027" i="1"/>
  <c r="X5027" i="1"/>
  <c r="W5027" i="1"/>
  <c r="V5027" i="1"/>
  <c r="U5027" i="1"/>
  <c r="T5027" i="1"/>
  <c r="S5027" i="1"/>
  <c r="R5027" i="1"/>
  <c r="Q5027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Y5026" i="1"/>
  <c r="X5026" i="1"/>
  <c r="W5026" i="1"/>
  <c r="V5026" i="1"/>
  <c r="U5026" i="1"/>
  <c r="T5026" i="1"/>
  <c r="S5026" i="1"/>
  <c r="R5026" i="1"/>
  <c r="Q5026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Y5025" i="1"/>
  <c r="X5025" i="1"/>
  <c r="W5025" i="1"/>
  <c r="V5025" i="1"/>
  <c r="U5025" i="1"/>
  <c r="T5025" i="1"/>
  <c r="S5025" i="1"/>
  <c r="R5025" i="1"/>
  <c r="Q5025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Y5024" i="1"/>
  <c r="X5024" i="1"/>
  <c r="W5024" i="1"/>
  <c r="V5024" i="1"/>
  <c r="U5024" i="1"/>
  <c r="T5024" i="1"/>
  <c r="S5024" i="1"/>
  <c r="R5024" i="1"/>
  <c r="Q5024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Y5023" i="1"/>
  <c r="X5023" i="1"/>
  <c r="W5023" i="1"/>
  <c r="V5023" i="1"/>
  <c r="U5023" i="1"/>
  <c r="T5023" i="1"/>
  <c r="S5023" i="1"/>
  <c r="R5023" i="1"/>
  <c r="Q5023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Y5022" i="1"/>
  <c r="X5022" i="1"/>
  <c r="W5022" i="1"/>
  <c r="V5022" i="1"/>
  <c r="U5022" i="1"/>
  <c r="T5022" i="1"/>
  <c r="S5022" i="1"/>
  <c r="R5022" i="1"/>
  <c r="Q5022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Y5021" i="1"/>
  <c r="X5021" i="1"/>
  <c r="W5021" i="1"/>
  <c r="V5021" i="1"/>
  <c r="U5021" i="1"/>
  <c r="T5021" i="1"/>
  <c r="S5021" i="1"/>
  <c r="R5021" i="1"/>
  <c r="Q5021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Y5020" i="1"/>
  <c r="X5020" i="1"/>
  <c r="W5020" i="1"/>
  <c r="V5020" i="1"/>
  <c r="U5020" i="1"/>
  <c r="T5020" i="1"/>
  <c r="S5020" i="1"/>
  <c r="R5020" i="1"/>
  <c r="Q5020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Y5019" i="1"/>
  <c r="X5019" i="1"/>
  <c r="W5019" i="1"/>
  <c r="V5019" i="1"/>
  <c r="U5019" i="1"/>
  <c r="T5019" i="1"/>
  <c r="S5019" i="1"/>
  <c r="R5019" i="1"/>
  <c r="Q5019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Y5018" i="1"/>
  <c r="X5018" i="1"/>
  <c r="W5018" i="1"/>
  <c r="V5018" i="1"/>
  <c r="U5018" i="1"/>
  <c r="T5018" i="1"/>
  <c r="S5018" i="1"/>
  <c r="R5018" i="1"/>
  <c r="Q5018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Y5017" i="1"/>
  <c r="X5017" i="1"/>
  <c r="W5017" i="1"/>
  <c r="V5017" i="1"/>
  <c r="U5017" i="1"/>
  <c r="T5017" i="1"/>
  <c r="S5017" i="1"/>
  <c r="R5017" i="1"/>
  <c r="Q5017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Y5016" i="1"/>
  <c r="X5016" i="1"/>
  <c r="W5016" i="1"/>
  <c r="V5016" i="1"/>
  <c r="U5016" i="1"/>
  <c r="T5016" i="1"/>
  <c r="S5016" i="1"/>
  <c r="R5016" i="1"/>
  <c r="Q5016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Y5015" i="1"/>
  <c r="X5015" i="1"/>
  <c r="W5015" i="1"/>
  <c r="V5015" i="1"/>
  <c r="U5015" i="1"/>
  <c r="T5015" i="1"/>
  <c r="S5015" i="1"/>
  <c r="R5015" i="1"/>
  <c r="Q5015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Y5014" i="1"/>
  <c r="X5014" i="1"/>
  <c r="W5014" i="1"/>
  <c r="V5014" i="1"/>
  <c r="U5014" i="1"/>
  <c r="T5014" i="1"/>
  <c r="S5014" i="1"/>
  <c r="R5014" i="1"/>
  <c r="Q5014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Y5013" i="1"/>
  <c r="X5013" i="1"/>
  <c r="W5013" i="1"/>
  <c r="V5013" i="1"/>
  <c r="U5013" i="1"/>
  <c r="T5013" i="1"/>
  <c r="S5013" i="1"/>
  <c r="R5013" i="1"/>
  <c r="Q5013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Y5012" i="1"/>
  <c r="X5012" i="1"/>
  <c r="W5012" i="1"/>
  <c r="V5012" i="1"/>
  <c r="U5012" i="1"/>
  <c r="T5012" i="1"/>
  <c r="S5012" i="1"/>
  <c r="R5012" i="1"/>
  <c r="Q5012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Y5011" i="1"/>
  <c r="X5011" i="1"/>
  <c r="W5011" i="1"/>
  <c r="V5011" i="1"/>
  <c r="U5011" i="1"/>
  <c r="T5011" i="1"/>
  <c r="S5011" i="1"/>
  <c r="R5011" i="1"/>
  <c r="Q5011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Y5010" i="1"/>
  <c r="X5010" i="1"/>
  <c r="W5010" i="1"/>
  <c r="V5010" i="1"/>
  <c r="U5010" i="1"/>
  <c r="T5010" i="1"/>
  <c r="S5010" i="1"/>
  <c r="R5010" i="1"/>
  <c r="Q5010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Y5009" i="1"/>
  <c r="X5009" i="1"/>
  <c r="W5009" i="1"/>
  <c r="V5009" i="1"/>
  <c r="U5009" i="1"/>
  <c r="T5009" i="1"/>
  <c r="S5009" i="1"/>
  <c r="R5009" i="1"/>
  <c r="Q5009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Y5008" i="1"/>
  <c r="X5008" i="1"/>
  <c r="W5008" i="1"/>
  <c r="V5008" i="1"/>
  <c r="U5008" i="1"/>
  <c r="T5008" i="1"/>
  <c r="S5008" i="1"/>
  <c r="R5008" i="1"/>
  <c r="Q5008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Y5007" i="1"/>
  <c r="X5007" i="1"/>
  <c r="W5007" i="1"/>
  <c r="V5007" i="1"/>
  <c r="U5007" i="1"/>
  <c r="T5007" i="1"/>
  <c r="S5007" i="1"/>
  <c r="R5007" i="1"/>
  <c r="Q5007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Y5006" i="1"/>
  <c r="X5006" i="1"/>
  <c r="W5006" i="1"/>
  <c r="V5006" i="1"/>
  <c r="U5006" i="1"/>
  <c r="T5006" i="1"/>
  <c r="S5006" i="1"/>
  <c r="R5006" i="1"/>
  <c r="Q5006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Y5005" i="1"/>
  <c r="X5005" i="1"/>
  <c r="W5005" i="1"/>
  <c r="V5005" i="1"/>
  <c r="U5005" i="1"/>
  <c r="T5005" i="1"/>
  <c r="S5005" i="1"/>
  <c r="R5005" i="1"/>
  <c r="Q5005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Y5004" i="1"/>
  <c r="X5004" i="1"/>
  <c r="W5004" i="1"/>
  <c r="V5004" i="1"/>
  <c r="U5004" i="1"/>
  <c r="T5004" i="1"/>
  <c r="S5004" i="1"/>
  <c r="R5004" i="1"/>
  <c r="Q5004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Y5003" i="1"/>
  <c r="X5003" i="1"/>
  <c r="W5003" i="1"/>
  <c r="V5003" i="1"/>
  <c r="U5003" i="1"/>
  <c r="T5003" i="1"/>
  <c r="S5003" i="1"/>
  <c r="R5003" i="1"/>
  <c r="Q5003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Y5002" i="1"/>
  <c r="X5002" i="1"/>
  <c r="W5002" i="1"/>
  <c r="V5002" i="1"/>
  <c r="U5002" i="1"/>
  <c r="T5002" i="1"/>
  <c r="S5002" i="1"/>
  <c r="R5002" i="1"/>
  <c r="Q5002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Y5001" i="1"/>
  <c r="X5001" i="1"/>
  <c r="W5001" i="1"/>
  <c r="V5001" i="1"/>
  <c r="U5001" i="1"/>
  <c r="T5001" i="1"/>
  <c r="S5001" i="1"/>
  <c r="R5001" i="1"/>
  <c r="Q5001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Y5000" i="1"/>
  <c r="X5000" i="1"/>
  <c r="W5000" i="1"/>
  <c r="V5000" i="1"/>
  <c r="U5000" i="1"/>
  <c r="T5000" i="1"/>
  <c r="S5000" i="1"/>
  <c r="R5000" i="1"/>
  <c r="Q5000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Y4999" i="1"/>
  <c r="X4999" i="1"/>
  <c r="W4999" i="1"/>
  <c r="V4999" i="1"/>
  <c r="U4999" i="1"/>
  <c r="T4999" i="1"/>
  <c r="S4999" i="1"/>
  <c r="R4999" i="1"/>
  <c r="Q4999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Y4998" i="1"/>
  <c r="X4998" i="1"/>
  <c r="W4998" i="1"/>
  <c r="V4998" i="1"/>
  <c r="U4998" i="1"/>
  <c r="T4998" i="1"/>
  <c r="S4998" i="1"/>
  <c r="R4998" i="1"/>
  <c r="Q4998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Y4997" i="1"/>
  <c r="X4997" i="1"/>
  <c r="W4997" i="1"/>
  <c r="V4997" i="1"/>
  <c r="U4997" i="1"/>
  <c r="T4997" i="1"/>
  <c r="S4997" i="1"/>
  <c r="R4997" i="1"/>
  <c r="Q4997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Y4996" i="1"/>
  <c r="X4996" i="1"/>
  <c r="W4996" i="1"/>
  <c r="V4996" i="1"/>
  <c r="U4996" i="1"/>
  <c r="T4996" i="1"/>
  <c r="S4996" i="1"/>
  <c r="R4996" i="1"/>
  <c r="Q4996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Y4995" i="1"/>
  <c r="X4995" i="1"/>
  <c r="W4995" i="1"/>
  <c r="V4995" i="1"/>
  <c r="U4995" i="1"/>
  <c r="T4995" i="1"/>
  <c r="S4995" i="1"/>
  <c r="R4995" i="1"/>
  <c r="Q4995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Y4994" i="1"/>
  <c r="X4994" i="1"/>
  <c r="W4994" i="1"/>
  <c r="V4994" i="1"/>
  <c r="U4994" i="1"/>
  <c r="T4994" i="1"/>
  <c r="S4994" i="1"/>
  <c r="R4994" i="1"/>
  <c r="Q4994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Y4993" i="1"/>
  <c r="X4993" i="1"/>
  <c r="W4993" i="1"/>
  <c r="V4993" i="1"/>
  <c r="U4993" i="1"/>
  <c r="T4993" i="1"/>
  <c r="S4993" i="1"/>
  <c r="R4993" i="1"/>
  <c r="Q4993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Y4992" i="1"/>
  <c r="X4992" i="1"/>
  <c r="W4992" i="1"/>
  <c r="V4992" i="1"/>
  <c r="U4992" i="1"/>
  <c r="T4992" i="1"/>
  <c r="S4992" i="1"/>
  <c r="R4992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Y4991" i="1"/>
  <c r="X4991" i="1"/>
  <c r="W4991" i="1"/>
  <c r="V4991" i="1"/>
  <c r="U4991" i="1"/>
  <c r="T4991" i="1"/>
  <c r="S4991" i="1"/>
  <c r="R4991" i="1"/>
  <c r="Q4991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Y4990" i="1"/>
  <c r="X4990" i="1"/>
  <c r="W4990" i="1"/>
  <c r="V4990" i="1"/>
  <c r="U4990" i="1"/>
  <c r="T4990" i="1"/>
  <c r="S4990" i="1"/>
  <c r="R4990" i="1"/>
  <c r="Q4990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Y4989" i="1"/>
  <c r="X4989" i="1"/>
  <c r="W4989" i="1"/>
  <c r="V4989" i="1"/>
  <c r="U4989" i="1"/>
  <c r="T4989" i="1"/>
  <c r="S4989" i="1"/>
  <c r="R4989" i="1"/>
  <c r="Q4989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Y4988" i="1"/>
  <c r="X4988" i="1"/>
  <c r="W4988" i="1"/>
  <c r="V4988" i="1"/>
  <c r="U4988" i="1"/>
  <c r="T4988" i="1"/>
  <c r="S4988" i="1"/>
  <c r="R4988" i="1"/>
  <c r="Q4988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Y4987" i="1"/>
  <c r="X4987" i="1"/>
  <c r="W4987" i="1"/>
  <c r="V4987" i="1"/>
  <c r="U4987" i="1"/>
  <c r="T4987" i="1"/>
  <c r="S4987" i="1"/>
  <c r="R4987" i="1"/>
  <c r="Q4987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Y4986" i="1"/>
  <c r="X4986" i="1"/>
  <c r="W4986" i="1"/>
  <c r="V4986" i="1"/>
  <c r="U4986" i="1"/>
  <c r="T4986" i="1"/>
  <c r="S4986" i="1"/>
  <c r="R4986" i="1"/>
  <c r="Q4986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Y4985" i="1"/>
  <c r="X4985" i="1"/>
  <c r="W4985" i="1"/>
  <c r="V4985" i="1"/>
  <c r="U4985" i="1"/>
  <c r="T4985" i="1"/>
  <c r="S4985" i="1"/>
  <c r="R4985" i="1"/>
  <c r="Q4985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Y4984" i="1"/>
  <c r="X4984" i="1"/>
  <c r="W4984" i="1"/>
  <c r="V4984" i="1"/>
  <c r="U4984" i="1"/>
  <c r="T4984" i="1"/>
  <c r="S4984" i="1"/>
  <c r="R4984" i="1"/>
  <c r="Q4984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Y4983" i="1"/>
  <c r="X4983" i="1"/>
  <c r="W4983" i="1"/>
  <c r="V4983" i="1"/>
  <c r="U4983" i="1"/>
  <c r="T4983" i="1"/>
  <c r="S4983" i="1"/>
  <c r="R4983" i="1"/>
  <c r="Q4983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Y4982" i="1"/>
  <c r="X4982" i="1"/>
  <c r="W4982" i="1"/>
  <c r="V4982" i="1"/>
  <c r="U4982" i="1"/>
  <c r="T4982" i="1"/>
  <c r="S4982" i="1"/>
  <c r="R4982" i="1"/>
  <c r="Q4982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Y4981" i="1"/>
  <c r="X4981" i="1"/>
  <c r="W4981" i="1"/>
  <c r="V4981" i="1"/>
  <c r="U4981" i="1"/>
  <c r="T4981" i="1"/>
  <c r="S4981" i="1"/>
  <c r="R4981" i="1"/>
  <c r="Q4981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Y4980" i="1"/>
  <c r="X4980" i="1"/>
  <c r="W4980" i="1"/>
  <c r="V4980" i="1"/>
  <c r="U4980" i="1"/>
  <c r="T4980" i="1"/>
  <c r="S4980" i="1"/>
  <c r="R4980" i="1"/>
  <c r="Q4980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Y4979" i="1"/>
  <c r="X4979" i="1"/>
  <c r="W4979" i="1"/>
  <c r="V4979" i="1"/>
  <c r="U4979" i="1"/>
  <c r="T4979" i="1"/>
  <c r="S4979" i="1"/>
  <c r="R4979" i="1"/>
  <c r="Q4979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Y4978" i="1"/>
  <c r="X4978" i="1"/>
  <c r="W4978" i="1"/>
  <c r="V4978" i="1"/>
  <c r="U4978" i="1"/>
  <c r="T4978" i="1"/>
  <c r="S4978" i="1"/>
  <c r="R4978" i="1"/>
  <c r="Q4978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Y4977" i="1"/>
  <c r="X4977" i="1"/>
  <c r="W4977" i="1"/>
  <c r="V4977" i="1"/>
  <c r="U4977" i="1"/>
  <c r="T4977" i="1"/>
  <c r="S4977" i="1"/>
  <c r="R4977" i="1"/>
  <c r="Q4977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Y4976" i="1"/>
  <c r="X4976" i="1"/>
  <c r="W4976" i="1"/>
  <c r="V4976" i="1"/>
  <c r="U4976" i="1"/>
  <c r="T4976" i="1"/>
  <c r="S4976" i="1"/>
  <c r="R4976" i="1"/>
  <c r="Q4976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Y4975" i="1"/>
  <c r="X4975" i="1"/>
  <c r="W4975" i="1"/>
  <c r="V4975" i="1"/>
  <c r="U4975" i="1"/>
  <c r="T4975" i="1"/>
  <c r="S4975" i="1"/>
  <c r="R4975" i="1"/>
  <c r="Q4975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Y4974" i="1"/>
  <c r="X4974" i="1"/>
  <c r="W4974" i="1"/>
  <c r="V4974" i="1"/>
  <c r="U4974" i="1"/>
  <c r="T4974" i="1"/>
  <c r="S4974" i="1"/>
  <c r="R4974" i="1"/>
  <c r="Q4974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Y4973" i="1"/>
  <c r="X4973" i="1"/>
  <c r="W4973" i="1"/>
  <c r="V4973" i="1"/>
  <c r="U4973" i="1"/>
  <c r="T4973" i="1"/>
  <c r="S4973" i="1"/>
  <c r="R4973" i="1"/>
  <c r="Q4973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Y4972" i="1"/>
  <c r="X4972" i="1"/>
  <c r="W4972" i="1"/>
  <c r="V4972" i="1"/>
  <c r="U4972" i="1"/>
  <c r="T4972" i="1"/>
  <c r="S4972" i="1"/>
  <c r="R4972" i="1"/>
  <c r="Q4972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Y4971" i="1"/>
  <c r="X4971" i="1"/>
  <c r="W4971" i="1"/>
  <c r="V4971" i="1"/>
  <c r="U4971" i="1"/>
  <c r="T4971" i="1"/>
  <c r="S4971" i="1"/>
  <c r="R4971" i="1"/>
  <c r="Q4971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Y4970" i="1"/>
  <c r="X4970" i="1"/>
  <c r="W4970" i="1"/>
  <c r="V4970" i="1"/>
  <c r="U4970" i="1"/>
  <c r="T4970" i="1"/>
  <c r="S4970" i="1"/>
  <c r="R4970" i="1"/>
  <c r="Q4970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Y4969" i="1"/>
  <c r="X4969" i="1"/>
  <c r="W4969" i="1"/>
  <c r="V4969" i="1"/>
  <c r="U4969" i="1"/>
  <c r="T4969" i="1"/>
  <c r="S4969" i="1"/>
  <c r="R4969" i="1"/>
  <c r="Q4969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Y4968" i="1"/>
  <c r="X4968" i="1"/>
  <c r="W4968" i="1"/>
  <c r="V4968" i="1"/>
  <c r="U4968" i="1"/>
  <c r="T4968" i="1"/>
  <c r="S4968" i="1"/>
  <c r="R4968" i="1"/>
  <c r="Q4968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Y4967" i="1"/>
  <c r="X4967" i="1"/>
  <c r="W4967" i="1"/>
  <c r="V4967" i="1"/>
  <c r="U4967" i="1"/>
  <c r="T4967" i="1"/>
  <c r="S4967" i="1"/>
  <c r="R4967" i="1"/>
  <c r="Q4967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Y4966" i="1"/>
  <c r="X4966" i="1"/>
  <c r="W4966" i="1"/>
  <c r="V4966" i="1"/>
  <c r="U4966" i="1"/>
  <c r="T4966" i="1"/>
  <c r="S4966" i="1"/>
  <c r="R4966" i="1"/>
  <c r="Q4966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Y4965" i="1"/>
  <c r="X4965" i="1"/>
  <c r="W4965" i="1"/>
  <c r="V4965" i="1"/>
  <c r="U4965" i="1"/>
  <c r="T4965" i="1"/>
  <c r="S4965" i="1"/>
  <c r="R4965" i="1"/>
  <c r="Q4965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Y4964" i="1"/>
  <c r="X4964" i="1"/>
  <c r="W4964" i="1"/>
  <c r="V4964" i="1"/>
  <c r="U4964" i="1"/>
  <c r="T4964" i="1"/>
  <c r="S4964" i="1"/>
  <c r="R4964" i="1"/>
  <c r="Q4964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Y4963" i="1"/>
  <c r="X4963" i="1"/>
  <c r="W4963" i="1"/>
  <c r="V4963" i="1"/>
  <c r="U4963" i="1"/>
  <c r="T4963" i="1"/>
  <c r="S4963" i="1"/>
  <c r="R4963" i="1"/>
  <c r="Q4963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Y4962" i="1"/>
  <c r="X4962" i="1"/>
  <c r="W4962" i="1"/>
  <c r="V4962" i="1"/>
  <c r="U4962" i="1"/>
  <c r="T4962" i="1"/>
  <c r="S4962" i="1"/>
  <c r="R4962" i="1"/>
  <c r="Q4962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Y4961" i="1"/>
  <c r="X4961" i="1"/>
  <c r="W4961" i="1"/>
  <c r="V4961" i="1"/>
  <c r="U4961" i="1"/>
  <c r="T4961" i="1"/>
  <c r="S4961" i="1"/>
  <c r="R4961" i="1"/>
  <c r="Q4961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Y4960" i="1"/>
  <c r="X4960" i="1"/>
  <c r="W4960" i="1"/>
  <c r="V4960" i="1"/>
  <c r="U4960" i="1"/>
  <c r="T4960" i="1"/>
  <c r="S4960" i="1"/>
  <c r="R4960" i="1"/>
  <c r="Q4960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Y4959" i="1"/>
  <c r="X4959" i="1"/>
  <c r="W4959" i="1"/>
  <c r="V4959" i="1"/>
  <c r="U4959" i="1"/>
  <c r="T4959" i="1"/>
  <c r="S4959" i="1"/>
  <c r="R4959" i="1"/>
  <c r="Q4959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Y4958" i="1"/>
  <c r="X4958" i="1"/>
  <c r="W4958" i="1"/>
  <c r="V4958" i="1"/>
  <c r="U4958" i="1"/>
  <c r="T4958" i="1"/>
  <c r="S4958" i="1"/>
  <c r="R4958" i="1"/>
  <c r="Q4958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Y4957" i="1"/>
  <c r="X4957" i="1"/>
  <c r="W4957" i="1"/>
  <c r="V4957" i="1"/>
  <c r="U4957" i="1"/>
  <c r="T4957" i="1"/>
  <c r="S4957" i="1"/>
  <c r="R4957" i="1"/>
  <c r="Q4957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Y4956" i="1"/>
  <c r="X4956" i="1"/>
  <c r="W4956" i="1"/>
  <c r="V4956" i="1"/>
  <c r="U4956" i="1"/>
  <c r="T4956" i="1"/>
  <c r="S4956" i="1"/>
  <c r="R4956" i="1"/>
  <c r="Q4956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Y4955" i="1"/>
  <c r="X4955" i="1"/>
  <c r="W4955" i="1"/>
  <c r="V4955" i="1"/>
  <c r="U4955" i="1"/>
  <c r="T4955" i="1"/>
  <c r="S4955" i="1"/>
  <c r="R4955" i="1"/>
  <c r="Q4955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Y4954" i="1"/>
  <c r="X4954" i="1"/>
  <c r="W4954" i="1"/>
  <c r="V4954" i="1"/>
  <c r="U4954" i="1"/>
  <c r="T4954" i="1"/>
  <c r="S4954" i="1"/>
  <c r="R4954" i="1"/>
  <c r="Q4954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Y4953" i="1"/>
  <c r="X4953" i="1"/>
  <c r="W4953" i="1"/>
  <c r="V4953" i="1"/>
  <c r="U4953" i="1"/>
  <c r="T4953" i="1"/>
  <c r="S4953" i="1"/>
  <c r="R4953" i="1"/>
  <c r="Q4953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Y4952" i="1"/>
  <c r="X4952" i="1"/>
  <c r="W4952" i="1"/>
  <c r="V4952" i="1"/>
  <c r="U4952" i="1"/>
  <c r="T4952" i="1"/>
  <c r="S4952" i="1"/>
  <c r="R4952" i="1"/>
  <c r="Q4952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Y4951" i="1"/>
  <c r="X4951" i="1"/>
  <c r="W4951" i="1"/>
  <c r="V4951" i="1"/>
  <c r="U4951" i="1"/>
  <c r="T4951" i="1"/>
  <c r="S4951" i="1"/>
  <c r="R4951" i="1"/>
  <c r="Q4951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Y4950" i="1"/>
  <c r="X4950" i="1"/>
  <c r="W4950" i="1"/>
  <c r="V4950" i="1"/>
  <c r="U4950" i="1"/>
  <c r="T4950" i="1"/>
  <c r="S4950" i="1"/>
  <c r="R4950" i="1"/>
  <c r="Q4950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Y4949" i="1"/>
  <c r="X4949" i="1"/>
  <c r="W4949" i="1"/>
  <c r="V4949" i="1"/>
  <c r="U4949" i="1"/>
  <c r="T4949" i="1"/>
  <c r="S4949" i="1"/>
  <c r="R4949" i="1"/>
  <c r="Q4949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Y4948" i="1"/>
  <c r="X4948" i="1"/>
  <c r="W4948" i="1"/>
  <c r="V4948" i="1"/>
  <c r="U4948" i="1"/>
  <c r="T4948" i="1"/>
  <c r="S4948" i="1"/>
  <c r="R4948" i="1"/>
  <c r="Q4948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Y4947" i="1"/>
  <c r="X4947" i="1"/>
  <c r="W4947" i="1"/>
  <c r="V4947" i="1"/>
  <c r="U4947" i="1"/>
  <c r="T4947" i="1"/>
  <c r="S4947" i="1"/>
  <c r="R4947" i="1"/>
  <c r="Q4947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Y4946" i="1"/>
  <c r="X4946" i="1"/>
  <c r="W4946" i="1"/>
  <c r="V4946" i="1"/>
  <c r="U4946" i="1"/>
  <c r="T4946" i="1"/>
  <c r="S4946" i="1"/>
  <c r="R4946" i="1"/>
  <c r="Q4946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Y4945" i="1"/>
  <c r="X4945" i="1"/>
  <c r="W4945" i="1"/>
  <c r="V4945" i="1"/>
  <c r="U4945" i="1"/>
  <c r="T4945" i="1"/>
  <c r="S4945" i="1"/>
  <c r="R4945" i="1"/>
  <c r="Q4945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Y4944" i="1"/>
  <c r="X4944" i="1"/>
  <c r="W4944" i="1"/>
  <c r="V4944" i="1"/>
  <c r="U4944" i="1"/>
  <c r="T4944" i="1"/>
  <c r="S4944" i="1"/>
  <c r="R4944" i="1"/>
  <c r="Q4944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Y4943" i="1"/>
  <c r="X4943" i="1"/>
  <c r="W4943" i="1"/>
  <c r="V4943" i="1"/>
  <c r="U4943" i="1"/>
  <c r="T4943" i="1"/>
  <c r="S4943" i="1"/>
  <c r="R4943" i="1"/>
  <c r="Q4943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Y4942" i="1"/>
  <c r="X4942" i="1"/>
  <c r="W4942" i="1"/>
  <c r="V4942" i="1"/>
  <c r="U4942" i="1"/>
  <c r="T4942" i="1"/>
  <c r="S4942" i="1"/>
  <c r="R4942" i="1"/>
  <c r="Q4942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Y4941" i="1"/>
  <c r="X4941" i="1"/>
  <c r="W4941" i="1"/>
  <c r="V4941" i="1"/>
  <c r="U4941" i="1"/>
  <c r="T4941" i="1"/>
  <c r="S4941" i="1"/>
  <c r="R4941" i="1"/>
  <c r="Q4941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Y4940" i="1"/>
  <c r="X4940" i="1"/>
  <c r="W4940" i="1"/>
  <c r="V4940" i="1"/>
  <c r="U4940" i="1"/>
  <c r="T4940" i="1"/>
  <c r="S4940" i="1"/>
  <c r="R4940" i="1"/>
  <c r="Q4940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Y4939" i="1"/>
  <c r="X4939" i="1"/>
  <c r="W4939" i="1"/>
  <c r="V4939" i="1"/>
  <c r="U4939" i="1"/>
  <c r="T4939" i="1"/>
  <c r="S4939" i="1"/>
  <c r="R4939" i="1"/>
  <c r="Q4939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Y4938" i="1"/>
  <c r="X4938" i="1"/>
  <c r="W4938" i="1"/>
  <c r="V4938" i="1"/>
  <c r="U4938" i="1"/>
  <c r="T4938" i="1"/>
  <c r="S4938" i="1"/>
  <c r="R4938" i="1"/>
  <c r="Q4938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Y4937" i="1"/>
  <c r="X4937" i="1"/>
  <c r="W4937" i="1"/>
  <c r="V4937" i="1"/>
  <c r="U4937" i="1"/>
  <c r="T4937" i="1"/>
  <c r="S4937" i="1"/>
  <c r="R4937" i="1"/>
  <c r="Q4937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Y4936" i="1"/>
  <c r="X4936" i="1"/>
  <c r="W4936" i="1"/>
  <c r="V4936" i="1"/>
  <c r="U4936" i="1"/>
  <c r="T4936" i="1"/>
  <c r="S4936" i="1"/>
  <c r="R4936" i="1"/>
  <c r="Q4936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Y4935" i="1"/>
  <c r="X4935" i="1"/>
  <c r="W4935" i="1"/>
  <c r="V4935" i="1"/>
  <c r="U4935" i="1"/>
  <c r="T4935" i="1"/>
  <c r="S4935" i="1"/>
  <c r="R4935" i="1"/>
  <c r="Q4935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Y4934" i="1"/>
  <c r="X4934" i="1"/>
  <c r="W4934" i="1"/>
  <c r="V4934" i="1"/>
  <c r="U4934" i="1"/>
  <c r="T4934" i="1"/>
  <c r="S4934" i="1"/>
  <c r="R4934" i="1"/>
  <c r="Q4934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Y4933" i="1"/>
  <c r="X4933" i="1"/>
  <c r="W4933" i="1"/>
  <c r="V4933" i="1"/>
  <c r="U4933" i="1"/>
  <c r="T4933" i="1"/>
  <c r="S4933" i="1"/>
  <c r="R4933" i="1"/>
  <c r="Q4933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Y4932" i="1"/>
  <c r="X4932" i="1"/>
  <c r="W4932" i="1"/>
  <c r="V4932" i="1"/>
  <c r="U4932" i="1"/>
  <c r="T4932" i="1"/>
  <c r="S4932" i="1"/>
  <c r="R4932" i="1"/>
  <c r="Q4932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Y4931" i="1"/>
  <c r="X4931" i="1"/>
  <c r="W4931" i="1"/>
  <c r="V4931" i="1"/>
  <c r="U4931" i="1"/>
  <c r="T4931" i="1"/>
  <c r="S4931" i="1"/>
  <c r="R4931" i="1"/>
  <c r="Q4931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Y4930" i="1"/>
  <c r="X4930" i="1"/>
  <c r="W4930" i="1"/>
  <c r="V4930" i="1"/>
  <c r="U4930" i="1"/>
  <c r="T4930" i="1"/>
  <c r="S4930" i="1"/>
  <c r="R4930" i="1"/>
  <c r="Q4930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Y4929" i="1"/>
  <c r="X4929" i="1"/>
  <c r="W4929" i="1"/>
  <c r="V4929" i="1"/>
  <c r="U4929" i="1"/>
  <c r="T4929" i="1"/>
  <c r="S4929" i="1"/>
  <c r="R4929" i="1"/>
  <c r="Q4929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Y4928" i="1"/>
  <c r="X4928" i="1"/>
  <c r="W4928" i="1"/>
  <c r="V4928" i="1"/>
  <c r="U4928" i="1"/>
  <c r="T4928" i="1"/>
  <c r="S4928" i="1"/>
  <c r="R4928" i="1"/>
  <c r="Q4928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Y4927" i="1"/>
  <c r="X4927" i="1"/>
  <c r="W4927" i="1"/>
  <c r="V4927" i="1"/>
  <c r="U4927" i="1"/>
  <c r="T4927" i="1"/>
  <c r="S4927" i="1"/>
  <c r="R4927" i="1"/>
  <c r="Q4927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Y4926" i="1"/>
  <c r="X4926" i="1"/>
  <c r="W4926" i="1"/>
  <c r="V4926" i="1"/>
  <c r="U4926" i="1"/>
  <c r="T4926" i="1"/>
  <c r="S4926" i="1"/>
  <c r="R4926" i="1"/>
  <c r="Q4926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Y4925" i="1"/>
  <c r="X4925" i="1"/>
  <c r="W4925" i="1"/>
  <c r="V4925" i="1"/>
  <c r="U4925" i="1"/>
  <c r="T4925" i="1"/>
  <c r="S4925" i="1"/>
  <c r="R4925" i="1"/>
  <c r="Q4925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Y4924" i="1"/>
  <c r="X4924" i="1"/>
  <c r="W4924" i="1"/>
  <c r="V4924" i="1"/>
  <c r="U4924" i="1"/>
  <c r="T4924" i="1"/>
  <c r="S4924" i="1"/>
  <c r="R4924" i="1"/>
  <c r="Q4924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Y4923" i="1"/>
  <c r="X4923" i="1"/>
  <c r="W4923" i="1"/>
  <c r="V4923" i="1"/>
  <c r="U4923" i="1"/>
  <c r="T4923" i="1"/>
  <c r="S4923" i="1"/>
  <c r="R4923" i="1"/>
  <c r="Q4923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Y4922" i="1"/>
  <c r="X4922" i="1"/>
  <c r="W4922" i="1"/>
  <c r="V4922" i="1"/>
  <c r="U4922" i="1"/>
  <c r="T4922" i="1"/>
  <c r="S4922" i="1"/>
  <c r="R4922" i="1"/>
  <c r="Q4922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Y4921" i="1"/>
  <c r="X4921" i="1"/>
  <c r="W4921" i="1"/>
  <c r="V4921" i="1"/>
  <c r="U4921" i="1"/>
  <c r="T4921" i="1"/>
  <c r="S4921" i="1"/>
  <c r="R4921" i="1"/>
  <c r="Q4921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Y4920" i="1"/>
  <c r="X4920" i="1"/>
  <c r="W4920" i="1"/>
  <c r="V4920" i="1"/>
  <c r="U4920" i="1"/>
  <c r="T4920" i="1"/>
  <c r="S4920" i="1"/>
  <c r="R4920" i="1"/>
  <c r="Q4920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Y4919" i="1"/>
  <c r="X4919" i="1"/>
  <c r="W4919" i="1"/>
  <c r="V4919" i="1"/>
  <c r="U4919" i="1"/>
  <c r="T4919" i="1"/>
  <c r="S4919" i="1"/>
  <c r="R4919" i="1"/>
  <c r="Q4919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Y4918" i="1"/>
  <c r="X4918" i="1"/>
  <c r="W4918" i="1"/>
  <c r="V4918" i="1"/>
  <c r="U4918" i="1"/>
  <c r="T4918" i="1"/>
  <c r="S4918" i="1"/>
  <c r="R4918" i="1"/>
  <c r="Q4918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Y4917" i="1"/>
  <c r="X4917" i="1"/>
  <c r="W4917" i="1"/>
  <c r="V4917" i="1"/>
  <c r="U4917" i="1"/>
  <c r="T4917" i="1"/>
  <c r="S4917" i="1"/>
  <c r="R4917" i="1"/>
  <c r="Q4917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Y4916" i="1"/>
  <c r="X4916" i="1"/>
  <c r="W4916" i="1"/>
  <c r="V4916" i="1"/>
  <c r="U4916" i="1"/>
  <c r="T4916" i="1"/>
  <c r="S4916" i="1"/>
  <c r="R4916" i="1"/>
  <c r="Q4916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Y4915" i="1"/>
  <c r="X4915" i="1"/>
  <c r="W4915" i="1"/>
  <c r="V4915" i="1"/>
  <c r="U4915" i="1"/>
  <c r="T4915" i="1"/>
  <c r="S4915" i="1"/>
  <c r="R4915" i="1"/>
  <c r="Q4915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Y4914" i="1"/>
  <c r="X4914" i="1"/>
  <c r="W4914" i="1"/>
  <c r="V4914" i="1"/>
  <c r="U4914" i="1"/>
  <c r="T4914" i="1"/>
  <c r="S4914" i="1"/>
  <c r="R4914" i="1"/>
  <c r="Q4914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Y4913" i="1"/>
  <c r="X4913" i="1"/>
  <c r="W4913" i="1"/>
  <c r="V4913" i="1"/>
  <c r="U4913" i="1"/>
  <c r="T4913" i="1"/>
  <c r="S4913" i="1"/>
  <c r="R4913" i="1"/>
  <c r="Q4913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Y4912" i="1"/>
  <c r="X4912" i="1"/>
  <c r="W4912" i="1"/>
  <c r="V4912" i="1"/>
  <c r="U4912" i="1"/>
  <c r="T4912" i="1"/>
  <c r="S4912" i="1"/>
  <c r="R4912" i="1"/>
  <c r="Q4912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Y4911" i="1"/>
  <c r="X4911" i="1"/>
  <c r="W4911" i="1"/>
  <c r="V4911" i="1"/>
  <c r="U4911" i="1"/>
  <c r="T4911" i="1"/>
  <c r="S4911" i="1"/>
  <c r="R4911" i="1"/>
  <c r="Q4911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Y4910" i="1"/>
  <c r="X4910" i="1"/>
  <c r="W4910" i="1"/>
  <c r="V4910" i="1"/>
  <c r="U4910" i="1"/>
  <c r="T4910" i="1"/>
  <c r="S4910" i="1"/>
  <c r="R4910" i="1"/>
  <c r="Q4910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Y4909" i="1"/>
  <c r="X4909" i="1"/>
  <c r="W4909" i="1"/>
  <c r="V4909" i="1"/>
  <c r="U4909" i="1"/>
  <c r="T4909" i="1"/>
  <c r="S4909" i="1"/>
  <c r="R4909" i="1"/>
  <c r="Q4909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Y4908" i="1"/>
  <c r="X4908" i="1"/>
  <c r="W4908" i="1"/>
  <c r="V4908" i="1"/>
  <c r="U4908" i="1"/>
  <c r="T4908" i="1"/>
  <c r="S4908" i="1"/>
  <c r="R4908" i="1"/>
  <c r="Q4908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Y4907" i="1"/>
  <c r="X4907" i="1"/>
  <c r="W4907" i="1"/>
  <c r="V4907" i="1"/>
  <c r="U4907" i="1"/>
  <c r="T4907" i="1"/>
  <c r="S4907" i="1"/>
  <c r="R4907" i="1"/>
  <c r="Q4907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Y4906" i="1"/>
  <c r="X4906" i="1"/>
  <c r="W4906" i="1"/>
  <c r="V4906" i="1"/>
  <c r="U4906" i="1"/>
  <c r="T4906" i="1"/>
  <c r="S4906" i="1"/>
  <c r="R4906" i="1"/>
  <c r="Q4906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Y4905" i="1"/>
  <c r="X4905" i="1"/>
  <c r="W4905" i="1"/>
  <c r="V4905" i="1"/>
  <c r="U4905" i="1"/>
  <c r="T4905" i="1"/>
  <c r="S4905" i="1"/>
  <c r="R4905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Y4904" i="1"/>
  <c r="X4904" i="1"/>
  <c r="W4904" i="1"/>
  <c r="V4904" i="1"/>
  <c r="U4904" i="1"/>
  <c r="T4904" i="1"/>
  <c r="S4904" i="1"/>
  <c r="R4904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Y4903" i="1"/>
  <c r="X4903" i="1"/>
  <c r="W4903" i="1"/>
  <c r="V4903" i="1"/>
  <c r="U4903" i="1"/>
  <c r="T4903" i="1"/>
  <c r="S4903" i="1"/>
  <c r="R4903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Y4902" i="1"/>
  <c r="X4902" i="1"/>
  <c r="W4902" i="1"/>
  <c r="V4902" i="1"/>
  <c r="U4902" i="1"/>
  <c r="T4902" i="1"/>
  <c r="S4902" i="1"/>
  <c r="R4902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Y4901" i="1"/>
  <c r="X4901" i="1"/>
  <c r="W4901" i="1"/>
  <c r="V4901" i="1"/>
  <c r="U4901" i="1"/>
  <c r="T4901" i="1"/>
  <c r="S4901" i="1"/>
  <c r="R4901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Y4900" i="1"/>
  <c r="X4900" i="1"/>
  <c r="W4900" i="1"/>
  <c r="V4900" i="1"/>
  <c r="U4900" i="1"/>
  <c r="T4900" i="1"/>
  <c r="S4900" i="1"/>
  <c r="R4900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Y4899" i="1"/>
  <c r="X4899" i="1"/>
  <c r="W4899" i="1"/>
  <c r="V4899" i="1"/>
  <c r="U4899" i="1"/>
  <c r="T4899" i="1"/>
  <c r="S4899" i="1"/>
  <c r="R4899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Y4898" i="1"/>
  <c r="X4898" i="1"/>
  <c r="W4898" i="1"/>
  <c r="V4898" i="1"/>
  <c r="U4898" i="1"/>
  <c r="T4898" i="1"/>
  <c r="S4898" i="1"/>
  <c r="R4898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Y4897" i="1"/>
  <c r="X4897" i="1"/>
  <c r="W4897" i="1"/>
  <c r="V4897" i="1"/>
  <c r="U4897" i="1"/>
  <c r="T4897" i="1"/>
  <c r="S4897" i="1"/>
  <c r="R4897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Y4896" i="1"/>
  <c r="X4896" i="1"/>
  <c r="W4896" i="1"/>
  <c r="V4896" i="1"/>
  <c r="U4896" i="1"/>
  <c r="T4896" i="1"/>
  <c r="S4896" i="1"/>
  <c r="R4896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Y4895" i="1"/>
  <c r="X4895" i="1"/>
  <c r="W4895" i="1"/>
  <c r="V4895" i="1"/>
  <c r="U4895" i="1"/>
  <c r="T4895" i="1"/>
  <c r="S4895" i="1"/>
  <c r="R4895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Y4894" i="1"/>
  <c r="X4894" i="1"/>
  <c r="W4894" i="1"/>
  <c r="V4894" i="1"/>
  <c r="U4894" i="1"/>
  <c r="T4894" i="1"/>
  <c r="S4894" i="1"/>
  <c r="R4894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Y4893" i="1"/>
  <c r="X4893" i="1"/>
  <c r="W4893" i="1"/>
  <c r="V4893" i="1"/>
  <c r="U4893" i="1"/>
  <c r="T4893" i="1"/>
  <c r="S4893" i="1"/>
  <c r="R4893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Y4892" i="1"/>
  <c r="X4892" i="1"/>
  <c r="W4892" i="1"/>
  <c r="V4892" i="1"/>
  <c r="U4892" i="1"/>
  <c r="T4892" i="1"/>
  <c r="S4892" i="1"/>
  <c r="R4892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Y4891" i="1"/>
  <c r="X4891" i="1"/>
  <c r="W4891" i="1"/>
  <c r="V4891" i="1"/>
  <c r="U4891" i="1"/>
  <c r="T4891" i="1"/>
  <c r="S4891" i="1"/>
  <c r="R4891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Y4890" i="1"/>
  <c r="X4890" i="1"/>
  <c r="W4890" i="1"/>
  <c r="V4890" i="1"/>
  <c r="U4890" i="1"/>
  <c r="T4890" i="1"/>
  <c r="S4890" i="1"/>
  <c r="R4890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Y4889" i="1"/>
  <c r="X4889" i="1"/>
  <c r="W4889" i="1"/>
  <c r="V4889" i="1"/>
  <c r="U4889" i="1"/>
  <c r="T4889" i="1"/>
  <c r="S4889" i="1"/>
  <c r="R4889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Y4888" i="1"/>
  <c r="X4888" i="1"/>
  <c r="W4888" i="1"/>
  <c r="V4888" i="1"/>
  <c r="U4888" i="1"/>
  <c r="T4888" i="1"/>
  <c r="S4888" i="1"/>
  <c r="R4888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Y4887" i="1"/>
  <c r="X4887" i="1"/>
  <c r="W4887" i="1"/>
  <c r="V4887" i="1"/>
  <c r="U4887" i="1"/>
  <c r="T4887" i="1"/>
  <c r="S4887" i="1"/>
  <c r="R4887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Y4886" i="1"/>
  <c r="X4886" i="1"/>
  <c r="W4886" i="1"/>
  <c r="V4886" i="1"/>
  <c r="U4886" i="1"/>
  <c r="T4886" i="1"/>
  <c r="S4886" i="1"/>
  <c r="R4886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Y4885" i="1"/>
  <c r="X4885" i="1"/>
  <c r="W4885" i="1"/>
  <c r="V4885" i="1"/>
  <c r="U4885" i="1"/>
  <c r="T4885" i="1"/>
  <c r="S4885" i="1"/>
  <c r="R4885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Y4884" i="1"/>
  <c r="X4884" i="1"/>
  <c r="W4884" i="1"/>
  <c r="V4884" i="1"/>
  <c r="U4884" i="1"/>
  <c r="T4884" i="1"/>
  <c r="S4884" i="1"/>
  <c r="R4884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Y4883" i="1"/>
  <c r="X4883" i="1"/>
  <c r="W4883" i="1"/>
  <c r="V4883" i="1"/>
  <c r="U4883" i="1"/>
  <c r="T4883" i="1"/>
  <c r="S4883" i="1"/>
  <c r="R4883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Y4882" i="1"/>
  <c r="X4882" i="1"/>
  <c r="W4882" i="1"/>
  <c r="V4882" i="1"/>
  <c r="U4882" i="1"/>
  <c r="T4882" i="1"/>
  <c r="S4882" i="1"/>
  <c r="R4882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Y4881" i="1"/>
  <c r="X4881" i="1"/>
  <c r="W4881" i="1"/>
  <c r="V4881" i="1"/>
  <c r="U4881" i="1"/>
  <c r="T4881" i="1"/>
  <c r="S4881" i="1"/>
  <c r="R4881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Y4880" i="1"/>
  <c r="X4880" i="1"/>
  <c r="W4880" i="1"/>
  <c r="V4880" i="1"/>
  <c r="U4880" i="1"/>
  <c r="T4880" i="1"/>
  <c r="S4880" i="1"/>
  <c r="R4880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Y4879" i="1"/>
  <c r="X4879" i="1"/>
  <c r="W4879" i="1"/>
  <c r="V4879" i="1"/>
  <c r="U4879" i="1"/>
  <c r="T4879" i="1"/>
  <c r="S4879" i="1"/>
  <c r="R4879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Y4878" i="1"/>
  <c r="X4878" i="1"/>
  <c r="W4878" i="1"/>
  <c r="V4878" i="1"/>
  <c r="U4878" i="1"/>
  <c r="T4878" i="1"/>
  <c r="S4878" i="1"/>
  <c r="R4878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Y4877" i="1"/>
  <c r="X4877" i="1"/>
  <c r="W4877" i="1"/>
  <c r="V4877" i="1"/>
  <c r="U4877" i="1"/>
  <c r="T4877" i="1"/>
  <c r="S4877" i="1"/>
  <c r="R4877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Y4876" i="1"/>
  <c r="X4876" i="1"/>
  <c r="W4876" i="1"/>
  <c r="V4876" i="1"/>
  <c r="U4876" i="1"/>
  <c r="T4876" i="1"/>
  <c r="S4876" i="1"/>
  <c r="R4876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Y4875" i="1"/>
  <c r="X4875" i="1"/>
  <c r="W4875" i="1"/>
  <c r="V4875" i="1"/>
  <c r="U4875" i="1"/>
  <c r="T4875" i="1"/>
  <c r="S4875" i="1"/>
  <c r="R4875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Y4874" i="1"/>
  <c r="X4874" i="1"/>
  <c r="W4874" i="1"/>
  <c r="V4874" i="1"/>
  <c r="U4874" i="1"/>
  <c r="T4874" i="1"/>
  <c r="S4874" i="1"/>
  <c r="R4874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Y4873" i="1"/>
  <c r="X4873" i="1"/>
  <c r="W4873" i="1"/>
  <c r="V4873" i="1"/>
  <c r="U4873" i="1"/>
  <c r="T4873" i="1"/>
  <c r="S4873" i="1"/>
  <c r="R4873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Y4872" i="1"/>
  <c r="X4872" i="1"/>
  <c r="W4872" i="1"/>
  <c r="V4872" i="1"/>
  <c r="U4872" i="1"/>
  <c r="T4872" i="1"/>
  <c r="S4872" i="1"/>
  <c r="R4872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Y4871" i="1"/>
  <c r="X4871" i="1"/>
  <c r="W4871" i="1"/>
  <c r="V4871" i="1"/>
  <c r="U4871" i="1"/>
  <c r="T4871" i="1"/>
  <c r="S4871" i="1"/>
  <c r="R4871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Y4870" i="1"/>
  <c r="X4870" i="1"/>
  <c r="W4870" i="1"/>
  <c r="V4870" i="1"/>
  <c r="U4870" i="1"/>
  <c r="T4870" i="1"/>
  <c r="S4870" i="1"/>
  <c r="R4870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Y4869" i="1"/>
  <c r="X4869" i="1"/>
  <c r="W4869" i="1"/>
  <c r="V4869" i="1"/>
  <c r="U4869" i="1"/>
  <c r="T4869" i="1"/>
  <c r="S4869" i="1"/>
  <c r="R4869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Y4868" i="1"/>
  <c r="X4868" i="1"/>
  <c r="W4868" i="1"/>
  <c r="V4868" i="1"/>
  <c r="U4868" i="1"/>
  <c r="T4868" i="1"/>
  <c r="S4868" i="1"/>
  <c r="R4868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Y4867" i="1"/>
  <c r="X4867" i="1"/>
  <c r="W4867" i="1"/>
  <c r="V4867" i="1"/>
  <c r="U4867" i="1"/>
  <c r="T4867" i="1"/>
  <c r="S4867" i="1"/>
  <c r="R4867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Y4866" i="1"/>
  <c r="X4866" i="1"/>
  <c r="W4866" i="1"/>
  <c r="V4866" i="1"/>
  <c r="U4866" i="1"/>
  <c r="T4866" i="1"/>
  <c r="S4866" i="1"/>
  <c r="R4866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Y4865" i="1"/>
  <c r="X4865" i="1"/>
  <c r="W4865" i="1"/>
  <c r="V4865" i="1"/>
  <c r="U4865" i="1"/>
  <c r="T4865" i="1"/>
  <c r="S4865" i="1"/>
  <c r="R4865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Y4864" i="1"/>
  <c r="X4864" i="1"/>
  <c r="W4864" i="1"/>
  <c r="V4864" i="1"/>
  <c r="U4864" i="1"/>
  <c r="T4864" i="1"/>
  <c r="S4864" i="1"/>
  <c r="R4864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Y4863" i="1"/>
  <c r="X4863" i="1"/>
  <c r="W4863" i="1"/>
  <c r="V4863" i="1"/>
  <c r="U4863" i="1"/>
  <c r="T4863" i="1"/>
  <c r="S4863" i="1"/>
  <c r="R4863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Y4862" i="1"/>
  <c r="X4862" i="1"/>
  <c r="W4862" i="1"/>
  <c r="V4862" i="1"/>
  <c r="U4862" i="1"/>
  <c r="T4862" i="1"/>
  <c r="S4862" i="1"/>
  <c r="R4862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Y4861" i="1"/>
  <c r="X4861" i="1"/>
  <c r="W4861" i="1"/>
  <c r="V4861" i="1"/>
  <c r="U4861" i="1"/>
  <c r="T4861" i="1"/>
  <c r="S4861" i="1"/>
  <c r="R4861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Y4860" i="1"/>
  <c r="X4860" i="1"/>
  <c r="W4860" i="1"/>
  <c r="V4860" i="1"/>
  <c r="U4860" i="1"/>
  <c r="T4860" i="1"/>
  <c r="S4860" i="1"/>
  <c r="R4860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Y4859" i="1"/>
  <c r="X4859" i="1"/>
  <c r="W4859" i="1"/>
  <c r="V4859" i="1"/>
  <c r="U4859" i="1"/>
  <c r="T4859" i="1"/>
  <c r="S4859" i="1"/>
  <c r="R4859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Y4858" i="1"/>
  <c r="X4858" i="1"/>
  <c r="W4858" i="1"/>
  <c r="V4858" i="1"/>
  <c r="U4858" i="1"/>
  <c r="T4858" i="1"/>
  <c r="S4858" i="1"/>
  <c r="R4858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Y4857" i="1"/>
  <c r="X4857" i="1"/>
  <c r="W4857" i="1"/>
  <c r="V4857" i="1"/>
  <c r="U4857" i="1"/>
  <c r="T4857" i="1"/>
  <c r="S4857" i="1"/>
  <c r="R4857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Y4856" i="1"/>
  <c r="X4856" i="1"/>
  <c r="W4856" i="1"/>
  <c r="V4856" i="1"/>
  <c r="U4856" i="1"/>
  <c r="T4856" i="1"/>
  <c r="S4856" i="1"/>
  <c r="R4856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Y4855" i="1"/>
  <c r="X4855" i="1"/>
  <c r="W4855" i="1"/>
  <c r="V4855" i="1"/>
  <c r="U4855" i="1"/>
  <c r="T4855" i="1"/>
  <c r="S4855" i="1"/>
  <c r="R4855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Y4854" i="1"/>
  <c r="X4854" i="1"/>
  <c r="W4854" i="1"/>
  <c r="V4854" i="1"/>
  <c r="U4854" i="1"/>
  <c r="T4854" i="1"/>
  <c r="S4854" i="1"/>
  <c r="R4854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Y4853" i="1"/>
  <c r="X4853" i="1"/>
  <c r="W4853" i="1"/>
  <c r="V4853" i="1"/>
  <c r="U4853" i="1"/>
  <c r="T4853" i="1"/>
  <c r="S4853" i="1"/>
  <c r="R4853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Y4852" i="1"/>
  <c r="X4852" i="1"/>
  <c r="W4852" i="1"/>
  <c r="V4852" i="1"/>
  <c r="U4852" i="1"/>
  <c r="T4852" i="1"/>
  <c r="S4852" i="1"/>
  <c r="R4852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Y4851" i="1"/>
  <c r="X4851" i="1"/>
  <c r="W4851" i="1"/>
  <c r="V4851" i="1"/>
  <c r="U4851" i="1"/>
  <c r="T4851" i="1"/>
  <c r="S4851" i="1"/>
  <c r="R4851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Y4850" i="1"/>
  <c r="X4850" i="1"/>
  <c r="W4850" i="1"/>
  <c r="V4850" i="1"/>
  <c r="U4850" i="1"/>
  <c r="T4850" i="1"/>
  <c r="S4850" i="1"/>
  <c r="R4850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Y4849" i="1"/>
  <c r="X4849" i="1"/>
  <c r="W4849" i="1"/>
  <c r="V4849" i="1"/>
  <c r="U4849" i="1"/>
  <c r="T4849" i="1"/>
  <c r="S4849" i="1"/>
  <c r="R4849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Y4848" i="1"/>
  <c r="X4848" i="1"/>
  <c r="W4848" i="1"/>
  <c r="V4848" i="1"/>
  <c r="U4848" i="1"/>
  <c r="T4848" i="1"/>
  <c r="S4848" i="1"/>
  <c r="R4848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Y4847" i="1"/>
  <c r="X4847" i="1"/>
  <c r="W4847" i="1"/>
  <c r="V4847" i="1"/>
  <c r="U4847" i="1"/>
  <c r="T4847" i="1"/>
  <c r="S4847" i="1"/>
  <c r="R4847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Y4846" i="1"/>
  <c r="X4846" i="1"/>
  <c r="W4846" i="1"/>
  <c r="V4846" i="1"/>
  <c r="U4846" i="1"/>
  <c r="T4846" i="1"/>
  <c r="S4846" i="1"/>
  <c r="R4846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Y4845" i="1"/>
  <c r="X4845" i="1"/>
  <c r="W4845" i="1"/>
  <c r="V4845" i="1"/>
  <c r="U4845" i="1"/>
  <c r="T4845" i="1"/>
  <c r="S4845" i="1"/>
  <c r="R4845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Y4844" i="1"/>
  <c r="X4844" i="1"/>
  <c r="W4844" i="1"/>
  <c r="V4844" i="1"/>
  <c r="U4844" i="1"/>
  <c r="T4844" i="1"/>
  <c r="S4844" i="1"/>
  <c r="R4844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Y4843" i="1"/>
  <c r="X4843" i="1"/>
  <c r="W4843" i="1"/>
  <c r="V4843" i="1"/>
  <c r="U4843" i="1"/>
  <c r="T4843" i="1"/>
  <c r="S4843" i="1"/>
  <c r="R4843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Y4842" i="1"/>
  <c r="X4842" i="1"/>
  <c r="W4842" i="1"/>
  <c r="V4842" i="1"/>
  <c r="U4842" i="1"/>
  <c r="T4842" i="1"/>
  <c r="S4842" i="1"/>
  <c r="R4842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Y4841" i="1"/>
  <c r="X4841" i="1"/>
  <c r="W4841" i="1"/>
  <c r="V4841" i="1"/>
  <c r="U4841" i="1"/>
  <c r="T4841" i="1"/>
  <c r="S4841" i="1"/>
  <c r="R4841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Y4840" i="1"/>
  <c r="X4840" i="1"/>
  <c r="W4840" i="1"/>
  <c r="V4840" i="1"/>
  <c r="U4840" i="1"/>
  <c r="T4840" i="1"/>
  <c r="S4840" i="1"/>
  <c r="R4840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Y4839" i="1"/>
  <c r="X4839" i="1"/>
  <c r="W4839" i="1"/>
  <c r="V4839" i="1"/>
  <c r="U4839" i="1"/>
  <c r="T4839" i="1"/>
  <c r="S4839" i="1"/>
  <c r="R4839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C4839" i="1"/>
  <c r="B4839" i="1"/>
  <c r="Y4838" i="1"/>
  <c r="X4838" i="1"/>
  <c r="W4838" i="1"/>
  <c r="V4838" i="1"/>
  <c r="U4838" i="1"/>
  <c r="T4838" i="1"/>
  <c r="S4838" i="1"/>
  <c r="R4838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Y4837" i="1"/>
  <c r="X4837" i="1"/>
  <c r="W4837" i="1"/>
  <c r="V4837" i="1"/>
  <c r="U4837" i="1"/>
  <c r="T4837" i="1"/>
  <c r="S4837" i="1"/>
  <c r="R4837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Y4836" i="1"/>
  <c r="X4836" i="1"/>
  <c r="W4836" i="1"/>
  <c r="V4836" i="1"/>
  <c r="U4836" i="1"/>
  <c r="T4836" i="1"/>
  <c r="S4836" i="1"/>
  <c r="R4836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Y4835" i="1"/>
  <c r="X4835" i="1"/>
  <c r="W4835" i="1"/>
  <c r="V4835" i="1"/>
  <c r="U4835" i="1"/>
  <c r="T4835" i="1"/>
  <c r="S4835" i="1"/>
  <c r="R4835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Y4834" i="1"/>
  <c r="X4834" i="1"/>
  <c r="W4834" i="1"/>
  <c r="V4834" i="1"/>
  <c r="U4834" i="1"/>
  <c r="T4834" i="1"/>
  <c r="S4834" i="1"/>
  <c r="R4834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Y4833" i="1"/>
  <c r="X4833" i="1"/>
  <c r="W4833" i="1"/>
  <c r="V4833" i="1"/>
  <c r="U4833" i="1"/>
  <c r="T4833" i="1"/>
  <c r="S4833" i="1"/>
  <c r="R4833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Y4832" i="1"/>
  <c r="X4832" i="1"/>
  <c r="W4832" i="1"/>
  <c r="V4832" i="1"/>
  <c r="U4832" i="1"/>
  <c r="T4832" i="1"/>
  <c r="S4832" i="1"/>
  <c r="R4832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Y4831" i="1"/>
  <c r="X4831" i="1"/>
  <c r="W4831" i="1"/>
  <c r="V4831" i="1"/>
  <c r="U4831" i="1"/>
  <c r="T4831" i="1"/>
  <c r="S4831" i="1"/>
  <c r="R4831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Y4830" i="1"/>
  <c r="X4830" i="1"/>
  <c r="W4830" i="1"/>
  <c r="V4830" i="1"/>
  <c r="U4830" i="1"/>
  <c r="T4830" i="1"/>
  <c r="S4830" i="1"/>
  <c r="R4830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Y4829" i="1"/>
  <c r="X4829" i="1"/>
  <c r="W4829" i="1"/>
  <c r="V4829" i="1"/>
  <c r="U4829" i="1"/>
  <c r="T4829" i="1"/>
  <c r="S4829" i="1"/>
  <c r="R4829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Y4828" i="1"/>
  <c r="X4828" i="1"/>
  <c r="W4828" i="1"/>
  <c r="V4828" i="1"/>
  <c r="U4828" i="1"/>
  <c r="T4828" i="1"/>
  <c r="S4828" i="1"/>
  <c r="R4828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Y4827" i="1"/>
  <c r="X4827" i="1"/>
  <c r="W4827" i="1"/>
  <c r="V4827" i="1"/>
  <c r="U4827" i="1"/>
  <c r="T4827" i="1"/>
  <c r="S4827" i="1"/>
  <c r="R4827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Y4826" i="1"/>
  <c r="X4826" i="1"/>
  <c r="W4826" i="1"/>
  <c r="V4826" i="1"/>
  <c r="U4826" i="1"/>
  <c r="T4826" i="1"/>
  <c r="S4826" i="1"/>
  <c r="R4826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Y4825" i="1"/>
  <c r="X4825" i="1"/>
  <c r="W4825" i="1"/>
  <c r="V4825" i="1"/>
  <c r="U4825" i="1"/>
  <c r="T4825" i="1"/>
  <c r="S4825" i="1"/>
  <c r="R4825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Y4824" i="1"/>
  <c r="X4824" i="1"/>
  <c r="W4824" i="1"/>
  <c r="V4824" i="1"/>
  <c r="U4824" i="1"/>
  <c r="T4824" i="1"/>
  <c r="S4824" i="1"/>
  <c r="R4824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Y4823" i="1"/>
  <c r="X4823" i="1"/>
  <c r="W4823" i="1"/>
  <c r="V4823" i="1"/>
  <c r="U4823" i="1"/>
  <c r="T4823" i="1"/>
  <c r="S4823" i="1"/>
  <c r="R4823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Y4822" i="1"/>
  <c r="X4822" i="1"/>
  <c r="W4822" i="1"/>
  <c r="V4822" i="1"/>
  <c r="U4822" i="1"/>
  <c r="T4822" i="1"/>
  <c r="S4822" i="1"/>
  <c r="R4822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Y4821" i="1"/>
  <c r="X4821" i="1"/>
  <c r="W4821" i="1"/>
  <c r="V4821" i="1"/>
  <c r="U4821" i="1"/>
  <c r="T4821" i="1"/>
  <c r="S4821" i="1"/>
  <c r="R4821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Y4820" i="1"/>
  <c r="X4820" i="1"/>
  <c r="W4820" i="1"/>
  <c r="V4820" i="1"/>
  <c r="U4820" i="1"/>
  <c r="T4820" i="1"/>
  <c r="S4820" i="1"/>
  <c r="R4820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Y4819" i="1"/>
  <c r="X4819" i="1"/>
  <c r="W4819" i="1"/>
  <c r="V4819" i="1"/>
  <c r="U4819" i="1"/>
  <c r="T4819" i="1"/>
  <c r="S4819" i="1"/>
  <c r="R4819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Y4818" i="1"/>
  <c r="X4818" i="1"/>
  <c r="W4818" i="1"/>
  <c r="V4818" i="1"/>
  <c r="U4818" i="1"/>
  <c r="T4818" i="1"/>
  <c r="S4818" i="1"/>
  <c r="R4818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Y4817" i="1"/>
  <c r="X4817" i="1"/>
  <c r="W4817" i="1"/>
  <c r="V4817" i="1"/>
  <c r="U4817" i="1"/>
  <c r="T4817" i="1"/>
  <c r="S4817" i="1"/>
  <c r="R4817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Y4816" i="1"/>
  <c r="X4816" i="1"/>
  <c r="W4816" i="1"/>
  <c r="V4816" i="1"/>
  <c r="U4816" i="1"/>
  <c r="T4816" i="1"/>
  <c r="S4816" i="1"/>
  <c r="R4816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Y4815" i="1"/>
  <c r="X4815" i="1"/>
  <c r="W4815" i="1"/>
  <c r="V4815" i="1"/>
  <c r="U4815" i="1"/>
  <c r="T4815" i="1"/>
  <c r="S4815" i="1"/>
  <c r="R4815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Y4814" i="1"/>
  <c r="X4814" i="1"/>
  <c r="W4814" i="1"/>
  <c r="V4814" i="1"/>
  <c r="U4814" i="1"/>
  <c r="T4814" i="1"/>
  <c r="S4814" i="1"/>
  <c r="R4814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Y4813" i="1"/>
  <c r="X4813" i="1"/>
  <c r="W4813" i="1"/>
  <c r="V4813" i="1"/>
  <c r="U4813" i="1"/>
  <c r="T4813" i="1"/>
  <c r="S4813" i="1"/>
  <c r="R4813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Y4812" i="1"/>
  <c r="X4812" i="1"/>
  <c r="W4812" i="1"/>
  <c r="V4812" i="1"/>
  <c r="U4812" i="1"/>
  <c r="T4812" i="1"/>
  <c r="S4812" i="1"/>
  <c r="R4812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Y4811" i="1"/>
  <c r="X4811" i="1"/>
  <c r="W4811" i="1"/>
  <c r="V4811" i="1"/>
  <c r="U4811" i="1"/>
  <c r="T4811" i="1"/>
  <c r="S4811" i="1"/>
  <c r="R4811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Y4810" i="1"/>
  <c r="X4810" i="1"/>
  <c r="W4810" i="1"/>
  <c r="V4810" i="1"/>
  <c r="U4810" i="1"/>
  <c r="T4810" i="1"/>
  <c r="S4810" i="1"/>
  <c r="R4810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Y4809" i="1"/>
  <c r="X4809" i="1"/>
  <c r="W4809" i="1"/>
  <c r="V4809" i="1"/>
  <c r="U4809" i="1"/>
  <c r="T4809" i="1"/>
  <c r="S4809" i="1"/>
  <c r="R4809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Y4808" i="1"/>
  <c r="X4808" i="1"/>
  <c r="W4808" i="1"/>
  <c r="V4808" i="1"/>
  <c r="U4808" i="1"/>
  <c r="T4808" i="1"/>
  <c r="S4808" i="1"/>
  <c r="R4808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Y4807" i="1"/>
  <c r="X4807" i="1"/>
  <c r="W4807" i="1"/>
  <c r="V4807" i="1"/>
  <c r="U4807" i="1"/>
  <c r="T4807" i="1"/>
  <c r="S4807" i="1"/>
  <c r="R4807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Y4806" i="1"/>
  <c r="X4806" i="1"/>
  <c r="W4806" i="1"/>
  <c r="V4806" i="1"/>
  <c r="U4806" i="1"/>
  <c r="T4806" i="1"/>
  <c r="S4806" i="1"/>
  <c r="R4806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Y4805" i="1"/>
  <c r="X4805" i="1"/>
  <c r="W4805" i="1"/>
  <c r="V4805" i="1"/>
  <c r="U4805" i="1"/>
  <c r="T4805" i="1"/>
  <c r="S4805" i="1"/>
  <c r="R4805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Y4804" i="1"/>
  <c r="X4804" i="1"/>
  <c r="W4804" i="1"/>
  <c r="V4804" i="1"/>
  <c r="U4804" i="1"/>
  <c r="T4804" i="1"/>
  <c r="S4804" i="1"/>
  <c r="R4804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Y4803" i="1"/>
  <c r="X4803" i="1"/>
  <c r="W4803" i="1"/>
  <c r="V4803" i="1"/>
  <c r="U4803" i="1"/>
  <c r="T4803" i="1"/>
  <c r="S4803" i="1"/>
  <c r="R4803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Y4802" i="1"/>
  <c r="X4802" i="1"/>
  <c r="W4802" i="1"/>
  <c r="V4802" i="1"/>
  <c r="U4802" i="1"/>
  <c r="T4802" i="1"/>
  <c r="S4802" i="1"/>
  <c r="R4802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Y4801" i="1"/>
  <c r="X4801" i="1"/>
  <c r="W4801" i="1"/>
  <c r="V4801" i="1"/>
  <c r="U4801" i="1"/>
  <c r="T4801" i="1"/>
  <c r="S4801" i="1"/>
  <c r="R4801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Y4800" i="1"/>
  <c r="X4800" i="1"/>
  <c r="W4800" i="1"/>
  <c r="V4800" i="1"/>
  <c r="U4800" i="1"/>
  <c r="T4800" i="1"/>
  <c r="S4800" i="1"/>
  <c r="R4800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Y4799" i="1"/>
  <c r="X4799" i="1"/>
  <c r="W4799" i="1"/>
  <c r="V4799" i="1"/>
  <c r="U4799" i="1"/>
  <c r="T4799" i="1"/>
  <c r="S4799" i="1"/>
  <c r="R4799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Y4798" i="1"/>
  <c r="X4798" i="1"/>
  <c r="W4798" i="1"/>
  <c r="V4798" i="1"/>
  <c r="U4798" i="1"/>
  <c r="T4798" i="1"/>
  <c r="S4798" i="1"/>
  <c r="R4798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Y4797" i="1"/>
  <c r="X4797" i="1"/>
  <c r="W4797" i="1"/>
  <c r="V4797" i="1"/>
  <c r="U4797" i="1"/>
  <c r="T4797" i="1"/>
  <c r="S4797" i="1"/>
  <c r="R4797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Y4796" i="1"/>
  <c r="X4796" i="1"/>
  <c r="W4796" i="1"/>
  <c r="V4796" i="1"/>
  <c r="U4796" i="1"/>
  <c r="T4796" i="1"/>
  <c r="S4796" i="1"/>
  <c r="R4796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Y4795" i="1"/>
  <c r="X4795" i="1"/>
  <c r="W4795" i="1"/>
  <c r="V4795" i="1"/>
  <c r="U4795" i="1"/>
  <c r="T4795" i="1"/>
  <c r="S4795" i="1"/>
  <c r="R4795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Y4794" i="1"/>
  <c r="X4794" i="1"/>
  <c r="W4794" i="1"/>
  <c r="V4794" i="1"/>
  <c r="U4794" i="1"/>
  <c r="T4794" i="1"/>
  <c r="S4794" i="1"/>
  <c r="R4794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Y4793" i="1"/>
  <c r="X4793" i="1"/>
  <c r="W4793" i="1"/>
  <c r="V4793" i="1"/>
  <c r="U4793" i="1"/>
  <c r="T4793" i="1"/>
  <c r="S4793" i="1"/>
  <c r="R4793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Y4792" i="1"/>
  <c r="X4792" i="1"/>
  <c r="W4792" i="1"/>
  <c r="V4792" i="1"/>
  <c r="U4792" i="1"/>
  <c r="T4792" i="1"/>
  <c r="S4792" i="1"/>
  <c r="R4792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Y4791" i="1"/>
  <c r="X4791" i="1"/>
  <c r="W4791" i="1"/>
  <c r="V4791" i="1"/>
  <c r="U4791" i="1"/>
  <c r="T4791" i="1"/>
  <c r="S4791" i="1"/>
  <c r="R4791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Y4790" i="1"/>
  <c r="X4790" i="1"/>
  <c r="W4790" i="1"/>
  <c r="V4790" i="1"/>
  <c r="U4790" i="1"/>
  <c r="T4790" i="1"/>
  <c r="S4790" i="1"/>
  <c r="R4790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Y4789" i="1"/>
  <c r="X4789" i="1"/>
  <c r="W4789" i="1"/>
  <c r="V4789" i="1"/>
  <c r="U4789" i="1"/>
  <c r="T4789" i="1"/>
  <c r="S4789" i="1"/>
  <c r="R4789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Y4788" i="1"/>
  <c r="X4788" i="1"/>
  <c r="W4788" i="1"/>
  <c r="V4788" i="1"/>
  <c r="U4788" i="1"/>
  <c r="T4788" i="1"/>
  <c r="S4788" i="1"/>
  <c r="R4788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Y4787" i="1"/>
  <c r="X4787" i="1"/>
  <c r="W4787" i="1"/>
  <c r="V4787" i="1"/>
  <c r="U4787" i="1"/>
  <c r="T4787" i="1"/>
  <c r="S4787" i="1"/>
  <c r="R4787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Y4786" i="1"/>
  <c r="X4786" i="1"/>
  <c r="W4786" i="1"/>
  <c r="V4786" i="1"/>
  <c r="U4786" i="1"/>
  <c r="T4786" i="1"/>
  <c r="S4786" i="1"/>
  <c r="R4786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Y4785" i="1"/>
  <c r="X4785" i="1"/>
  <c r="W4785" i="1"/>
  <c r="V4785" i="1"/>
  <c r="U4785" i="1"/>
  <c r="T4785" i="1"/>
  <c r="S4785" i="1"/>
  <c r="R4785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Y4784" i="1"/>
  <c r="X4784" i="1"/>
  <c r="W4784" i="1"/>
  <c r="V4784" i="1"/>
  <c r="U4784" i="1"/>
  <c r="T4784" i="1"/>
  <c r="S4784" i="1"/>
  <c r="R4784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Y4783" i="1"/>
  <c r="X4783" i="1"/>
  <c r="W4783" i="1"/>
  <c r="V4783" i="1"/>
  <c r="U4783" i="1"/>
  <c r="T4783" i="1"/>
  <c r="S4783" i="1"/>
  <c r="R4783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Y4782" i="1"/>
  <c r="X4782" i="1"/>
  <c r="W4782" i="1"/>
  <c r="V4782" i="1"/>
  <c r="U4782" i="1"/>
  <c r="T4782" i="1"/>
  <c r="S4782" i="1"/>
  <c r="R4782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Y4781" i="1"/>
  <c r="X4781" i="1"/>
  <c r="W4781" i="1"/>
  <c r="V4781" i="1"/>
  <c r="U4781" i="1"/>
  <c r="T4781" i="1"/>
  <c r="S4781" i="1"/>
  <c r="R4781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Y4780" i="1"/>
  <c r="X4780" i="1"/>
  <c r="W4780" i="1"/>
  <c r="V4780" i="1"/>
  <c r="U4780" i="1"/>
  <c r="T4780" i="1"/>
  <c r="S4780" i="1"/>
  <c r="R4780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Y4779" i="1"/>
  <c r="X4779" i="1"/>
  <c r="W4779" i="1"/>
  <c r="V4779" i="1"/>
  <c r="U4779" i="1"/>
  <c r="T4779" i="1"/>
  <c r="S4779" i="1"/>
  <c r="R4779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Y4778" i="1"/>
  <c r="X4778" i="1"/>
  <c r="W4778" i="1"/>
  <c r="V4778" i="1"/>
  <c r="U4778" i="1"/>
  <c r="T4778" i="1"/>
  <c r="S4778" i="1"/>
  <c r="R4778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Y4777" i="1"/>
  <c r="X4777" i="1"/>
  <c r="W4777" i="1"/>
  <c r="V4777" i="1"/>
  <c r="U4777" i="1"/>
  <c r="T4777" i="1"/>
  <c r="S4777" i="1"/>
  <c r="R4777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Y4776" i="1"/>
  <c r="X4776" i="1"/>
  <c r="W4776" i="1"/>
  <c r="V4776" i="1"/>
  <c r="U4776" i="1"/>
  <c r="T4776" i="1"/>
  <c r="S4776" i="1"/>
  <c r="R4776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Y4775" i="1"/>
  <c r="X4775" i="1"/>
  <c r="W4775" i="1"/>
  <c r="V4775" i="1"/>
  <c r="U4775" i="1"/>
  <c r="T4775" i="1"/>
  <c r="S4775" i="1"/>
  <c r="R4775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Y4774" i="1"/>
  <c r="X4774" i="1"/>
  <c r="W4774" i="1"/>
  <c r="V4774" i="1"/>
  <c r="U4774" i="1"/>
  <c r="T4774" i="1"/>
  <c r="S4774" i="1"/>
  <c r="R4774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Y4773" i="1"/>
  <c r="X4773" i="1"/>
  <c r="W4773" i="1"/>
  <c r="V4773" i="1"/>
  <c r="U4773" i="1"/>
  <c r="T4773" i="1"/>
  <c r="S4773" i="1"/>
  <c r="R4773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Y4772" i="1"/>
  <c r="X4772" i="1"/>
  <c r="W4772" i="1"/>
  <c r="V4772" i="1"/>
  <c r="U4772" i="1"/>
  <c r="T4772" i="1"/>
  <c r="S4772" i="1"/>
  <c r="R4772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Y4771" i="1"/>
  <c r="X4771" i="1"/>
  <c r="W4771" i="1"/>
  <c r="V4771" i="1"/>
  <c r="U4771" i="1"/>
  <c r="T4771" i="1"/>
  <c r="S4771" i="1"/>
  <c r="R4771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Y4770" i="1"/>
  <c r="X4770" i="1"/>
  <c r="W4770" i="1"/>
  <c r="V4770" i="1"/>
  <c r="U4770" i="1"/>
  <c r="T4770" i="1"/>
  <c r="S4770" i="1"/>
  <c r="R4770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Y4769" i="1"/>
  <c r="X4769" i="1"/>
  <c r="W4769" i="1"/>
  <c r="V4769" i="1"/>
  <c r="U4769" i="1"/>
  <c r="T4769" i="1"/>
  <c r="S4769" i="1"/>
  <c r="R4769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Y4768" i="1"/>
  <c r="X4768" i="1"/>
  <c r="W4768" i="1"/>
  <c r="V4768" i="1"/>
  <c r="U4768" i="1"/>
  <c r="T4768" i="1"/>
  <c r="S4768" i="1"/>
  <c r="R4768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Y4767" i="1"/>
  <c r="X4767" i="1"/>
  <c r="W4767" i="1"/>
  <c r="V4767" i="1"/>
  <c r="U4767" i="1"/>
  <c r="T4767" i="1"/>
  <c r="S4767" i="1"/>
  <c r="R4767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Y4766" i="1"/>
  <c r="X4766" i="1"/>
  <c r="W4766" i="1"/>
  <c r="V4766" i="1"/>
  <c r="U4766" i="1"/>
  <c r="T4766" i="1"/>
  <c r="S4766" i="1"/>
  <c r="R4766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Y4765" i="1"/>
  <c r="X4765" i="1"/>
  <c r="W4765" i="1"/>
  <c r="V4765" i="1"/>
  <c r="U4765" i="1"/>
  <c r="T4765" i="1"/>
  <c r="S4765" i="1"/>
  <c r="R4765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Y4764" i="1"/>
  <c r="X4764" i="1"/>
  <c r="W4764" i="1"/>
  <c r="V4764" i="1"/>
  <c r="U4764" i="1"/>
  <c r="T4764" i="1"/>
  <c r="S4764" i="1"/>
  <c r="R4764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Y4763" i="1"/>
  <c r="X4763" i="1"/>
  <c r="W4763" i="1"/>
  <c r="V4763" i="1"/>
  <c r="U4763" i="1"/>
  <c r="T4763" i="1"/>
  <c r="S4763" i="1"/>
  <c r="R4763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Y4762" i="1"/>
  <c r="X4762" i="1"/>
  <c r="W4762" i="1"/>
  <c r="V4762" i="1"/>
  <c r="U4762" i="1"/>
  <c r="T4762" i="1"/>
  <c r="S4762" i="1"/>
  <c r="R4762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Y4761" i="1"/>
  <c r="X4761" i="1"/>
  <c r="W4761" i="1"/>
  <c r="V4761" i="1"/>
  <c r="U4761" i="1"/>
  <c r="T4761" i="1"/>
  <c r="S4761" i="1"/>
  <c r="R4761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Y4760" i="1"/>
  <c r="X4760" i="1"/>
  <c r="W4760" i="1"/>
  <c r="V4760" i="1"/>
  <c r="U4760" i="1"/>
  <c r="T4760" i="1"/>
  <c r="S4760" i="1"/>
  <c r="R4760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Y4759" i="1"/>
  <c r="X4759" i="1"/>
  <c r="W4759" i="1"/>
  <c r="V4759" i="1"/>
  <c r="U4759" i="1"/>
  <c r="T4759" i="1"/>
  <c r="S4759" i="1"/>
  <c r="R4759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Y4758" i="1"/>
  <c r="X4758" i="1"/>
  <c r="W4758" i="1"/>
  <c r="V4758" i="1"/>
  <c r="U4758" i="1"/>
  <c r="T4758" i="1"/>
  <c r="S4758" i="1"/>
  <c r="R4758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Y4757" i="1"/>
  <c r="X4757" i="1"/>
  <c r="W4757" i="1"/>
  <c r="V4757" i="1"/>
  <c r="U4757" i="1"/>
  <c r="T4757" i="1"/>
  <c r="S4757" i="1"/>
  <c r="R4757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Y4756" i="1"/>
  <c r="X4756" i="1"/>
  <c r="W4756" i="1"/>
  <c r="V4756" i="1"/>
  <c r="U4756" i="1"/>
  <c r="T4756" i="1"/>
  <c r="S4756" i="1"/>
  <c r="R4756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Y4755" i="1"/>
  <c r="X4755" i="1"/>
  <c r="W4755" i="1"/>
  <c r="V4755" i="1"/>
  <c r="U4755" i="1"/>
  <c r="T4755" i="1"/>
  <c r="S4755" i="1"/>
  <c r="R4755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Y4754" i="1"/>
  <c r="X4754" i="1"/>
  <c r="W4754" i="1"/>
  <c r="V4754" i="1"/>
  <c r="U4754" i="1"/>
  <c r="T4754" i="1"/>
  <c r="S4754" i="1"/>
  <c r="R4754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Y4753" i="1"/>
  <c r="X4753" i="1"/>
  <c r="W4753" i="1"/>
  <c r="V4753" i="1"/>
  <c r="U4753" i="1"/>
  <c r="T4753" i="1"/>
  <c r="S4753" i="1"/>
  <c r="R4753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Y4752" i="1"/>
  <c r="X4752" i="1"/>
  <c r="W4752" i="1"/>
  <c r="V4752" i="1"/>
  <c r="U4752" i="1"/>
  <c r="T4752" i="1"/>
  <c r="S4752" i="1"/>
  <c r="R4752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Y4751" i="1"/>
  <c r="X4751" i="1"/>
  <c r="W4751" i="1"/>
  <c r="V4751" i="1"/>
  <c r="U4751" i="1"/>
  <c r="T4751" i="1"/>
  <c r="S4751" i="1"/>
  <c r="R4751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Y4750" i="1"/>
  <c r="X4750" i="1"/>
  <c r="W4750" i="1"/>
  <c r="V4750" i="1"/>
  <c r="U4750" i="1"/>
  <c r="T4750" i="1"/>
  <c r="S4750" i="1"/>
  <c r="R4750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Y4749" i="1"/>
  <c r="X4749" i="1"/>
  <c r="W4749" i="1"/>
  <c r="V4749" i="1"/>
  <c r="U4749" i="1"/>
  <c r="T4749" i="1"/>
  <c r="S4749" i="1"/>
  <c r="R4749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Y4748" i="1"/>
  <c r="X4748" i="1"/>
  <c r="W4748" i="1"/>
  <c r="V4748" i="1"/>
  <c r="U4748" i="1"/>
  <c r="T4748" i="1"/>
  <c r="S4748" i="1"/>
  <c r="R4748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Y4747" i="1"/>
  <c r="X4747" i="1"/>
  <c r="W4747" i="1"/>
  <c r="V4747" i="1"/>
  <c r="U4747" i="1"/>
  <c r="T4747" i="1"/>
  <c r="S4747" i="1"/>
  <c r="R4747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Y4746" i="1"/>
  <c r="X4746" i="1"/>
  <c r="W4746" i="1"/>
  <c r="V4746" i="1"/>
  <c r="U4746" i="1"/>
  <c r="T4746" i="1"/>
  <c r="S4746" i="1"/>
  <c r="R4746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Y4745" i="1"/>
  <c r="X4745" i="1"/>
  <c r="W4745" i="1"/>
  <c r="V4745" i="1"/>
  <c r="U4745" i="1"/>
  <c r="T4745" i="1"/>
  <c r="S4745" i="1"/>
  <c r="R4745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Y4744" i="1"/>
  <c r="X4744" i="1"/>
  <c r="W4744" i="1"/>
  <c r="V4744" i="1"/>
  <c r="U4744" i="1"/>
  <c r="T4744" i="1"/>
  <c r="S4744" i="1"/>
  <c r="R4744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Y4743" i="1"/>
  <c r="X4743" i="1"/>
  <c r="W4743" i="1"/>
  <c r="V4743" i="1"/>
  <c r="U4743" i="1"/>
  <c r="T4743" i="1"/>
  <c r="S4743" i="1"/>
  <c r="R4743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Y4742" i="1"/>
  <c r="X4742" i="1"/>
  <c r="W4742" i="1"/>
  <c r="V4742" i="1"/>
  <c r="U4742" i="1"/>
  <c r="T4742" i="1"/>
  <c r="S4742" i="1"/>
  <c r="R4742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Y4741" i="1"/>
  <c r="X4741" i="1"/>
  <c r="W4741" i="1"/>
  <c r="V4741" i="1"/>
  <c r="U4741" i="1"/>
  <c r="T4741" i="1"/>
  <c r="S4741" i="1"/>
  <c r="R4741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Y4740" i="1"/>
  <c r="X4740" i="1"/>
  <c r="W4740" i="1"/>
  <c r="V4740" i="1"/>
  <c r="U4740" i="1"/>
  <c r="T4740" i="1"/>
  <c r="S4740" i="1"/>
  <c r="R4740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Y4739" i="1"/>
  <c r="X4739" i="1"/>
  <c r="W4739" i="1"/>
  <c r="V4739" i="1"/>
  <c r="U4739" i="1"/>
  <c r="T4739" i="1"/>
  <c r="S4739" i="1"/>
  <c r="R4739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Y4738" i="1"/>
  <c r="X4738" i="1"/>
  <c r="W4738" i="1"/>
  <c r="V4738" i="1"/>
  <c r="U4738" i="1"/>
  <c r="T4738" i="1"/>
  <c r="S4738" i="1"/>
  <c r="R4738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Y4737" i="1"/>
  <c r="X4737" i="1"/>
  <c r="W4737" i="1"/>
  <c r="V4737" i="1"/>
  <c r="U4737" i="1"/>
  <c r="T4737" i="1"/>
  <c r="S4737" i="1"/>
  <c r="R4737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Y4736" i="1"/>
  <c r="X4736" i="1"/>
  <c r="W4736" i="1"/>
  <c r="V4736" i="1"/>
  <c r="U4736" i="1"/>
  <c r="T4736" i="1"/>
  <c r="S4736" i="1"/>
  <c r="R4736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Y4735" i="1"/>
  <c r="X4735" i="1"/>
  <c r="W4735" i="1"/>
  <c r="V4735" i="1"/>
  <c r="U4735" i="1"/>
  <c r="T4735" i="1"/>
  <c r="S4735" i="1"/>
  <c r="R4735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Y4734" i="1"/>
  <c r="X4734" i="1"/>
  <c r="W4734" i="1"/>
  <c r="V4734" i="1"/>
  <c r="U4734" i="1"/>
  <c r="T4734" i="1"/>
  <c r="S4734" i="1"/>
  <c r="R4734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Y4733" i="1"/>
  <c r="X4733" i="1"/>
  <c r="W4733" i="1"/>
  <c r="V4733" i="1"/>
  <c r="U4733" i="1"/>
  <c r="T4733" i="1"/>
  <c r="S4733" i="1"/>
  <c r="R4733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Y4732" i="1"/>
  <c r="X4732" i="1"/>
  <c r="W4732" i="1"/>
  <c r="V4732" i="1"/>
  <c r="U4732" i="1"/>
  <c r="T4732" i="1"/>
  <c r="S4732" i="1"/>
  <c r="R4732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Y4731" i="1"/>
  <c r="X4731" i="1"/>
  <c r="W4731" i="1"/>
  <c r="V4731" i="1"/>
  <c r="U4731" i="1"/>
  <c r="T4731" i="1"/>
  <c r="S4731" i="1"/>
  <c r="R4731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Y4730" i="1"/>
  <c r="X4730" i="1"/>
  <c r="W4730" i="1"/>
  <c r="V4730" i="1"/>
  <c r="U4730" i="1"/>
  <c r="T4730" i="1"/>
  <c r="S4730" i="1"/>
  <c r="R4730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Y4729" i="1"/>
  <c r="X4729" i="1"/>
  <c r="W4729" i="1"/>
  <c r="V4729" i="1"/>
  <c r="U4729" i="1"/>
  <c r="T4729" i="1"/>
  <c r="S4729" i="1"/>
  <c r="R4729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Y4728" i="1"/>
  <c r="X4728" i="1"/>
  <c r="W4728" i="1"/>
  <c r="V4728" i="1"/>
  <c r="U4728" i="1"/>
  <c r="T4728" i="1"/>
  <c r="S4728" i="1"/>
  <c r="R4728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Y4727" i="1"/>
  <c r="X4727" i="1"/>
  <c r="W4727" i="1"/>
  <c r="V4727" i="1"/>
  <c r="U4727" i="1"/>
  <c r="T4727" i="1"/>
  <c r="S4727" i="1"/>
  <c r="R4727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Y4726" i="1"/>
  <c r="X4726" i="1"/>
  <c r="W4726" i="1"/>
  <c r="V4726" i="1"/>
  <c r="U4726" i="1"/>
  <c r="T4726" i="1"/>
  <c r="S4726" i="1"/>
  <c r="R4726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Y4725" i="1"/>
  <c r="X4725" i="1"/>
  <c r="W4725" i="1"/>
  <c r="V4725" i="1"/>
  <c r="U4725" i="1"/>
  <c r="T4725" i="1"/>
  <c r="S4725" i="1"/>
  <c r="R4725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Y4724" i="1"/>
  <c r="X4724" i="1"/>
  <c r="W4724" i="1"/>
  <c r="V4724" i="1"/>
  <c r="U4724" i="1"/>
  <c r="T4724" i="1"/>
  <c r="S4724" i="1"/>
  <c r="R4724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Y4723" i="1"/>
  <c r="X4723" i="1"/>
  <c r="W4723" i="1"/>
  <c r="V4723" i="1"/>
  <c r="U4723" i="1"/>
  <c r="T4723" i="1"/>
  <c r="S4723" i="1"/>
  <c r="R4723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Y4722" i="1"/>
  <c r="X4722" i="1"/>
  <c r="W4722" i="1"/>
  <c r="V4722" i="1"/>
  <c r="U4722" i="1"/>
  <c r="T4722" i="1"/>
  <c r="S4722" i="1"/>
  <c r="R4722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Y4721" i="1"/>
  <c r="X4721" i="1"/>
  <c r="W4721" i="1"/>
  <c r="V4721" i="1"/>
  <c r="U4721" i="1"/>
  <c r="T4721" i="1"/>
  <c r="S4721" i="1"/>
  <c r="R4721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Y4720" i="1"/>
  <c r="X4720" i="1"/>
  <c r="W4720" i="1"/>
  <c r="V4720" i="1"/>
  <c r="U4720" i="1"/>
  <c r="T4720" i="1"/>
  <c r="S4720" i="1"/>
  <c r="R4720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Y4719" i="1"/>
  <c r="X4719" i="1"/>
  <c r="W4719" i="1"/>
  <c r="V4719" i="1"/>
  <c r="U4719" i="1"/>
  <c r="T4719" i="1"/>
  <c r="S4719" i="1"/>
  <c r="R4719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Y4718" i="1"/>
  <c r="X4718" i="1"/>
  <c r="W4718" i="1"/>
  <c r="V4718" i="1"/>
  <c r="U4718" i="1"/>
  <c r="T4718" i="1"/>
  <c r="S4718" i="1"/>
  <c r="R4718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Y4717" i="1"/>
  <c r="X4717" i="1"/>
  <c r="W4717" i="1"/>
  <c r="V4717" i="1"/>
  <c r="U4717" i="1"/>
  <c r="T4717" i="1"/>
  <c r="S4717" i="1"/>
  <c r="R4717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Y4716" i="1"/>
  <c r="X4716" i="1"/>
  <c r="W4716" i="1"/>
  <c r="V4716" i="1"/>
  <c r="U4716" i="1"/>
  <c r="T4716" i="1"/>
  <c r="S4716" i="1"/>
  <c r="R4716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Y4715" i="1"/>
  <c r="X4715" i="1"/>
  <c r="W4715" i="1"/>
  <c r="V4715" i="1"/>
  <c r="U4715" i="1"/>
  <c r="T4715" i="1"/>
  <c r="S4715" i="1"/>
  <c r="R4715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Y4714" i="1"/>
  <c r="X4714" i="1"/>
  <c r="W4714" i="1"/>
  <c r="V4714" i="1"/>
  <c r="U4714" i="1"/>
  <c r="T4714" i="1"/>
  <c r="S4714" i="1"/>
  <c r="R4714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Y4713" i="1"/>
  <c r="X4713" i="1"/>
  <c r="W4713" i="1"/>
  <c r="V4713" i="1"/>
  <c r="U4713" i="1"/>
  <c r="T4713" i="1"/>
  <c r="S4713" i="1"/>
  <c r="R4713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Y4712" i="1"/>
  <c r="X4712" i="1"/>
  <c r="W4712" i="1"/>
  <c r="V4712" i="1"/>
  <c r="U4712" i="1"/>
  <c r="T4712" i="1"/>
  <c r="S4712" i="1"/>
  <c r="R4712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Y4711" i="1"/>
  <c r="X4711" i="1"/>
  <c r="W4711" i="1"/>
  <c r="V4711" i="1"/>
  <c r="U4711" i="1"/>
  <c r="T4711" i="1"/>
  <c r="S4711" i="1"/>
  <c r="R4711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Y4710" i="1"/>
  <c r="X4710" i="1"/>
  <c r="W4710" i="1"/>
  <c r="V4710" i="1"/>
  <c r="U4710" i="1"/>
  <c r="T4710" i="1"/>
  <c r="S4710" i="1"/>
  <c r="R4710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Y4709" i="1"/>
  <c r="X4709" i="1"/>
  <c r="W4709" i="1"/>
  <c r="V4709" i="1"/>
  <c r="U4709" i="1"/>
  <c r="T4709" i="1"/>
  <c r="S4709" i="1"/>
  <c r="R4709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Y4708" i="1"/>
  <c r="X4708" i="1"/>
  <c r="W4708" i="1"/>
  <c r="V4708" i="1"/>
  <c r="U4708" i="1"/>
  <c r="T4708" i="1"/>
  <c r="S4708" i="1"/>
  <c r="R4708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Y4707" i="1"/>
  <c r="X4707" i="1"/>
  <c r="W4707" i="1"/>
  <c r="V4707" i="1"/>
  <c r="U4707" i="1"/>
  <c r="T4707" i="1"/>
  <c r="S4707" i="1"/>
  <c r="R4707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Y4706" i="1"/>
  <c r="X4706" i="1"/>
  <c r="W4706" i="1"/>
  <c r="V4706" i="1"/>
  <c r="U4706" i="1"/>
  <c r="T4706" i="1"/>
  <c r="S4706" i="1"/>
  <c r="R4706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Y4705" i="1"/>
  <c r="X4705" i="1"/>
  <c r="W4705" i="1"/>
  <c r="V4705" i="1"/>
  <c r="U4705" i="1"/>
  <c r="T4705" i="1"/>
  <c r="S4705" i="1"/>
  <c r="R4705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Y4704" i="1"/>
  <c r="X4704" i="1"/>
  <c r="W4704" i="1"/>
  <c r="V4704" i="1"/>
  <c r="U4704" i="1"/>
  <c r="T4704" i="1"/>
  <c r="S4704" i="1"/>
  <c r="R4704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Y4703" i="1"/>
  <c r="X4703" i="1"/>
  <c r="W4703" i="1"/>
  <c r="V4703" i="1"/>
  <c r="U4703" i="1"/>
  <c r="T4703" i="1"/>
  <c r="S4703" i="1"/>
  <c r="R4703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Y4702" i="1"/>
  <c r="X4702" i="1"/>
  <c r="W4702" i="1"/>
  <c r="V4702" i="1"/>
  <c r="U4702" i="1"/>
  <c r="T4702" i="1"/>
  <c r="S4702" i="1"/>
  <c r="R4702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Y4701" i="1"/>
  <c r="X4701" i="1"/>
  <c r="W4701" i="1"/>
  <c r="V4701" i="1"/>
  <c r="U4701" i="1"/>
  <c r="T4701" i="1"/>
  <c r="S4701" i="1"/>
  <c r="R4701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Y4700" i="1"/>
  <c r="X4700" i="1"/>
  <c r="W4700" i="1"/>
  <c r="V4700" i="1"/>
  <c r="U4700" i="1"/>
  <c r="T4700" i="1"/>
  <c r="S4700" i="1"/>
  <c r="R4700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Y4699" i="1"/>
  <c r="X4699" i="1"/>
  <c r="W4699" i="1"/>
  <c r="V4699" i="1"/>
  <c r="U4699" i="1"/>
  <c r="T4699" i="1"/>
  <c r="S4699" i="1"/>
  <c r="R4699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Y4698" i="1"/>
  <c r="X4698" i="1"/>
  <c r="W4698" i="1"/>
  <c r="V4698" i="1"/>
  <c r="U4698" i="1"/>
  <c r="T4698" i="1"/>
  <c r="S4698" i="1"/>
  <c r="R4698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Y4697" i="1"/>
  <c r="X4697" i="1"/>
  <c r="W4697" i="1"/>
  <c r="V4697" i="1"/>
  <c r="U4697" i="1"/>
  <c r="T4697" i="1"/>
  <c r="S4697" i="1"/>
  <c r="R4697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Y4696" i="1"/>
  <c r="X4696" i="1"/>
  <c r="W4696" i="1"/>
  <c r="V4696" i="1"/>
  <c r="U4696" i="1"/>
  <c r="T4696" i="1"/>
  <c r="S4696" i="1"/>
  <c r="R4696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Y4695" i="1"/>
  <c r="X4695" i="1"/>
  <c r="W4695" i="1"/>
  <c r="V4695" i="1"/>
  <c r="U4695" i="1"/>
  <c r="T4695" i="1"/>
  <c r="S4695" i="1"/>
  <c r="R4695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Y4694" i="1"/>
  <c r="X4694" i="1"/>
  <c r="W4694" i="1"/>
  <c r="V4694" i="1"/>
  <c r="U4694" i="1"/>
  <c r="T4694" i="1"/>
  <c r="S4694" i="1"/>
  <c r="R4694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Y4693" i="1"/>
  <c r="X4693" i="1"/>
  <c r="W4693" i="1"/>
  <c r="V4693" i="1"/>
  <c r="U4693" i="1"/>
  <c r="T4693" i="1"/>
  <c r="S4693" i="1"/>
  <c r="R4693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Y4692" i="1"/>
  <c r="X4692" i="1"/>
  <c r="W4692" i="1"/>
  <c r="V4692" i="1"/>
  <c r="U4692" i="1"/>
  <c r="T4692" i="1"/>
  <c r="S4692" i="1"/>
  <c r="R4692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Y4691" i="1"/>
  <c r="X4691" i="1"/>
  <c r="W4691" i="1"/>
  <c r="V4691" i="1"/>
  <c r="U4691" i="1"/>
  <c r="T4691" i="1"/>
  <c r="S4691" i="1"/>
  <c r="R4691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Y4690" i="1"/>
  <c r="X4690" i="1"/>
  <c r="W4690" i="1"/>
  <c r="V4690" i="1"/>
  <c r="U4690" i="1"/>
  <c r="T4690" i="1"/>
  <c r="S4690" i="1"/>
  <c r="R4690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Y4689" i="1"/>
  <c r="X4689" i="1"/>
  <c r="W4689" i="1"/>
  <c r="V4689" i="1"/>
  <c r="U4689" i="1"/>
  <c r="T4689" i="1"/>
  <c r="S4689" i="1"/>
  <c r="R4689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Y4688" i="1"/>
  <c r="X4688" i="1"/>
  <c r="W4688" i="1"/>
  <c r="V4688" i="1"/>
  <c r="U4688" i="1"/>
  <c r="T4688" i="1"/>
  <c r="S4688" i="1"/>
  <c r="R4688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Y4687" i="1"/>
  <c r="X4687" i="1"/>
  <c r="W4687" i="1"/>
  <c r="V4687" i="1"/>
  <c r="U4687" i="1"/>
  <c r="T4687" i="1"/>
  <c r="S4687" i="1"/>
  <c r="R4687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Y4686" i="1"/>
  <c r="X4686" i="1"/>
  <c r="W4686" i="1"/>
  <c r="V4686" i="1"/>
  <c r="U4686" i="1"/>
  <c r="T4686" i="1"/>
  <c r="S4686" i="1"/>
  <c r="R4686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Z4685" i="1"/>
  <c r="Y4685" i="1"/>
  <c r="X4685" i="1"/>
  <c r="W4685" i="1"/>
  <c r="V4685" i="1"/>
  <c r="U4685" i="1"/>
  <c r="T4685" i="1"/>
  <c r="S4685" i="1"/>
  <c r="R4685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Y4684" i="1"/>
  <c r="X4684" i="1"/>
  <c r="W4684" i="1"/>
  <c r="V4684" i="1"/>
  <c r="U4684" i="1"/>
  <c r="T4684" i="1"/>
  <c r="S4684" i="1"/>
  <c r="R4684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Y4683" i="1"/>
  <c r="X4683" i="1"/>
  <c r="W4683" i="1"/>
  <c r="V4683" i="1"/>
  <c r="U4683" i="1"/>
  <c r="T4683" i="1"/>
  <c r="S4683" i="1"/>
  <c r="R4683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Y4682" i="1"/>
  <c r="X4682" i="1"/>
  <c r="W4682" i="1"/>
  <c r="V4682" i="1"/>
  <c r="U4682" i="1"/>
  <c r="T4682" i="1"/>
  <c r="S4682" i="1"/>
  <c r="R4682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Y4681" i="1"/>
  <c r="X4681" i="1"/>
  <c r="W4681" i="1"/>
  <c r="V4681" i="1"/>
  <c r="U4681" i="1"/>
  <c r="T4681" i="1"/>
  <c r="S4681" i="1"/>
  <c r="R4681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Y4680" i="1"/>
  <c r="X4680" i="1"/>
  <c r="W4680" i="1"/>
  <c r="V4680" i="1"/>
  <c r="U4680" i="1"/>
  <c r="T4680" i="1"/>
  <c r="S4680" i="1"/>
  <c r="R4680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Y4679" i="1"/>
  <c r="X4679" i="1"/>
  <c r="W4679" i="1"/>
  <c r="V4679" i="1"/>
  <c r="U4679" i="1"/>
  <c r="T4679" i="1"/>
  <c r="S4679" i="1"/>
  <c r="R4679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Y4678" i="1"/>
  <c r="X4678" i="1"/>
  <c r="W4678" i="1"/>
  <c r="V4678" i="1"/>
  <c r="U4678" i="1"/>
  <c r="T4678" i="1"/>
  <c r="S4678" i="1"/>
  <c r="R4678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Y4677" i="1"/>
  <c r="X4677" i="1"/>
  <c r="W4677" i="1"/>
  <c r="V4677" i="1"/>
  <c r="U4677" i="1"/>
  <c r="T4677" i="1"/>
  <c r="S4677" i="1"/>
  <c r="R4677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Y4676" i="1"/>
  <c r="X4676" i="1"/>
  <c r="W4676" i="1"/>
  <c r="V4676" i="1"/>
  <c r="U4676" i="1"/>
  <c r="T4676" i="1"/>
  <c r="S4676" i="1"/>
  <c r="R4676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Y4675" i="1"/>
  <c r="X4675" i="1"/>
  <c r="W4675" i="1"/>
  <c r="V4675" i="1"/>
  <c r="U4675" i="1"/>
  <c r="T4675" i="1"/>
  <c r="S4675" i="1"/>
  <c r="R4675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Y4674" i="1"/>
  <c r="X4674" i="1"/>
  <c r="W4674" i="1"/>
  <c r="V4674" i="1"/>
  <c r="U4674" i="1"/>
  <c r="T4674" i="1"/>
  <c r="S4674" i="1"/>
  <c r="R4674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Y4673" i="1"/>
  <c r="X4673" i="1"/>
  <c r="W4673" i="1"/>
  <c r="V4673" i="1"/>
  <c r="U4673" i="1"/>
  <c r="T4673" i="1"/>
  <c r="S4673" i="1"/>
  <c r="R4673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Y4672" i="1"/>
  <c r="X4672" i="1"/>
  <c r="W4672" i="1"/>
  <c r="V4672" i="1"/>
  <c r="U4672" i="1"/>
  <c r="T4672" i="1"/>
  <c r="S4672" i="1"/>
  <c r="R4672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Y4671" i="1"/>
  <c r="X4671" i="1"/>
  <c r="W4671" i="1"/>
  <c r="V4671" i="1"/>
  <c r="U4671" i="1"/>
  <c r="T4671" i="1"/>
  <c r="S4671" i="1"/>
  <c r="R4671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Y4670" i="1"/>
  <c r="X4670" i="1"/>
  <c r="W4670" i="1"/>
  <c r="V4670" i="1"/>
  <c r="U4670" i="1"/>
  <c r="T4670" i="1"/>
  <c r="S4670" i="1"/>
  <c r="R4670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Y4669" i="1"/>
  <c r="X4669" i="1"/>
  <c r="W4669" i="1"/>
  <c r="V4669" i="1"/>
  <c r="U4669" i="1"/>
  <c r="T4669" i="1"/>
  <c r="S4669" i="1"/>
  <c r="R4669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Y4668" i="1"/>
  <c r="X4668" i="1"/>
  <c r="W4668" i="1"/>
  <c r="V4668" i="1"/>
  <c r="U4668" i="1"/>
  <c r="T4668" i="1"/>
  <c r="S4668" i="1"/>
  <c r="R4668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Y4667" i="1"/>
  <c r="X4667" i="1"/>
  <c r="W4667" i="1"/>
  <c r="V4667" i="1"/>
  <c r="U4667" i="1"/>
  <c r="T4667" i="1"/>
  <c r="S4667" i="1"/>
  <c r="R4667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Y4666" i="1"/>
  <c r="X4666" i="1"/>
  <c r="W4666" i="1"/>
  <c r="V4666" i="1"/>
  <c r="U4666" i="1"/>
  <c r="T4666" i="1"/>
  <c r="S4666" i="1"/>
  <c r="R4666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Y4665" i="1"/>
  <c r="X4665" i="1"/>
  <c r="W4665" i="1"/>
  <c r="V4665" i="1"/>
  <c r="U4665" i="1"/>
  <c r="T4665" i="1"/>
  <c r="S4665" i="1"/>
  <c r="R4665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Y4664" i="1"/>
  <c r="X4664" i="1"/>
  <c r="W4664" i="1"/>
  <c r="V4664" i="1"/>
  <c r="U4664" i="1"/>
  <c r="T4664" i="1"/>
  <c r="S4664" i="1"/>
  <c r="R4664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Y4663" i="1"/>
  <c r="X4663" i="1"/>
  <c r="W4663" i="1"/>
  <c r="V4663" i="1"/>
  <c r="U4663" i="1"/>
  <c r="T4663" i="1"/>
  <c r="S4663" i="1"/>
  <c r="R4663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Y4662" i="1"/>
  <c r="X4662" i="1"/>
  <c r="W4662" i="1"/>
  <c r="V4662" i="1"/>
  <c r="U4662" i="1"/>
  <c r="T4662" i="1"/>
  <c r="S4662" i="1"/>
  <c r="R4662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Y4661" i="1"/>
  <c r="X4661" i="1"/>
  <c r="W4661" i="1"/>
  <c r="V4661" i="1"/>
  <c r="U4661" i="1"/>
  <c r="T4661" i="1"/>
  <c r="S4661" i="1"/>
  <c r="R4661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Y4660" i="1"/>
  <c r="X4660" i="1"/>
  <c r="W4660" i="1"/>
  <c r="V4660" i="1"/>
  <c r="U4660" i="1"/>
  <c r="T4660" i="1"/>
  <c r="S4660" i="1"/>
  <c r="R4660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Y4659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Y4658" i="1"/>
  <c r="X4658" i="1"/>
  <c r="W4658" i="1"/>
  <c r="V4658" i="1"/>
  <c r="U4658" i="1"/>
  <c r="T4658" i="1"/>
  <c r="S4658" i="1"/>
  <c r="R4658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Y4657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Y4656" i="1"/>
  <c r="X4656" i="1"/>
  <c r="W4656" i="1"/>
  <c r="V4656" i="1"/>
  <c r="U4656" i="1"/>
  <c r="T4656" i="1"/>
  <c r="S4656" i="1"/>
  <c r="R4656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Y4655" i="1"/>
  <c r="X4655" i="1"/>
  <c r="W4655" i="1"/>
  <c r="V4655" i="1"/>
  <c r="U4655" i="1"/>
  <c r="T4655" i="1"/>
  <c r="S4655" i="1"/>
  <c r="R4655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Y4654" i="1"/>
  <c r="X4654" i="1"/>
  <c r="W4654" i="1"/>
  <c r="V4654" i="1"/>
  <c r="U4654" i="1"/>
  <c r="T4654" i="1"/>
  <c r="S4654" i="1"/>
  <c r="R4654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Y4653" i="1"/>
  <c r="X4653" i="1"/>
  <c r="W4653" i="1"/>
  <c r="V4653" i="1"/>
  <c r="U4653" i="1"/>
  <c r="T4653" i="1"/>
  <c r="S4653" i="1"/>
  <c r="R4653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Y4652" i="1"/>
  <c r="X4652" i="1"/>
  <c r="W4652" i="1"/>
  <c r="V4652" i="1"/>
  <c r="U4652" i="1"/>
  <c r="T4652" i="1"/>
  <c r="S4652" i="1"/>
  <c r="R4652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Y4651" i="1"/>
  <c r="X4651" i="1"/>
  <c r="W4651" i="1"/>
  <c r="V4651" i="1"/>
  <c r="U4651" i="1"/>
  <c r="T4651" i="1"/>
  <c r="S4651" i="1"/>
  <c r="R4651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Y4650" i="1"/>
  <c r="X4650" i="1"/>
  <c r="W4650" i="1"/>
  <c r="V4650" i="1"/>
  <c r="U4650" i="1"/>
  <c r="T4650" i="1"/>
  <c r="S4650" i="1"/>
  <c r="R4650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Y4649" i="1"/>
  <c r="X4649" i="1"/>
  <c r="W4649" i="1"/>
  <c r="V4649" i="1"/>
  <c r="U4649" i="1"/>
  <c r="T4649" i="1"/>
  <c r="S4649" i="1"/>
  <c r="R4649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Y4648" i="1"/>
  <c r="X4648" i="1"/>
  <c r="W4648" i="1"/>
  <c r="V4648" i="1"/>
  <c r="U4648" i="1"/>
  <c r="T4648" i="1"/>
  <c r="S4648" i="1"/>
  <c r="R4648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Y4647" i="1"/>
  <c r="X4647" i="1"/>
  <c r="W4647" i="1"/>
  <c r="V4647" i="1"/>
  <c r="U4647" i="1"/>
  <c r="T4647" i="1"/>
  <c r="S4647" i="1"/>
  <c r="R4647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Y4646" i="1"/>
  <c r="X4646" i="1"/>
  <c r="W4646" i="1"/>
  <c r="V4646" i="1"/>
  <c r="U4646" i="1"/>
  <c r="T4646" i="1"/>
  <c r="S4646" i="1"/>
  <c r="R4646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Y4645" i="1"/>
  <c r="X4645" i="1"/>
  <c r="W4645" i="1"/>
  <c r="V4645" i="1"/>
  <c r="U4645" i="1"/>
  <c r="T4645" i="1"/>
  <c r="S4645" i="1"/>
  <c r="R4645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Y4644" i="1"/>
  <c r="X4644" i="1"/>
  <c r="W4644" i="1"/>
  <c r="V4644" i="1"/>
  <c r="U4644" i="1"/>
  <c r="T4644" i="1"/>
  <c r="S4644" i="1"/>
  <c r="R4644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Y4643" i="1"/>
  <c r="X4643" i="1"/>
  <c r="W4643" i="1"/>
  <c r="V4643" i="1"/>
  <c r="U4643" i="1"/>
  <c r="T4643" i="1"/>
  <c r="S4643" i="1"/>
  <c r="R4643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Y4642" i="1"/>
  <c r="X4642" i="1"/>
  <c r="W4642" i="1"/>
  <c r="V4642" i="1"/>
  <c r="U4642" i="1"/>
  <c r="T4642" i="1"/>
  <c r="S4642" i="1"/>
  <c r="R4642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Y4641" i="1"/>
  <c r="X4641" i="1"/>
  <c r="W4641" i="1"/>
  <c r="V4641" i="1"/>
  <c r="U4641" i="1"/>
  <c r="T4641" i="1"/>
  <c r="S4641" i="1"/>
  <c r="R4641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Y4640" i="1"/>
  <c r="X4640" i="1"/>
  <c r="W4640" i="1"/>
  <c r="V4640" i="1"/>
  <c r="U4640" i="1"/>
  <c r="T4640" i="1"/>
  <c r="S4640" i="1"/>
  <c r="R4640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Y4639" i="1"/>
  <c r="X4639" i="1"/>
  <c r="W4639" i="1"/>
  <c r="V4639" i="1"/>
  <c r="U4639" i="1"/>
  <c r="T4639" i="1"/>
  <c r="S4639" i="1"/>
  <c r="R4639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Y4638" i="1"/>
  <c r="X4638" i="1"/>
  <c r="W4638" i="1"/>
  <c r="V4638" i="1"/>
  <c r="U4638" i="1"/>
  <c r="T4638" i="1"/>
  <c r="S4638" i="1"/>
  <c r="R4638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Y4637" i="1"/>
  <c r="X4637" i="1"/>
  <c r="W4637" i="1"/>
  <c r="V4637" i="1"/>
  <c r="U4637" i="1"/>
  <c r="T4637" i="1"/>
  <c r="S4637" i="1"/>
  <c r="R4637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Y4636" i="1"/>
  <c r="X4636" i="1"/>
  <c r="W4636" i="1"/>
  <c r="V4636" i="1"/>
  <c r="U4636" i="1"/>
  <c r="T4636" i="1"/>
  <c r="S4636" i="1"/>
  <c r="R4636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Y4635" i="1"/>
  <c r="X4635" i="1"/>
  <c r="W4635" i="1"/>
  <c r="V4635" i="1"/>
  <c r="U4635" i="1"/>
  <c r="T4635" i="1"/>
  <c r="S4635" i="1"/>
  <c r="R4635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Y4634" i="1"/>
  <c r="X4634" i="1"/>
  <c r="W4634" i="1"/>
  <c r="V4634" i="1"/>
  <c r="U4634" i="1"/>
  <c r="T4634" i="1"/>
  <c r="S4634" i="1"/>
  <c r="R4634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Y4633" i="1"/>
  <c r="X4633" i="1"/>
  <c r="W4633" i="1"/>
  <c r="V4633" i="1"/>
  <c r="U4633" i="1"/>
  <c r="T4633" i="1"/>
  <c r="S4633" i="1"/>
  <c r="R4633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Y4632" i="1"/>
  <c r="X4632" i="1"/>
  <c r="W4632" i="1"/>
  <c r="V4632" i="1"/>
  <c r="U4632" i="1"/>
  <c r="T4632" i="1"/>
  <c r="S4632" i="1"/>
  <c r="R4632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Y4631" i="1"/>
  <c r="X4631" i="1"/>
  <c r="W4631" i="1"/>
  <c r="V4631" i="1"/>
  <c r="U4631" i="1"/>
  <c r="T4631" i="1"/>
  <c r="S4631" i="1"/>
  <c r="R4631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Y4630" i="1"/>
  <c r="X4630" i="1"/>
  <c r="W4630" i="1"/>
  <c r="V4630" i="1"/>
  <c r="U4630" i="1"/>
  <c r="T4630" i="1"/>
  <c r="S4630" i="1"/>
  <c r="R4630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Y4629" i="1"/>
  <c r="X4629" i="1"/>
  <c r="W4629" i="1"/>
  <c r="V4629" i="1"/>
  <c r="U4629" i="1"/>
  <c r="T4629" i="1"/>
  <c r="S4629" i="1"/>
  <c r="R4629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Y4628" i="1"/>
  <c r="X4628" i="1"/>
  <c r="W4628" i="1"/>
  <c r="V4628" i="1"/>
  <c r="U4628" i="1"/>
  <c r="T4628" i="1"/>
  <c r="S4628" i="1"/>
  <c r="R4628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Y4627" i="1"/>
  <c r="X4627" i="1"/>
  <c r="W4627" i="1"/>
  <c r="V4627" i="1"/>
  <c r="U4627" i="1"/>
  <c r="T4627" i="1"/>
  <c r="S4627" i="1"/>
  <c r="R4627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Y4626" i="1"/>
  <c r="X4626" i="1"/>
  <c r="W4626" i="1"/>
  <c r="V4626" i="1"/>
  <c r="U4626" i="1"/>
  <c r="T4626" i="1"/>
  <c r="S4626" i="1"/>
  <c r="R4626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Y4625" i="1"/>
  <c r="X4625" i="1"/>
  <c r="W4625" i="1"/>
  <c r="V4625" i="1"/>
  <c r="U4625" i="1"/>
  <c r="T4625" i="1"/>
  <c r="S4625" i="1"/>
  <c r="R4625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Y4624" i="1"/>
  <c r="X4624" i="1"/>
  <c r="W4624" i="1"/>
  <c r="V4624" i="1"/>
  <c r="U4624" i="1"/>
  <c r="T4624" i="1"/>
  <c r="S4624" i="1"/>
  <c r="R4624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Y4623" i="1"/>
  <c r="X4623" i="1"/>
  <c r="W4623" i="1"/>
  <c r="V4623" i="1"/>
  <c r="U4623" i="1"/>
  <c r="T4623" i="1"/>
  <c r="S4623" i="1"/>
  <c r="R4623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Y4622" i="1"/>
  <c r="X4622" i="1"/>
  <c r="W4622" i="1"/>
  <c r="V4622" i="1"/>
  <c r="U4622" i="1"/>
  <c r="T4622" i="1"/>
  <c r="S4622" i="1"/>
  <c r="R4622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Y4621" i="1"/>
  <c r="X4621" i="1"/>
  <c r="W4621" i="1"/>
  <c r="V4621" i="1"/>
  <c r="U4621" i="1"/>
  <c r="T4621" i="1"/>
  <c r="S4621" i="1"/>
  <c r="R4621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Y4620" i="1"/>
  <c r="X4620" i="1"/>
  <c r="W4620" i="1"/>
  <c r="V4620" i="1"/>
  <c r="U4620" i="1"/>
  <c r="T4620" i="1"/>
  <c r="S4620" i="1"/>
  <c r="R4620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Y4619" i="1"/>
  <c r="X4619" i="1"/>
  <c r="W4619" i="1"/>
  <c r="V4619" i="1"/>
  <c r="U4619" i="1"/>
  <c r="T4619" i="1"/>
  <c r="S4619" i="1"/>
  <c r="R4619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Y4618" i="1"/>
  <c r="X4618" i="1"/>
  <c r="W4618" i="1"/>
  <c r="V4618" i="1"/>
  <c r="U4618" i="1"/>
  <c r="T4618" i="1"/>
  <c r="S4618" i="1"/>
  <c r="R4618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Y4617" i="1"/>
  <c r="X4617" i="1"/>
  <c r="W4617" i="1"/>
  <c r="V4617" i="1"/>
  <c r="U4617" i="1"/>
  <c r="T4617" i="1"/>
  <c r="S4617" i="1"/>
  <c r="R4617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Y4616" i="1"/>
  <c r="X4616" i="1"/>
  <c r="W4616" i="1"/>
  <c r="V4616" i="1"/>
  <c r="U4616" i="1"/>
  <c r="T4616" i="1"/>
  <c r="S4616" i="1"/>
  <c r="R4616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Y4615" i="1"/>
  <c r="X4615" i="1"/>
  <c r="W4615" i="1"/>
  <c r="V4615" i="1"/>
  <c r="U4615" i="1"/>
  <c r="T4615" i="1"/>
  <c r="S4615" i="1"/>
  <c r="R4615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Y4614" i="1"/>
  <c r="X4614" i="1"/>
  <c r="W4614" i="1"/>
  <c r="V4614" i="1"/>
  <c r="U4614" i="1"/>
  <c r="T4614" i="1"/>
  <c r="S4614" i="1"/>
  <c r="R4614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Y4613" i="1"/>
  <c r="X4613" i="1"/>
  <c r="W4613" i="1"/>
  <c r="V4613" i="1"/>
  <c r="U4613" i="1"/>
  <c r="T4613" i="1"/>
  <c r="S4613" i="1"/>
  <c r="R4613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Y4612" i="1"/>
  <c r="X4612" i="1"/>
  <c r="W4612" i="1"/>
  <c r="V4612" i="1"/>
  <c r="U4612" i="1"/>
  <c r="T4612" i="1"/>
  <c r="S4612" i="1"/>
  <c r="R4612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Y4611" i="1"/>
  <c r="X4611" i="1"/>
  <c r="W4611" i="1"/>
  <c r="V4611" i="1"/>
  <c r="U4611" i="1"/>
  <c r="T4611" i="1"/>
  <c r="S4611" i="1"/>
  <c r="R4611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Y4610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Y4609" i="1"/>
  <c r="X4609" i="1"/>
  <c r="W4609" i="1"/>
  <c r="V4609" i="1"/>
  <c r="U4609" i="1"/>
  <c r="T4609" i="1"/>
  <c r="S4609" i="1"/>
  <c r="R4609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Y4608" i="1"/>
  <c r="X4608" i="1"/>
  <c r="W4608" i="1"/>
  <c r="V4608" i="1"/>
  <c r="U4608" i="1"/>
  <c r="T4608" i="1"/>
  <c r="S4608" i="1"/>
  <c r="R4608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Y4607" i="1"/>
  <c r="X4607" i="1"/>
  <c r="W4607" i="1"/>
  <c r="V4607" i="1"/>
  <c r="U4607" i="1"/>
  <c r="T4607" i="1"/>
  <c r="S4607" i="1"/>
  <c r="R4607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Y4606" i="1"/>
  <c r="X4606" i="1"/>
  <c r="W4606" i="1"/>
  <c r="V4606" i="1"/>
  <c r="U4606" i="1"/>
  <c r="T4606" i="1"/>
  <c r="S4606" i="1"/>
  <c r="R4606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Y4605" i="1"/>
  <c r="X4605" i="1"/>
  <c r="W4605" i="1"/>
  <c r="V4605" i="1"/>
  <c r="U4605" i="1"/>
  <c r="T4605" i="1"/>
  <c r="S4605" i="1"/>
  <c r="R4605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Y4604" i="1"/>
  <c r="X4604" i="1"/>
  <c r="W4604" i="1"/>
  <c r="V4604" i="1"/>
  <c r="U4604" i="1"/>
  <c r="T4604" i="1"/>
  <c r="S4604" i="1"/>
  <c r="R4604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Y4603" i="1"/>
  <c r="X4603" i="1"/>
  <c r="W4603" i="1"/>
  <c r="V4603" i="1"/>
  <c r="U4603" i="1"/>
  <c r="T4603" i="1"/>
  <c r="S4603" i="1"/>
  <c r="R4603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Y4602" i="1"/>
  <c r="X4602" i="1"/>
  <c r="W4602" i="1"/>
  <c r="V4602" i="1"/>
  <c r="U4602" i="1"/>
  <c r="T4602" i="1"/>
  <c r="S4602" i="1"/>
  <c r="R4602" i="1"/>
  <c r="Q4602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Y4601" i="1"/>
  <c r="X4601" i="1"/>
  <c r="W4601" i="1"/>
  <c r="V4601" i="1"/>
  <c r="U4601" i="1"/>
  <c r="T4601" i="1"/>
  <c r="S4601" i="1"/>
  <c r="R4601" i="1"/>
  <c r="Q4601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Y4600" i="1"/>
  <c r="X4600" i="1"/>
  <c r="W4600" i="1"/>
  <c r="V4600" i="1"/>
  <c r="U4600" i="1"/>
  <c r="T4600" i="1"/>
  <c r="S4600" i="1"/>
  <c r="R4600" i="1"/>
  <c r="Q4600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Y4599" i="1"/>
  <c r="X4599" i="1"/>
  <c r="W4599" i="1"/>
  <c r="V4599" i="1"/>
  <c r="U4599" i="1"/>
  <c r="T4599" i="1"/>
  <c r="S4599" i="1"/>
  <c r="R4599" i="1"/>
  <c r="Q4599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Y4598" i="1"/>
  <c r="X4598" i="1"/>
  <c r="W4598" i="1"/>
  <c r="V4598" i="1"/>
  <c r="U4598" i="1"/>
  <c r="T4598" i="1"/>
  <c r="S4598" i="1"/>
  <c r="R4598" i="1"/>
  <c r="Q4598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Y4597" i="1"/>
  <c r="X4597" i="1"/>
  <c r="W4597" i="1"/>
  <c r="V4597" i="1"/>
  <c r="U4597" i="1"/>
  <c r="T4597" i="1"/>
  <c r="S4597" i="1"/>
  <c r="R4597" i="1"/>
  <c r="Q4597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Y4596" i="1"/>
  <c r="X4596" i="1"/>
  <c r="W4596" i="1"/>
  <c r="V4596" i="1"/>
  <c r="U4596" i="1"/>
  <c r="T4596" i="1"/>
  <c r="S4596" i="1"/>
  <c r="R4596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Y4595" i="1"/>
  <c r="X4595" i="1"/>
  <c r="W4595" i="1"/>
  <c r="V4595" i="1"/>
  <c r="U4595" i="1"/>
  <c r="T4595" i="1"/>
  <c r="S4595" i="1"/>
  <c r="R4595" i="1"/>
  <c r="Q4595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Y4594" i="1"/>
  <c r="X4594" i="1"/>
  <c r="W4594" i="1"/>
  <c r="V4594" i="1"/>
  <c r="U4594" i="1"/>
  <c r="T4594" i="1"/>
  <c r="S4594" i="1"/>
  <c r="R4594" i="1"/>
  <c r="Q4594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Y4593" i="1"/>
  <c r="X4593" i="1"/>
  <c r="W4593" i="1"/>
  <c r="V4593" i="1"/>
  <c r="U4593" i="1"/>
  <c r="T4593" i="1"/>
  <c r="S4593" i="1"/>
  <c r="R4593" i="1"/>
  <c r="Q4593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Y4592" i="1"/>
  <c r="X4592" i="1"/>
  <c r="W4592" i="1"/>
  <c r="V4592" i="1"/>
  <c r="U4592" i="1"/>
  <c r="T4592" i="1"/>
  <c r="S4592" i="1"/>
  <c r="R4592" i="1"/>
  <c r="Q4592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Y4591" i="1"/>
  <c r="X4591" i="1"/>
  <c r="W4591" i="1"/>
  <c r="V4591" i="1"/>
  <c r="U4591" i="1"/>
  <c r="T4591" i="1"/>
  <c r="S4591" i="1"/>
  <c r="R4591" i="1"/>
  <c r="Q4591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Y4590" i="1"/>
  <c r="X4590" i="1"/>
  <c r="W4590" i="1"/>
  <c r="V4590" i="1"/>
  <c r="U4590" i="1"/>
  <c r="T4590" i="1"/>
  <c r="S4590" i="1"/>
  <c r="R4590" i="1"/>
  <c r="Q4590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Y4589" i="1"/>
  <c r="X4589" i="1"/>
  <c r="W4589" i="1"/>
  <c r="V4589" i="1"/>
  <c r="U4589" i="1"/>
  <c r="T4589" i="1"/>
  <c r="S4589" i="1"/>
  <c r="R4589" i="1"/>
  <c r="Q4589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Y4588" i="1"/>
  <c r="X4588" i="1"/>
  <c r="W4588" i="1"/>
  <c r="V4588" i="1"/>
  <c r="U4588" i="1"/>
  <c r="T4588" i="1"/>
  <c r="S4588" i="1"/>
  <c r="R4588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Y4587" i="1"/>
  <c r="X4587" i="1"/>
  <c r="W4587" i="1"/>
  <c r="V4587" i="1"/>
  <c r="U4587" i="1"/>
  <c r="T4587" i="1"/>
  <c r="S4587" i="1"/>
  <c r="R4587" i="1"/>
  <c r="Q4587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Y4586" i="1"/>
  <c r="X4586" i="1"/>
  <c r="W4586" i="1"/>
  <c r="V4586" i="1"/>
  <c r="U4586" i="1"/>
  <c r="T4586" i="1"/>
  <c r="S4586" i="1"/>
  <c r="R4586" i="1"/>
  <c r="Q4586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Y4585" i="1"/>
  <c r="X4585" i="1"/>
  <c r="W4585" i="1"/>
  <c r="V4585" i="1"/>
  <c r="U4585" i="1"/>
  <c r="T4585" i="1"/>
  <c r="S4585" i="1"/>
  <c r="R4585" i="1"/>
  <c r="Q4585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Y4584" i="1"/>
  <c r="X4584" i="1"/>
  <c r="W4584" i="1"/>
  <c r="V4584" i="1"/>
  <c r="U4584" i="1"/>
  <c r="T4584" i="1"/>
  <c r="S4584" i="1"/>
  <c r="R4584" i="1"/>
  <c r="Q4584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Y4583" i="1"/>
  <c r="X4583" i="1"/>
  <c r="W4583" i="1"/>
  <c r="V4583" i="1"/>
  <c r="U4583" i="1"/>
  <c r="T4583" i="1"/>
  <c r="S4583" i="1"/>
  <c r="R4583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Y4582" i="1"/>
  <c r="X4582" i="1"/>
  <c r="W4582" i="1"/>
  <c r="V4582" i="1"/>
  <c r="U4582" i="1"/>
  <c r="T4582" i="1"/>
  <c r="S4582" i="1"/>
  <c r="R4582" i="1"/>
  <c r="Q4582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Y4581" i="1"/>
  <c r="X4581" i="1"/>
  <c r="W4581" i="1"/>
  <c r="V4581" i="1"/>
  <c r="U4581" i="1"/>
  <c r="T4581" i="1"/>
  <c r="S4581" i="1"/>
  <c r="R4581" i="1"/>
  <c r="Q4581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Y4580" i="1"/>
  <c r="X4580" i="1"/>
  <c r="W4580" i="1"/>
  <c r="V4580" i="1"/>
  <c r="U4580" i="1"/>
  <c r="T4580" i="1"/>
  <c r="S4580" i="1"/>
  <c r="R4580" i="1"/>
  <c r="Q4580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Y4579" i="1"/>
  <c r="X4579" i="1"/>
  <c r="W4579" i="1"/>
  <c r="V4579" i="1"/>
  <c r="U4579" i="1"/>
  <c r="T4579" i="1"/>
  <c r="S4579" i="1"/>
  <c r="R4579" i="1"/>
  <c r="Q4579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Y4578" i="1"/>
  <c r="X4578" i="1"/>
  <c r="W4578" i="1"/>
  <c r="V4578" i="1"/>
  <c r="U4578" i="1"/>
  <c r="T4578" i="1"/>
  <c r="S4578" i="1"/>
  <c r="R4578" i="1"/>
  <c r="Q4578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Y4577" i="1"/>
  <c r="X4577" i="1"/>
  <c r="W4577" i="1"/>
  <c r="V4577" i="1"/>
  <c r="U4577" i="1"/>
  <c r="T4577" i="1"/>
  <c r="S4577" i="1"/>
  <c r="R4577" i="1"/>
  <c r="Q4577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Y4576" i="1"/>
  <c r="X4576" i="1"/>
  <c r="W4576" i="1"/>
  <c r="V4576" i="1"/>
  <c r="U4576" i="1"/>
  <c r="T4576" i="1"/>
  <c r="S4576" i="1"/>
  <c r="R4576" i="1"/>
  <c r="Q4576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Y4575" i="1"/>
  <c r="X4575" i="1"/>
  <c r="W4575" i="1"/>
  <c r="V4575" i="1"/>
  <c r="U4575" i="1"/>
  <c r="T4575" i="1"/>
  <c r="S4575" i="1"/>
  <c r="R4575" i="1"/>
  <c r="Q4575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Y4574" i="1"/>
  <c r="X4574" i="1"/>
  <c r="W4574" i="1"/>
  <c r="V4574" i="1"/>
  <c r="U4574" i="1"/>
  <c r="T4574" i="1"/>
  <c r="S4574" i="1"/>
  <c r="R4574" i="1"/>
  <c r="Q4574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Y4573" i="1"/>
  <c r="X4573" i="1"/>
  <c r="W4573" i="1"/>
  <c r="V4573" i="1"/>
  <c r="U4573" i="1"/>
  <c r="T4573" i="1"/>
  <c r="S4573" i="1"/>
  <c r="R4573" i="1"/>
  <c r="Q4573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Y4572" i="1"/>
  <c r="X4572" i="1"/>
  <c r="W4572" i="1"/>
  <c r="V4572" i="1"/>
  <c r="U4572" i="1"/>
  <c r="T4572" i="1"/>
  <c r="S4572" i="1"/>
  <c r="R4572" i="1"/>
  <c r="Q4572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Y4571" i="1"/>
  <c r="X4571" i="1"/>
  <c r="W4571" i="1"/>
  <c r="V4571" i="1"/>
  <c r="U4571" i="1"/>
  <c r="T4571" i="1"/>
  <c r="S4571" i="1"/>
  <c r="R4571" i="1"/>
  <c r="Q4571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Y4570" i="1"/>
  <c r="X4570" i="1"/>
  <c r="W4570" i="1"/>
  <c r="V4570" i="1"/>
  <c r="U4570" i="1"/>
  <c r="T4570" i="1"/>
  <c r="S4570" i="1"/>
  <c r="R4570" i="1"/>
  <c r="Q4570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Y4569" i="1"/>
  <c r="X4569" i="1"/>
  <c r="W4569" i="1"/>
  <c r="V4569" i="1"/>
  <c r="U4569" i="1"/>
  <c r="T4569" i="1"/>
  <c r="S4569" i="1"/>
  <c r="R4569" i="1"/>
  <c r="Q4569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Y4568" i="1"/>
  <c r="X4568" i="1"/>
  <c r="W4568" i="1"/>
  <c r="V4568" i="1"/>
  <c r="U4568" i="1"/>
  <c r="T4568" i="1"/>
  <c r="S4568" i="1"/>
  <c r="R4568" i="1"/>
  <c r="Q4568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Y4567" i="1"/>
  <c r="X4567" i="1"/>
  <c r="W4567" i="1"/>
  <c r="V4567" i="1"/>
  <c r="U4567" i="1"/>
  <c r="T4567" i="1"/>
  <c r="S4567" i="1"/>
  <c r="R4567" i="1"/>
  <c r="Q4567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Y4566" i="1"/>
  <c r="X4566" i="1"/>
  <c r="W4566" i="1"/>
  <c r="V4566" i="1"/>
  <c r="U4566" i="1"/>
  <c r="T4566" i="1"/>
  <c r="S4566" i="1"/>
  <c r="R4566" i="1"/>
  <c r="Q4566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Y4565" i="1"/>
  <c r="X4565" i="1"/>
  <c r="W4565" i="1"/>
  <c r="V4565" i="1"/>
  <c r="U4565" i="1"/>
  <c r="T4565" i="1"/>
  <c r="S4565" i="1"/>
  <c r="R4565" i="1"/>
  <c r="Q4565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Y4564" i="1"/>
  <c r="X4564" i="1"/>
  <c r="W4564" i="1"/>
  <c r="V4564" i="1"/>
  <c r="U4564" i="1"/>
  <c r="T4564" i="1"/>
  <c r="S4564" i="1"/>
  <c r="R4564" i="1"/>
  <c r="Q4564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Y4563" i="1"/>
  <c r="X4563" i="1"/>
  <c r="W4563" i="1"/>
  <c r="V4563" i="1"/>
  <c r="U4563" i="1"/>
  <c r="T4563" i="1"/>
  <c r="S4563" i="1"/>
  <c r="R4563" i="1"/>
  <c r="Q4563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Y4562" i="1"/>
  <c r="X4562" i="1"/>
  <c r="W4562" i="1"/>
  <c r="V4562" i="1"/>
  <c r="U4562" i="1"/>
  <c r="T4562" i="1"/>
  <c r="S4562" i="1"/>
  <c r="R4562" i="1"/>
  <c r="Q4562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Y4561" i="1"/>
  <c r="X4561" i="1"/>
  <c r="W4561" i="1"/>
  <c r="V4561" i="1"/>
  <c r="U4561" i="1"/>
  <c r="T4561" i="1"/>
  <c r="S4561" i="1"/>
  <c r="R4561" i="1"/>
  <c r="Q4561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Y4560" i="1"/>
  <c r="X4560" i="1"/>
  <c r="W4560" i="1"/>
  <c r="V4560" i="1"/>
  <c r="U4560" i="1"/>
  <c r="T4560" i="1"/>
  <c r="S4560" i="1"/>
  <c r="R4560" i="1"/>
  <c r="Q4560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Y4559" i="1"/>
  <c r="X4559" i="1"/>
  <c r="W4559" i="1"/>
  <c r="V4559" i="1"/>
  <c r="U4559" i="1"/>
  <c r="T4559" i="1"/>
  <c r="S4559" i="1"/>
  <c r="R4559" i="1"/>
  <c r="Q4559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Y4558" i="1"/>
  <c r="X4558" i="1"/>
  <c r="W4558" i="1"/>
  <c r="V4558" i="1"/>
  <c r="U4558" i="1"/>
  <c r="T4558" i="1"/>
  <c r="S4558" i="1"/>
  <c r="R4558" i="1"/>
  <c r="Q4558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Y4557" i="1"/>
  <c r="X4557" i="1"/>
  <c r="W4557" i="1"/>
  <c r="V4557" i="1"/>
  <c r="U4557" i="1"/>
  <c r="T4557" i="1"/>
  <c r="S4557" i="1"/>
  <c r="R4557" i="1"/>
  <c r="Q4557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Y4556" i="1"/>
  <c r="X4556" i="1"/>
  <c r="W4556" i="1"/>
  <c r="V4556" i="1"/>
  <c r="U4556" i="1"/>
  <c r="T4556" i="1"/>
  <c r="S4556" i="1"/>
  <c r="R4556" i="1"/>
  <c r="Q4556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Y4555" i="1"/>
  <c r="X4555" i="1"/>
  <c r="W4555" i="1"/>
  <c r="V4555" i="1"/>
  <c r="U4555" i="1"/>
  <c r="T4555" i="1"/>
  <c r="S4555" i="1"/>
  <c r="R4555" i="1"/>
  <c r="Q4555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Y4554" i="1"/>
  <c r="X4554" i="1"/>
  <c r="W4554" i="1"/>
  <c r="V4554" i="1"/>
  <c r="U4554" i="1"/>
  <c r="T4554" i="1"/>
  <c r="S4554" i="1"/>
  <c r="R4554" i="1"/>
  <c r="Q4554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Y4553" i="1"/>
  <c r="X4553" i="1"/>
  <c r="W4553" i="1"/>
  <c r="V4553" i="1"/>
  <c r="U4553" i="1"/>
  <c r="T4553" i="1"/>
  <c r="S4553" i="1"/>
  <c r="R4553" i="1"/>
  <c r="Q4553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Y4552" i="1"/>
  <c r="X4552" i="1"/>
  <c r="W4552" i="1"/>
  <c r="V4552" i="1"/>
  <c r="U4552" i="1"/>
  <c r="T4552" i="1"/>
  <c r="S4552" i="1"/>
  <c r="R4552" i="1"/>
  <c r="Q4552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Y4551" i="1"/>
  <c r="X4551" i="1"/>
  <c r="W4551" i="1"/>
  <c r="V4551" i="1"/>
  <c r="U4551" i="1"/>
  <c r="T4551" i="1"/>
  <c r="S4551" i="1"/>
  <c r="R4551" i="1"/>
  <c r="Q4551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Y4550" i="1"/>
  <c r="X4550" i="1"/>
  <c r="W4550" i="1"/>
  <c r="V4550" i="1"/>
  <c r="U4550" i="1"/>
  <c r="T4550" i="1"/>
  <c r="S4550" i="1"/>
  <c r="R4550" i="1"/>
  <c r="Q4550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Y4549" i="1"/>
  <c r="X4549" i="1"/>
  <c r="W4549" i="1"/>
  <c r="V4549" i="1"/>
  <c r="U4549" i="1"/>
  <c r="T4549" i="1"/>
  <c r="S4549" i="1"/>
  <c r="R4549" i="1"/>
  <c r="Q4549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Y4548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Y4547" i="1"/>
  <c r="X4547" i="1"/>
  <c r="W4547" i="1"/>
  <c r="V4547" i="1"/>
  <c r="U4547" i="1"/>
  <c r="T4547" i="1"/>
  <c r="S4547" i="1"/>
  <c r="R4547" i="1"/>
  <c r="Q4547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Y4546" i="1"/>
  <c r="X4546" i="1"/>
  <c r="W4546" i="1"/>
  <c r="V4546" i="1"/>
  <c r="U4546" i="1"/>
  <c r="T4546" i="1"/>
  <c r="S4546" i="1"/>
  <c r="R4546" i="1"/>
  <c r="Q4546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Y4545" i="1"/>
  <c r="X4545" i="1"/>
  <c r="W4545" i="1"/>
  <c r="V4545" i="1"/>
  <c r="U4545" i="1"/>
  <c r="T4545" i="1"/>
  <c r="S4545" i="1"/>
  <c r="R4545" i="1"/>
  <c r="Q4545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Y4544" i="1"/>
  <c r="X4544" i="1"/>
  <c r="W4544" i="1"/>
  <c r="V4544" i="1"/>
  <c r="U4544" i="1"/>
  <c r="T4544" i="1"/>
  <c r="S4544" i="1"/>
  <c r="R4544" i="1"/>
  <c r="Q4544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Y4543" i="1"/>
  <c r="X4543" i="1"/>
  <c r="W4543" i="1"/>
  <c r="V4543" i="1"/>
  <c r="U4543" i="1"/>
  <c r="T4543" i="1"/>
  <c r="S4543" i="1"/>
  <c r="R4543" i="1"/>
  <c r="Q4543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Y4542" i="1"/>
  <c r="X4542" i="1"/>
  <c r="W4542" i="1"/>
  <c r="V4542" i="1"/>
  <c r="U4542" i="1"/>
  <c r="T4542" i="1"/>
  <c r="S4542" i="1"/>
  <c r="R4542" i="1"/>
  <c r="Q4542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Y4541" i="1"/>
  <c r="X4541" i="1"/>
  <c r="W4541" i="1"/>
  <c r="V4541" i="1"/>
  <c r="U4541" i="1"/>
  <c r="T4541" i="1"/>
  <c r="S4541" i="1"/>
  <c r="R4541" i="1"/>
  <c r="Q4541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Y4540" i="1"/>
  <c r="X4540" i="1"/>
  <c r="W4540" i="1"/>
  <c r="V4540" i="1"/>
  <c r="U4540" i="1"/>
  <c r="T4540" i="1"/>
  <c r="S4540" i="1"/>
  <c r="R4540" i="1"/>
  <c r="Q4540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Y4539" i="1"/>
  <c r="X4539" i="1"/>
  <c r="W4539" i="1"/>
  <c r="V4539" i="1"/>
  <c r="U4539" i="1"/>
  <c r="T4539" i="1"/>
  <c r="S4539" i="1"/>
  <c r="R4539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Y4538" i="1"/>
  <c r="X4538" i="1"/>
  <c r="W4538" i="1"/>
  <c r="V4538" i="1"/>
  <c r="U4538" i="1"/>
  <c r="T4538" i="1"/>
  <c r="S4538" i="1"/>
  <c r="R4538" i="1"/>
  <c r="Q4538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Y4537" i="1"/>
  <c r="X4537" i="1"/>
  <c r="W4537" i="1"/>
  <c r="V4537" i="1"/>
  <c r="U4537" i="1"/>
  <c r="T4537" i="1"/>
  <c r="S4537" i="1"/>
  <c r="R4537" i="1"/>
  <c r="Q4537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Y4536" i="1"/>
  <c r="X4536" i="1"/>
  <c r="W4536" i="1"/>
  <c r="V4536" i="1"/>
  <c r="U4536" i="1"/>
  <c r="T4536" i="1"/>
  <c r="S4536" i="1"/>
  <c r="R4536" i="1"/>
  <c r="Q4536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Y4535" i="1"/>
  <c r="X4535" i="1"/>
  <c r="W4535" i="1"/>
  <c r="V4535" i="1"/>
  <c r="U4535" i="1"/>
  <c r="T4535" i="1"/>
  <c r="S4535" i="1"/>
  <c r="R4535" i="1"/>
  <c r="Q4535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Y4534" i="1"/>
  <c r="X4534" i="1"/>
  <c r="W4534" i="1"/>
  <c r="V4534" i="1"/>
  <c r="U4534" i="1"/>
  <c r="T4534" i="1"/>
  <c r="S4534" i="1"/>
  <c r="R4534" i="1"/>
  <c r="Q4534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Y4533" i="1"/>
  <c r="X4533" i="1"/>
  <c r="W4533" i="1"/>
  <c r="V4533" i="1"/>
  <c r="U4533" i="1"/>
  <c r="T4533" i="1"/>
  <c r="S4533" i="1"/>
  <c r="R4533" i="1"/>
  <c r="Q4533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Y4532" i="1"/>
  <c r="X4532" i="1"/>
  <c r="W4532" i="1"/>
  <c r="V4532" i="1"/>
  <c r="U4532" i="1"/>
  <c r="T4532" i="1"/>
  <c r="S4532" i="1"/>
  <c r="R4532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Y4531" i="1"/>
  <c r="X4531" i="1"/>
  <c r="W4531" i="1"/>
  <c r="V4531" i="1"/>
  <c r="U4531" i="1"/>
  <c r="T4531" i="1"/>
  <c r="S4531" i="1"/>
  <c r="R4531" i="1"/>
  <c r="Q4531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Y4530" i="1"/>
  <c r="X4530" i="1"/>
  <c r="W4530" i="1"/>
  <c r="V4530" i="1"/>
  <c r="U4530" i="1"/>
  <c r="T4530" i="1"/>
  <c r="S4530" i="1"/>
  <c r="R4530" i="1"/>
  <c r="Q4530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Y4529" i="1"/>
  <c r="X4529" i="1"/>
  <c r="W4529" i="1"/>
  <c r="V4529" i="1"/>
  <c r="U4529" i="1"/>
  <c r="T4529" i="1"/>
  <c r="S4529" i="1"/>
  <c r="R4529" i="1"/>
  <c r="Q4529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Y4528" i="1"/>
  <c r="X4528" i="1"/>
  <c r="W4528" i="1"/>
  <c r="V4528" i="1"/>
  <c r="U4528" i="1"/>
  <c r="T4528" i="1"/>
  <c r="S4528" i="1"/>
  <c r="R4528" i="1"/>
  <c r="Q4528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Y4527" i="1"/>
  <c r="X4527" i="1"/>
  <c r="W4527" i="1"/>
  <c r="V4527" i="1"/>
  <c r="U4527" i="1"/>
  <c r="T4527" i="1"/>
  <c r="S4527" i="1"/>
  <c r="R4527" i="1"/>
  <c r="Q4527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Y4526" i="1"/>
  <c r="X4526" i="1"/>
  <c r="W4526" i="1"/>
  <c r="V4526" i="1"/>
  <c r="U4526" i="1"/>
  <c r="T4526" i="1"/>
  <c r="S4526" i="1"/>
  <c r="R4526" i="1"/>
  <c r="Q4526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Y4525" i="1"/>
  <c r="X4525" i="1"/>
  <c r="W4525" i="1"/>
  <c r="V4525" i="1"/>
  <c r="U4525" i="1"/>
  <c r="T4525" i="1"/>
  <c r="S4525" i="1"/>
  <c r="R4525" i="1"/>
  <c r="Q4525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Y4524" i="1"/>
  <c r="X4524" i="1"/>
  <c r="W4524" i="1"/>
  <c r="V4524" i="1"/>
  <c r="U4524" i="1"/>
  <c r="T4524" i="1"/>
  <c r="S4524" i="1"/>
  <c r="R4524" i="1"/>
  <c r="Q4524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Y4523" i="1"/>
  <c r="X4523" i="1"/>
  <c r="W4523" i="1"/>
  <c r="V4523" i="1"/>
  <c r="U4523" i="1"/>
  <c r="T4523" i="1"/>
  <c r="S4523" i="1"/>
  <c r="R4523" i="1"/>
  <c r="Q4523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Y4522" i="1"/>
  <c r="X4522" i="1"/>
  <c r="W4522" i="1"/>
  <c r="V4522" i="1"/>
  <c r="U4522" i="1"/>
  <c r="T4522" i="1"/>
  <c r="S4522" i="1"/>
  <c r="R4522" i="1"/>
  <c r="Q4522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Y4521" i="1"/>
  <c r="X4521" i="1"/>
  <c r="W4521" i="1"/>
  <c r="V4521" i="1"/>
  <c r="U4521" i="1"/>
  <c r="T4521" i="1"/>
  <c r="S4521" i="1"/>
  <c r="R4521" i="1"/>
  <c r="Q4521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Y4520" i="1"/>
  <c r="X4520" i="1"/>
  <c r="W4520" i="1"/>
  <c r="V4520" i="1"/>
  <c r="U4520" i="1"/>
  <c r="T4520" i="1"/>
  <c r="S4520" i="1"/>
  <c r="R4520" i="1"/>
  <c r="Q4520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Y4519" i="1"/>
  <c r="X4519" i="1"/>
  <c r="W4519" i="1"/>
  <c r="V4519" i="1"/>
  <c r="U4519" i="1"/>
  <c r="T4519" i="1"/>
  <c r="S4519" i="1"/>
  <c r="R4519" i="1"/>
  <c r="Q4519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Y4518" i="1"/>
  <c r="X4518" i="1"/>
  <c r="W4518" i="1"/>
  <c r="V4518" i="1"/>
  <c r="U4518" i="1"/>
  <c r="T4518" i="1"/>
  <c r="S4518" i="1"/>
  <c r="R4518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Y4517" i="1"/>
  <c r="X4517" i="1"/>
  <c r="W4517" i="1"/>
  <c r="V4517" i="1"/>
  <c r="U4517" i="1"/>
  <c r="T4517" i="1"/>
  <c r="S4517" i="1"/>
  <c r="R4517" i="1"/>
  <c r="Q4517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Y4516" i="1"/>
  <c r="X4516" i="1"/>
  <c r="W4516" i="1"/>
  <c r="V4516" i="1"/>
  <c r="U4516" i="1"/>
  <c r="T4516" i="1"/>
  <c r="S4516" i="1"/>
  <c r="R4516" i="1"/>
  <c r="Q4516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Y4515" i="1"/>
  <c r="X4515" i="1"/>
  <c r="W4515" i="1"/>
  <c r="V4515" i="1"/>
  <c r="U4515" i="1"/>
  <c r="T4515" i="1"/>
  <c r="S4515" i="1"/>
  <c r="R4515" i="1"/>
  <c r="Q4515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Y4514" i="1"/>
  <c r="X4514" i="1"/>
  <c r="W4514" i="1"/>
  <c r="V4514" i="1"/>
  <c r="U4514" i="1"/>
  <c r="T4514" i="1"/>
  <c r="S4514" i="1"/>
  <c r="R4514" i="1"/>
  <c r="Q4514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Y4513" i="1"/>
  <c r="X4513" i="1"/>
  <c r="W4513" i="1"/>
  <c r="V4513" i="1"/>
  <c r="U4513" i="1"/>
  <c r="T4513" i="1"/>
  <c r="S4513" i="1"/>
  <c r="R4513" i="1"/>
  <c r="Q4513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Y4512" i="1"/>
  <c r="X4512" i="1"/>
  <c r="W4512" i="1"/>
  <c r="V4512" i="1"/>
  <c r="U4512" i="1"/>
  <c r="T4512" i="1"/>
  <c r="S4512" i="1"/>
  <c r="R4512" i="1"/>
  <c r="Q4512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Y4511" i="1"/>
  <c r="X4511" i="1"/>
  <c r="W4511" i="1"/>
  <c r="V4511" i="1"/>
  <c r="U4511" i="1"/>
  <c r="T4511" i="1"/>
  <c r="S4511" i="1"/>
  <c r="R4511" i="1"/>
  <c r="Q4511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Y4510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Y4509" i="1"/>
  <c r="X4509" i="1"/>
  <c r="W4509" i="1"/>
  <c r="V4509" i="1"/>
  <c r="U4509" i="1"/>
  <c r="T4509" i="1"/>
  <c r="S4509" i="1"/>
  <c r="R4509" i="1"/>
  <c r="Q4509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Y4508" i="1"/>
  <c r="X4508" i="1"/>
  <c r="W4508" i="1"/>
  <c r="V4508" i="1"/>
  <c r="U4508" i="1"/>
  <c r="T4508" i="1"/>
  <c r="S4508" i="1"/>
  <c r="R4508" i="1"/>
  <c r="Q4508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Y4507" i="1"/>
  <c r="X4507" i="1"/>
  <c r="W4507" i="1"/>
  <c r="V4507" i="1"/>
  <c r="U4507" i="1"/>
  <c r="T4507" i="1"/>
  <c r="S4507" i="1"/>
  <c r="R4507" i="1"/>
  <c r="Q4507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Y4506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Y4505" i="1"/>
  <c r="X4505" i="1"/>
  <c r="W4505" i="1"/>
  <c r="V4505" i="1"/>
  <c r="U4505" i="1"/>
  <c r="T4505" i="1"/>
  <c r="S4505" i="1"/>
  <c r="R4505" i="1"/>
  <c r="Q4505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Y4504" i="1"/>
  <c r="X4504" i="1"/>
  <c r="W4504" i="1"/>
  <c r="V4504" i="1"/>
  <c r="U4504" i="1"/>
  <c r="T4504" i="1"/>
  <c r="S4504" i="1"/>
  <c r="R4504" i="1"/>
  <c r="Q4504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Y4503" i="1"/>
  <c r="X4503" i="1"/>
  <c r="W4503" i="1"/>
  <c r="V4503" i="1"/>
  <c r="U4503" i="1"/>
  <c r="T4503" i="1"/>
  <c r="S4503" i="1"/>
  <c r="R4503" i="1"/>
  <c r="Q4503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Y4501" i="1"/>
  <c r="X4501" i="1"/>
  <c r="W4501" i="1"/>
  <c r="V4501" i="1"/>
  <c r="U4501" i="1"/>
  <c r="T4501" i="1"/>
  <c r="S4501" i="1"/>
  <c r="R4501" i="1"/>
  <c r="Q4501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Y4500" i="1"/>
  <c r="X4500" i="1"/>
  <c r="W4500" i="1"/>
  <c r="V4500" i="1"/>
  <c r="U4500" i="1"/>
  <c r="T4500" i="1"/>
  <c r="S4500" i="1"/>
  <c r="R4500" i="1"/>
  <c r="Q4500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Y4499" i="1"/>
  <c r="X4499" i="1"/>
  <c r="W4499" i="1"/>
  <c r="V4499" i="1"/>
  <c r="U4499" i="1"/>
  <c r="T4499" i="1"/>
  <c r="S4499" i="1"/>
  <c r="R4499" i="1"/>
  <c r="Q4499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Y4498" i="1"/>
  <c r="X4498" i="1"/>
  <c r="W4498" i="1"/>
  <c r="V4498" i="1"/>
  <c r="U4498" i="1"/>
  <c r="T4498" i="1"/>
  <c r="S4498" i="1"/>
  <c r="R4498" i="1"/>
  <c r="Q4498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Y4497" i="1"/>
  <c r="X4497" i="1"/>
  <c r="W4497" i="1"/>
  <c r="V4497" i="1"/>
  <c r="U4497" i="1"/>
  <c r="T4497" i="1"/>
  <c r="S4497" i="1"/>
  <c r="R4497" i="1"/>
  <c r="Q4497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Y4496" i="1"/>
  <c r="X4496" i="1"/>
  <c r="W4496" i="1"/>
  <c r="V4496" i="1"/>
  <c r="U4496" i="1"/>
  <c r="T4496" i="1"/>
  <c r="S4496" i="1"/>
  <c r="R4496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Y4495" i="1"/>
  <c r="X4495" i="1"/>
  <c r="W4495" i="1"/>
  <c r="V4495" i="1"/>
  <c r="U4495" i="1"/>
  <c r="T4495" i="1"/>
  <c r="S4495" i="1"/>
  <c r="R4495" i="1"/>
  <c r="Q4495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Y4494" i="1"/>
  <c r="X4494" i="1"/>
  <c r="W4494" i="1"/>
  <c r="V4494" i="1"/>
  <c r="U4494" i="1"/>
  <c r="T4494" i="1"/>
  <c r="S4494" i="1"/>
  <c r="R4494" i="1"/>
  <c r="Q4494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Y4493" i="1"/>
  <c r="X4493" i="1"/>
  <c r="W4493" i="1"/>
  <c r="V4493" i="1"/>
  <c r="U4493" i="1"/>
  <c r="T4493" i="1"/>
  <c r="S4493" i="1"/>
  <c r="R4493" i="1"/>
  <c r="Q4493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Y4492" i="1"/>
  <c r="X4492" i="1"/>
  <c r="W4492" i="1"/>
  <c r="V4492" i="1"/>
  <c r="U4492" i="1"/>
  <c r="T4492" i="1"/>
  <c r="S4492" i="1"/>
  <c r="R4492" i="1"/>
  <c r="Q4492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Y4491" i="1"/>
  <c r="X4491" i="1"/>
  <c r="W4491" i="1"/>
  <c r="V4491" i="1"/>
  <c r="U4491" i="1"/>
  <c r="T4491" i="1"/>
  <c r="S4491" i="1"/>
  <c r="R4491" i="1"/>
  <c r="Q4491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Y4490" i="1"/>
  <c r="X4490" i="1"/>
  <c r="W4490" i="1"/>
  <c r="V4490" i="1"/>
  <c r="U4490" i="1"/>
  <c r="T4490" i="1"/>
  <c r="S4490" i="1"/>
  <c r="R4490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Y4489" i="1"/>
  <c r="X4489" i="1"/>
  <c r="W4489" i="1"/>
  <c r="V4489" i="1"/>
  <c r="U4489" i="1"/>
  <c r="T4489" i="1"/>
  <c r="S4489" i="1"/>
  <c r="R4489" i="1"/>
  <c r="Q4489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Y4488" i="1"/>
  <c r="X4488" i="1"/>
  <c r="W4488" i="1"/>
  <c r="V4488" i="1"/>
  <c r="U4488" i="1"/>
  <c r="T4488" i="1"/>
  <c r="S4488" i="1"/>
  <c r="R4488" i="1"/>
  <c r="Q4488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Y4487" i="1"/>
  <c r="X4487" i="1"/>
  <c r="W4487" i="1"/>
  <c r="V4487" i="1"/>
  <c r="U4487" i="1"/>
  <c r="T4487" i="1"/>
  <c r="S4487" i="1"/>
  <c r="R4487" i="1"/>
  <c r="Q4487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Y4486" i="1"/>
  <c r="X4486" i="1"/>
  <c r="W4486" i="1"/>
  <c r="V4486" i="1"/>
  <c r="U4486" i="1"/>
  <c r="T4486" i="1"/>
  <c r="S4486" i="1"/>
  <c r="R4486" i="1"/>
  <c r="Q4486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Y4485" i="1"/>
  <c r="X4485" i="1"/>
  <c r="W4485" i="1"/>
  <c r="V4485" i="1"/>
  <c r="U4485" i="1"/>
  <c r="T4485" i="1"/>
  <c r="S4485" i="1"/>
  <c r="R4485" i="1"/>
  <c r="Q4485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Y4484" i="1"/>
  <c r="X4484" i="1"/>
  <c r="W4484" i="1"/>
  <c r="V4484" i="1"/>
  <c r="U4484" i="1"/>
  <c r="T4484" i="1"/>
  <c r="S4484" i="1"/>
  <c r="R4484" i="1"/>
  <c r="Q4484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Y4483" i="1"/>
  <c r="X4483" i="1"/>
  <c r="W4483" i="1"/>
  <c r="V4483" i="1"/>
  <c r="U4483" i="1"/>
  <c r="T4483" i="1"/>
  <c r="S4483" i="1"/>
  <c r="R4483" i="1"/>
  <c r="Q4483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Y4482" i="1"/>
  <c r="X4482" i="1"/>
  <c r="W4482" i="1"/>
  <c r="V4482" i="1"/>
  <c r="U4482" i="1"/>
  <c r="T4482" i="1"/>
  <c r="S4482" i="1"/>
  <c r="R4482" i="1"/>
  <c r="Q4482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Y4481" i="1"/>
  <c r="X4481" i="1"/>
  <c r="W4481" i="1"/>
  <c r="V4481" i="1"/>
  <c r="U4481" i="1"/>
  <c r="T4481" i="1"/>
  <c r="S4481" i="1"/>
  <c r="R4481" i="1"/>
  <c r="Q4481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Y4480" i="1"/>
  <c r="X4480" i="1"/>
  <c r="W4480" i="1"/>
  <c r="V4480" i="1"/>
  <c r="U4480" i="1"/>
  <c r="T4480" i="1"/>
  <c r="S4480" i="1"/>
  <c r="R4480" i="1"/>
  <c r="Q4480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Y4479" i="1"/>
  <c r="X4479" i="1"/>
  <c r="W4479" i="1"/>
  <c r="V4479" i="1"/>
  <c r="U4479" i="1"/>
  <c r="T4479" i="1"/>
  <c r="S4479" i="1"/>
  <c r="R4479" i="1"/>
  <c r="Q4479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Y4478" i="1"/>
  <c r="X4478" i="1"/>
  <c r="W4478" i="1"/>
  <c r="V4478" i="1"/>
  <c r="U4478" i="1"/>
  <c r="T4478" i="1"/>
  <c r="S4478" i="1"/>
  <c r="R4478" i="1"/>
  <c r="Q4478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Y4477" i="1"/>
  <c r="X4477" i="1"/>
  <c r="W4477" i="1"/>
  <c r="V4477" i="1"/>
  <c r="U4477" i="1"/>
  <c r="T4477" i="1"/>
  <c r="S4477" i="1"/>
  <c r="R4477" i="1"/>
  <c r="Q4477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Y4476" i="1"/>
  <c r="X4476" i="1"/>
  <c r="W4476" i="1"/>
  <c r="V4476" i="1"/>
  <c r="U4476" i="1"/>
  <c r="T4476" i="1"/>
  <c r="S4476" i="1"/>
  <c r="R4476" i="1"/>
  <c r="Q4476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Y4475" i="1"/>
  <c r="X4475" i="1"/>
  <c r="W4475" i="1"/>
  <c r="V4475" i="1"/>
  <c r="U4475" i="1"/>
  <c r="T4475" i="1"/>
  <c r="S4475" i="1"/>
  <c r="R4475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Y4474" i="1"/>
  <c r="X4474" i="1"/>
  <c r="W4474" i="1"/>
  <c r="V4474" i="1"/>
  <c r="U4474" i="1"/>
  <c r="T4474" i="1"/>
  <c r="S4474" i="1"/>
  <c r="R4474" i="1"/>
  <c r="Q4474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Y4473" i="1"/>
  <c r="X4473" i="1"/>
  <c r="W4473" i="1"/>
  <c r="V4473" i="1"/>
  <c r="U4473" i="1"/>
  <c r="T4473" i="1"/>
  <c r="S4473" i="1"/>
  <c r="R4473" i="1"/>
  <c r="Q4473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Y4472" i="1"/>
  <c r="X4472" i="1"/>
  <c r="W4472" i="1"/>
  <c r="V4472" i="1"/>
  <c r="U4472" i="1"/>
  <c r="T4472" i="1"/>
  <c r="S4472" i="1"/>
  <c r="R4472" i="1"/>
  <c r="Q4472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Y4471" i="1"/>
  <c r="X4471" i="1"/>
  <c r="W4471" i="1"/>
  <c r="V4471" i="1"/>
  <c r="U4471" i="1"/>
  <c r="T4471" i="1"/>
  <c r="S4471" i="1"/>
  <c r="R4471" i="1"/>
  <c r="Q4471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Y4470" i="1"/>
  <c r="X4470" i="1"/>
  <c r="W4470" i="1"/>
  <c r="V4470" i="1"/>
  <c r="U4470" i="1"/>
  <c r="T4470" i="1"/>
  <c r="S4470" i="1"/>
  <c r="R4470" i="1"/>
  <c r="Q4470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Y4469" i="1"/>
  <c r="X4469" i="1"/>
  <c r="W4469" i="1"/>
  <c r="V4469" i="1"/>
  <c r="U4469" i="1"/>
  <c r="T4469" i="1"/>
  <c r="S4469" i="1"/>
  <c r="R4469" i="1"/>
  <c r="Q4469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Y4468" i="1"/>
  <c r="X4468" i="1"/>
  <c r="W4468" i="1"/>
  <c r="V4468" i="1"/>
  <c r="U4468" i="1"/>
  <c r="T4468" i="1"/>
  <c r="S4468" i="1"/>
  <c r="R4468" i="1"/>
  <c r="Q4468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C4468" i="1"/>
  <c r="B4468" i="1"/>
  <c r="Y4467" i="1"/>
  <c r="X4467" i="1"/>
  <c r="W4467" i="1"/>
  <c r="V4467" i="1"/>
  <c r="U4467" i="1"/>
  <c r="T4467" i="1"/>
  <c r="S4467" i="1"/>
  <c r="R4467" i="1"/>
  <c r="Q4467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Y4466" i="1"/>
  <c r="X4466" i="1"/>
  <c r="W4466" i="1"/>
  <c r="V4466" i="1"/>
  <c r="U4466" i="1"/>
  <c r="T4466" i="1"/>
  <c r="S4466" i="1"/>
  <c r="R4466" i="1"/>
  <c r="Q4466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Y4465" i="1"/>
  <c r="X4465" i="1"/>
  <c r="W4465" i="1"/>
  <c r="V4465" i="1"/>
  <c r="U4465" i="1"/>
  <c r="T4465" i="1"/>
  <c r="S4465" i="1"/>
  <c r="R4465" i="1"/>
  <c r="Q4465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Y4464" i="1"/>
  <c r="X4464" i="1"/>
  <c r="W4464" i="1"/>
  <c r="V4464" i="1"/>
  <c r="U4464" i="1"/>
  <c r="T4464" i="1"/>
  <c r="S4464" i="1"/>
  <c r="R4464" i="1"/>
  <c r="Q4464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Y4463" i="1"/>
  <c r="X4463" i="1"/>
  <c r="W4463" i="1"/>
  <c r="V4463" i="1"/>
  <c r="U4463" i="1"/>
  <c r="T4463" i="1"/>
  <c r="S4463" i="1"/>
  <c r="R4463" i="1"/>
  <c r="Q4463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Y4462" i="1"/>
  <c r="X4462" i="1"/>
  <c r="W4462" i="1"/>
  <c r="V4462" i="1"/>
  <c r="U4462" i="1"/>
  <c r="T4462" i="1"/>
  <c r="S4462" i="1"/>
  <c r="R4462" i="1"/>
  <c r="Q4462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Y4461" i="1"/>
  <c r="X4461" i="1"/>
  <c r="W4461" i="1"/>
  <c r="V4461" i="1"/>
  <c r="U4461" i="1"/>
  <c r="T4461" i="1"/>
  <c r="S4461" i="1"/>
  <c r="R4461" i="1"/>
  <c r="Q4461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Y4460" i="1"/>
  <c r="X4460" i="1"/>
  <c r="W4460" i="1"/>
  <c r="V4460" i="1"/>
  <c r="U4460" i="1"/>
  <c r="T4460" i="1"/>
  <c r="S4460" i="1"/>
  <c r="R4460" i="1"/>
  <c r="Q4460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Y4459" i="1"/>
  <c r="X4459" i="1"/>
  <c r="W4459" i="1"/>
  <c r="V4459" i="1"/>
  <c r="U4459" i="1"/>
  <c r="T4459" i="1"/>
  <c r="S4459" i="1"/>
  <c r="R4459" i="1"/>
  <c r="Q4459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Y4458" i="1"/>
  <c r="X4458" i="1"/>
  <c r="W4458" i="1"/>
  <c r="V4458" i="1"/>
  <c r="U4458" i="1"/>
  <c r="T4458" i="1"/>
  <c r="S4458" i="1"/>
  <c r="R4458" i="1"/>
  <c r="Q4458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Y4457" i="1"/>
  <c r="X4457" i="1"/>
  <c r="W4457" i="1"/>
  <c r="V4457" i="1"/>
  <c r="U4457" i="1"/>
  <c r="T4457" i="1"/>
  <c r="S4457" i="1"/>
  <c r="R4457" i="1"/>
  <c r="Q4457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Y4456" i="1"/>
  <c r="X4456" i="1"/>
  <c r="W4456" i="1"/>
  <c r="V4456" i="1"/>
  <c r="U4456" i="1"/>
  <c r="T4456" i="1"/>
  <c r="S4456" i="1"/>
  <c r="R4456" i="1"/>
  <c r="Q4456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Y4455" i="1"/>
  <c r="X4455" i="1"/>
  <c r="W4455" i="1"/>
  <c r="V4455" i="1"/>
  <c r="U4455" i="1"/>
  <c r="T4455" i="1"/>
  <c r="S4455" i="1"/>
  <c r="R4455" i="1"/>
  <c r="Q4455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Y4454" i="1"/>
  <c r="X4454" i="1"/>
  <c r="W4454" i="1"/>
  <c r="V4454" i="1"/>
  <c r="U4454" i="1"/>
  <c r="T4454" i="1"/>
  <c r="S4454" i="1"/>
  <c r="R4454" i="1"/>
  <c r="Q4454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Y4453" i="1"/>
  <c r="X4453" i="1"/>
  <c r="W4453" i="1"/>
  <c r="V4453" i="1"/>
  <c r="U4453" i="1"/>
  <c r="T4453" i="1"/>
  <c r="S4453" i="1"/>
  <c r="R4453" i="1"/>
  <c r="Q4453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Y4452" i="1"/>
  <c r="X4452" i="1"/>
  <c r="W4452" i="1"/>
  <c r="V4452" i="1"/>
  <c r="U4452" i="1"/>
  <c r="T4452" i="1"/>
  <c r="S4452" i="1"/>
  <c r="R4452" i="1"/>
  <c r="Q4452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Y4451" i="1"/>
  <c r="X4451" i="1"/>
  <c r="W4451" i="1"/>
  <c r="V4451" i="1"/>
  <c r="U4451" i="1"/>
  <c r="T4451" i="1"/>
  <c r="S4451" i="1"/>
  <c r="R4451" i="1"/>
  <c r="Q4451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Y4450" i="1"/>
  <c r="X4450" i="1"/>
  <c r="W4450" i="1"/>
  <c r="V4450" i="1"/>
  <c r="U4450" i="1"/>
  <c r="T4450" i="1"/>
  <c r="S4450" i="1"/>
  <c r="R4450" i="1"/>
  <c r="Q4450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Y4449" i="1"/>
  <c r="X4449" i="1"/>
  <c r="W4449" i="1"/>
  <c r="V4449" i="1"/>
  <c r="U4449" i="1"/>
  <c r="T4449" i="1"/>
  <c r="S4449" i="1"/>
  <c r="R4449" i="1"/>
  <c r="Q4449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Y4448" i="1"/>
  <c r="X4448" i="1"/>
  <c r="W4448" i="1"/>
  <c r="V4448" i="1"/>
  <c r="U4448" i="1"/>
  <c r="T4448" i="1"/>
  <c r="S4448" i="1"/>
  <c r="R4448" i="1"/>
  <c r="Q4448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Y4447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Y4446" i="1"/>
  <c r="X4446" i="1"/>
  <c r="W4446" i="1"/>
  <c r="V4446" i="1"/>
  <c r="U4446" i="1"/>
  <c r="T4446" i="1"/>
  <c r="S4446" i="1"/>
  <c r="R4446" i="1"/>
  <c r="Q4446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Y4445" i="1"/>
  <c r="X4445" i="1"/>
  <c r="W4445" i="1"/>
  <c r="V4445" i="1"/>
  <c r="U4445" i="1"/>
  <c r="T4445" i="1"/>
  <c r="S4445" i="1"/>
  <c r="R4445" i="1"/>
  <c r="Q4445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Y4444" i="1"/>
  <c r="X4444" i="1"/>
  <c r="W4444" i="1"/>
  <c r="V4444" i="1"/>
  <c r="U4444" i="1"/>
  <c r="T4444" i="1"/>
  <c r="S4444" i="1"/>
  <c r="R4444" i="1"/>
  <c r="Q4444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Y4443" i="1"/>
  <c r="X4443" i="1"/>
  <c r="W4443" i="1"/>
  <c r="V4443" i="1"/>
  <c r="U4443" i="1"/>
  <c r="T4443" i="1"/>
  <c r="S4443" i="1"/>
  <c r="R4443" i="1"/>
  <c r="Q4443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Y4442" i="1"/>
  <c r="X4442" i="1"/>
  <c r="W4442" i="1"/>
  <c r="V4442" i="1"/>
  <c r="U4442" i="1"/>
  <c r="T4442" i="1"/>
  <c r="S4442" i="1"/>
  <c r="R4442" i="1"/>
  <c r="Q4442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Y4441" i="1"/>
  <c r="X4441" i="1"/>
  <c r="W4441" i="1"/>
  <c r="V4441" i="1"/>
  <c r="U4441" i="1"/>
  <c r="T4441" i="1"/>
  <c r="S4441" i="1"/>
  <c r="R4441" i="1"/>
  <c r="Q4441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Y4440" i="1"/>
  <c r="X4440" i="1"/>
  <c r="W4440" i="1"/>
  <c r="V4440" i="1"/>
  <c r="U4440" i="1"/>
  <c r="T4440" i="1"/>
  <c r="S4440" i="1"/>
  <c r="R4440" i="1"/>
  <c r="Q4440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Y4439" i="1"/>
  <c r="X4439" i="1"/>
  <c r="W4439" i="1"/>
  <c r="V4439" i="1"/>
  <c r="U4439" i="1"/>
  <c r="T4439" i="1"/>
  <c r="S4439" i="1"/>
  <c r="R4439" i="1"/>
  <c r="Q4439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Y4438" i="1"/>
  <c r="X4438" i="1"/>
  <c r="W4438" i="1"/>
  <c r="V4438" i="1"/>
  <c r="U4438" i="1"/>
  <c r="T4438" i="1"/>
  <c r="S4438" i="1"/>
  <c r="R4438" i="1"/>
  <c r="Q4438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Y4437" i="1"/>
  <c r="X4437" i="1"/>
  <c r="W4437" i="1"/>
  <c r="V4437" i="1"/>
  <c r="U4437" i="1"/>
  <c r="T4437" i="1"/>
  <c r="S4437" i="1"/>
  <c r="R4437" i="1"/>
  <c r="Q4437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Y4436" i="1"/>
  <c r="X4436" i="1"/>
  <c r="W4436" i="1"/>
  <c r="V4436" i="1"/>
  <c r="U4436" i="1"/>
  <c r="T4436" i="1"/>
  <c r="S4436" i="1"/>
  <c r="R4436" i="1"/>
  <c r="Q4436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Y4435" i="1"/>
  <c r="X4435" i="1"/>
  <c r="W4435" i="1"/>
  <c r="V4435" i="1"/>
  <c r="U4435" i="1"/>
  <c r="T4435" i="1"/>
  <c r="S4435" i="1"/>
  <c r="R4435" i="1"/>
  <c r="Q4435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Y4434" i="1"/>
  <c r="X4434" i="1"/>
  <c r="W4434" i="1"/>
  <c r="V4434" i="1"/>
  <c r="U4434" i="1"/>
  <c r="T4434" i="1"/>
  <c r="S4434" i="1"/>
  <c r="R4434" i="1"/>
  <c r="Q4434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Y4433" i="1"/>
  <c r="X4433" i="1"/>
  <c r="W4433" i="1"/>
  <c r="V4433" i="1"/>
  <c r="U4433" i="1"/>
  <c r="T4433" i="1"/>
  <c r="S4433" i="1"/>
  <c r="R4433" i="1"/>
  <c r="Q4433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Y4432" i="1"/>
  <c r="X4432" i="1"/>
  <c r="W4432" i="1"/>
  <c r="V4432" i="1"/>
  <c r="U4432" i="1"/>
  <c r="T4432" i="1"/>
  <c r="S4432" i="1"/>
  <c r="R4432" i="1"/>
  <c r="Q4432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Y4431" i="1"/>
  <c r="X4431" i="1"/>
  <c r="W4431" i="1"/>
  <c r="V4431" i="1"/>
  <c r="U4431" i="1"/>
  <c r="T4431" i="1"/>
  <c r="S4431" i="1"/>
  <c r="R4431" i="1"/>
  <c r="Q4431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Y4430" i="1"/>
  <c r="X4430" i="1"/>
  <c r="W4430" i="1"/>
  <c r="V4430" i="1"/>
  <c r="U4430" i="1"/>
  <c r="T4430" i="1"/>
  <c r="S4430" i="1"/>
  <c r="R4430" i="1"/>
  <c r="Q4430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Y4429" i="1"/>
  <c r="X4429" i="1"/>
  <c r="W4429" i="1"/>
  <c r="V4429" i="1"/>
  <c r="U4429" i="1"/>
  <c r="T4429" i="1"/>
  <c r="S4429" i="1"/>
  <c r="R4429" i="1"/>
  <c r="Q4429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Y4428" i="1"/>
  <c r="X4428" i="1"/>
  <c r="W4428" i="1"/>
  <c r="V4428" i="1"/>
  <c r="U4428" i="1"/>
  <c r="T4428" i="1"/>
  <c r="S4428" i="1"/>
  <c r="R4428" i="1"/>
  <c r="Q4428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Y4427" i="1"/>
  <c r="X4427" i="1"/>
  <c r="W4427" i="1"/>
  <c r="V4427" i="1"/>
  <c r="U4427" i="1"/>
  <c r="T4427" i="1"/>
  <c r="S4427" i="1"/>
  <c r="R4427" i="1"/>
  <c r="Q4427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Y4426" i="1"/>
  <c r="X4426" i="1"/>
  <c r="W4426" i="1"/>
  <c r="V4426" i="1"/>
  <c r="U4426" i="1"/>
  <c r="T4426" i="1"/>
  <c r="S4426" i="1"/>
  <c r="R4426" i="1"/>
  <c r="Q4426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Y4425" i="1"/>
  <c r="X4425" i="1"/>
  <c r="W4425" i="1"/>
  <c r="V4425" i="1"/>
  <c r="U4425" i="1"/>
  <c r="T4425" i="1"/>
  <c r="S4425" i="1"/>
  <c r="R4425" i="1"/>
  <c r="Q4425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Y4424" i="1"/>
  <c r="X4424" i="1"/>
  <c r="W4424" i="1"/>
  <c r="V4424" i="1"/>
  <c r="U4424" i="1"/>
  <c r="T4424" i="1"/>
  <c r="S4424" i="1"/>
  <c r="R4424" i="1"/>
  <c r="Q4424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Y4423" i="1"/>
  <c r="X4423" i="1"/>
  <c r="W4423" i="1"/>
  <c r="V4423" i="1"/>
  <c r="U4423" i="1"/>
  <c r="T4423" i="1"/>
  <c r="S4423" i="1"/>
  <c r="R4423" i="1"/>
  <c r="Q4423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Y4422" i="1"/>
  <c r="X4422" i="1"/>
  <c r="W4422" i="1"/>
  <c r="V4422" i="1"/>
  <c r="U4422" i="1"/>
  <c r="T4422" i="1"/>
  <c r="S4422" i="1"/>
  <c r="R4422" i="1"/>
  <c r="Q4422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Y4421" i="1"/>
  <c r="X4421" i="1"/>
  <c r="W4421" i="1"/>
  <c r="V4421" i="1"/>
  <c r="U4421" i="1"/>
  <c r="T4421" i="1"/>
  <c r="S4421" i="1"/>
  <c r="R4421" i="1"/>
  <c r="Q4421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Y4420" i="1"/>
  <c r="X4420" i="1"/>
  <c r="W4420" i="1"/>
  <c r="V4420" i="1"/>
  <c r="U4420" i="1"/>
  <c r="T4420" i="1"/>
  <c r="S4420" i="1"/>
  <c r="R4420" i="1"/>
  <c r="Q4420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Y4419" i="1"/>
  <c r="X4419" i="1"/>
  <c r="W4419" i="1"/>
  <c r="V4419" i="1"/>
  <c r="U4419" i="1"/>
  <c r="T4419" i="1"/>
  <c r="S4419" i="1"/>
  <c r="R4419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Y4418" i="1"/>
  <c r="X4418" i="1"/>
  <c r="W4418" i="1"/>
  <c r="V4418" i="1"/>
  <c r="U4418" i="1"/>
  <c r="T4418" i="1"/>
  <c r="S4418" i="1"/>
  <c r="R4418" i="1"/>
  <c r="Q4418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Y4417" i="1"/>
  <c r="X4417" i="1"/>
  <c r="W4417" i="1"/>
  <c r="V4417" i="1"/>
  <c r="U4417" i="1"/>
  <c r="T4417" i="1"/>
  <c r="S4417" i="1"/>
  <c r="R4417" i="1"/>
  <c r="Q4417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Y4416" i="1"/>
  <c r="X4416" i="1"/>
  <c r="W4416" i="1"/>
  <c r="V4416" i="1"/>
  <c r="U4416" i="1"/>
  <c r="T4416" i="1"/>
  <c r="S4416" i="1"/>
  <c r="R4416" i="1"/>
  <c r="Q4416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Y4415" i="1"/>
  <c r="X4415" i="1"/>
  <c r="W4415" i="1"/>
  <c r="V4415" i="1"/>
  <c r="U4415" i="1"/>
  <c r="T4415" i="1"/>
  <c r="S4415" i="1"/>
  <c r="R4415" i="1"/>
  <c r="Q4415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Y4414" i="1"/>
  <c r="X4414" i="1"/>
  <c r="W4414" i="1"/>
  <c r="V4414" i="1"/>
  <c r="U4414" i="1"/>
  <c r="T4414" i="1"/>
  <c r="S4414" i="1"/>
  <c r="R4414" i="1"/>
  <c r="Q4414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Y4413" i="1"/>
  <c r="X4413" i="1"/>
  <c r="W4413" i="1"/>
  <c r="V4413" i="1"/>
  <c r="U4413" i="1"/>
  <c r="T4413" i="1"/>
  <c r="S4413" i="1"/>
  <c r="R4413" i="1"/>
  <c r="Q4413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Y4412" i="1"/>
  <c r="X4412" i="1"/>
  <c r="W4412" i="1"/>
  <c r="V4412" i="1"/>
  <c r="U4412" i="1"/>
  <c r="T4412" i="1"/>
  <c r="S4412" i="1"/>
  <c r="R4412" i="1"/>
  <c r="Q4412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Y4411" i="1"/>
  <c r="X4411" i="1"/>
  <c r="W4411" i="1"/>
  <c r="V4411" i="1"/>
  <c r="U4411" i="1"/>
  <c r="T4411" i="1"/>
  <c r="S4411" i="1"/>
  <c r="R4411" i="1"/>
  <c r="Q4411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Y4410" i="1"/>
  <c r="X4410" i="1"/>
  <c r="W4410" i="1"/>
  <c r="V4410" i="1"/>
  <c r="U4410" i="1"/>
  <c r="T4410" i="1"/>
  <c r="S4410" i="1"/>
  <c r="R4410" i="1"/>
  <c r="Q4410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Y4409" i="1"/>
  <c r="X4409" i="1"/>
  <c r="W4409" i="1"/>
  <c r="V4409" i="1"/>
  <c r="U4409" i="1"/>
  <c r="T4409" i="1"/>
  <c r="S4409" i="1"/>
  <c r="R4409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Y4408" i="1"/>
  <c r="X4408" i="1"/>
  <c r="W4408" i="1"/>
  <c r="V4408" i="1"/>
  <c r="U4408" i="1"/>
  <c r="T4408" i="1"/>
  <c r="S4408" i="1"/>
  <c r="R4408" i="1"/>
  <c r="Q4408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Y4407" i="1"/>
  <c r="X4407" i="1"/>
  <c r="W4407" i="1"/>
  <c r="V4407" i="1"/>
  <c r="U4407" i="1"/>
  <c r="T4407" i="1"/>
  <c r="S4407" i="1"/>
  <c r="R4407" i="1"/>
  <c r="Q4407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Y4406" i="1"/>
  <c r="X4406" i="1"/>
  <c r="W4406" i="1"/>
  <c r="V4406" i="1"/>
  <c r="U4406" i="1"/>
  <c r="T4406" i="1"/>
  <c r="S4406" i="1"/>
  <c r="R4406" i="1"/>
  <c r="Q4406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Y4405" i="1"/>
  <c r="X4405" i="1"/>
  <c r="W4405" i="1"/>
  <c r="V4405" i="1"/>
  <c r="U4405" i="1"/>
  <c r="T4405" i="1"/>
  <c r="S4405" i="1"/>
  <c r="R4405" i="1"/>
  <c r="Q4405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Y4404" i="1"/>
  <c r="X4404" i="1"/>
  <c r="W4404" i="1"/>
  <c r="V4404" i="1"/>
  <c r="U4404" i="1"/>
  <c r="T4404" i="1"/>
  <c r="S4404" i="1"/>
  <c r="R4404" i="1"/>
  <c r="Q4404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Y4403" i="1"/>
  <c r="X4403" i="1"/>
  <c r="W4403" i="1"/>
  <c r="V4403" i="1"/>
  <c r="U4403" i="1"/>
  <c r="T4403" i="1"/>
  <c r="S4403" i="1"/>
  <c r="R4403" i="1"/>
  <c r="Q4403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Y4402" i="1"/>
  <c r="X4402" i="1"/>
  <c r="W4402" i="1"/>
  <c r="V4402" i="1"/>
  <c r="U4402" i="1"/>
  <c r="T4402" i="1"/>
  <c r="S4402" i="1"/>
  <c r="R4402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Y4401" i="1"/>
  <c r="X4401" i="1"/>
  <c r="W4401" i="1"/>
  <c r="V4401" i="1"/>
  <c r="U4401" i="1"/>
  <c r="T4401" i="1"/>
  <c r="S4401" i="1"/>
  <c r="R4401" i="1"/>
  <c r="Q4401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Y4400" i="1"/>
  <c r="X4400" i="1"/>
  <c r="W4400" i="1"/>
  <c r="V4400" i="1"/>
  <c r="U4400" i="1"/>
  <c r="T4400" i="1"/>
  <c r="S4400" i="1"/>
  <c r="R4400" i="1"/>
  <c r="Q4400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Y4399" i="1"/>
  <c r="X4399" i="1"/>
  <c r="W4399" i="1"/>
  <c r="V4399" i="1"/>
  <c r="U4399" i="1"/>
  <c r="T4399" i="1"/>
  <c r="S4399" i="1"/>
  <c r="R4399" i="1"/>
  <c r="Q4399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Y4398" i="1"/>
  <c r="X4398" i="1"/>
  <c r="W4398" i="1"/>
  <c r="V4398" i="1"/>
  <c r="U4398" i="1"/>
  <c r="T4398" i="1"/>
  <c r="S4398" i="1"/>
  <c r="R4398" i="1"/>
  <c r="Q4398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Y4397" i="1"/>
  <c r="X4397" i="1"/>
  <c r="W4397" i="1"/>
  <c r="V4397" i="1"/>
  <c r="U4397" i="1"/>
  <c r="T4397" i="1"/>
  <c r="S4397" i="1"/>
  <c r="R4397" i="1"/>
  <c r="Q4397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Y4396" i="1"/>
  <c r="X4396" i="1"/>
  <c r="W4396" i="1"/>
  <c r="V4396" i="1"/>
  <c r="U4396" i="1"/>
  <c r="T4396" i="1"/>
  <c r="S4396" i="1"/>
  <c r="R4396" i="1"/>
  <c r="Q4396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Y4395" i="1"/>
  <c r="X4395" i="1"/>
  <c r="W4395" i="1"/>
  <c r="V4395" i="1"/>
  <c r="U4395" i="1"/>
  <c r="T4395" i="1"/>
  <c r="S4395" i="1"/>
  <c r="R4395" i="1"/>
  <c r="Q4395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Y4394" i="1"/>
  <c r="X4394" i="1"/>
  <c r="W4394" i="1"/>
  <c r="V4394" i="1"/>
  <c r="U4394" i="1"/>
  <c r="T4394" i="1"/>
  <c r="S4394" i="1"/>
  <c r="R4394" i="1"/>
  <c r="Q4394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Y4393" i="1"/>
  <c r="X4393" i="1"/>
  <c r="W4393" i="1"/>
  <c r="V4393" i="1"/>
  <c r="U4393" i="1"/>
  <c r="T4393" i="1"/>
  <c r="S4393" i="1"/>
  <c r="R4393" i="1"/>
  <c r="Q4393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Y4392" i="1"/>
  <c r="X4392" i="1"/>
  <c r="W4392" i="1"/>
  <c r="V4392" i="1"/>
  <c r="U4392" i="1"/>
  <c r="T4392" i="1"/>
  <c r="S4392" i="1"/>
  <c r="R4392" i="1"/>
  <c r="Q4392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Y4391" i="1"/>
  <c r="X4391" i="1"/>
  <c r="W4391" i="1"/>
  <c r="V4391" i="1"/>
  <c r="U4391" i="1"/>
  <c r="T4391" i="1"/>
  <c r="S4391" i="1"/>
  <c r="R4391" i="1"/>
  <c r="Q4391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Y4390" i="1"/>
  <c r="X4390" i="1"/>
  <c r="W4390" i="1"/>
  <c r="V4390" i="1"/>
  <c r="U4390" i="1"/>
  <c r="T4390" i="1"/>
  <c r="S4390" i="1"/>
  <c r="R4390" i="1"/>
  <c r="Q4390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Y4389" i="1"/>
  <c r="X4389" i="1"/>
  <c r="W4389" i="1"/>
  <c r="V4389" i="1"/>
  <c r="U4389" i="1"/>
  <c r="T4389" i="1"/>
  <c r="S4389" i="1"/>
  <c r="R4389" i="1"/>
  <c r="Q4389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Y4388" i="1"/>
  <c r="X4388" i="1"/>
  <c r="W4388" i="1"/>
  <c r="V4388" i="1"/>
  <c r="U4388" i="1"/>
  <c r="T4388" i="1"/>
  <c r="S4388" i="1"/>
  <c r="R4388" i="1"/>
  <c r="Q4388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Y4387" i="1"/>
  <c r="X4387" i="1"/>
  <c r="W4387" i="1"/>
  <c r="V4387" i="1"/>
  <c r="U4387" i="1"/>
  <c r="T4387" i="1"/>
  <c r="S4387" i="1"/>
  <c r="R4387" i="1"/>
  <c r="Q4387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Y4386" i="1"/>
  <c r="X4386" i="1"/>
  <c r="W4386" i="1"/>
  <c r="V4386" i="1"/>
  <c r="U4386" i="1"/>
  <c r="T4386" i="1"/>
  <c r="S4386" i="1"/>
  <c r="R4386" i="1"/>
  <c r="Q4386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Y4385" i="1"/>
  <c r="X4385" i="1"/>
  <c r="W4385" i="1"/>
  <c r="V4385" i="1"/>
  <c r="U4385" i="1"/>
  <c r="T4385" i="1"/>
  <c r="S4385" i="1"/>
  <c r="R4385" i="1"/>
  <c r="Q4385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Y4384" i="1"/>
  <c r="X4384" i="1"/>
  <c r="W4384" i="1"/>
  <c r="V4384" i="1"/>
  <c r="U4384" i="1"/>
  <c r="T4384" i="1"/>
  <c r="S4384" i="1"/>
  <c r="R4384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Y4383" i="1"/>
  <c r="X4383" i="1"/>
  <c r="W4383" i="1"/>
  <c r="V4383" i="1"/>
  <c r="U4383" i="1"/>
  <c r="T4383" i="1"/>
  <c r="S4383" i="1"/>
  <c r="R4383" i="1"/>
  <c r="Q4383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Y4382" i="1"/>
  <c r="X4382" i="1"/>
  <c r="W4382" i="1"/>
  <c r="V4382" i="1"/>
  <c r="U4382" i="1"/>
  <c r="T4382" i="1"/>
  <c r="S4382" i="1"/>
  <c r="R4382" i="1"/>
  <c r="Q4382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Y4381" i="1"/>
  <c r="X4381" i="1"/>
  <c r="W4381" i="1"/>
  <c r="V4381" i="1"/>
  <c r="U4381" i="1"/>
  <c r="T4381" i="1"/>
  <c r="S4381" i="1"/>
  <c r="R4381" i="1"/>
  <c r="Q4381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Y4380" i="1"/>
  <c r="X4380" i="1"/>
  <c r="W4380" i="1"/>
  <c r="V4380" i="1"/>
  <c r="U4380" i="1"/>
  <c r="T4380" i="1"/>
  <c r="S4380" i="1"/>
  <c r="R4380" i="1"/>
  <c r="Q4380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Y4379" i="1"/>
  <c r="X4379" i="1"/>
  <c r="W4379" i="1"/>
  <c r="V4379" i="1"/>
  <c r="U4379" i="1"/>
  <c r="T4379" i="1"/>
  <c r="S4379" i="1"/>
  <c r="R4379" i="1"/>
  <c r="Q4379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Y4378" i="1"/>
  <c r="X4378" i="1"/>
  <c r="W4378" i="1"/>
  <c r="V4378" i="1"/>
  <c r="U4378" i="1"/>
  <c r="T4378" i="1"/>
  <c r="S4378" i="1"/>
  <c r="R4378" i="1"/>
  <c r="Q4378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Y4377" i="1"/>
  <c r="X4377" i="1"/>
  <c r="W4377" i="1"/>
  <c r="V4377" i="1"/>
  <c r="U4377" i="1"/>
  <c r="T4377" i="1"/>
  <c r="S4377" i="1"/>
  <c r="R4377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Y4376" i="1"/>
  <c r="X4376" i="1"/>
  <c r="W4376" i="1"/>
  <c r="V4376" i="1"/>
  <c r="U4376" i="1"/>
  <c r="T4376" i="1"/>
  <c r="S4376" i="1"/>
  <c r="R4376" i="1"/>
  <c r="Q4376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Y4375" i="1"/>
  <c r="X4375" i="1"/>
  <c r="W4375" i="1"/>
  <c r="V4375" i="1"/>
  <c r="U4375" i="1"/>
  <c r="T4375" i="1"/>
  <c r="S4375" i="1"/>
  <c r="R4375" i="1"/>
  <c r="Q4375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Y4374" i="1"/>
  <c r="X4374" i="1"/>
  <c r="W4374" i="1"/>
  <c r="V4374" i="1"/>
  <c r="U4374" i="1"/>
  <c r="T4374" i="1"/>
  <c r="S4374" i="1"/>
  <c r="R4374" i="1"/>
  <c r="Q4374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Y4373" i="1"/>
  <c r="X4373" i="1"/>
  <c r="W4373" i="1"/>
  <c r="V4373" i="1"/>
  <c r="U4373" i="1"/>
  <c r="T4373" i="1"/>
  <c r="S4373" i="1"/>
  <c r="R4373" i="1"/>
  <c r="Q4373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Y4372" i="1"/>
  <c r="X4372" i="1"/>
  <c r="W4372" i="1"/>
  <c r="V4372" i="1"/>
  <c r="U4372" i="1"/>
  <c r="T4372" i="1"/>
  <c r="S4372" i="1"/>
  <c r="R4372" i="1"/>
  <c r="Q4372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Y4371" i="1"/>
  <c r="X4371" i="1"/>
  <c r="W4371" i="1"/>
  <c r="V4371" i="1"/>
  <c r="U4371" i="1"/>
  <c r="T4371" i="1"/>
  <c r="S4371" i="1"/>
  <c r="R4371" i="1"/>
  <c r="Q4371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Y4370" i="1"/>
  <c r="X4370" i="1"/>
  <c r="W4370" i="1"/>
  <c r="V4370" i="1"/>
  <c r="U4370" i="1"/>
  <c r="T4370" i="1"/>
  <c r="S4370" i="1"/>
  <c r="R4370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Y4369" i="1"/>
  <c r="X4369" i="1"/>
  <c r="W4369" i="1"/>
  <c r="V4369" i="1"/>
  <c r="U4369" i="1"/>
  <c r="T4369" i="1"/>
  <c r="S4369" i="1"/>
  <c r="R4369" i="1"/>
  <c r="Q4369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Y4368" i="1"/>
  <c r="X4368" i="1"/>
  <c r="W4368" i="1"/>
  <c r="V4368" i="1"/>
  <c r="U4368" i="1"/>
  <c r="T4368" i="1"/>
  <c r="S4368" i="1"/>
  <c r="R4368" i="1"/>
  <c r="Q4368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Y4367" i="1"/>
  <c r="X4367" i="1"/>
  <c r="W4367" i="1"/>
  <c r="V4367" i="1"/>
  <c r="U4367" i="1"/>
  <c r="T4367" i="1"/>
  <c r="S4367" i="1"/>
  <c r="R4367" i="1"/>
  <c r="Q4367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Y4366" i="1"/>
  <c r="X4366" i="1"/>
  <c r="W4366" i="1"/>
  <c r="V4366" i="1"/>
  <c r="U4366" i="1"/>
  <c r="T4366" i="1"/>
  <c r="S4366" i="1"/>
  <c r="R4366" i="1"/>
  <c r="Q4366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Y4365" i="1"/>
  <c r="X4365" i="1"/>
  <c r="W4365" i="1"/>
  <c r="V4365" i="1"/>
  <c r="U4365" i="1"/>
  <c r="T4365" i="1"/>
  <c r="S4365" i="1"/>
  <c r="R4365" i="1"/>
  <c r="Q4365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Y4364" i="1"/>
  <c r="X4364" i="1"/>
  <c r="W4364" i="1"/>
  <c r="V4364" i="1"/>
  <c r="U4364" i="1"/>
  <c r="T4364" i="1"/>
  <c r="S4364" i="1"/>
  <c r="R4364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Y4363" i="1"/>
  <c r="X4363" i="1"/>
  <c r="W4363" i="1"/>
  <c r="V4363" i="1"/>
  <c r="U4363" i="1"/>
  <c r="T4363" i="1"/>
  <c r="S4363" i="1"/>
  <c r="R4363" i="1"/>
  <c r="Q4363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Y4362" i="1"/>
  <c r="X4362" i="1"/>
  <c r="W4362" i="1"/>
  <c r="V4362" i="1"/>
  <c r="U4362" i="1"/>
  <c r="T4362" i="1"/>
  <c r="S4362" i="1"/>
  <c r="R4362" i="1"/>
  <c r="Q4362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Y4361" i="1"/>
  <c r="X4361" i="1"/>
  <c r="W4361" i="1"/>
  <c r="V4361" i="1"/>
  <c r="U4361" i="1"/>
  <c r="T4361" i="1"/>
  <c r="S4361" i="1"/>
  <c r="R4361" i="1"/>
  <c r="Q4361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Y4360" i="1"/>
  <c r="X4360" i="1"/>
  <c r="W4360" i="1"/>
  <c r="V4360" i="1"/>
  <c r="U4360" i="1"/>
  <c r="T4360" i="1"/>
  <c r="S4360" i="1"/>
  <c r="R4360" i="1"/>
  <c r="Q4360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Y4359" i="1"/>
  <c r="X4359" i="1"/>
  <c r="W4359" i="1"/>
  <c r="V4359" i="1"/>
  <c r="U4359" i="1"/>
  <c r="T4359" i="1"/>
  <c r="S4359" i="1"/>
  <c r="R4359" i="1"/>
  <c r="Q4359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Y4358" i="1"/>
  <c r="X4358" i="1"/>
  <c r="W4358" i="1"/>
  <c r="V4358" i="1"/>
  <c r="U4358" i="1"/>
  <c r="T4358" i="1"/>
  <c r="S4358" i="1"/>
  <c r="R4358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Y4357" i="1"/>
  <c r="X4357" i="1"/>
  <c r="W4357" i="1"/>
  <c r="V4357" i="1"/>
  <c r="U4357" i="1"/>
  <c r="T4357" i="1"/>
  <c r="S4357" i="1"/>
  <c r="R4357" i="1"/>
  <c r="Q4357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Y4356" i="1"/>
  <c r="X4356" i="1"/>
  <c r="W4356" i="1"/>
  <c r="V4356" i="1"/>
  <c r="U4356" i="1"/>
  <c r="T4356" i="1"/>
  <c r="S4356" i="1"/>
  <c r="R4356" i="1"/>
  <c r="Q4356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Y4355" i="1"/>
  <c r="X4355" i="1"/>
  <c r="W4355" i="1"/>
  <c r="V4355" i="1"/>
  <c r="U4355" i="1"/>
  <c r="T4355" i="1"/>
  <c r="S4355" i="1"/>
  <c r="R4355" i="1"/>
  <c r="Q4355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Y4354" i="1"/>
  <c r="X4354" i="1"/>
  <c r="W4354" i="1"/>
  <c r="V4354" i="1"/>
  <c r="U4354" i="1"/>
  <c r="T4354" i="1"/>
  <c r="S4354" i="1"/>
  <c r="R4354" i="1"/>
  <c r="Q4354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Y4353" i="1"/>
  <c r="X4353" i="1"/>
  <c r="W4353" i="1"/>
  <c r="V4353" i="1"/>
  <c r="U4353" i="1"/>
  <c r="T4353" i="1"/>
  <c r="S4353" i="1"/>
  <c r="R4353" i="1"/>
  <c r="Q4353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Y4352" i="1"/>
  <c r="X4352" i="1"/>
  <c r="W4352" i="1"/>
  <c r="V4352" i="1"/>
  <c r="U4352" i="1"/>
  <c r="T4352" i="1"/>
  <c r="S4352" i="1"/>
  <c r="R4352" i="1"/>
  <c r="Q4352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Y4351" i="1"/>
  <c r="X4351" i="1"/>
  <c r="W4351" i="1"/>
  <c r="V4351" i="1"/>
  <c r="U4351" i="1"/>
  <c r="T4351" i="1"/>
  <c r="S4351" i="1"/>
  <c r="R4351" i="1"/>
  <c r="Q4351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Y4350" i="1"/>
  <c r="X4350" i="1"/>
  <c r="W4350" i="1"/>
  <c r="V4350" i="1"/>
  <c r="U4350" i="1"/>
  <c r="T4350" i="1"/>
  <c r="S4350" i="1"/>
  <c r="R4350" i="1"/>
  <c r="Q4350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Y4349" i="1"/>
  <c r="X4349" i="1"/>
  <c r="W4349" i="1"/>
  <c r="V4349" i="1"/>
  <c r="U4349" i="1"/>
  <c r="T4349" i="1"/>
  <c r="S4349" i="1"/>
  <c r="R4349" i="1"/>
  <c r="Q4349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Y4348" i="1"/>
  <c r="X4348" i="1"/>
  <c r="W4348" i="1"/>
  <c r="V4348" i="1"/>
  <c r="U4348" i="1"/>
  <c r="T4348" i="1"/>
  <c r="S4348" i="1"/>
  <c r="R4348" i="1"/>
  <c r="Q4348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Y4347" i="1"/>
  <c r="X4347" i="1"/>
  <c r="W4347" i="1"/>
  <c r="V4347" i="1"/>
  <c r="U4347" i="1"/>
  <c r="T4347" i="1"/>
  <c r="S4347" i="1"/>
  <c r="R4347" i="1"/>
  <c r="Q4347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Y4346" i="1"/>
  <c r="X4346" i="1"/>
  <c r="W4346" i="1"/>
  <c r="V4346" i="1"/>
  <c r="U4346" i="1"/>
  <c r="T4346" i="1"/>
  <c r="S4346" i="1"/>
  <c r="R4346" i="1"/>
  <c r="Q4346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Y4345" i="1"/>
  <c r="X4345" i="1"/>
  <c r="W4345" i="1"/>
  <c r="V4345" i="1"/>
  <c r="U4345" i="1"/>
  <c r="T4345" i="1"/>
  <c r="S4345" i="1"/>
  <c r="R4345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Y4344" i="1"/>
  <c r="X4344" i="1"/>
  <c r="W4344" i="1"/>
  <c r="V4344" i="1"/>
  <c r="U4344" i="1"/>
  <c r="T4344" i="1"/>
  <c r="S4344" i="1"/>
  <c r="R4344" i="1"/>
  <c r="Q4344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Y4343" i="1"/>
  <c r="X4343" i="1"/>
  <c r="W4343" i="1"/>
  <c r="V4343" i="1"/>
  <c r="U4343" i="1"/>
  <c r="T4343" i="1"/>
  <c r="S4343" i="1"/>
  <c r="R4343" i="1"/>
  <c r="Q4343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Y4342" i="1"/>
  <c r="X4342" i="1"/>
  <c r="W4342" i="1"/>
  <c r="V4342" i="1"/>
  <c r="U4342" i="1"/>
  <c r="T4342" i="1"/>
  <c r="S4342" i="1"/>
  <c r="R4342" i="1"/>
  <c r="Q4342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Y4341" i="1"/>
  <c r="X4341" i="1"/>
  <c r="W4341" i="1"/>
  <c r="V4341" i="1"/>
  <c r="U4341" i="1"/>
  <c r="T4341" i="1"/>
  <c r="S4341" i="1"/>
  <c r="R4341" i="1"/>
  <c r="Q4341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Y4340" i="1"/>
  <c r="X4340" i="1"/>
  <c r="W4340" i="1"/>
  <c r="V4340" i="1"/>
  <c r="U4340" i="1"/>
  <c r="T4340" i="1"/>
  <c r="S4340" i="1"/>
  <c r="R4340" i="1"/>
  <c r="Q4340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Y4339" i="1"/>
  <c r="X4339" i="1"/>
  <c r="W4339" i="1"/>
  <c r="V4339" i="1"/>
  <c r="U4339" i="1"/>
  <c r="T4339" i="1"/>
  <c r="S4339" i="1"/>
  <c r="R4339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Y4338" i="1"/>
  <c r="X4338" i="1"/>
  <c r="W4338" i="1"/>
  <c r="V4338" i="1"/>
  <c r="U4338" i="1"/>
  <c r="T4338" i="1"/>
  <c r="S4338" i="1"/>
  <c r="R4338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Y4337" i="1"/>
  <c r="X4337" i="1"/>
  <c r="W4337" i="1"/>
  <c r="V4337" i="1"/>
  <c r="U4337" i="1"/>
  <c r="T4337" i="1"/>
  <c r="S4337" i="1"/>
  <c r="R4337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Y4336" i="1"/>
  <c r="X4336" i="1"/>
  <c r="W4336" i="1"/>
  <c r="V4336" i="1"/>
  <c r="U4336" i="1"/>
  <c r="T4336" i="1"/>
  <c r="S4336" i="1"/>
  <c r="R4336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Y4335" i="1"/>
  <c r="X4335" i="1"/>
  <c r="W4335" i="1"/>
  <c r="V4335" i="1"/>
  <c r="U4335" i="1"/>
  <c r="T4335" i="1"/>
  <c r="S4335" i="1"/>
  <c r="R4335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Y4334" i="1"/>
  <c r="X4334" i="1"/>
  <c r="W4334" i="1"/>
  <c r="V4334" i="1"/>
  <c r="U4334" i="1"/>
  <c r="T4334" i="1"/>
  <c r="S4334" i="1"/>
  <c r="R4334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Y4333" i="1"/>
  <c r="X4333" i="1"/>
  <c r="W4333" i="1"/>
  <c r="V4333" i="1"/>
  <c r="U4333" i="1"/>
  <c r="T4333" i="1"/>
  <c r="S4333" i="1"/>
  <c r="R4333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Y4332" i="1"/>
  <c r="X4332" i="1"/>
  <c r="W4332" i="1"/>
  <c r="V4332" i="1"/>
  <c r="U4332" i="1"/>
  <c r="T4332" i="1"/>
  <c r="S4332" i="1"/>
  <c r="R4332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Y4331" i="1"/>
  <c r="X4331" i="1"/>
  <c r="W4331" i="1"/>
  <c r="V4331" i="1"/>
  <c r="U4331" i="1"/>
  <c r="T4331" i="1"/>
  <c r="S4331" i="1"/>
  <c r="R4331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Y4330" i="1"/>
  <c r="X4330" i="1"/>
  <c r="W4330" i="1"/>
  <c r="V4330" i="1"/>
  <c r="U4330" i="1"/>
  <c r="T4330" i="1"/>
  <c r="S4330" i="1"/>
  <c r="R4330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Y4329" i="1"/>
  <c r="X4329" i="1"/>
  <c r="W4329" i="1"/>
  <c r="V4329" i="1"/>
  <c r="U4329" i="1"/>
  <c r="T4329" i="1"/>
  <c r="S4329" i="1"/>
  <c r="R4329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Y4328" i="1"/>
  <c r="X4328" i="1"/>
  <c r="W4328" i="1"/>
  <c r="V4328" i="1"/>
  <c r="U4328" i="1"/>
  <c r="T4328" i="1"/>
  <c r="S4328" i="1"/>
  <c r="R4328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Y4327" i="1"/>
  <c r="X4327" i="1"/>
  <c r="W4327" i="1"/>
  <c r="V4327" i="1"/>
  <c r="U4327" i="1"/>
  <c r="T4327" i="1"/>
  <c r="S4327" i="1"/>
  <c r="R4327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Y4326" i="1"/>
  <c r="X4326" i="1"/>
  <c r="W4326" i="1"/>
  <c r="V4326" i="1"/>
  <c r="U4326" i="1"/>
  <c r="T4326" i="1"/>
  <c r="S4326" i="1"/>
  <c r="R4326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Y4325" i="1"/>
  <c r="X4325" i="1"/>
  <c r="W4325" i="1"/>
  <c r="V4325" i="1"/>
  <c r="U4325" i="1"/>
  <c r="T4325" i="1"/>
  <c r="S4325" i="1"/>
  <c r="R4325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Y4324" i="1"/>
  <c r="X4324" i="1"/>
  <c r="W4324" i="1"/>
  <c r="V4324" i="1"/>
  <c r="U4324" i="1"/>
  <c r="T4324" i="1"/>
  <c r="S4324" i="1"/>
  <c r="R4324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Y4323" i="1"/>
  <c r="X4323" i="1"/>
  <c r="W4323" i="1"/>
  <c r="V4323" i="1"/>
  <c r="U4323" i="1"/>
  <c r="T4323" i="1"/>
  <c r="S4323" i="1"/>
  <c r="R4323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Y4322" i="1"/>
  <c r="X4322" i="1"/>
  <c r="W4322" i="1"/>
  <c r="V4322" i="1"/>
  <c r="U4322" i="1"/>
  <c r="T4322" i="1"/>
  <c r="S4322" i="1"/>
  <c r="R4322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Z4321" i="1"/>
  <c r="Y4321" i="1"/>
  <c r="X4321" i="1"/>
  <c r="W4321" i="1"/>
  <c r="V4321" i="1"/>
  <c r="U4321" i="1"/>
  <c r="T4321" i="1"/>
  <c r="S4321" i="1"/>
  <c r="R4321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Y4320" i="1"/>
  <c r="X4320" i="1"/>
  <c r="W4320" i="1"/>
  <c r="V4320" i="1"/>
  <c r="U4320" i="1"/>
  <c r="T4320" i="1"/>
  <c r="S4320" i="1"/>
  <c r="R4320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Y4319" i="1"/>
  <c r="X4319" i="1"/>
  <c r="W4319" i="1"/>
  <c r="V4319" i="1"/>
  <c r="U4319" i="1"/>
  <c r="T4319" i="1"/>
  <c r="S4319" i="1"/>
  <c r="R4319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Y4318" i="1"/>
  <c r="X4318" i="1"/>
  <c r="W4318" i="1"/>
  <c r="V4318" i="1"/>
  <c r="U4318" i="1"/>
  <c r="T4318" i="1"/>
  <c r="S4318" i="1"/>
  <c r="R4318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Y4317" i="1"/>
  <c r="X4317" i="1"/>
  <c r="W4317" i="1"/>
  <c r="V4317" i="1"/>
  <c r="U4317" i="1"/>
  <c r="T4317" i="1"/>
  <c r="S4317" i="1"/>
  <c r="R4317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Y4316" i="1"/>
  <c r="X4316" i="1"/>
  <c r="W4316" i="1"/>
  <c r="V4316" i="1"/>
  <c r="U4316" i="1"/>
  <c r="T4316" i="1"/>
  <c r="S4316" i="1"/>
  <c r="R4316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Y4315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Y4314" i="1"/>
  <c r="X4314" i="1"/>
  <c r="W4314" i="1"/>
  <c r="V4314" i="1"/>
  <c r="U4314" i="1"/>
  <c r="T4314" i="1"/>
  <c r="S4314" i="1"/>
  <c r="R4314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Y4313" i="1"/>
  <c r="X4313" i="1"/>
  <c r="W4313" i="1"/>
  <c r="V4313" i="1"/>
  <c r="U4313" i="1"/>
  <c r="T4313" i="1"/>
  <c r="S4313" i="1"/>
  <c r="R4313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Y4312" i="1"/>
  <c r="X4312" i="1"/>
  <c r="W4312" i="1"/>
  <c r="V4312" i="1"/>
  <c r="U4312" i="1"/>
  <c r="T4312" i="1"/>
  <c r="S4312" i="1"/>
  <c r="R4312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Y4311" i="1"/>
  <c r="X4311" i="1"/>
  <c r="W4311" i="1"/>
  <c r="V4311" i="1"/>
  <c r="U4311" i="1"/>
  <c r="T4311" i="1"/>
  <c r="S4311" i="1"/>
  <c r="R4311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Y4310" i="1"/>
  <c r="X4310" i="1"/>
  <c r="W4310" i="1"/>
  <c r="V4310" i="1"/>
  <c r="U4310" i="1"/>
  <c r="T4310" i="1"/>
  <c r="S4310" i="1"/>
  <c r="R4310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Y4309" i="1"/>
  <c r="X4309" i="1"/>
  <c r="W4309" i="1"/>
  <c r="V4309" i="1"/>
  <c r="U4309" i="1"/>
  <c r="T4309" i="1"/>
  <c r="S4309" i="1"/>
  <c r="R4309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Y4308" i="1"/>
  <c r="X4308" i="1"/>
  <c r="W4308" i="1"/>
  <c r="V4308" i="1"/>
  <c r="U4308" i="1"/>
  <c r="T4308" i="1"/>
  <c r="S4308" i="1"/>
  <c r="R4308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Y4307" i="1"/>
  <c r="X4307" i="1"/>
  <c r="W4307" i="1"/>
  <c r="V4307" i="1"/>
  <c r="U4307" i="1"/>
  <c r="T4307" i="1"/>
  <c r="S4307" i="1"/>
  <c r="R4307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Y4306" i="1"/>
  <c r="X4306" i="1"/>
  <c r="W4306" i="1"/>
  <c r="V4306" i="1"/>
  <c r="U4306" i="1"/>
  <c r="T4306" i="1"/>
  <c r="S4306" i="1"/>
  <c r="R4306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Y4305" i="1"/>
  <c r="X4305" i="1"/>
  <c r="W4305" i="1"/>
  <c r="V4305" i="1"/>
  <c r="U4305" i="1"/>
  <c r="T4305" i="1"/>
  <c r="S4305" i="1"/>
  <c r="R4305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Y4304" i="1"/>
  <c r="X4304" i="1"/>
  <c r="W4304" i="1"/>
  <c r="V4304" i="1"/>
  <c r="U4304" i="1"/>
  <c r="T4304" i="1"/>
  <c r="S4304" i="1"/>
  <c r="R4304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Y4303" i="1"/>
  <c r="X4303" i="1"/>
  <c r="W4303" i="1"/>
  <c r="V4303" i="1"/>
  <c r="U4303" i="1"/>
  <c r="T4303" i="1"/>
  <c r="S4303" i="1"/>
  <c r="R4303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Y4302" i="1"/>
  <c r="X4302" i="1"/>
  <c r="W4302" i="1"/>
  <c r="V4302" i="1"/>
  <c r="U4302" i="1"/>
  <c r="T4302" i="1"/>
  <c r="S4302" i="1"/>
  <c r="R4302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Y4301" i="1"/>
  <c r="X4301" i="1"/>
  <c r="W4301" i="1"/>
  <c r="V4301" i="1"/>
  <c r="U4301" i="1"/>
  <c r="T4301" i="1"/>
  <c r="S4301" i="1"/>
  <c r="R4301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Y4300" i="1"/>
  <c r="X4300" i="1"/>
  <c r="W4300" i="1"/>
  <c r="V4300" i="1"/>
  <c r="U4300" i="1"/>
  <c r="T4300" i="1"/>
  <c r="S4300" i="1"/>
  <c r="R4300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Y4299" i="1"/>
  <c r="X4299" i="1"/>
  <c r="W4299" i="1"/>
  <c r="V4299" i="1"/>
  <c r="U4299" i="1"/>
  <c r="T4299" i="1"/>
  <c r="S4299" i="1"/>
  <c r="R4299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Y4298" i="1"/>
  <c r="X4298" i="1"/>
  <c r="W4298" i="1"/>
  <c r="V4298" i="1"/>
  <c r="U4298" i="1"/>
  <c r="T4298" i="1"/>
  <c r="S4298" i="1"/>
  <c r="R4298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Y4297" i="1"/>
  <c r="X4297" i="1"/>
  <c r="W4297" i="1"/>
  <c r="V4297" i="1"/>
  <c r="U4297" i="1"/>
  <c r="T4297" i="1"/>
  <c r="S4297" i="1"/>
  <c r="R4297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Y4296" i="1"/>
  <c r="X4296" i="1"/>
  <c r="W4296" i="1"/>
  <c r="V4296" i="1"/>
  <c r="U4296" i="1"/>
  <c r="T4296" i="1"/>
  <c r="S4296" i="1"/>
  <c r="R4296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Y4295" i="1"/>
  <c r="X4295" i="1"/>
  <c r="W4295" i="1"/>
  <c r="V4295" i="1"/>
  <c r="U4295" i="1"/>
  <c r="T4295" i="1"/>
  <c r="S4295" i="1"/>
  <c r="R4295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Y4294" i="1"/>
  <c r="X4294" i="1"/>
  <c r="W4294" i="1"/>
  <c r="V4294" i="1"/>
  <c r="U4294" i="1"/>
  <c r="T4294" i="1"/>
  <c r="S4294" i="1"/>
  <c r="R4294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Y4293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Y4292" i="1"/>
  <c r="X4292" i="1"/>
  <c r="W4292" i="1"/>
  <c r="V4292" i="1"/>
  <c r="U4292" i="1"/>
  <c r="T4292" i="1"/>
  <c r="S4292" i="1"/>
  <c r="R4292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Y4291" i="1"/>
  <c r="X4291" i="1"/>
  <c r="W4291" i="1"/>
  <c r="V4291" i="1"/>
  <c r="U4291" i="1"/>
  <c r="T4291" i="1"/>
  <c r="S4291" i="1"/>
  <c r="R4291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Y4290" i="1"/>
  <c r="X4290" i="1"/>
  <c r="W4290" i="1"/>
  <c r="V4290" i="1"/>
  <c r="U4290" i="1"/>
  <c r="T4290" i="1"/>
  <c r="S4290" i="1"/>
  <c r="R4290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Y4289" i="1"/>
  <c r="X4289" i="1"/>
  <c r="W4289" i="1"/>
  <c r="V4289" i="1"/>
  <c r="U4289" i="1"/>
  <c r="T4289" i="1"/>
  <c r="S4289" i="1"/>
  <c r="R4289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Y4288" i="1"/>
  <c r="X4288" i="1"/>
  <c r="W4288" i="1"/>
  <c r="V4288" i="1"/>
  <c r="U4288" i="1"/>
  <c r="T4288" i="1"/>
  <c r="S4288" i="1"/>
  <c r="R4288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Y4287" i="1"/>
  <c r="X4287" i="1"/>
  <c r="W4287" i="1"/>
  <c r="V4287" i="1"/>
  <c r="U4287" i="1"/>
  <c r="T4287" i="1"/>
  <c r="S4287" i="1"/>
  <c r="R4287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Y4286" i="1"/>
  <c r="X4286" i="1"/>
  <c r="W4286" i="1"/>
  <c r="V4286" i="1"/>
  <c r="U4286" i="1"/>
  <c r="T4286" i="1"/>
  <c r="S4286" i="1"/>
  <c r="R4286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Y4285" i="1"/>
  <c r="X4285" i="1"/>
  <c r="W4285" i="1"/>
  <c r="V4285" i="1"/>
  <c r="U4285" i="1"/>
  <c r="T4285" i="1"/>
  <c r="S4285" i="1"/>
  <c r="R4285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Y4284" i="1"/>
  <c r="X4284" i="1"/>
  <c r="W4284" i="1"/>
  <c r="V4284" i="1"/>
  <c r="U4284" i="1"/>
  <c r="T4284" i="1"/>
  <c r="S4284" i="1"/>
  <c r="R4284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Y4283" i="1"/>
  <c r="X4283" i="1"/>
  <c r="W4283" i="1"/>
  <c r="V4283" i="1"/>
  <c r="U4283" i="1"/>
  <c r="T4283" i="1"/>
  <c r="S4283" i="1"/>
  <c r="R4283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Y4282" i="1"/>
  <c r="X4282" i="1"/>
  <c r="W4282" i="1"/>
  <c r="V4282" i="1"/>
  <c r="U4282" i="1"/>
  <c r="T4282" i="1"/>
  <c r="S4282" i="1"/>
  <c r="R4282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Y4281" i="1"/>
  <c r="X4281" i="1"/>
  <c r="W4281" i="1"/>
  <c r="V4281" i="1"/>
  <c r="U4281" i="1"/>
  <c r="T4281" i="1"/>
  <c r="S4281" i="1"/>
  <c r="R4281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Y4280" i="1"/>
  <c r="X4280" i="1"/>
  <c r="W4280" i="1"/>
  <c r="V4280" i="1"/>
  <c r="U4280" i="1"/>
  <c r="T4280" i="1"/>
  <c r="S4280" i="1"/>
  <c r="R4280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Y4279" i="1"/>
  <c r="X4279" i="1"/>
  <c r="W4279" i="1"/>
  <c r="V4279" i="1"/>
  <c r="U4279" i="1"/>
  <c r="T4279" i="1"/>
  <c r="S4279" i="1"/>
  <c r="R4279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Y4278" i="1"/>
  <c r="X4278" i="1"/>
  <c r="W4278" i="1"/>
  <c r="V4278" i="1"/>
  <c r="U4278" i="1"/>
  <c r="T4278" i="1"/>
  <c r="S4278" i="1"/>
  <c r="R4278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Y4277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Y4276" i="1"/>
  <c r="X4276" i="1"/>
  <c r="W4276" i="1"/>
  <c r="V4276" i="1"/>
  <c r="U4276" i="1"/>
  <c r="T4276" i="1"/>
  <c r="S4276" i="1"/>
  <c r="R4276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Y4275" i="1"/>
  <c r="X4275" i="1"/>
  <c r="W4275" i="1"/>
  <c r="V4275" i="1"/>
  <c r="U4275" i="1"/>
  <c r="T4275" i="1"/>
  <c r="S4275" i="1"/>
  <c r="R4275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Y4274" i="1"/>
  <c r="X4274" i="1"/>
  <c r="W4274" i="1"/>
  <c r="V4274" i="1"/>
  <c r="U4274" i="1"/>
  <c r="T4274" i="1"/>
  <c r="S4274" i="1"/>
  <c r="R4274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Y4273" i="1"/>
  <c r="X4273" i="1"/>
  <c r="W4273" i="1"/>
  <c r="V4273" i="1"/>
  <c r="U4273" i="1"/>
  <c r="T4273" i="1"/>
  <c r="S4273" i="1"/>
  <c r="R4273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Y4272" i="1"/>
  <c r="X4272" i="1"/>
  <c r="W4272" i="1"/>
  <c r="V4272" i="1"/>
  <c r="U4272" i="1"/>
  <c r="T4272" i="1"/>
  <c r="S4272" i="1"/>
  <c r="R4272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Y4271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Y4270" i="1"/>
  <c r="X4270" i="1"/>
  <c r="W4270" i="1"/>
  <c r="V4270" i="1"/>
  <c r="U4270" i="1"/>
  <c r="T4270" i="1"/>
  <c r="S4270" i="1"/>
  <c r="R4270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Y4269" i="1"/>
  <c r="X4269" i="1"/>
  <c r="W4269" i="1"/>
  <c r="V4269" i="1"/>
  <c r="U4269" i="1"/>
  <c r="T4269" i="1"/>
  <c r="S4269" i="1"/>
  <c r="R4269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Y4268" i="1"/>
  <c r="X4268" i="1"/>
  <c r="W4268" i="1"/>
  <c r="V4268" i="1"/>
  <c r="U4268" i="1"/>
  <c r="T4268" i="1"/>
  <c r="S4268" i="1"/>
  <c r="R4268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Y4267" i="1"/>
  <c r="X4267" i="1"/>
  <c r="W4267" i="1"/>
  <c r="V4267" i="1"/>
  <c r="U4267" i="1"/>
  <c r="T4267" i="1"/>
  <c r="S4267" i="1"/>
  <c r="R4267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Y4266" i="1"/>
  <c r="X4266" i="1"/>
  <c r="W4266" i="1"/>
  <c r="V4266" i="1"/>
  <c r="U4266" i="1"/>
  <c r="T4266" i="1"/>
  <c r="S4266" i="1"/>
  <c r="R4266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Y4265" i="1"/>
  <c r="X4265" i="1"/>
  <c r="W4265" i="1"/>
  <c r="V4265" i="1"/>
  <c r="U4265" i="1"/>
  <c r="T4265" i="1"/>
  <c r="S4265" i="1"/>
  <c r="R4265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Y4264" i="1"/>
  <c r="X4264" i="1"/>
  <c r="W4264" i="1"/>
  <c r="V4264" i="1"/>
  <c r="U4264" i="1"/>
  <c r="T4264" i="1"/>
  <c r="S4264" i="1"/>
  <c r="R4264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Y4263" i="1"/>
  <c r="X4263" i="1"/>
  <c r="W4263" i="1"/>
  <c r="V4263" i="1"/>
  <c r="U4263" i="1"/>
  <c r="T4263" i="1"/>
  <c r="S4263" i="1"/>
  <c r="R4263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Y4262" i="1"/>
  <c r="X4262" i="1"/>
  <c r="W4262" i="1"/>
  <c r="V4262" i="1"/>
  <c r="U4262" i="1"/>
  <c r="T4262" i="1"/>
  <c r="S4262" i="1"/>
  <c r="R4262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Y4261" i="1"/>
  <c r="X4261" i="1"/>
  <c r="W4261" i="1"/>
  <c r="V4261" i="1"/>
  <c r="U4261" i="1"/>
  <c r="T4261" i="1"/>
  <c r="S4261" i="1"/>
  <c r="R4261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Y4260" i="1"/>
  <c r="X4260" i="1"/>
  <c r="W4260" i="1"/>
  <c r="V4260" i="1"/>
  <c r="U4260" i="1"/>
  <c r="T4260" i="1"/>
  <c r="S4260" i="1"/>
  <c r="R4260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Y4259" i="1"/>
  <c r="X4259" i="1"/>
  <c r="W4259" i="1"/>
  <c r="V4259" i="1"/>
  <c r="U4259" i="1"/>
  <c r="T4259" i="1"/>
  <c r="S4259" i="1"/>
  <c r="R4259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Y4258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Y4257" i="1"/>
  <c r="X4257" i="1"/>
  <c r="W4257" i="1"/>
  <c r="V4257" i="1"/>
  <c r="U4257" i="1"/>
  <c r="T4257" i="1"/>
  <c r="S4257" i="1"/>
  <c r="R4257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Y4256" i="1"/>
  <c r="X4256" i="1"/>
  <c r="W4256" i="1"/>
  <c r="V4256" i="1"/>
  <c r="U4256" i="1"/>
  <c r="T4256" i="1"/>
  <c r="S4256" i="1"/>
  <c r="R4256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Y4255" i="1"/>
  <c r="X4255" i="1"/>
  <c r="W4255" i="1"/>
  <c r="V4255" i="1"/>
  <c r="U4255" i="1"/>
  <c r="T4255" i="1"/>
  <c r="S4255" i="1"/>
  <c r="R4255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Y4254" i="1"/>
  <c r="X4254" i="1"/>
  <c r="W4254" i="1"/>
  <c r="V4254" i="1"/>
  <c r="U4254" i="1"/>
  <c r="T4254" i="1"/>
  <c r="S4254" i="1"/>
  <c r="R4254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Y4253" i="1"/>
  <c r="X4253" i="1"/>
  <c r="W4253" i="1"/>
  <c r="V4253" i="1"/>
  <c r="U4253" i="1"/>
  <c r="T4253" i="1"/>
  <c r="S4253" i="1"/>
  <c r="R4253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Y4252" i="1"/>
  <c r="X4252" i="1"/>
  <c r="W4252" i="1"/>
  <c r="V4252" i="1"/>
  <c r="U4252" i="1"/>
  <c r="T4252" i="1"/>
  <c r="S4252" i="1"/>
  <c r="R4252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Y4251" i="1"/>
  <c r="X4251" i="1"/>
  <c r="W4251" i="1"/>
  <c r="V4251" i="1"/>
  <c r="U4251" i="1"/>
  <c r="T4251" i="1"/>
  <c r="S4251" i="1"/>
  <c r="R4251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Y4250" i="1"/>
  <c r="X4250" i="1"/>
  <c r="W4250" i="1"/>
  <c r="V4250" i="1"/>
  <c r="U4250" i="1"/>
  <c r="T4250" i="1"/>
  <c r="S4250" i="1"/>
  <c r="R4250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Y4249" i="1"/>
  <c r="X4249" i="1"/>
  <c r="W4249" i="1"/>
  <c r="V4249" i="1"/>
  <c r="U4249" i="1"/>
  <c r="T4249" i="1"/>
  <c r="S4249" i="1"/>
  <c r="R4249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Y4248" i="1"/>
  <c r="X4248" i="1"/>
  <c r="W4248" i="1"/>
  <c r="V4248" i="1"/>
  <c r="U4248" i="1"/>
  <c r="T4248" i="1"/>
  <c r="S4248" i="1"/>
  <c r="R4248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Y4247" i="1"/>
  <c r="X4247" i="1"/>
  <c r="W4247" i="1"/>
  <c r="V4247" i="1"/>
  <c r="U4247" i="1"/>
  <c r="T4247" i="1"/>
  <c r="S4247" i="1"/>
  <c r="R4247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Y4246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Y4245" i="1"/>
  <c r="X4245" i="1"/>
  <c r="W4245" i="1"/>
  <c r="V4245" i="1"/>
  <c r="U4245" i="1"/>
  <c r="T4245" i="1"/>
  <c r="S4245" i="1"/>
  <c r="R4245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Y4244" i="1"/>
  <c r="X4244" i="1"/>
  <c r="W4244" i="1"/>
  <c r="V4244" i="1"/>
  <c r="U4244" i="1"/>
  <c r="T4244" i="1"/>
  <c r="S4244" i="1"/>
  <c r="R4244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Y4243" i="1"/>
  <c r="X4243" i="1"/>
  <c r="W4243" i="1"/>
  <c r="V4243" i="1"/>
  <c r="U4243" i="1"/>
  <c r="T4243" i="1"/>
  <c r="S4243" i="1"/>
  <c r="R4243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Y4242" i="1"/>
  <c r="X4242" i="1"/>
  <c r="W4242" i="1"/>
  <c r="V4242" i="1"/>
  <c r="U4242" i="1"/>
  <c r="T4242" i="1"/>
  <c r="S4242" i="1"/>
  <c r="R4242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Y4241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Y4240" i="1"/>
  <c r="X4240" i="1"/>
  <c r="W4240" i="1"/>
  <c r="V4240" i="1"/>
  <c r="U4240" i="1"/>
  <c r="T4240" i="1"/>
  <c r="S4240" i="1"/>
  <c r="R4240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Y4239" i="1"/>
  <c r="X4239" i="1"/>
  <c r="W4239" i="1"/>
  <c r="V4239" i="1"/>
  <c r="U4239" i="1"/>
  <c r="T4239" i="1"/>
  <c r="S4239" i="1"/>
  <c r="R4239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Y4238" i="1"/>
  <c r="X4238" i="1"/>
  <c r="W4238" i="1"/>
  <c r="V4238" i="1"/>
  <c r="U4238" i="1"/>
  <c r="T4238" i="1"/>
  <c r="S4238" i="1"/>
  <c r="R4238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Y4237" i="1"/>
  <c r="X4237" i="1"/>
  <c r="W4237" i="1"/>
  <c r="V4237" i="1"/>
  <c r="U4237" i="1"/>
  <c r="T4237" i="1"/>
  <c r="S4237" i="1"/>
  <c r="R4237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Y4236" i="1"/>
  <c r="X4236" i="1"/>
  <c r="W4236" i="1"/>
  <c r="V4236" i="1"/>
  <c r="U4236" i="1"/>
  <c r="T4236" i="1"/>
  <c r="S4236" i="1"/>
  <c r="R4236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Y4235" i="1"/>
  <c r="X4235" i="1"/>
  <c r="W4235" i="1"/>
  <c r="V4235" i="1"/>
  <c r="U4235" i="1"/>
  <c r="T4235" i="1"/>
  <c r="S4235" i="1"/>
  <c r="R4235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Y4234" i="1"/>
  <c r="X4234" i="1"/>
  <c r="W4234" i="1"/>
  <c r="V4234" i="1"/>
  <c r="U4234" i="1"/>
  <c r="T4234" i="1"/>
  <c r="S4234" i="1"/>
  <c r="R4234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Y4233" i="1"/>
  <c r="X4233" i="1"/>
  <c r="W4233" i="1"/>
  <c r="V4233" i="1"/>
  <c r="U4233" i="1"/>
  <c r="T4233" i="1"/>
  <c r="S4233" i="1"/>
  <c r="R4233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Y4232" i="1"/>
  <c r="X4232" i="1"/>
  <c r="W4232" i="1"/>
  <c r="V4232" i="1"/>
  <c r="U4232" i="1"/>
  <c r="T4232" i="1"/>
  <c r="S4232" i="1"/>
  <c r="R4232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Y4231" i="1"/>
  <c r="X4231" i="1"/>
  <c r="W4231" i="1"/>
  <c r="V4231" i="1"/>
  <c r="U4231" i="1"/>
  <c r="T4231" i="1"/>
  <c r="S4231" i="1"/>
  <c r="R4231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Y4230" i="1"/>
  <c r="X4230" i="1"/>
  <c r="W4230" i="1"/>
  <c r="V4230" i="1"/>
  <c r="U4230" i="1"/>
  <c r="T4230" i="1"/>
  <c r="S4230" i="1"/>
  <c r="R4230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Y4229" i="1"/>
  <c r="X4229" i="1"/>
  <c r="W4229" i="1"/>
  <c r="V4229" i="1"/>
  <c r="U4229" i="1"/>
  <c r="T4229" i="1"/>
  <c r="S4229" i="1"/>
  <c r="R4229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Y4228" i="1"/>
  <c r="X4228" i="1"/>
  <c r="W4228" i="1"/>
  <c r="V4228" i="1"/>
  <c r="U4228" i="1"/>
  <c r="T4228" i="1"/>
  <c r="S4228" i="1"/>
  <c r="R4228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Y4227" i="1"/>
  <c r="X4227" i="1"/>
  <c r="W4227" i="1"/>
  <c r="V4227" i="1"/>
  <c r="U4227" i="1"/>
  <c r="T4227" i="1"/>
  <c r="S4227" i="1"/>
  <c r="R4227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Y4226" i="1"/>
  <c r="X4226" i="1"/>
  <c r="W4226" i="1"/>
  <c r="V4226" i="1"/>
  <c r="U4226" i="1"/>
  <c r="T4226" i="1"/>
  <c r="S4226" i="1"/>
  <c r="R4226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Y4225" i="1"/>
  <c r="X4225" i="1"/>
  <c r="W4225" i="1"/>
  <c r="V4225" i="1"/>
  <c r="U4225" i="1"/>
  <c r="T4225" i="1"/>
  <c r="S4225" i="1"/>
  <c r="R4225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Y4224" i="1"/>
  <c r="X4224" i="1"/>
  <c r="W4224" i="1"/>
  <c r="V4224" i="1"/>
  <c r="U4224" i="1"/>
  <c r="T4224" i="1"/>
  <c r="S4224" i="1"/>
  <c r="R4224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Y4223" i="1"/>
  <c r="X4223" i="1"/>
  <c r="W4223" i="1"/>
  <c r="V4223" i="1"/>
  <c r="U4223" i="1"/>
  <c r="T4223" i="1"/>
  <c r="S4223" i="1"/>
  <c r="R4223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Y4222" i="1"/>
  <c r="X4222" i="1"/>
  <c r="W4222" i="1"/>
  <c r="V4222" i="1"/>
  <c r="U4222" i="1"/>
  <c r="T4222" i="1"/>
  <c r="S4222" i="1"/>
  <c r="R4222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Y4221" i="1"/>
  <c r="X4221" i="1"/>
  <c r="W4221" i="1"/>
  <c r="V4221" i="1"/>
  <c r="U4221" i="1"/>
  <c r="T4221" i="1"/>
  <c r="S4221" i="1"/>
  <c r="R4221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Y4220" i="1"/>
  <c r="X4220" i="1"/>
  <c r="W4220" i="1"/>
  <c r="V4220" i="1"/>
  <c r="U4220" i="1"/>
  <c r="T4220" i="1"/>
  <c r="S4220" i="1"/>
  <c r="R4220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Y4219" i="1"/>
  <c r="X4219" i="1"/>
  <c r="W4219" i="1"/>
  <c r="V4219" i="1"/>
  <c r="U4219" i="1"/>
  <c r="T4219" i="1"/>
  <c r="S4219" i="1"/>
  <c r="R4219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Y4218" i="1"/>
  <c r="X4218" i="1"/>
  <c r="W4218" i="1"/>
  <c r="V4218" i="1"/>
  <c r="U4218" i="1"/>
  <c r="T4218" i="1"/>
  <c r="S4218" i="1"/>
  <c r="R4218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Y4217" i="1"/>
  <c r="X4217" i="1"/>
  <c r="W4217" i="1"/>
  <c r="V4217" i="1"/>
  <c r="U4217" i="1"/>
  <c r="T4217" i="1"/>
  <c r="S4217" i="1"/>
  <c r="R4217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Y4216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Y4215" i="1"/>
  <c r="X4215" i="1"/>
  <c r="W4215" i="1"/>
  <c r="V4215" i="1"/>
  <c r="U4215" i="1"/>
  <c r="T4215" i="1"/>
  <c r="S4215" i="1"/>
  <c r="R4215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Y4214" i="1"/>
  <c r="X4214" i="1"/>
  <c r="W4214" i="1"/>
  <c r="V4214" i="1"/>
  <c r="U4214" i="1"/>
  <c r="T4214" i="1"/>
  <c r="S4214" i="1"/>
  <c r="R4214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Y4213" i="1"/>
  <c r="X4213" i="1"/>
  <c r="W4213" i="1"/>
  <c r="V4213" i="1"/>
  <c r="U4213" i="1"/>
  <c r="T4213" i="1"/>
  <c r="S4213" i="1"/>
  <c r="R4213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Y4212" i="1"/>
  <c r="X4212" i="1"/>
  <c r="W4212" i="1"/>
  <c r="V4212" i="1"/>
  <c r="U4212" i="1"/>
  <c r="T4212" i="1"/>
  <c r="S4212" i="1"/>
  <c r="R4212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Y4211" i="1"/>
  <c r="X4211" i="1"/>
  <c r="W4211" i="1"/>
  <c r="V4211" i="1"/>
  <c r="U4211" i="1"/>
  <c r="T4211" i="1"/>
  <c r="S4211" i="1"/>
  <c r="R4211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Y4210" i="1"/>
  <c r="X4210" i="1"/>
  <c r="W4210" i="1"/>
  <c r="V4210" i="1"/>
  <c r="U4210" i="1"/>
  <c r="T4210" i="1"/>
  <c r="S4210" i="1"/>
  <c r="R4210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Y4209" i="1"/>
  <c r="X4209" i="1"/>
  <c r="W4209" i="1"/>
  <c r="V4209" i="1"/>
  <c r="U4209" i="1"/>
  <c r="T4209" i="1"/>
  <c r="S4209" i="1"/>
  <c r="R4209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Y4208" i="1"/>
  <c r="X4208" i="1"/>
  <c r="W4208" i="1"/>
  <c r="V4208" i="1"/>
  <c r="U4208" i="1"/>
  <c r="T4208" i="1"/>
  <c r="S4208" i="1"/>
  <c r="R4208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Y4207" i="1"/>
  <c r="X4207" i="1"/>
  <c r="W4207" i="1"/>
  <c r="V4207" i="1"/>
  <c r="U4207" i="1"/>
  <c r="T4207" i="1"/>
  <c r="S4207" i="1"/>
  <c r="R4207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Y4206" i="1"/>
  <c r="X4206" i="1"/>
  <c r="W4206" i="1"/>
  <c r="V4206" i="1"/>
  <c r="U4206" i="1"/>
  <c r="T4206" i="1"/>
  <c r="S4206" i="1"/>
  <c r="R4206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Y4205" i="1"/>
  <c r="X4205" i="1"/>
  <c r="W4205" i="1"/>
  <c r="V4205" i="1"/>
  <c r="U4205" i="1"/>
  <c r="T4205" i="1"/>
  <c r="S4205" i="1"/>
  <c r="R4205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Y4204" i="1"/>
  <c r="X4204" i="1"/>
  <c r="W4204" i="1"/>
  <c r="V4204" i="1"/>
  <c r="U4204" i="1"/>
  <c r="T4204" i="1"/>
  <c r="S4204" i="1"/>
  <c r="R4204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Y4203" i="1"/>
  <c r="X4203" i="1"/>
  <c r="W4203" i="1"/>
  <c r="V4203" i="1"/>
  <c r="U4203" i="1"/>
  <c r="T4203" i="1"/>
  <c r="S4203" i="1"/>
  <c r="R4203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Y4202" i="1"/>
  <c r="X4202" i="1"/>
  <c r="W4202" i="1"/>
  <c r="V4202" i="1"/>
  <c r="U4202" i="1"/>
  <c r="T4202" i="1"/>
  <c r="S4202" i="1"/>
  <c r="R4202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Y4201" i="1"/>
  <c r="X4201" i="1"/>
  <c r="W4201" i="1"/>
  <c r="V4201" i="1"/>
  <c r="U4201" i="1"/>
  <c r="T4201" i="1"/>
  <c r="S4201" i="1"/>
  <c r="R4201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Y4200" i="1"/>
  <c r="X4200" i="1"/>
  <c r="W4200" i="1"/>
  <c r="V4200" i="1"/>
  <c r="U4200" i="1"/>
  <c r="T4200" i="1"/>
  <c r="S4200" i="1"/>
  <c r="R4200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Y4199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Y4198" i="1"/>
  <c r="X4198" i="1"/>
  <c r="W4198" i="1"/>
  <c r="V4198" i="1"/>
  <c r="U4198" i="1"/>
  <c r="T4198" i="1"/>
  <c r="S4198" i="1"/>
  <c r="R4198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Y4197" i="1"/>
  <c r="X4197" i="1"/>
  <c r="W4197" i="1"/>
  <c r="V4197" i="1"/>
  <c r="U4197" i="1"/>
  <c r="T4197" i="1"/>
  <c r="S4197" i="1"/>
  <c r="R4197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Y4196" i="1"/>
  <c r="X4196" i="1"/>
  <c r="W4196" i="1"/>
  <c r="V4196" i="1"/>
  <c r="U4196" i="1"/>
  <c r="T4196" i="1"/>
  <c r="S4196" i="1"/>
  <c r="R4196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Y4195" i="1"/>
  <c r="X4195" i="1"/>
  <c r="W4195" i="1"/>
  <c r="V4195" i="1"/>
  <c r="U4195" i="1"/>
  <c r="T4195" i="1"/>
  <c r="S4195" i="1"/>
  <c r="R4195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Y4194" i="1"/>
  <c r="X4194" i="1"/>
  <c r="W4194" i="1"/>
  <c r="V4194" i="1"/>
  <c r="U4194" i="1"/>
  <c r="T4194" i="1"/>
  <c r="S4194" i="1"/>
  <c r="R4194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Y4193" i="1"/>
  <c r="X4193" i="1"/>
  <c r="W4193" i="1"/>
  <c r="V4193" i="1"/>
  <c r="U4193" i="1"/>
  <c r="T4193" i="1"/>
  <c r="S4193" i="1"/>
  <c r="R4193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Y4192" i="1"/>
  <c r="X4192" i="1"/>
  <c r="W4192" i="1"/>
  <c r="V4192" i="1"/>
  <c r="U4192" i="1"/>
  <c r="T4192" i="1"/>
  <c r="S4192" i="1"/>
  <c r="R4192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Y4191" i="1"/>
  <c r="X4191" i="1"/>
  <c r="W4191" i="1"/>
  <c r="V4191" i="1"/>
  <c r="U4191" i="1"/>
  <c r="T4191" i="1"/>
  <c r="S4191" i="1"/>
  <c r="R4191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Y4190" i="1"/>
  <c r="X4190" i="1"/>
  <c r="W4190" i="1"/>
  <c r="V4190" i="1"/>
  <c r="U4190" i="1"/>
  <c r="T4190" i="1"/>
  <c r="S4190" i="1"/>
  <c r="R4190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Y4189" i="1"/>
  <c r="X4189" i="1"/>
  <c r="W4189" i="1"/>
  <c r="V4189" i="1"/>
  <c r="U4189" i="1"/>
  <c r="T4189" i="1"/>
  <c r="S4189" i="1"/>
  <c r="R4189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Y4188" i="1"/>
  <c r="X4188" i="1"/>
  <c r="W4188" i="1"/>
  <c r="V4188" i="1"/>
  <c r="U4188" i="1"/>
  <c r="T4188" i="1"/>
  <c r="S4188" i="1"/>
  <c r="R4188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Y4187" i="1"/>
  <c r="X4187" i="1"/>
  <c r="W4187" i="1"/>
  <c r="V4187" i="1"/>
  <c r="U4187" i="1"/>
  <c r="T4187" i="1"/>
  <c r="S4187" i="1"/>
  <c r="R4187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Y4186" i="1"/>
  <c r="X4186" i="1"/>
  <c r="W4186" i="1"/>
  <c r="V4186" i="1"/>
  <c r="U4186" i="1"/>
  <c r="T4186" i="1"/>
  <c r="S4186" i="1"/>
  <c r="R4186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Y4185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Y4184" i="1"/>
  <c r="X4184" i="1"/>
  <c r="W4184" i="1"/>
  <c r="V4184" i="1"/>
  <c r="U4184" i="1"/>
  <c r="T4184" i="1"/>
  <c r="S4184" i="1"/>
  <c r="R4184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Y4183" i="1"/>
  <c r="X4183" i="1"/>
  <c r="W4183" i="1"/>
  <c r="V4183" i="1"/>
  <c r="U4183" i="1"/>
  <c r="T4183" i="1"/>
  <c r="S4183" i="1"/>
  <c r="R4183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Y4182" i="1"/>
  <c r="X4182" i="1"/>
  <c r="W4182" i="1"/>
  <c r="V4182" i="1"/>
  <c r="U4182" i="1"/>
  <c r="T4182" i="1"/>
  <c r="S4182" i="1"/>
  <c r="R4182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Y4181" i="1"/>
  <c r="X4181" i="1"/>
  <c r="W4181" i="1"/>
  <c r="V4181" i="1"/>
  <c r="U4181" i="1"/>
  <c r="T4181" i="1"/>
  <c r="S4181" i="1"/>
  <c r="R4181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Y4180" i="1"/>
  <c r="X4180" i="1"/>
  <c r="W4180" i="1"/>
  <c r="V4180" i="1"/>
  <c r="U4180" i="1"/>
  <c r="T4180" i="1"/>
  <c r="S4180" i="1"/>
  <c r="R4180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Y4179" i="1"/>
  <c r="X4179" i="1"/>
  <c r="W4179" i="1"/>
  <c r="V4179" i="1"/>
  <c r="U4179" i="1"/>
  <c r="T4179" i="1"/>
  <c r="S4179" i="1"/>
  <c r="R4179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Y4178" i="1"/>
  <c r="X4178" i="1"/>
  <c r="W4178" i="1"/>
  <c r="V4178" i="1"/>
  <c r="U4178" i="1"/>
  <c r="T4178" i="1"/>
  <c r="S4178" i="1"/>
  <c r="R4178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Y4177" i="1"/>
  <c r="X4177" i="1"/>
  <c r="W4177" i="1"/>
  <c r="V4177" i="1"/>
  <c r="U4177" i="1"/>
  <c r="T4177" i="1"/>
  <c r="S4177" i="1"/>
  <c r="R4177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Y4176" i="1"/>
  <c r="X4176" i="1"/>
  <c r="W4176" i="1"/>
  <c r="V4176" i="1"/>
  <c r="U4176" i="1"/>
  <c r="T4176" i="1"/>
  <c r="S4176" i="1"/>
  <c r="R4176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Y4175" i="1"/>
  <c r="X4175" i="1"/>
  <c r="W4175" i="1"/>
  <c r="V4175" i="1"/>
  <c r="U4175" i="1"/>
  <c r="T4175" i="1"/>
  <c r="S4175" i="1"/>
  <c r="R4175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Y4174" i="1"/>
  <c r="X4174" i="1"/>
  <c r="W4174" i="1"/>
  <c r="V4174" i="1"/>
  <c r="U4174" i="1"/>
  <c r="T4174" i="1"/>
  <c r="S4174" i="1"/>
  <c r="R4174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Y4173" i="1"/>
  <c r="X4173" i="1"/>
  <c r="W4173" i="1"/>
  <c r="V4173" i="1"/>
  <c r="U4173" i="1"/>
  <c r="T4173" i="1"/>
  <c r="S4173" i="1"/>
  <c r="R4173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Y4172" i="1"/>
  <c r="X4172" i="1"/>
  <c r="W4172" i="1"/>
  <c r="V4172" i="1"/>
  <c r="U4172" i="1"/>
  <c r="T4172" i="1"/>
  <c r="S4172" i="1"/>
  <c r="R4172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Y4171" i="1"/>
  <c r="X4171" i="1"/>
  <c r="W4171" i="1"/>
  <c r="V4171" i="1"/>
  <c r="U4171" i="1"/>
  <c r="T4171" i="1"/>
  <c r="S4171" i="1"/>
  <c r="R4171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Y4170" i="1"/>
  <c r="X4170" i="1"/>
  <c r="W4170" i="1"/>
  <c r="V4170" i="1"/>
  <c r="U4170" i="1"/>
  <c r="T4170" i="1"/>
  <c r="S4170" i="1"/>
  <c r="R4170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Y4169" i="1"/>
  <c r="X4169" i="1"/>
  <c r="W4169" i="1"/>
  <c r="V4169" i="1"/>
  <c r="U4169" i="1"/>
  <c r="T4169" i="1"/>
  <c r="S4169" i="1"/>
  <c r="R4169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Y4168" i="1"/>
  <c r="X4168" i="1"/>
  <c r="W4168" i="1"/>
  <c r="V4168" i="1"/>
  <c r="U4168" i="1"/>
  <c r="T4168" i="1"/>
  <c r="S4168" i="1"/>
  <c r="R4168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Y4167" i="1"/>
  <c r="X4167" i="1"/>
  <c r="W4167" i="1"/>
  <c r="V4167" i="1"/>
  <c r="U4167" i="1"/>
  <c r="T4167" i="1"/>
  <c r="S4167" i="1"/>
  <c r="R4167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Y4166" i="1"/>
  <c r="X4166" i="1"/>
  <c r="W4166" i="1"/>
  <c r="V4166" i="1"/>
  <c r="U4166" i="1"/>
  <c r="T4166" i="1"/>
  <c r="S4166" i="1"/>
  <c r="R4166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Y4165" i="1"/>
  <c r="X4165" i="1"/>
  <c r="W4165" i="1"/>
  <c r="V4165" i="1"/>
  <c r="U4165" i="1"/>
  <c r="T4165" i="1"/>
  <c r="S4165" i="1"/>
  <c r="R4165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Y4164" i="1"/>
  <c r="X4164" i="1"/>
  <c r="W4164" i="1"/>
  <c r="V4164" i="1"/>
  <c r="U4164" i="1"/>
  <c r="T4164" i="1"/>
  <c r="S4164" i="1"/>
  <c r="R4164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Y4163" i="1"/>
  <c r="X4163" i="1"/>
  <c r="W4163" i="1"/>
  <c r="V4163" i="1"/>
  <c r="U4163" i="1"/>
  <c r="T4163" i="1"/>
  <c r="S4163" i="1"/>
  <c r="R4163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Y4162" i="1"/>
  <c r="X4162" i="1"/>
  <c r="W4162" i="1"/>
  <c r="V4162" i="1"/>
  <c r="U4162" i="1"/>
  <c r="T4162" i="1"/>
  <c r="S4162" i="1"/>
  <c r="R4162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Y4161" i="1"/>
  <c r="X4161" i="1"/>
  <c r="W4161" i="1"/>
  <c r="V4161" i="1"/>
  <c r="U4161" i="1"/>
  <c r="T4161" i="1"/>
  <c r="S4161" i="1"/>
  <c r="R4161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Y4160" i="1"/>
  <c r="X4160" i="1"/>
  <c r="W4160" i="1"/>
  <c r="V4160" i="1"/>
  <c r="U4160" i="1"/>
  <c r="T4160" i="1"/>
  <c r="S4160" i="1"/>
  <c r="R4160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Y4159" i="1"/>
  <c r="X4159" i="1"/>
  <c r="W4159" i="1"/>
  <c r="V4159" i="1"/>
  <c r="U4159" i="1"/>
  <c r="T4159" i="1"/>
  <c r="S4159" i="1"/>
  <c r="R4159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Y4158" i="1"/>
  <c r="X4158" i="1"/>
  <c r="W4158" i="1"/>
  <c r="V4158" i="1"/>
  <c r="U4158" i="1"/>
  <c r="T4158" i="1"/>
  <c r="S4158" i="1"/>
  <c r="R4158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Y4157" i="1"/>
  <c r="X4157" i="1"/>
  <c r="W4157" i="1"/>
  <c r="V4157" i="1"/>
  <c r="U4157" i="1"/>
  <c r="T4157" i="1"/>
  <c r="S4157" i="1"/>
  <c r="R4157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Y4156" i="1"/>
  <c r="X4156" i="1"/>
  <c r="W4156" i="1"/>
  <c r="V4156" i="1"/>
  <c r="U4156" i="1"/>
  <c r="T4156" i="1"/>
  <c r="S4156" i="1"/>
  <c r="R4156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Y4155" i="1"/>
  <c r="X4155" i="1"/>
  <c r="W4155" i="1"/>
  <c r="V4155" i="1"/>
  <c r="U4155" i="1"/>
  <c r="T4155" i="1"/>
  <c r="S4155" i="1"/>
  <c r="R4155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Y4154" i="1"/>
  <c r="X4154" i="1"/>
  <c r="W4154" i="1"/>
  <c r="V4154" i="1"/>
  <c r="U4154" i="1"/>
  <c r="T4154" i="1"/>
  <c r="S4154" i="1"/>
  <c r="R4154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Y4153" i="1"/>
  <c r="X4153" i="1"/>
  <c r="W4153" i="1"/>
  <c r="V4153" i="1"/>
  <c r="U4153" i="1"/>
  <c r="T4153" i="1"/>
  <c r="S4153" i="1"/>
  <c r="R4153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Y4152" i="1"/>
  <c r="X4152" i="1"/>
  <c r="W4152" i="1"/>
  <c r="V4152" i="1"/>
  <c r="U4152" i="1"/>
  <c r="T4152" i="1"/>
  <c r="S4152" i="1"/>
  <c r="R4152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Y4151" i="1"/>
  <c r="X4151" i="1"/>
  <c r="W4151" i="1"/>
  <c r="V4151" i="1"/>
  <c r="U4151" i="1"/>
  <c r="T4151" i="1"/>
  <c r="S4151" i="1"/>
  <c r="R4151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Y4150" i="1"/>
  <c r="X4150" i="1"/>
  <c r="W4150" i="1"/>
  <c r="V4150" i="1"/>
  <c r="U4150" i="1"/>
  <c r="T4150" i="1"/>
  <c r="S4150" i="1"/>
  <c r="R4150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Y4149" i="1"/>
  <c r="X4149" i="1"/>
  <c r="W4149" i="1"/>
  <c r="V4149" i="1"/>
  <c r="U4149" i="1"/>
  <c r="T4149" i="1"/>
  <c r="S4149" i="1"/>
  <c r="R4149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Y4148" i="1"/>
  <c r="X4148" i="1"/>
  <c r="W4148" i="1"/>
  <c r="V4148" i="1"/>
  <c r="U4148" i="1"/>
  <c r="T4148" i="1"/>
  <c r="S4148" i="1"/>
  <c r="R4148" i="1"/>
  <c r="Q4148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Y4147" i="1"/>
  <c r="X4147" i="1"/>
  <c r="W4147" i="1"/>
  <c r="V4147" i="1"/>
  <c r="U4147" i="1"/>
  <c r="T4147" i="1"/>
  <c r="S4147" i="1"/>
  <c r="R4147" i="1"/>
  <c r="Q4147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Y4146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Y4145" i="1"/>
  <c r="X4145" i="1"/>
  <c r="W4145" i="1"/>
  <c r="V4145" i="1"/>
  <c r="U4145" i="1"/>
  <c r="T4145" i="1"/>
  <c r="S4145" i="1"/>
  <c r="R4145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Y4144" i="1"/>
  <c r="X4144" i="1"/>
  <c r="W4144" i="1"/>
  <c r="V4144" i="1"/>
  <c r="U4144" i="1"/>
  <c r="T4144" i="1"/>
  <c r="S4144" i="1"/>
  <c r="R4144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Y4143" i="1"/>
  <c r="X4143" i="1"/>
  <c r="W4143" i="1"/>
  <c r="V4143" i="1"/>
  <c r="U4143" i="1"/>
  <c r="T4143" i="1"/>
  <c r="S4143" i="1"/>
  <c r="R4143" i="1"/>
  <c r="Q4143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Y4142" i="1"/>
  <c r="X4142" i="1"/>
  <c r="W4142" i="1"/>
  <c r="V4142" i="1"/>
  <c r="U4142" i="1"/>
  <c r="T4142" i="1"/>
  <c r="S4142" i="1"/>
  <c r="R4142" i="1"/>
  <c r="Q4142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Y4141" i="1"/>
  <c r="X4141" i="1"/>
  <c r="W4141" i="1"/>
  <c r="V4141" i="1"/>
  <c r="U4141" i="1"/>
  <c r="T4141" i="1"/>
  <c r="S4141" i="1"/>
  <c r="R4141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Y4140" i="1"/>
  <c r="X4140" i="1"/>
  <c r="W4140" i="1"/>
  <c r="V4140" i="1"/>
  <c r="U4140" i="1"/>
  <c r="T4140" i="1"/>
  <c r="S4140" i="1"/>
  <c r="R4140" i="1"/>
  <c r="Q4140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Y4139" i="1"/>
  <c r="X4139" i="1"/>
  <c r="W4139" i="1"/>
  <c r="V4139" i="1"/>
  <c r="U4139" i="1"/>
  <c r="T4139" i="1"/>
  <c r="S4139" i="1"/>
  <c r="R4139" i="1"/>
  <c r="Q4139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Y4138" i="1"/>
  <c r="X4138" i="1"/>
  <c r="W4138" i="1"/>
  <c r="V4138" i="1"/>
  <c r="U4138" i="1"/>
  <c r="T4138" i="1"/>
  <c r="S4138" i="1"/>
  <c r="R4138" i="1"/>
  <c r="Q4138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Y4137" i="1"/>
  <c r="X4137" i="1"/>
  <c r="W4137" i="1"/>
  <c r="V4137" i="1"/>
  <c r="U4137" i="1"/>
  <c r="T4137" i="1"/>
  <c r="S4137" i="1"/>
  <c r="R4137" i="1"/>
  <c r="Q4137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Y4136" i="1"/>
  <c r="X4136" i="1"/>
  <c r="W4136" i="1"/>
  <c r="V4136" i="1"/>
  <c r="U4136" i="1"/>
  <c r="T4136" i="1"/>
  <c r="S4136" i="1"/>
  <c r="R4136" i="1"/>
  <c r="Q4136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Y4135" i="1"/>
  <c r="X4135" i="1"/>
  <c r="W4135" i="1"/>
  <c r="V4135" i="1"/>
  <c r="U4135" i="1"/>
  <c r="T4135" i="1"/>
  <c r="S4135" i="1"/>
  <c r="R4135" i="1"/>
  <c r="Q4135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Y4134" i="1"/>
  <c r="X4134" i="1"/>
  <c r="W4134" i="1"/>
  <c r="V4134" i="1"/>
  <c r="U4134" i="1"/>
  <c r="T4134" i="1"/>
  <c r="S4134" i="1"/>
  <c r="R4134" i="1"/>
  <c r="Q4134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Y4133" i="1"/>
  <c r="X4133" i="1"/>
  <c r="W4133" i="1"/>
  <c r="V4133" i="1"/>
  <c r="U4133" i="1"/>
  <c r="T4133" i="1"/>
  <c r="S4133" i="1"/>
  <c r="R4133" i="1"/>
  <c r="Q4133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Y4132" i="1"/>
  <c r="X4132" i="1"/>
  <c r="W4132" i="1"/>
  <c r="V4132" i="1"/>
  <c r="U4132" i="1"/>
  <c r="T4132" i="1"/>
  <c r="S4132" i="1"/>
  <c r="R4132" i="1"/>
  <c r="Q4132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Y4131" i="1"/>
  <c r="X4131" i="1"/>
  <c r="W4131" i="1"/>
  <c r="V4131" i="1"/>
  <c r="U4131" i="1"/>
  <c r="T4131" i="1"/>
  <c r="S4131" i="1"/>
  <c r="R4131" i="1"/>
  <c r="Q4131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Y4130" i="1"/>
  <c r="X4130" i="1"/>
  <c r="W4130" i="1"/>
  <c r="V4130" i="1"/>
  <c r="U4130" i="1"/>
  <c r="T4130" i="1"/>
  <c r="S4130" i="1"/>
  <c r="R4130" i="1"/>
  <c r="Q4130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Y4129" i="1"/>
  <c r="X4129" i="1"/>
  <c r="W4129" i="1"/>
  <c r="V4129" i="1"/>
  <c r="U4129" i="1"/>
  <c r="T4129" i="1"/>
  <c r="S4129" i="1"/>
  <c r="R4129" i="1"/>
  <c r="Q4129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Y4128" i="1"/>
  <c r="X4128" i="1"/>
  <c r="W4128" i="1"/>
  <c r="V4128" i="1"/>
  <c r="U4128" i="1"/>
  <c r="T4128" i="1"/>
  <c r="S4128" i="1"/>
  <c r="R4128" i="1"/>
  <c r="Q4128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Y4127" i="1"/>
  <c r="X4127" i="1"/>
  <c r="W4127" i="1"/>
  <c r="V4127" i="1"/>
  <c r="U4127" i="1"/>
  <c r="T4127" i="1"/>
  <c r="S4127" i="1"/>
  <c r="R4127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Y4126" i="1"/>
  <c r="X4126" i="1"/>
  <c r="W4126" i="1"/>
  <c r="V4126" i="1"/>
  <c r="U4126" i="1"/>
  <c r="T4126" i="1"/>
  <c r="S4126" i="1"/>
  <c r="R4126" i="1"/>
  <c r="Q4126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Y4125" i="1"/>
  <c r="X4125" i="1"/>
  <c r="W4125" i="1"/>
  <c r="V4125" i="1"/>
  <c r="U4125" i="1"/>
  <c r="T4125" i="1"/>
  <c r="S4125" i="1"/>
  <c r="R4125" i="1"/>
  <c r="Q4125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Y4124" i="1"/>
  <c r="X4124" i="1"/>
  <c r="W4124" i="1"/>
  <c r="V4124" i="1"/>
  <c r="U4124" i="1"/>
  <c r="T4124" i="1"/>
  <c r="S4124" i="1"/>
  <c r="R4124" i="1"/>
  <c r="Q4124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Y4123" i="1"/>
  <c r="X4123" i="1"/>
  <c r="W4123" i="1"/>
  <c r="V4123" i="1"/>
  <c r="U4123" i="1"/>
  <c r="T4123" i="1"/>
  <c r="S4123" i="1"/>
  <c r="R4123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Y4122" i="1"/>
  <c r="X4122" i="1"/>
  <c r="W4122" i="1"/>
  <c r="V4122" i="1"/>
  <c r="U4122" i="1"/>
  <c r="T4122" i="1"/>
  <c r="S4122" i="1"/>
  <c r="R4122" i="1"/>
  <c r="Q4122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Y4121" i="1"/>
  <c r="X4121" i="1"/>
  <c r="W4121" i="1"/>
  <c r="V4121" i="1"/>
  <c r="U4121" i="1"/>
  <c r="T4121" i="1"/>
  <c r="S4121" i="1"/>
  <c r="R4121" i="1"/>
  <c r="Q4121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Y4120" i="1"/>
  <c r="X4120" i="1"/>
  <c r="W4120" i="1"/>
  <c r="V4120" i="1"/>
  <c r="U4120" i="1"/>
  <c r="T4120" i="1"/>
  <c r="S4120" i="1"/>
  <c r="R4120" i="1"/>
  <c r="Q4120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Y4119" i="1"/>
  <c r="X4119" i="1"/>
  <c r="W4119" i="1"/>
  <c r="V4119" i="1"/>
  <c r="U4119" i="1"/>
  <c r="T4119" i="1"/>
  <c r="S4119" i="1"/>
  <c r="R4119" i="1"/>
  <c r="Q4119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Y4118" i="1"/>
  <c r="X4118" i="1"/>
  <c r="W4118" i="1"/>
  <c r="V4118" i="1"/>
  <c r="U4118" i="1"/>
  <c r="T4118" i="1"/>
  <c r="S4118" i="1"/>
  <c r="R4118" i="1"/>
  <c r="Q4118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Y4117" i="1"/>
  <c r="X4117" i="1"/>
  <c r="W4117" i="1"/>
  <c r="V4117" i="1"/>
  <c r="U4117" i="1"/>
  <c r="T4117" i="1"/>
  <c r="S4117" i="1"/>
  <c r="R4117" i="1"/>
  <c r="Q4117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Y4116" i="1"/>
  <c r="X4116" i="1"/>
  <c r="W4116" i="1"/>
  <c r="V4116" i="1"/>
  <c r="U4116" i="1"/>
  <c r="T4116" i="1"/>
  <c r="S4116" i="1"/>
  <c r="R4116" i="1"/>
  <c r="Q4116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Y4115" i="1"/>
  <c r="X4115" i="1"/>
  <c r="W4115" i="1"/>
  <c r="V4115" i="1"/>
  <c r="U4115" i="1"/>
  <c r="T4115" i="1"/>
  <c r="S4115" i="1"/>
  <c r="R4115" i="1"/>
  <c r="Q4115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Y4114" i="1"/>
  <c r="X4114" i="1"/>
  <c r="W4114" i="1"/>
  <c r="V4114" i="1"/>
  <c r="U4114" i="1"/>
  <c r="T4114" i="1"/>
  <c r="S4114" i="1"/>
  <c r="R4114" i="1"/>
  <c r="Q4114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Y4113" i="1"/>
  <c r="X4113" i="1"/>
  <c r="W4113" i="1"/>
  <c r="V4113" i="1"/>
  <c r="U4113" i="1"/>
  <c r="T4113" i="1"/>
  <c r="S4113" i="1"/>
  <c r="R4113" i="1"/>
  <c r="Q4113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Y4112" i="1"/>
  <c r="X4112" i="1"/>
  <c r="W4112" i="1"/>
  <c r="V4112" i="1"/>
  <c r="U4112" i="1"/>
  <c r="T4112" i="1"/>
  <c r="S4112" i="1"/>
  <c r="R4112" i="1"/>
  <c r="Q4112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Y4111" i="1"/>
  <c r="X4111" i="1"/>
  <c r="W4111" i="1"/>
  <c r="V4111" i="1"/>
  <c r="U4111" i="1"/>
  <c r="T4111" i="1"/>
  <c r="S4111" i="1"/>
  <c r="R4111" i="1"/>
  <c r="Q4111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Y4110" i="1"/>
  <c r="X4110" i="1"/>
  <c r="W4110" i="1"/>
  <c r="V4110" i="1"/>
  <c r="U4110" i="1"/>
  <c r="T4110" i="1"/>
  <c r="S4110" i="1"/>
  <c r="R4110" i="1"/>
  <c r="Q4110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Y4109" i="1"/>
  <c r="X4109" i="1"/>
  <c r="W4109" i="1"/>
  <c r="V4109" i="1"/>
  <c r="U4109" i="1"/>
  <c r="T4109" i="1"/>
  <c r="S4109" i="1"/>
  <c r="R4109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Y4108" i="1"/>
  <c r="X4108" i="1"/>
  <c r="W4108" i="1"/>
  <c r="V4108" i="1"/>
  <c r="U4108" i="1"/>
  <c r="T4108" i="1"/>
  <c r="S4108" i="1"/>
  <c r="R4108" i="1"/>
  <c r="Q4108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Y4107" i="1"/>
  <c r="X4107" i="1"/>
  <c r="W4107" i="1"/>
  <c r="V4107" i="1"/>
  <c r="U4107" i="1"/>
  <c r="T4107" i="1"/>
  <c r="S4107" i="1"/>
  <c r="R4107" i="1"/>
  <c r="Q4107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Y4106" i="1"/>
  <c r="X4106" i="1"/>
  <c r="W4106" i="1"/>
  <c r="V4106" i="1"/>
  <c r="U4106" i="1"/>
  <c r="T4106" i="1"/>
  <c r="S4106" i="1"/>
  <c r="R4106" i="1"/>
  <c r="Q4106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Y4105" i="1"/>
  <c r="X4105" i="1"/>
  <c r="W4105" i="1"/>
  <c r="V4105" i="1"/>
  <c r="U4105" i="1"/>
  <c r="T4105" i="1"/>
  <c r="S4105" i="1"/>
  <c r="R4105" i="1"/>
  <c r="Q4105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Y4104" i="1"/>
  <c r="X4104" i="1"/>
  <c r="W4104" i="1"/>
  <c r="V4104" i="1"/>
  <c r="U4104" i="1"/>
  <c r="T4104" i="1"/>
  <c r="S4104" i="1"/>
  <c r="R4104" i="1"/>
  <c r="Q4104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C4104" i="1"/>
  <c r="B4104" i="1"/>
  <c r="Y4103" i="1"/>
  <c r="X4103" i="1"/>
  <c r="W4103" i="1"/>
  <c r="V4103" i="1"/>
  <c r="U4103" i="1"/>
  <c r="T4103" i="1"/>
  <c r="S4103" i="1"/>
  <c r="R4103" i="1"/>
  <c r="Q4103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Y4102" i="1"/>
  <c r="X4102" i="1"/>
  <c r="W4102" i="1"/>
  <c r="V4102" i="1"/>
  <c r="U4102" i="1"/>
  <c r="T4102" i="1"/>
  <c r="S4102" i="1"/>
  <c r="R4102" i="1"/>
  <c r="Q4102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Y4101" i="1"/>
  <c r="X4101" i="1"/>
  <c r="W4101" i="1"/>
  <c r="V4101" i="1"/>
  <c r="U4101" i="1"/>
  <c r="T4101" i="1"/>
  <c r="S4101" i="1"/>
  <c r="R4101" i="1"/>
  <c r="Q4101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Y4100" i="1"/>
  <c r="X4100" i="1"/>
  <c r="W4100" i="1"/>
  <c r="V4100" i="1"/>
  <c r="U4100" i="1"/>
  <c r="T4100" i="1"/>
  <c r="S4100" i="1"/>
  <c r="R4100" i="1"/>
  <c r="Q4100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Y4099" i="1"/>
  <c r="X4099" i="1"/>
  <c r="W4099" i="1"/>
  <c r="V4099" i="1"/>
  <c r="U4099" i="1"/>
  <c r="T4099" i="1"/>
  <c r="S4099" i="1"/>
  <c r="R4099" i="1"/>
  <c r="Q4099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Y4098" i="1"/>
  <c r="X4098" i="1"/>
  <c r="W4098" i="1"/>
  <c r="V4098" i="1"/>
  <c r="U4098" i="1"/>
  <c r="T4098" i="1"/>
  <c r="S4098" i="1"/>
  <c r="R4098" i="1"/>
  <c r="Q4098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Y4097" i="1"/>
  <c r="X4097" i="1"/>
  <c r="W4097" i="1"/>
  <c r="V4097" i="1"/>
  <c r="U4097" i="1"/>
  <c r="T4097" i="1"/>
  <c r="S4097" i="1"/>
  <c r="R4097" i="1"/>
  <c r="Q4097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Y4096" i="1"/>
  <c r="X4096" i="1"/>
  <c r="W4096" i="1"/>
  <c r="V4096" i="1"/>
  <c r="U4096" i="1"/>
  <c r="T4096" i="1"/>
  <c r="S4096" i="1"/>
  <c r="R4096" i="1"/>
  <c r="Q4096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Y4094" i="1"/>
  <c r="X4094" i="1"/>
  <c r="W4094" i="1"/>
  <c r="V4094" i="1"/>
  <c r="U4094" i="1"/>
  <c r="T4094" i="1"/>
  <c r="S4094" i="1"/>
  <c r="R4094" i="1"/>
  <c r="Q4094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Y4093" i="1"/>
  <c r="X4093" i="1"/>
  <c r="W4093" i="1"/>
  <c r="V4093" i="1"/>
  <c r="U4093" i="1"/>
  <c r="T4093" i="1"/>
  <c r="S4093" i="1"/>
  <c r="R4093" i="1"/>
  <c r="Q4093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Y4092" i="1"/>
  <c r="X4092" i="1"/>
  <c r="W4092" i="1"/>
  <c r="V4092" i="1"/>
  <c r="U4092" i="1"/>
  <c r="T4092" i="1"/>
  <c r="S4092" i="1"/>
  <c r="R4092" i="1"/>
  <c r="Q4092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Y4091" i="1"/>
  <c r="X4091" i="1"/>
  <c r="W4091" i="1"/>
  <c r="V4091" i="1"/>
  <c r="U4091" i="1"/>
  <c r="T4091" i="1"/>
  <c r="S4091" i="1"/>
  <c r="R4091" i="1"/>
  <c r="Q4091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Y4090" i="1"/>
  <c r="X4090" i="1"/>
  <c r="W4090" i="1"/>
  <c r="V4090" i="1"/>
  <c r="U4090" i="1"/>
  <c r="T4090" i="1"/>
  <c r="S4090" i="1"/>
  <c r="R4090" i="1"/>
  <c r="Q4090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Y4089" i="1"/>
  <c r="X4089" i="1"/>
  <c r="W4089" i="1"/>
  <c r="V4089" i="1"/>
  <c r="U4089" i="1"/>
  <c r="T4089" i="1"/>
  <c r="S4089" i="1"/>
  <c r="R4089" i="1"/>
  <c r="Q4089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Y4088" i="1"/>
  <c r="X4088" i="1"/>
  <c r="W4088" i="1"/>
  <c r="V4088" i="1"/>
  <c r="U4088" i="1"/>
  <c r="T4088" i="1"/>
  <c r="S4088" i="1"/>
  <c r="R4088" i="1"/>
  <c r="Q4088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Y4087" i="1"/>
  <c r="X4087" i="1"/>
  <c r="W4087" i="1"/>
  <c r="V4087" i="1"/>
  <c r="U4087" i="1"/>
  <c r="T4087" i="1"/>
  <c r="S4087" i="1"/>
  <c r="R4087" i="1"/>
  <c r="Q4087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Y4086" i="1"/>
  <c r="X4086" i="1"/>
  <c r="W4086" i="1"/>
  <c r="V4086" i="1"/>
  <c r="U4086" i="1"/>
  <c r="T4086" i="1"/>
  <c r="S4086" i="1"/>
  <c r="R4086" i="1"/>
  <c r="Q4086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Y4085" i="1"/>
  <c r="X4085" i="1"/>
  <c r="W4085" i="1"/>
  <c r="V4085" i="1"/>
  <c r="U4085" i="1"/>
  <c r="T4085" i="1"/>
  <c r="S4085" i="1"/>
  <c r="R4085" i="1"/>
  <c r="Q4085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Y4084" i="1"/>
  <c r="X4084" i="1"/>
  <c r="W4084" i="1"/>
  <c r="V4084" i="1"/>
  <c r="U4084" i="1"/>
  <c r="T4084" i="1"/>
  <c r="S4084" i="1"/>
  <c r="R4084" i="1"/>
  <c r="Q4084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Y4083" i="1"/>
  <c r="X4083" i="1"/>
  <c r="W4083" i="1"/>
  <c r="V4083" i="1"/>
  <c r="U4083" i="1"/>
  <c r="T4083" i="1"/>
  <c r="S4083" i="1"/>
  <c r="R4083" i="1"/>
  <c r="Q4083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Y4082" i="1"/>
  <c r="X4082" i="1"/>
  <c r="W4082" i="1"/>
  <c r="V4082" i="1"/>
  <c r="U4082" i="1"/>
  <c r="T4082" i="1"/>
  <c r="S4082" i="1"/>
  <c r="R4082" i="1"/>
  <c r="Q4082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Y4081" i="1"/>
  <c r="X4081" i="1"/>
  <c r="W4081" i="1"/>
  <c r="V4081" i="1"/>
  <c r="U4081" i="1"/>
  <c r="T4081" i="1"/>
  <c r="S4081" i="1"/>
  <c r="R4081" i="1"/>
  <c r="Q4081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Y4080" i="1"/>
  <c r="X4080" i="1"/>
  <c r="W4080" i="1"/>
  <c r="V4080" i="1"/>
  <c r="U4080" i="1"/>
  <c r="T4080" i="1"/>
  <c r="S4080" i="1"/>
  <c r="R4080" i="1"/>
  <c r="Q4080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Y4079" i="1"/>
  <c r="X4079" i="1"/>
  <c r="W4079" i="1"/>
  <c r="V4079" i="1"/>
  <c r="U4079" i="1"/>
  <c r="T4079" i="1"/>
  <c r="S4079" i="1"/>
  <c r="R4079" i="1"/>
  <c r="Q4079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Y4078" i="1"/>
  <c r="X4078" i="1"/>
  <c r="W4078" i="1"/>
  <c r="V4078" i="1"/>
  <c r="U4078" i="1"/>
  <c r="T4078" i="1"/>
  <c r="S4078" i="1"/>
  <c r="R4078" i="1"/>
  <c r="Q4078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Y4077" i="1"/>
  <c r="X4077" i="1"/>
  <c r="W4077" i="1"/>
  <c r="V4077" i="1"/>
  <c r="U4077" i="1"/>
  <c r="T4077" i="1"/>
  <c r="S4077" i="1"/>
  <c r="R4077" i="1"/>
  <c r="Q4077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Y4076" i="1"/>
  <c r="X4076" i="1"/>
  <c r="W4076" i="1"/>
  <c r="V4076" i="1"/>
  <c r="U4076" i="1"/>
  <c r="T4076" i="1"/>
  <c r="S4076" i="1"/>
  <c r="R4076" i="1"/>
  <c r="Q4076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Y4075" i="1"/>
  <c r="X4075" i="1"/>
  <c r="W4075" i="1"/>
  <c r="V4075" i="1"/>
  <c r="U4075" i="1"/>
  <c r="T4075" i="1"/>
  <c r="S4075" i="1"/>
  <c r="R4075" i="1"/>
  <c r="Q4075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Y4074" i="1"/>
  <c r="X4074" i="1"/>
  <c r="W4074" i="1"/>
  <c r="V4074" i="1"/>
  <c r="U4074" i="1"/>
  <c r="T4074" i="1"/>
  <c r="S4074" i="1"/>
  <c r="R4074" i="1"/>
  <c r="Q4074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Y4073" i="1"/>
  <c r="X4073" i="1"/>
  <c r="W4073" i="1"/>
  <c r="V4073" i="1"/>
  <c r="U4073" i="1"/>
  <c r="T4073" i="1"/>
  <c r="S4073" i="1"/>
  <c r="R4073" i="1"/>
  <c r="Q4073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Y4072" i="1"/>
  <c r="X4072" i="1"/>
  <c r="W4072" i="1"/>
  <c r="V4072" i="1"/>
  <c r="U4072" i="1"/>
  <c r="T4072" i="1"/>
  <c r="S4072" i="1"/>
  <c r="R4072" i="1"/>
  <c r="Q4072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Y4071" i="1"/>
  <c r="X4071" i="1"/>
  <c r="W4071" i="1"/>
  <c r="V4071" i="1"/>
  <c r="U4071" i="1"/>
  <c r="T4071" i="1"/>
  <c r="S4071" i="1"/>
  <c r="R4071" i="1"/>
  <c r="Q4071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Y4070" i="1"/>
  <c r="X4070" i="1"/>
  <c r="W4070" i="1"/>
  <c r="V4070" i="1"/>
  <c r="U4070" i="1"/>
  <c r="T4070" i="1"/>
  <c r="S4070" i="1"/>
  <c r="R4070" i="1"/>
  <c r="Q4070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Y4069" i="1"/>
  <c r="X4069" i="1"/>
  <c r="W4069" i="1"/>
  <c r="V4069" i="1"/>
  <c r="U4069" i="1"/>
  <c r="T4069" i="1"/>
  <c r="S4069" i="1"/>
  <c r="R4069" i="1"/>
  <c r="Q4069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Y4068" i="1"/>
  <c r="X4068" i="1"/>
  <c r="W4068" i="1"/>
  <c r="V4068" i="1"/>
  <c r="U4068" i="1"/>
  <c r="T4068" i="1"/>
  <c r="S4068" i="1"/>
  <c r="R4068" i="1"/>
  <c r="Q4068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Y4067" i="1"/>
  <c r="X4067" i="1"/>
  <c r="W4067" i="1"/>
  <c r="V4067" i="1"/>
  <c r="U4067" i="1"/>
  <c r="T4067" i="1"/>
  <c r="S4067" i="1"/>
  <c r="R4067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Y4066" i="1"/>
  <c r="X4066" i="1"/>
  <c r="W4066" i="1"/>
  <c r="V4066" i="1"/>
  <c r="U4066" i="1"/>
  <c r="T4066" i="1"/>
  <c r="S4066" i="1"/>
  <c r="R4066" i="1"/>
  <c r="Q4066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Y4065" i="1"/>
  <c r="X4065" i="1"/>
  <c r="W4065" i="1"/>
  <c r="V4065" i="1"/>
  <c r="U4065" i="1"/>
  <c r="T4065" i="1"/>
  <c r="S4065" i="1"/>
  <c r="R4065" i="1"/>
  <c r="Q4065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Y4064" i="1"/>
  <c r="X4064" i="1"/>
  <c r="W4064" i="1"/>
  <c r="V4064" i="1"/>
  <c r="U4064" i="1"/>
  <c r="T4064" i="1"/>
  <c r="S4064" i="1"/>
  <c r="R4064" i="1"/>
  <c r="Q4064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Y4063" i="1"/>
  <c r="X4063" i="1"/>
  <c r="W4063" i="1"/>
  <c r="V4063" i="1"/>
  <c r="U4063" i="1"/>
  <c r="T4063" i="1"/>
  <c r="S4063" i="1"/>
  <c r="R4063" i="1"/>
  <c r="Q4063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Y4062" i="1"/>
  <c r="X4062" i="1"/>
  <c r="W4062" i="1"/>
  <c r="V4062" i="1"/>
  <c r="U4062" i="1"/>
  <c r="T4062" i="1"/>
  <c r="S4062" i="1"/>
  <c r="R4062" i="1"/>
  <c r="Q4062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Y4061" i="1"/>
  <c r="X4061" i="1"/>
  <c r="W4061" i="1"/>
  <c r="V4061" i="1"/>
  <c r="U4061" i="1"/>
  <c r="T4061" i="1"/>
  <c r="S4061" i="1"/>
  <c r="R4061" i="1"/>
  <c r="Q4061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Y4060" i="1"/>
  <c r="X4060" i="1"/>
  <c r="W4060" i="1"/>
  <c r="V4060" i="1"/>
  <c r="U4060" i="1"/>
  <c r="T4060" i="1"/>
  <c r="S4060" i="1"/>
  <c r="R4060" i="1"/>
  <c r="Q4060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Y4059" i="1"/>
  <c r="X4059" i="1"/>
  <c r="W4059" i="1"/>
  <c r="V4059" i="1"/>
  <c r="U4059" i="1"/>
  <c r="T4059" i="1"/>
  <c r="S4059" i="1"/>
  <c r="R4059" i="1"/>
  <c r="Q4059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Y4058" i="1"/>
  <c r="X4058" i="1"/>
  <c r="W4058" i="1"/>
  <c r="V4058" i="1"/>
  <c r="U4058" i="1"/>
  <c r="T4058" i="1"/>
  <c r="S4058" i="1"/>
  <c r="R4058" i="1"/>
  <c r="Q4058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Y4057" i="1"/>
  <c r="X4057" i="1"/>
  <c r="W4057" i="1"/>
  <c r="V4057" i="1"/>
  <c r="U4057" i="1"/>
  <c r="T4057" i="1"/>
  <c r="S4057" i="1"/>
  <c r="R4057" i="1"/>
  <c r="Q4057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Y4056" i="1"/>
  <c r="X4056" i="1"/>
  <c r="W4056" i="1"/>
  <c r="V4056" i="1"/>
  <c r="U4056" i="1"/>
  <c r="T4056" i="1"/>
  <c r="S4056" i="1"/>
  <c r="R4056" i="1"/>
  <c r="Q4056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Y4055" i="1"/>
  <c r="X4055" i="1"/>
  <c r="W4055" i="1"/>
  <c r="V4055" i="1"/>
  <c r="U4055" i="1"/>
  <c r="T4055" i="1"/>
  <c r="S4055" i="1"/>
  <c r="R4055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Y4054" i="1"/>
  <c r="X4054" i="1"/>
  <c r="W4054" i="1"/>
  <c r="V4054" i="1"/>
  <c r="U4054" i="1"/>
  <c r="T4054" i="1"/>
  <c r="S4054" i="1"/>
  <c r="R4054" i="1"/>
  <c r="Q4054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Y4053" i="1"/>
  <c r="X4053" i="1"/>
  <c r="W4053" i="1"/>
  <c r="V4053" i="1"/>
  <c r="U4053" i="1"/>
  <c r="T4053" i="1"/>
  <c r="S4053" i="1"/>
  <c r="R4053" i="1"/>
  <c r="Q4053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Y4052" i="1"/>
  <c r="X4052" i="1"/>
  <c r="W4052" i="1"/>
  <c r="V4052" i="1"/>
  <c r="U4052" i="1"/>
  <c r="T4052" i="1"/>
  <c r="S4052" i="1"/>
  <c r="R4052" i="1"/>
  <c r="Q4052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Y4051" i="1"/>
  <c r="X4051" i="1"/>
  <c r="W4051" i="1"/>
  <c r="V4051" i="1"/>
  <c r="U4051" i="1"/>
  <c r="T4051" i="1"/>
  <c r="S4051" i="1"/>
  <c r="R4051" i="1"/>
  <c r="Q4051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Y4050" i="1"/>
  <c r="X4050" i="1"/>
  <c r="W4050" i="1"/>
  <c r="V4050" i="1"/>
  <c r="U4050" i="1"/>
  <c r="T4050" i="1"/>
  <c r="S4050" i="1"/>
  <c r="R4050" i="1"/>
  <c r="Q4050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Y4049" i="1"/>
  <c r="X4049" i="1"/>
  <c r="W4049" i="1"/>
  <c r="V4049" i="1"/>
  <c r="U4049" i="1"/>
  <c r="T4049" i="1"/>
  <c r="S4049" i="1"/>
  <c r="R4049" i="1"/>
  <c r="Q4049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Y4048" i="1"/>
  <c r="X4048" i="1"/>
  <c r="W4048" i="1"/>
  <c r="V4048" i="1"/>
  <c r="U4048" i="1"/>
  <c r="T4048" i="1"/>
  <c r="S4048" i="1"/>
  <c r="R4048" i="1"/>
  <c r="Q4048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Y4047" i="1"/>
  <c r="X4047" i="1"/>
  <c r="W4047" i="1"/>
  <c r="V4047" i="1"/>
  <c r="U4047" i="1"/>
  <c r="T4047" i="1"/>
  <c r="S4047" i="1"/>
  <c r="R4047" i="1"/>
  <c r="Q4047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Y4046" i="1"/>
  <c r="X4046" i="1"/>
  <c r="W4046" i="1"/>
  <c r="V4046" i="1"/>
  <c r="U4046" i="1"/>
  <c r="T4046" i="1"/>
  <c r="S4046" i="1"/>
  <c r="R4046" i="1"/>
  <c r="Q4046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Y4045" i="1"/>
  <c r="X4045" i="1"/>
  <c r="W4045" i="1"/>
  <c r="V4045" i="1"/>
  <c r="U4045" i="1"/>
  <c r="T4045" i="1"/>
  <c r="S4045" i="1"/>
  <c r="R4045" i="1"/>
  <c r="Q4045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Y4044" i="1"/>
  <c r="X4044" i="1"/>
  <c r="W4044" i="1"/>
  <c r="V4044" i="1"/>
  <c r="U4044" i="1"/>
  <c r="T4044" i="1"/>
  <c r="S4044" i="1"/>
  <c r="R4044" i="1"/>
  <c r="Q4044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Y4043" i="1"/>
  <c r="X4043" i="1"/>
  <c r="W4043" i="1"/>
  <c r="V4043" i="1"/>
  <c r="U4043" i="1"/>
  <c r="T4043" i="1"/>
  <c r="S4043" i="1"/>
  <c r="R4043" i="1"/>
  <c r="Q4043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Y4042" i="1"/>
  <c r="X4042" i="1"/>
  <c r="W4042" i="1"/>
  <c r="V4042" i="1"/>
  <c r="U4042" i="1"/>
  <c r="T4042" i="1"/>
  <c r="S4042" i="1"/>
  <c r="R4042" i="1"/>
  <c r="Q4042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Y4041" i="1"/>
  <c r="X4041" i="1"/>
  <c r="W4041" i="1"/>
  <c r="V4041" i="1"/>
  <c r="U4041" i="1"/>
  <c r="T4041" i="1"/>
  <c r="S4041" i="1"/>
  <c r="R4041" i="1"/>
  <c r="Q4041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Y4040" i="1"/>
  <c r="X4040" i="1"/>
  <c r="W4040" i="1"/>
  <c r="V4040" i="1"/>
  <c r="U4040" i="1"/>
  <c r="T4040" i="1"/>
  <c r="S4040" i="1"/>
  <c r="R4040" i="1"/>
  <c r="Q4040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Y4039" i="1"/>
  <c r="X4039" i="1"/>
  <c r="W4039" i="1"/>
  <c r="V4039" i="1"/>
  <c r="U4039" i="1"/>
  <c r="T4039" i="1"/>
  <c r="S4039" i="1"/>
  <c r="R4039" i="1"/>
  <c r="Q4039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Y4038" i="1"/>
  <c r="X4038" i="1"/>
  <c r="W4038" i="1"/>
  <c r="V4038" i="1"/>
  <c r="U4038" i="1"/>
  <c r="T4038" i="1"/>
  <c r="S4038" i="1"/>
  <c r="R4038" i="1"/>
  <c r="Q4038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Y4037" i="1"/>
  <c r="X4037" i="1"/>
  <c r="W4037" i="1"/>
  <c r="V4037" i="1"/>
  <c r="U4037" i="1"/>
  <c r="T4037" i="1"/>
  <c r="S4037" i="1"/>
  <c r="R4037" i="1"/>
  <c r="Q4037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Y4036" i="1"/>
  <c r="X4036" i="1"/>
  <c r="W4036" i="1"/>
  <c r="V4036" i="1"/>
  <c r="U4036" i="1"/>
  <c r="T4036" i="1"/>
  <c r="S4036" i="1"/>
  <c r="R4036" i="1"/>
  <c r="Q4036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Y4035" i="1"/>
  <c r="X4035" i="1"/>
  <c r="W4035" i="1"/>
  <c r="V4035" i="1"/>
  <c r="U4035" i="1"/>
  <c r="T4035" i="1"/>
  <c r="S4035" i="1"/>
  <c r="R4035" i="1"/>
  <c r="Q4035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Y4034" i="1"/>
  <c r="X4034" i="1"/>
  <c r="W4034" i="1"/>
  <c r="V4034" i="1"/>
  <c r="U4034" i="1"/>
  <c r="T4034" i="1"/>
  <c r="S4034" i="1"/>
  <c r="R4034" i="1"/>
  <c r="Q4034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Y4033" i="1"/>
  <c r="X4033" i="1"/>
  <c r="W4033" i="1"/>
  <c r="V4033" i="1"/>
  <c r="U4033" i="1"/>
  <c r="T4033" i="1"/>
  <c r="S4033" i="1"/>
  <c r="R4033" i="1"/>
  <c r="Q4033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Y4032" i="1"/>
  <c r="X4032" i="1"/>
  <c r="W4032" i="1"/>
  <c r="V4032" i="1"/>
  <c r="U4032" i="1"/>
  <c r="T4032" i="1"/>
  <c r="S4032" i="1"/>
  <c r="R4032" i="1"/>
  <c r="Q4032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Y4031" i="1"/>
  <c r="X4031" i="1"/>
  <c r="W4031" i="1"/>
  <c r="V4031" i="1"/>
  <c r="U4031" i="1"/>
  <c r="T4031" i="1"/>
  <c r="S4031" i="1"/>
  <c r="R4031" i="1"/>
  <c r="Q4031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Y4030" i="1"/>
  <c r="X4030" i="1"/>
  <c r="W4030" i="1"/>
  <c r="V4030" i="1"/>
  <c r="U4030" i="1"/>
  <c r="T4030" i="1"/>
  <c r="S4030" i="1"/>
  <c r="R4030" i="1"/>
  <c r="Q4030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Y4029" i="1"/>
  <c r="X4029" i="1"/>
  <c r="W4029" i="1"/>
  <c r="V4029" i="1"/>
  <c r="U4029" i="1"/>
  <c r="T4029" i="1"/>
  <c r="S4029" i="1"/>
  <c r="R4029" i="1"/>
  <c r="Q4029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Y4028" i="1"/>
  <c r="X4028" i="1"/>
  <c r="W4028" i="1"/>
  <c r="V4028" i="1"/>
  <c r="U4028" i="1"/>
  <c r="T4028" i="1"/>
  <c r="S4028" i="1"/>
  <c r="R4028" i="1"/>
  <c r="Q4028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Y4027" i="1"/>
  <c r="X4027" i="1"/>
  <c r="W4027" i="1"/>
  <c r="V4027" i="1"/>
  <c r="U4027" i="1"/>
  <c r="T4027" i="1"/>
  <c r="S4027" i="1"/>
  <c r="R4027" i="1"/>
  <c r="Q4027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Y4026" i="1"/>
  <c r="X4026" i="1"/>
  <c r="W4026" i="1"/>
  <c r="V4026" i="1"/>
  <c r="U4026" i="1"/>
  <c r="T4026" i="1"/>
  <c r="S4026" i="1"/>
  <c r="R4026" i="1"/>
  <c r="Q4026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Y4025" i="1"/>
  <c r="X4025" i="1"/>
  <c r="W4025" i="1"/>
  <c r="V4025" i="1"/>
  <c r="U4025" i="1"/>
  <c r="T4025" i="1"/>
  <c r="S4025" i="1"/>
  <c r="R4025" i="1"/>
  <c r="Q4025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Y4024" i="1"/>
  <c r="X4024" i="1"/>
  <c r="W4024" i="1"/>
  <c r="V4024" i="1"/>
  <c r="U4024" i="1"/>
  <c r="T4024" i="1"/>
  <c r="S4024" i="1"/>
  <c r="R4024" i="1"/>
  <c r="Q4024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Y4023" i="1"/>
  <c r="X4023" i="1"/>
  <c r="W4023" i="1"/>
  <c r="V4023" i="1"/>
  <c r="U4023" i="1"/>
  <c r="T4023" i="1"/>
  <c r="S4023" i="1"/>
  <c r="R4023" i="1"/>
  <c r="Q4023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Y4022" i="1"/>
  <c r="X4022" i="1"/>
  <c r="W4022" i="1"/>
  <c r="V4022" i="1"/>
  <c r="U4022" i="1"/>
  <c r="T4022" i="1"/>
  <c r="S4022" i="1"/>
  <c r="R4022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Y4021" i="1"/>
  <c r="X4021" i="1"/>
  <c r="W4021" i="1"/>
  <c r="V4021" i="1"/>
  <c r="U4021" i="1"/>
  <c r="T4021" i="1"/>
  <c r="S4021" i="1"/>
  <c r="R4021" i="1"/>
  <c r="Q4021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Y4020" i="1"/>
  <c r="X4020" i="1"/>
  <c r="W4020" i="1"/>
  <c r="V4020" i="1"/>
  <c r="U4020" i="1"/>
  <c r="T4020" i="1"/>
  <c r="S4020" i="1"/>
  <c r="R4020" i="1"/>
  <c r="Q4020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Y4019" i="1"/>
  <c r="X4019" i="1"/>
  <c r="W4019" i="1"/>
  <c r="V4019" i="1"/>
  <c r="U4019" i="1"/>
  <c r="T4019" i="1"/>
  <c r="S4019" i="1"/>
  <c r="R4019" i="1"/>
  <c r="Q4019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Y4018" i="1"/>
  <c r="X4018" i="1"/>
  <c r="W4018" i="1"/>
  <c r="V4018" i="1"/>
  <c r="U4018" i="1"/>
  <c r="T4018" i="1"/>
  <c r="S4018" i="1"/>
  <c r="R4018" i="1"/>
  <c r="Q4018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Y4017" i="1"/>
  <c r="X4017" i="1"/>
  <c r="W4017" i="1"/>
  <c r="V4017" i="1"/>
  <c r="U4017" i="1"/>
  <c r="T4017" i="1"/>
  <c r="S4017" i="1"/>
  <c r="R4017" i="1"/>
  <c r="Q4017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Y4016" i="1"/>
  <c r="X4016" i="1"/>
  <c r="W4016" i="1"/>
  <c r="V4016" i="1"/>
  <c r="U4016" i="1"/>
  <c r="T4016" i="1"/>
  <c r="S4016" i="1"/>
  <c r="R4016" i="1"/>
  <c r="Q4016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Y4015" i="1"/>
  <c r="X4015" i="1"/>
  <c r="W4015" i="1"/>
  <c r="V4015" i="1"/>
  <c r="U4015" i="1"/>
  <c r="T4015" i="1"/>
  <c r="S4015" i="1"/>
  <c r="R4015" i="1"/>
  <c r="Q4015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Y4014" i="1"/>
  <c r="X4014" i="1"/>
  <c r="W4014" i="1"/>
  <c r="V4014" i="1"/>
  <c r="U4014" i="1"/>
  <c r="T4014" i="1"/>
  <c r="S4014" i="1"/>
  <c r="R4014" i="1"/>
  <c r="Q4014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Y4013" i="1"/>
  <c r="X4013" i="1"/>
  <c r="W4013" i="1"/>
  <c r="V4013" i="1"/>
  <c r="U4013" i="1"/>
  <c r="T4013" i="1"/>
  <c r="S4013" i="1"/>
  <c r="R4013" i="1"/>
  <c r="Q4013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Y4012" i="1"/>
  <c r="X4012" i="1"/>
  <c r="W4012" i="1"/>
  <c r="V4012" i="1"/>
  <c r="U4012" i="1"/>
  <c r="T4012" i="1"/>
  <c r="S4012" i="1"/>
  <c r="R4012" i="1"/>
  <c r="Q4012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Y4011" i="1"/>
  <c r="X4011" i="1"/>
  <c r="W4011" i="1"/>
  <c r="V4011" i="1"/>
  <c r="U4011" i="1"/>
  <c r="T4011" i="1"/>
  <c r="S4011" i="1"/>
  <c r="R4011" i="1"/>
  <c r="Q4011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Y4010" i="1"/>
  <c r="X4010" i="1"/>
  <c r="W4010" i="1"/>
  <c r="V4010" i="1"/>
  <c r="U4010" i="1"/>
  <c r="T4010" i="1"/>
  <c r="S4010" i="1"/>
  <c r="R4010" i="1"/>
  <c r="Q4010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Y4009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Y4008" i="1"/>
  <c r="X4008" i="1"/>
  <c r="W4008" i="1"/>
  <c r="V4008" i="1"/>
  <c r="U4008" i="1"/>
  <c r="T4008" i="1"/>
  <c r="S4008" i="1"/>
  <c r="R4008" i="1"/>
  <c r="Q4008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Y4007" i="1"/>
  <c r="X4007" i="1"/>
  <c r="W4007" i="1"/>
  <c r="V4007" i="1"/>
  <c r="U4007" i="1"/>
  <c r="T4007" i="1"/>
  <c r="S4007" i="1"/>
  <c r="R4007" i="1"/>
  <c r="Q4007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Y4006" i="1"/>
  <c r="X4006" i="1"/>
  <c r="W4006" i="1"/>
  <c r="V4006" i="1"/>
  <c r="U4006" i="1"/>
  <c r="T4006" i="1"/>
  <c r="S4006" i="1"/>
  <c r="R4006" i="1"/>
  <c r="Q4006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Y4005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Y4003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Y4002" i="1"/>
  <c r="X4002" i="1"/>
  <c r="W4002" i="1"/>
  <c r="V4002" i="1"/>
  <c r="U4002" i="1"/>
  <c r="T4002" i="1"/>
  <c r="S4002" i="1"/>
  <c r="R4002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Y4001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Y4000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Y3998" i="1"/>
  <c r="X3998" i="1"/>
  <c r="W3998" i="1"/>
  <c r="V3998" i="1"/>
  <c r="U3998" i="1"/>
  <c r="T3998" i="1"/>
  <c r="S3998" i="1"/>
  <c r="R3998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Y3997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Y3996" i="1"/>
  <c r="X3996" i="1"/>
  <c r="W3996" i="1"/>
  <c r="V3996" i="1"/>
  <c r="U3996" i="1"/>
  <c r="T3996" i="1"/>
  <c r="S3996" i="1"/>
  <c r="R3996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Y3995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Y3994" i="1"/>
  <c r="X3994" i="1"/>
  <c r="W3994" i="1"/>
  <c r="V3994" i="1"/>
  <c r="U3994" i="1"/>
  <c r="T3994" i="1"/>
  <c r="S3994" i="1"/>
  <c r="R3994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Y3993" i="1"/>
  <c r="X3993" i="1"/>
  <c r="W3993" i="1"/>
  <c r="V3993" i="1"/>
  <c r="U3993" i="1"/>
  <c r="T3993" i="1"/>
  <c r="S3993" i="1"/>
  <c r="R3993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Y3992" i="1"/>
  <c r="X3992" i="1"/>
  <c r="W3992" i="1"/>
  <c r="V3992" i="1"/>
  <c r="U3992" i="1"/>
  <c r="T3992" i="1"/>
  <c r="S3992" i="1"/>
  <c r="R3992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Y3991" i="1"/>
  <c r="X3991" i="1"/>
  <c r="W3991" i="1"/>
  <c r="V3991" i="1"/>
  <c r="U3991" i="1"/>
  <c r="T3991" i="1"/>
  <c r="S3991" i="1"/>
  <c r="R3991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Y3989" i="1"/>
  <c r="X3989" i="1"/>
  <c r="W3989" i="1"/>
  <c r="V3989" i="1"/>
  <c r="U3989" i="1"/>
  <c r="T3989" i="1"/>
  <c r="S3989" i="1"/>
  <c r="R3989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Y3988" i="1"/>
  <c r="X3988" i="1"/>
  <c r="W3988" i="1"/>
  <c r="V3988" i="1"/>
  <c r="U3988" i="1"/>
  <c r="T3988" i="1"/>
  <c r="S3988" i="1"/>
  <c r="R3988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Y3987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Y3986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Y3985" i="1"/>
  <c r="X3985" i="1"/>
  <c r="W3985" i="1"/>
  <c r="V3985" i="1"/>
  <c r="U3985" i="1"/>
  <c r="T3985" i="1"/>
  <c r="S3985" i="1"/>
  <c r="R3985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Y3984" i="1"/>
  <c r="X3984" i="1"/>
  <c r="W3984" i="1"/>
  <c r="V3984" i="1"/>
  <c r="U3984" i="1"/>
  <c r="T3984" i="1"/>
  <c r="S3984" i="1"/>
  <c r="R3984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Y3983" i="1"/>
  <c r="X3983" i="1"/>
  <c r="W3983" i="1"/>
  <c r="V3983" i="1"/>
  <c r="U3983" i="1"/>
  <c r="T3983" i="1"/>
  <c r="S3983" i="1"/>
  <c r="R3983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Y3982" i="1"/>
  <c r="X3982" i="1"/>
  <c r="W3982" i="1"/>
  <c r="V3982" i="1"/>
  <c r="U3982" i="1"/>
  <c r="T3982" i="1"/>
  <c r="S3982" i="1"/>
  <c r="R3982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Y3981" i="1"/>
  <c r="X3981" i="1"/>
  <c r="W3981" i="1"/>
  <c r="V3981" i="1"/>
  <c r="U3981" i="1"/>
  <c r="T3981" i="1"/>
  <c r="S3981" i="1"/>
  <c r="R3981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Y3980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Y3978" i="1"/>
  <c r="X3978" i="1"/>
  <c r="W3978" i="1"/>
  <c r="V3978" i="1"/>
  <c r="U3978" i="1"/>
  <c r="T3978" i="1"/>
  <c r="S3978" i="1"/>
  <c r="R3978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Y3976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Y3975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Y3974" i="1"/>
  <c r="X3974" i="1"/>
  <c r="W3974" i="1"/>
  <c r="V3974" i="1"/>
  <c r="U3974" i="1"/>
  <c r="T3974" i="1"/>
  <c r="S3974" i="1"/>
  <c r="R3974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Y3973" i="1"/>
  <c r="X3973" i="1"/>
  <c r="W3973" i="1"/>
  <c r="V3973" i="1"/>
  <c r="U3973" i="1"/>
  <c r="T3973" i="1"/>
  <c r="S3973" i="1"/>
  <c r="R3973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Y3972" i="1"/>
  <c r="X3972" i="1"/>
  <c r="W3972" i="1"/>
  <c r="V3972" i="1"/>
  <c r="U3972" i="1"/>
  <c r="T3972" i="1"/>
  <c r="S3972" i="1"/>
  <c r="R3972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Y3971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Y3970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Y3969" i="1"/>
  <c r="X3969" i="1"/>
  <c r="W3969" i="1"/>
  <c r="V3969" i="1"/>
  <c r="U3969" i="1"/>
  <c r="T3969" i="1"/>
  <c r="S3969" i="1"/>
  <c r="R3969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Y3968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Y3967" i="1"/>
  <c r="X3967" i="1"/>
  <c r="W3967" i="1"/>
  <c r="V3967" i="1"/>
  <c r="U3967" i="1"/>
  <c r="T3967" i="1"/>
  <c r="S3967" i="1"/>
  <c r="R3967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Y3966" i="1"/>
  <c r="X3966" i="1"/>
  <c r="W3966" i="1"/>
  <c r="V3966" i="1"/>
  <c r="U3966" i="1"/>
  <c r="T3966" i="1"/>
  <c r="S3966" i="1"/>
  <c r="R3966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Y3965" i="1"/>
  <c r="X3965" i="1"/>
  <c r="W3965" i="1"/>
  <c r="V3965" i="1"/>
  <c r="U3965" i="1"/>
  <c r="T3965" i="1"/>
  <c r="S3965" i="1"/>
  <c r="R3965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Y3964" i="1"/>
  <c r="X3964" i="1"/>
  <c r="W3964" i="1"/>
  <c r="V3964" i="1"/>
  <c r="U3964" i="1"/>
  <c r="T3964" i="1"/>
  <c r="S3964" i="1"/>
  <c r="R3964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Y3962" i="1"/>
  <c r="X3962" i="1"/>
  <c r="W3962" i="1"/>
  <c r="V3962" i="1"/>
  <c r="U3962" i="1"/>
  <c r="T3962" i="1"/>
  <c r="S3962" i="1"/>
  <c r="R3962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Y3961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Y3960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Y3959" i="1"/>
  <c r="X3959" i="1"/>
  <c r="W3959" i="1"/>
  <c r="V3959" i="1"/>
  <c r="U3959" i="1"/>
  <c r="T3959" i="1"/>
  <c r="S3959" i="1"/>
  <c r="R3959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Y3958" i="1"/>
  <c r="X3958" i="1"/>
  <c r="W3958" i="1"/>
  <c r="V3958" i="1"/>
  <c r="U3958" i="1"/>
  <c r="T3958" i="1"/>
  <c r="S3958" i="1"/>
  <c r="R3958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Z3957" i="1"/>
  <c r="Y3957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Y3955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Y3954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Y3953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Y3952" i="1"/>
  <c r="X3952" i="1"/>
  <c r="W3952" i="1"/>
  <c r="V3952" i="1"/>
  <c r="U3952" i="1"/>
  <c r="T3952" i="1"/>
  <c r="S3952" i="1"/>
  <c r="R3952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Y3950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Y3949" i="1"/>
  <c r="X3949" i="1"/>
  <c r="W3949" i="1"/>
  <c r="V3949" i="1"/>
  <c r="U3949" i="1"/>
  <c r="T3949" i="1"/>
  <c r="S3949" i="1"/>
  <c r="R3949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Y3948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Y3947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Y3946" i="1"/>
  <c r="X3946" i="1"/>
  <c r="W3946" i="1"/>
  <c r="V3946" i="1"/>
  <c r="U3946" i="1"/>
  <c r="T3946" i="1"/>
  <c r="S3946" i="1"/>
  <c r="R3946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Y3945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Y3944" i="1"/>
  <c r="X3944" i="1"/>
  <c r="W3944" i="1"/>
  <c r="V3944" i="1"/>
  <c r="U3944" i="1"/>
  <c r="T3944" i="1"/>
  <c r="S3944" i="1"/>
  <c r="R3944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Y3943" i="1"/>
  <c r="X3943" i="1"/>
  <c r="W3943" i="1"/>
  <c r="V3943" i="1"/>
  <c r="U3943" i="1"/>
  <c r="T3943" i="1"/>
  <c r="S3943" i="1"/>
  <c r="R3943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Y3942" i="1"/>
  <c r="X3942" i="1"/>
  <c r="W3942" i="1"/>
  <c r="V3942" i="1"/>
  <c r="U3942" i="1"/>
  <c r="T3942" i="1"/>
  <c r="S3942" i="1"/>
  <c r="R3942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Y3941" i="1"/>
  <c r="X3941" i="1"/>
  <c r="W3941" i="1"/>
  <c r="V3941" i="1"/>
  <c r="U3941" i="1"/>
  <c r="T3941" i="1"/>
  <c r="S3941" i="1"/>
  <c r="R3941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Y3940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Y3939" i="1"/>
  <c r="X3939" i="1"/>
  <c r="W3939" i="1"/>
  <c r="V3939" i="1"/>
  <c r="U3939" i="1"/>
  <c r="T3939" i="1"/>
  <c r="S3939" i="1"/>
  <c r="R3939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Y3938" i="1"/>
  <c r="X3938" i="1"/>
  <c r="W3938" i="1"/>
  <c r="V3938" i="1"/>
  <c r="U3938" i="1"/>
  <c r="T3938" i="1"/>
  <c r="S3938" i="1"/>
  <c r="R3938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Y3937" i="1"/>
  <c r="X3937" i="1"/>
  <c r="W3937" i="1"/>
  <c r="V3937" i="1"/>
  <c r="U3937" i="1"/>
  <c r="T3937" i="1"/>
  <c r="S3937" i="1"/>
  <c r="R3937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Y3936" i="1"/>
  <c r="X3936" i="1"/>
  <c r="W3936" i="1"/>
  <c r="V3936" i="1"/>
  <c r="U3936" i="1"/>
  <c r="T3936" i="1"/>
  <c r="S3936" i="1"/>
  <c r="R3936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Y3935" i="1"/>
  <c r="X3935" i="1"/>
  <c r="W3935" i="1"/>
  <c r="V3935" i="1"/>
  <c r="U3935" i="1"/>
  <c r="T3935" i="1"/>
  <c r="S3935" i="1"/>
  <c r="R3935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Y3934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Y3933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Y3932" i="1"/>
  <c r="X3932" i="1"/>
  <c r="W3932" i="1"/>
  <c r="V3932" i="1"/>
  <c r="U3932" i="1"/>
  <c r="T3932" i="1"/>
  <c r="S3932" i="1"/>
  <c r="R3932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Y3930" i="1"/>
  <c r="X3930" i="1"/>
  <c r="W3930" i="1"/>
  <c r="V3930" i="1"/>
  <c r="U3930" i="1"/>
  <c r="T3930" i="1"/>
  <c r="S3930" i="1"/>
  <c r="R3930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Y3929" i="1"/>
  <c r="X3929" i="1"/>
  <c r="W3929" i="1"/>
  <c r="V3929" i="1"/>
  <c r="U3929" i="1"/>
  <c r="T3929" i="1"/>
  <c r="S3929" i="1"/>
  <c r="R3929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Y3928" i="1"/>
  <c r="X3928" i="1"/>
  <c r="W3928" i="1"/>
  <c r="V3928" i="1"/>
  <c r="U3928" i="1"/>
  <c r="T3928" i="1"/>
  <c r="S3928" i="1"/>
  <c r="R3928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Y3927" i="1"/>
  <c r="X3927" i="1"/>
  <c r="W3927" i="1"/>
  <c r="V3927" i="1"/>
  <c r="U3927" i="1"/>
  <c r="T3927" i="1"/>
  <c r="S3927" i="1"/>
  <c r="R3927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Y3926" i="1"/>
  <c r="X3926" i="1"/>
  <c r="W3926" i="1"/>
  <c r="V3926" i="1"/>
  <c r="U3926" i="1"/>
  <c r="T3926" i="1"/>
  <c r="S3926" i="1"/>
  <c r="R3926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Y3925" i="1"/>
  <c r="X3925" i="1"/>
  <c r="W3925" i="1"/>
  <c r="V3925" i="1"/>
  <c r="U3925" i="1"/>
  <c r="T3925" i="1"/>
  <c r="S3925" i="1"/>
  <c r="R3925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Y3924" i="1"/>
  <c r="X3924" i="1"/>
  <c r="W3924" i="1"/>
  <c r="V3924" i="1"/>
  <c r="U3924" i="1"/>
  <c r="T3924" i="1"/>
  <c r="S3924" i="1"/>
  <c r="R3924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Y3923" i="1"/>
  <c r="X3923" i="1"/>
  <c r="W3923" i="1"/>
  <c r="V3923" i="1"/>
  <c r="U3923" i="1"/>
  <c r="T3923" i="1"/>
  <c r="S3923" i="1"/>
  <c r="R3923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Y3922" i="1"/>
  <c r="X3922" i="1"/>
  <c r="W3922" i="1"/>
  <c r="V3922" i="1"/>
  <c r="U3922" i="1"/>
  <c r="T3922" i="1"/>
  <c r="S3922" i="1"/>
  <c r="R3922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Y3921" i="1"/>
  <c r="X3921" i="1"/>
  <c r="W3921" i="1"/>
  <c r="V3921" i="1"/>
  <c r="U3921" i="1"/>
  <c r="T3921" i="1"/>
  <c r="S3921" i="1"/>
  <c r="R3921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Y3920" i="1"/>
  <c r="X3920" i="1"/>
  <c r="W3920" i="1"/>
  <c r="V3920" i="1"/>
  <c r="U3920" i="1"/>
  <c r="T3920" i="1"/>
  <c r="S3920" i="1"/>
  <c r="R3920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Y3919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Y3917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Y3916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Y3915" i="1"/>
  <c r="X3915" i="1"/>
  <c r="W3915" i="1"/>
  <c r="V3915" i="1"/>
  <c r="U3915" i="1"/>
  <c r="T3915" i="1"/>
  <c r="S3915" i="1"/>
  <c r="R3915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Y3914" i="1"/>
  <c r="X3914" i="1"/>
  <c r="W3914" i="1"/>
  <c r="V3914" i="1"/>
  <c r="U3914" i="1"/>
  <c r="T3914" i="1"/>
  <c r="S3914" i="1"/>
  <c r="R3914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Y3913" i="1"/>
  <c r="X3913" i="1"/>
  <c r="W3913" i="1"/>
  <c r="V3913" i="1"/>
  <c r="U3913" i="1"/>
  <c r="T3913" i="1"/>
  <c r="S3913" i="1"/>
  <c r="R3913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Y3912" i="1"/>
  <c r="X3912" i="1"/>
  <c r="W3912" i="1"/>
  <c r="V3912" i="1"/>
  <c r="U3912" i="1"/>
  <c r="T3912" i="1"/>
  <c r="S3912" i="1"/>
  <c r="R3912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Y3911" i="1"/>
  <c r="X3911" i="1"/>
  <c r="W3911" i="1"/>
  <c r="V3911" i="1"/>
  <c r="U3911" i="1"/>
  <c r="T3911" i="1"/>
  <c r="S3911" i="1"/>
  <c r="R3911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Y3910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Y3909" i="1"/>
  <c r="X3909" i="1"/>
  <c r="W3909" i="1"/>
  <c r="V3909" i="1"/>
  <c r="U3909" i="1"/>
  <c r="T3909" i="1"/>
  <c r="S3909" i="1"/>
  <c r="R3909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Y3908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Y3907" i="1"/>
  <c r="X3907" i="1"/>
  <c r="W3907" i="1"/>
  <c r="V3907" i="1"/>
  <c r="U3907" i="1"/>
  <c r="T3907" i="1"/>
  <c r="S3907" i="1"/>
  <c r="R3907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Y3906" i="1"/>
  <c r="X3906" i="1"/>
  <c r="W3906" i="1"/>
  <c r="V3906" i="1"/>
  <c r="U3906" i="1"/>
  <c r="T3906" i="1"/>
  <c r="S3906" i="1"/>
  <c r="R3906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Y3905" i="1"/>
  <c r="X3905" i="1"/>
  <c r="W3905" i="1"/>
  <c r="V3905" i="1"/>
  <c r="U3905" i="1"/>
  <c r="T3905" i="1"/>
  <c r="S3905" i="1"/>
  <c r="R3905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Y3904" i="1"/>
  <c r="X3904" i="1"/>
  <c r="W3904" i="1"/>
  <c r="V3904" i="1"/>
  <c r="U3904" i="1"/>
  <c r="T3904" i="1"/>
  <c r="S3904" i="1"/>
  <c r="R3904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Y3903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Y3902" i="1"/>
  <c r="X3902" i="1"/>
  <c r="W3902" i="1"/>
  <c r="V3902" i="1"/>
  <c r="U3902" i="1"/>
  <c r="T3902" i="1"/>
  <c r="S3902" i="1"/>
  <c r="R3902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Y3901" i="1"/>
  <c r="X3901" i="1"/>
  <c r="W3901" i="1"/>
  <c r="V3901" i="1"/>
  <c r="U3901" i="1"/>
  <c r="T3901" i="1"/>
  <c r="S3901" i="1"/>
  <c r="R3901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Y3900" i="1"/>
  <c r="X3900" i="1"/>
  <c r="W3900" i="1"/>
  <c r="V3900" i="1"/>
  <c r="U3900" i="1"/>
  <c r="T3900" i="1"/>
  <c r="S3900" i="1"/>
  <c r="R3900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Y3899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Y3898" i="1"/>
  <c r="X3898" i="1"/>
  <c r="W3898" i="1"/>
  <c r="V3898" i="1"/>
  <c r="U3898" i="1"/>
  <c r="T3898" i="1"/>
  <c r="S3898" i="1"/>
  <c r="R3898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Y3897" i="1"/>
  <c r="X3897" i="1"/>
  <c r="W3897" i="1"/>
  <c r="V3897" i="1"/>
  <c r="U3897" i="1"/>
  <c r="T3897" i="1"/>
  <c r="S3897" i="1"/>
  <c r="R3897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Y3896" i="1"/>
  <c r="X3896" i="1"/>
  <c r="W3896" i="1"/>
  <c r="V3896" i="1"/>
  <c r="U3896" i="1"/>
  <c r="T3896" i="1"/>
  <c r="S3896" i="1"/>
  <c r="R3896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Y3895" i="1"/>
  <c r="X3895" i="1"/>
  <c r="W3895" i="1"/>
  <c r="V3895" i="1"/>
  <c r="U3895" i="1"/>
  <c r="T3895" i="1"/>
  <c r="S3895" i="1"/>
  <c r="R3895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Y3894" i="1"/>
  <c r="X3894" i="1"/>
  <c r="W3894" i="1"/>
  <c r="V3894" i="1"/>
  <c r="U3894" i="1"/>
  <c r="T3894" i="1"/>
  <c r="S3894" i="1"/>
  <c r="R3894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Y3893" i="1"/>
  <c r="X3893" i="1"/>
  <c r="W3893" i="1"/>
  <c r="V3893" i="1"/>
  <c r="U3893" i="1"/>
  <c r="T3893" i="1"/>
  <c r="S3893" i="1"/>
  <c r="R3893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Y3892" i="1"/>
  <c r="X3892" i="1"/>
  <c r="W3892" i="1"/>
  <c r="V3892" i="1"/>
  <c r="U3892" i="1"/>
  <c r="T3892" i="1"/>
  <c r="S3892" i="1"/>
  <c r="R3892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Y3891" i="1"/>
  <c r="X3891" i="1"/>
  <c r="W3891" i="1"/>
  <c r="V3891" i="1"/>
  <c r="U3891" i="1"/>
  <c r="T3891" i="1"/>
  <c r="S3891" i="1"/>
  <c r="R3891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Y3889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Y3888" i="1"/>
  <c r="X3888" i="1"/>
  <c r="W3888" i="1"/>
  <c r="V3888" i="1"/>
  <c r="U3888" i="1"/>
  <c r="T3888" i="1"/>
  <c r="S3888" i="1"/>
  <c r="R3888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Y3887" i="1"/>
  <c r="X3887" i="1"/>
  <c r="W3887" i="1"/>
  <c r="V3887" i="1"/>
  <c r="U3887" i="1"/>
  <c r="T3887" i="1"/>
  <c r="S3887" i="1"/>
  <c r="R3887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Y3886" i="1"/>
  <c r="X3886" i="1"/>
  <c r="W3886" i="1"/>
  <c r="V3886" i="1"/>
  <c r="U3886" i="1"/>
  <c r="T3886" i="1"/>
  <c r="S3886" i="1"/>
  <c r="R3886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Y3884" i="1"/>
  <c r="X3884" i="1"/>
  <c r="W3884" i="1"/>
  <c r="V3884" i="1"/>
  <c r="U3884" i="1"/>
  <c r="T3884" i="1"/>
  <c r="S3884" i="1"/>
  <c r="R3884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Y3883" i="1"/>
  <c r="X3883" i="1"/>
  <c r="W3883" i="1"/>
  <c r="V3883" i="1"/>
  <c r="U3883" i="1"/>
  <c r="T3883" i="1"/>
  <c r="S3883" i="1"/>
  <c r="R3883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Y3882" i="1"/>
  <c r="X3882" i="1"/>
  <c r="W3882" i="1"/>
  <c r="V3882" i="1"/>
  <c r="U3882" i="1"/>
  <c r="T3882" i="1"/>
  <c r="S3882" i="1"/>
  <c r="R3882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Y3881" i="1"/>
  <c r="X3881" i="1"/>
  <c r="W3881" i="1"/>
  <c r="V3881" i="1"/>
  <c r="U3881" i="1"/>
  <c r="T3881" i="1"/>
  <c r="S3881" i="1"/>
  <c r="R3881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Y3880" i="1"/>
  <c r="X3880" i="1"/>
  <c r="W3880" i="1"/>
  <c r="V3880" i="1"/>
  <c r="U3880" i="1"/>
  <c r="T3880" i="1"/>
  <c r="S3880" i="1"/>
  <c r="R3880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Y3879" i="1"/>
  <c r="X3879" i="1"/>
  <c r="W3879" i="1"/>
  <c r="V3879" i="1"/>
  <c r="U3879" i="1"/>
  <c r="T3879" i="1"/>
  <c r="S3879" i="1"/>
  <c r="R3879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Y3878" i="1"/>
  <c r="X3878" i="1"/>
  <c r="W3878" i="1"/>
  <c r="V3878" i="1"/>
  <c r="U3878" i="1"/>
  <c r="T3878" i="1"/>
  <c r="S3878" i="1"/>
  <c r="R3878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Y3877" i="1"/>
  <c r="X3877" i="1"/>
  <c r="W3877" i="1"/>
  <c r="V3877" i="1"/>
  <c r="U3877" i="1"/>
  <c r="T3877" i="1"/>
  <c r="S3877" i="1"/>
  <c r="R3877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Y3876" i="1"/>
  <c r="X3876" i="1"/>
  <c r="W3876" i="1"/>
  <c r="V3876" i="1"/>
  <c r="U3876" i="1"/>
  <c r="T3876" i="1"/>
  <c r="S3876" i="1"/>
  <c r="R3876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Y3875" i="1"/>
  <c r="X3875" i="1"/>
  <c r="W3875" i="1"/>
  <c r="V3875" i="1"/>
  <c r="U3875" i="1"/>
  <c r="T3875" i="1"/>
  <c r="S3875" i="1"/>
  <c r="R3875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Y3874" i="1"/>
  <c r="X3874" i="1"/>
  <c r="W3874" i="1"/>
  <c r="V3874" i="1"/>
  <c r="U3874" i="1"/>
  <c r="T3874" i="1"/>
  <c r="S3874" i="1"/>
  <c r="R3874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Y3873" i="1"/>
  <c r="X3873" i="1"/>
  <c r="W3873" i="1"/>
  <c r="V3873" i="1"/>
  <c r="U3873" i="1"/>
  <c r="T3873" i="1"/>
  <c r="S3873" i="1"/>
  <c r="R3873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Y3872" i="1"/>
  <c r="X3872" i="1"/>
  <c r="W3872" i="1"/>
  <c r="V3872" i="1"/>
  <c r="U3872" i="1"/>
  <c r="T3872" i="1"/>
  <c r="S3872" i="1"/>
  <c r="R3872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Y3870" i="1"/>
  <c r="X3870" i="1"/>
  <c r="W3870" i="1"/>
  <c r="V3870" i="1"/>
  <c r="U3870" i="1"/>
  <c r="T3870" i="1"/>
  <c r="S3870" i="1"/>
  <c r="R3870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Y3869" i="1"/>
  <c r="X3869" i="1"/>
  <c r="W3869" i="1"/>
  <c r="V3869" i="1"/>
  <c r="U3869" i="1"/>
  <c r="T3869" i="1"/>
  <c r="S3869" i="1"/>
  <c r="R3869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Y3868" i="1"/>
  <c r="X3868" i="1"/>
  <c r="W3868" i="1"/>
  <c r="V3868" i="1"/>
  <c r="U3868" i="1"/>
  <c r="T3868" i="1"/>
  <c r="S3868" i="1"/>
  <c r="R3868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Y3867" i="1"/>
  <c r="X3867" i="1"/>
  <c r="W3867" i="1"/>
  <c r="V3867" i="1"/>
  <c r="U3867" i="1"/>
  <c r="T3867" i="1"/>
  <c r="S3867" i="1"/>
  <c r="R3867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Y3866" i="1"/>
  <c r="X3866" i="1"/>
  <c r="W3866" i="1"/>
  <c r="V3866" i="1"/>
  <c r="U3866" i="1"/>
  <c r="T3866" i="1"/>
  <c r="S3866" i="1"/>
  <c r="R3866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Y3865" i="1"/>
  <c r="X3865" i="1"/>
  <c r="W3865" i="1"/>
  <c r="V3865" i="1"/>
  <c r="U3865" i="1"/>
  <c r="T3865" i="1"/>
  <c r="S3865" i="1"/>
  <c r="R3865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Y3864" i="1"/>
  <c r="X3864" i="1"/>
  <c r="W3864" i="1"/>
  <c r="V3864" i="1"/>
  <c r="U3864" i="1"/>
  <c r="T3864" i="1"/>
  <c r="S3864" i="1"/>
  <c r="R3864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Y3863" i="1"/>
  <c r="X3863" i="1"/>
  <c r="W3863" i="1"/>
  <c r="V3863" i="1"/>
  <c r="U3863" i="1"/>
  <c r="T3863" i="1"/>
  <c r="S3863" i="1"/>
  <c r="R3863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Y3862" i="1"/>
  <c r="X3862" i="1"/>
  <c r="W3862" i="1"/>
  <c r="V3862" i="1"/>
  <c r="U3862" i="1"/>
  <c r="T3862" i="1"/>
  <c r="S3862" i="1"/>
  <c r="R3862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Y3860" i="1"/>
  <c r="X3860" i="1"/>
  <c r="W3860" i="1"/>
  <c r="V3860" i="1"/>
  <c r="U3860" i="1"/>
  <c r="T3860" i="1"/>
  <c r="S3860" i="1"/>
  <c r="R3860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Y3858" i="1"/>
  <c r="X3858" i="1"/>
  <c r="W3858" i="1"/>
  <c r="V3858" i="1"/>
  <c r="U3858" i="1"/>
  <c r="T3858" i="1"/>
  <c r="S3858" i="1"/>
  <c r="R3858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Y3857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Y3856" i="1"/>
  <c r="X3856" i="1"/>
  <c r="W3856" i="1"/>
  <c r="V3856" i="1"/>
  <c r="U3856" i="1"/>
  <c r="T3856" i="1"/>
  <c r="S3856" i="1"/>
  <c r="R3856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Y3855" i="1"/>
  <c r="X3855" i="1"/>
  <c r="W3855" i="1"/>
  <c r="V3855" i="1"/>
  <c r="U3855" i="1"/>
  <c r="T3855" i="1"/>
  <c r="S3855" i="1"/>
  <c r="R3855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Y3854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Y3853" i="1"/>
  <c r="X3853" i="1"/>
  <c r="W3853" i="1"/>
  <c r="V3853" i="1"/>
  <c r="U3853" i="1"/>
  <c r="T3853" i="1"/>
  <c r="S3853" i="1"/>
  <c r="R3853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Y3852" i="1"/>
  <c r="X3852" i="1"/>
  <c r="W3852" i="1"/>
  <c r="V3852" i="1"/>
  <c r="U3852" i="1"/>
  <c r="T3852" i="1"/>
  <c r="S3852" i="1"/>
  <c r="R3852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Y3851" i="1"/>
  <c r="X3851" i="1"/>
  <c r="W3851" i="1"/>
  <c r="V3851" i="1"/>
  <c r="U3851" i="1"/>
  <c r="T3851" i="1"/>
  <c r="S3851" i="1"/>
  <c r="R3851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Y3850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Y3849" i="1"/>
  <c r="X3849" i="1"/>
  <c r="W3849" i="1"/>
  <c r="V3849" i="1"/>
  <c r="U3849" i="1"/>
  <c r="T3849" i="1"/>
  <c r="S3849" i="1"/>
  <c r="R3849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Y3847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Y3846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Y3845" i="1"/>
  <c r="X3845" i="1"/>
  <c r="W3845" i="1"/>
  <c r="V3845" i="1"/>
  <c r="U3845" i="1"/>
  <c r="T3845" i="1"/>
  <c r="S3845" i="1"/>
  <c r="R3845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Y3844" i="1"/>
  <c r="X3844" i="1"/>
  <c r="W3844" i="1"/>
  <c r="V3844" i="1"/>
  <c r="U3844" i="1"/>
  <c r="T3844" i="1"/>
  <c r="S3844" i="1"/>
  <c r="R3844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Y3843" i="1"/>
  <c r="X3843" i="1"/>
  <c r="W3843" i="1"/>
  <c r="V3843" i="1"/>
  <c r="U3843" i="1"/>
  <c r="T3843" i="1"/>
  <c r="S3843" i="1"/>
  <c r="R3843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Y3842" i="1"/>
  <c r="X3842" i="1"/>
  <c r="W3842" i="1"/>
  <c r="V3842" i="1"/>
  <c r="U3842" i="1"/>
  <c r="T3842" i="1"/>
  <c r="S3842" i="1"/>
  <c r="R3842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Y3841" i="1"/>
  <c r="X3841" i="1"/>
  <c r="W3841" i="1"/>
  <c r="V3841" i="1"/>
  <c r="U3841" i="1"/>
  <c r="T3841" i="1"/>
  <c r="S3841" i="1"/>
  <c r="R3841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Y3840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Y3839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Y3838" i="1"/>
  <c r="X3838" i="1"/>
  <c r="W3838" i="1"/>
  <c r="V3838" i="1"/>
  <c r="U3838" i="1"/>
  <c r="T3838" i="1"/>
  <c r="S3838" i="1"/>
  <c r="R3838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Y3837" i="1"/>
  <c r="X3837" i="1"/>
  <c r="W3837" i="1"/>
  <c r="V3837" i="1"/>
  <c r="U3837" i="1"/>
  <c r="T3837" i="1"/>
  <c r="S3837" i="1"/>
  <c r="R3837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Y3835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Y3834" i="1"/>
  <c r="X3834" i="1"/>
  <c r="W3834" i="1"/>
  <c r="V3834" i="1"/>
  <c r="U3834" i="1"/>
  <c r="T3834" i="1"/>
  <c r="S3834" i="1"/>
  <c r="R3834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Y3833" i="1"/>
  <c r="X3833" i="1"/>
  <c r="W3833" i="1"/>
  <c r="V3833" i="1"/>
  <c r="U3833" i="1"/>
  <c r="T3833" i="1"/>
  <c r="S3833" i="1"/>
  <c r="R3833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Y3832" i="1"/>
  <c r="X3832" i="1"/>
  <c r="W3832" i="1"/>
  <c r="V3832" i="1"/>
  <c r="U3832" i="1"/>
  <c r="T3832" i="1"/>
  <c r="S3832" i="1"/>
  <c r="R3832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Y3831" i="1"/>
  <c r="X3831" i="1"/>
  <c r="W3831" i="1"/>
  <c r="V3831" i="1"/>
  <c r="U3831" i="1"/>
  <c r="T3831" i="1"/>
  <c r="S3831" i="1"/>
  <c r="R3831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Y3830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Y3829" i="1"/>
  <c r="X3829" i="1"/>
  <c r="W3829" i="1"/>
  <c r="V3829" i="1"/>
  <c r="U3829" i="1"/>
  <c r="T3829" i="1"/>
  <c r="S3829" i="1"/>
  <c r="R3829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Y3828" i="1"/>
  <c r="X3828" i="1"/>
  <c r="W3828" i="1"/>
  <c r="V3828" i="1"/>
  <c r="U3828" i="1"/>
  <c r="T3828" i="1"/>
  <c r="S3828" i="1"/>
  <c r="R3828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Y3827" i="1"/>
  <c r="X3827" i="1"/>
  <c r="W3827" i="1"/>
  <c r="V3827" i="1"/>
  <c r="U3827" i="1"/>
  <c r="T3827" i="1"/>
  <c r="S3827" i="1"/>
  <c r="R3827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Y3826" i="1"/>
  <c r="X3826" i="1"/>
  <c r="W3826" i="1"/>
  <c r="V3826" i="1"/>
  <c r="U3826" i="1"/>
  <c r="T3826" i="1"/>
  <c r="S3826" i="1"/>
  <c r="R3826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Y3825" i="1"/>
  <c r="X3825" i="1"/>
  <c r="W3825" i="1"/>
  <c r="V3825" i="1"/>
  <c r="U3825" i="1"/>
  <c r="T3825" i="1"/>
  <c r="S3825" i="1"/>
  <c r="R3825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Y3823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Y3822" i="1"/>
  <c r="X3822" i="1"/>
  <c r="W3822" i="1"/>
  <c r="V3822" i="1"/>
  <c r="U3822" i="1"/>
  <c r="T3822" i="1"/>
  <c r="S3822" i="1"/>
  <c r="R3822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Y3821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Y3820" i="1"/>
  <c r="X3820" i="1"/>
  <c r="W3820" i="1"/>
  <c r="V3820" i="1"/>
  <c r="U3820" i="1"/>
  <c r="T3820" i="1"/>
  <c r="S3820" i="1"/>
  <c r="R3820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Y3819" i="1"/>
  <c r="X3819" i="1"/>
  <c r="W3819" i="1"/>
  <c r="V3819" i="1"/>
  <c r="U3819" i="1"/>
  <c r="T3819" i="1"/>
  <c r="S3819" i="1"/>
  <c r="R3819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Y3818" i="1"/>
  <c r="X3818" i="1"/>
  <c r="W3818" i="1"/>
  <c r="V3818" i="1"/>
  <c r="U3818" i="1"/>
  <c r="T3818" i="1"/>
  <c r="S3818" i="1"/>
  <c r="R3818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Y3817" i="1"/>
  <c r="X3817" i="1"/>
  <c r="W3817" i="1"/>
  <c r="V3817" i="1"/>
  <c r="U3817" i="1"/>
  <c r="T3817" i="1"/>
  <c r="S3817" i="1"/>
  <c r="R3817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Y3816" i="1"/>
  <c r="X3816" i="1"/>
  <c r="W3816" i="1"/>
  <c r="V3816" i="1"/>
  <c r="U3816" i="1"/>
  <c r="T3816" i="1"/>
  <c r="S3816" i="1"/>
  <c r="R3816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Y3815" i="1"/>
  <c r="X3815" i="1"/>
  <c r="W3815" i="1"/>
  <c r="V3815" i="1"/>
  <c r="U3815" i="1"/>
  <c r="T3815" i="1"/>
  <c r="S3815" i="1"/>
  <c r="R3815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Y3814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Y3813" i="1"/>
  <c r="X3813" i="1"/>
  <c r="W3813" i="1"/>
  <c r="V3813" i="1"/>
  <c r="U3813" i="1"/>
  <c r="T3813" i="1"/>
  <c r="S3813" i="1"/>
  <c r="R3813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Y3812" i="1"/>
  <c r="X3812" i="1"/>
  <c r="W3812" i="1"/>
  <c r="V3812" i="1"/>
  <c r="U3812" i="1"/>
  <c r="T3812" i="1"/>
  <c r="S3812" i="1"/>
  <c r="R3812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Y3811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Y3810" i="1"/>
  <c r="X3810" i="1"/>
  <c r="W3810" i="1"/>
  <c r="V3810" i="1"/>
  <c r="U3810" i="1"/>
  <c r="T3810" i="1"/>
  <c r="S3810" i="1"/>
  <c r="R3810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Y3809" i="1"/>
  <c r="X3809" i="1"/>
  <c r="W3809" i="1"/>
  <c r="V3809" i="1"/>
  <c r="U3809" i="1"/>
  <c r="T3809" i="1"/>
  <c r="S3809" i="1"/>
  <c r="R3809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Y3808" i="1"/>
  <c r="X3808" i="1"/>
  <c r="W3808" i="1"/>
  <c r="V3808" i="1"/>
  <c r="U3808" i="1"/>
  <c r="T3808" i="1"/>
  <c r="S3808" i="1"/>
  <c r="R3808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Y3807" i="1"/>
  <c r="X3807" i="1"/>
  <c r="W3807" i="1"/>
  <c r="V3807" i="1"/>
  <c r="U3807" i="1"/>
  <c r="T3807" i="1"/>
  <c r="S3807" i="1"/>
  <c r="R3807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Y3806" i="1"/>
  <c r="X3806" i="1"/>
  <c r="W3806" i="1"/>
  <c r="V3806" i="1"/>
  <c r="U3806" i="1"/>
  <c r="T3806" i="1"/>
  <c r="S3806" i="1"/>
  <c r="R3806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Y3805" i="1"/>
  <c r="X3805" i="1"/>
  <c r="W3805" i="1"/>
  <c r="V3805" i="1"/>
  <c r="U3805" i="1"/>
  <c r="T3805" i="1"/>
  <c r="S3805" i="1"/>
  <c r="R3805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Y3803" i="1"/>
  <c r="X3803" i="1"/>
  <c r="W3803" i="1"/>
  <c r="V3803" i="1"/>
  <c r="U3803" i="1"/>
  <c r="T3803" i="1"/>
  <c r="S3803" i="1"/>
  <c r="R3803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Y3802" i="1"/>
  <c r="X3802" i="1"/>
  <c r="W3802" i="1"/>
  <c r="V3802" i="1"/>
  <c r="U3802" i="1"/>
  <c r="T3802" i="1"/>
  <c r="S3802" i="1"/>
  <c r="R3802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Y3801" i="1"/>
  <c r="X3801" i="1"/>
  <c r="W3801" i="1"/>
  <c r="V3801" i="1"/>
  <c r="U3801" i="1"/>
  <c r="T3801" i="1"/>
  <c r="S3801" i="1"/>
  <c r="R3801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Y3800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Y3799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Y3798" i="1"/>
  <c r="X3798" i="1"/>
  <c r="W3798" i="1"/>
  <c r="V3798" i="1"/>
  <c r="U3798" i="1"/>
  <c r="T3798" i="1"/>
  <c r="S3798" i="1"/>
  <c r="R3798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Y3796" i="1"/>
  <c r="X3796" i="1"/>
  <c r="W3796" i="1"/>
  <c r="V3796" i="1"/>
  <c r="U3796" i="1"/>
  <c r="T3796" i="1"/>
  <c r="S3796" i="1"/>
  <c r="R3796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Y3795" i="1"/>
  <c r="X3795" i="1"/>
  <c r="W3795" i="1"/>
  <c r="V3795" i="1"/>
  <c r="U3795" i="1"/>
  <c r="T3795" i="1"/>
  <c r="S3795" i="1"/>
  <c r="R3795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Y3794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Y3793" i="1"/>
  <c r="X3793" i="1"/>
  <c r="W3793" i="1"/>
  <c r="V3793" i="1"/>
  <c r="U3793" i="1"/>
  <c r="T3793" i="1"/>
  <c r="S3793" i="1"/>
  <c r="R3793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Y3792" i="1"/>
  <c r="X3792" i="1"/>
  <c r="W3792" i="1"/>
  <c r="V3792" i="1"/>
  <c r="U3792" i="1"/>
  <c r="T3792" i="1"/>
  <c r="S3792" i="1"/>
  <c r="R3792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Y3791" i="1"/>
  <c r="X3791" i="1"/>
  <c r="W3791" i="1"/>
  <c r="V3791" i="1"/>
  <c r="U3791" i="1"/>
  <c r="T3791" i="1"/>
  <c r="S3791" i="1"/>
  <c r="R3791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Y3790" i="1"/>
  <c r="X3790" i="1"/>
  <c r="W3790" i="1"/>
  <c r="V3790" i="1"/>
  <c r="U3790" i="1"/>
  <c r="T3790" i="1"/>
  <c r="S3790" i="1"/>
  <c r="R3790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Y3789" i="1"/>
  <c r="X3789" i="1"/>
  <c r="W3789" i="1"/>
  <c r="V3789" i="1"/>
  <c r="U3789" i="1"/>
  <c r="T3789" i="1"/>
  <c r="S3789" i="1"/>
  <c r="R3789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Y3788" i="1"/>
  <c r="X3788" i="1"/>
  <c r="W3788" i="1"/>
  <c r="V3788" i="1"/>
  <c r="U3788" i="1"/>
  <c r="T3788" i="1"/>
  <c r="S3788" i="1"/>
  <c r="R3788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Y3787" i="1"/>
  <c r="X3787" i="1"/>
  <c r="W3787" i="1"/>
  <c r="V3787" i="1"/>
  <c r="U3787" i="1"/>
  <c r="T3787" i="1"/>
  <c r="S3787" i="1"/>
  <c r="R3787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Y3785" i="1"/>
  <c r="X3785" i="1"/>
  <c r="W3785" i="1"/>
  <c r="V3785" i="1"/>
  <c r="U3785" i="1"/>
  <c r="T3785" i="1"/>
  <c r="S3785" i="1"/>
  <c r="R3785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Y3784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Y3783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Y3782" i="1"/>
  <c r="X3782" i="1"/>
  <c r="W3782" i="1"/>
  <c r="V3782" i="1"/>
  <c r="U3782" i="1"/>
  <c r="T3782" i="1"/>
  <c r="S3782" i="1"/>
  <c r="R3782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Y3781" i="1"/>
  <c r="X3781" i="1"/>
  <c r="W3781" i="1"/>
  <c r="V3781" i="1"/>
  <c r="U3781" i="1"/>
  <c r="T3781" i="1"/>
  <c r="S3781" i="1"/>
  <c r="R3781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Y3780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Y3778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Y3777" i="1"/>
  <c r="X3777" i="1"/>
  <c r="W3777" i="1"/>
  <c r="V3777" i="1"/>
  <c r="U3777" i="1"/>
  <c r="T3777" i="1"/>
  <c r="S3777" i="1"/>
  <c r="R3777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Y3776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Y3775" i="1"/>
  <c r="X3775" i="1"/>
  <c r="W3775" i="1"/>
  <c r="V3775" i="1"/>
  <c r="U3775" i="1"/>
  <c r="T3775" i="1"/>
  <c r="S3775" i="1"/>
  <c r="R3775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Y3774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Y3773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Y3772" i="1"/>
  <c r="X3772" i="1"/>
  <c r="W3772" i="1"/>
  <c r="V3772" i="1"/>
  <c r="U3772" i="1"/>
  <c r="T3772" i="1"/>
  <c r="S3772" i="1"/>
  <c r="R3772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Y3771" i="1"/>
  <c r="X3771" i="1"/>
  <c r="W3771" i="1"/>
  <c r="V3771" i="1"/>
  <c r="U3771" i="1"/>
  <c r="T3771" i="1"/>
  <c r="S3771" i="1"/>
  <c r="R3771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Y3770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Y3769" i="1"/>
  <c r="X3769" i="1"/>
  <c r="W3769" i="1"/>
  <c r="V3769" i="1"/>
  <c r="U3769" i="1"/>
  <c r="T3769" i="1"/>
  <c r="S3769" i="1"/>
  <c r="R3769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Y3768" i="1"/>
  <c r="X3768" i="1"/>
  <c r="W3768" i="1"/>
  <c r="V3768" i="1"/>
  <c r="U3768" i="1"/>
  <c r="T3768" i="1"/>
  <c r="S3768" i="1"/>
  <c r="R3768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Y3767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Y3766" i="1"/>
  <c r="X3766" i="1"/>
  <c r="W3766" i="1"/>
  <c r="V3766" i="1"/>
  <c r="U3766" i="1"/>
  <c r="T3766" i="1"/>
  <c r="S3766" i="1"/>
  <c r="R3766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Y3765" i="1"/>
  <c r="X3765" i="1"/>
  <c r="W3765" i="1"/>
  <c r="V3765" i="1"/>
  <c r="U3765" i="1"/>
  <c r="T3765" i="1"/>
  <c r="S3765" i="1"/>
  <c r="R3765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Y3764" i="1"/>
  <c r="X3764" i="1"/>
  <c r="W3764" i="1"/>
  <c r="V3764" i="1"/>
  <c r="U3764" i="1"/>
  <c r="T3764" i="1"/>
  <c r="S3764" i="1"/>
  <c r="R3764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Y3763" i="1"/>
  <c r="X3763" i="1"/>
  <c r="W3763" i="1"/>
  <c r="V3763" i="1"/>
  <c r="U3763" i="1"/>
  <c r="T3763" i="1"/>
  <c r="S3763" i="1"/>
  <c r="R3763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Y3761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Y3760" i="1"/>
  <c r="X3760" i="1"/>
  <c r="W3760" i="1"/>
  <c r="V3760" i="1"/>
  <c r="U3760" i="1"/>
  <c r="T3760" i="1"/>
  <c r="S3760" i="1"/>
  <c r="R3760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Y3759" i="1"/>
  <c r="X3759" i="1"/>
  <c r="W3759" i="1"/>
  <c r="V3759" i="1"/>
  <c r="U3759" i="1"/>
  <c r="T3759" i="1"/>
  <c r="S3759" i="1"/>
  <c r="R3759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Y3758" i="1"/>
  <c r="X3758" i="1"/>
  <c r="W3758" i="1"/>
  <c r="V3758" i="1"/>
  <c r="U3758" i="1"/>
  <c r="T3758" i="1"/>
  <c r="S3758" i="1"/>
  <c r="R3758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Y3757" i="1"/>
  <c r="X3757" i="1"/>
  <c r="W3757" i="1"/>
  <c r="V3757" i="1"/>
  <c r="U3757" i="1"/>
  <c r="T3757" i="1"/>
  <c r="S3757" i="1"/>
  <c r="R3757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Y3756" i="1"/>
  <c r="X3756" i="1"/>
  <c r="W3756" i="1"/>
  <c r="V3756" i="1"/>
  <c r="U3756" i="1"/>
  <c r="T3756" i="1"/>
  <c r="S3756" i="1"/>
  <c r="R3756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Y3755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Y3754" i="1"/>
  <c r="X3754" i="1"/>
  <c r="W3754" i="1"/>
  <c r="V3754" i="1"/>
  <c r="U3754" i="1"/>
  <c r="T3754" i="1"/>
  <c r="S3754" i="1"/>
  <c r="R3754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Y3753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Y3752" i="1"/>
  <c r="X3752" i="1"/>
  <c r="W3752" i="1"/>
  <c r="V3752" i="1"/>
  <c r="U3752" i="1"/>
  <c r="T3752" i="1"/>
  <c r="S3752" i="1"/>
  <c r="R3752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Y3751" i="1"/>
  <c r="X3751" i="1"/>
  <c r="W3751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Y3750" i="1"/>
  <c r="X3750" i="1"/>
  <c r="W3750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Y3749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Y3748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Y3747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Y3746" i="1"/>
  <c r="X3746" i="1"/>
  <c r="W3746" i="1"/>
  <c r="V3746" i="1"/>
  <c r="U3746" i="1"/>
  <c r="T3746" i="1"/>
  <c r="S3746" i="1"/>
  <c r="R3746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Y3745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Y3744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Y3743" i="1"/>
  <c r="X3743" i="1"/>
  <c r="W3743" i="1"/>
  <c r="V3743" i="1"/>
  <c r="U3743" i="1"/>
  <c r="T3743" i="1"/>
  <c r="S3743" i="1"/>
  <c r="R3743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Y3741" i="1"/>
  <c r="X3741" i="1"/>
  <c r="W3741" i="1"/>
  <c r="V3741" i="1"/>
  <c r="U3741" i="1"/>
  <c r="T3741" i="1"/>
  <c r="S3741" i="1"/>
  <c r="R3741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Y3740" i="1"/>
  <c r="X3740" i="1"/>
  <c r="W3740" i="1"/>
  <c r="V3740" i="1"/>
  <c r="U3740" i="1"/>
  <c r="T3740" i="1"/>
  <c r="S3740" i="1"/>
  <c r="R3740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C3740" i="1"/>
  <c r="B3740" i="1"/>
  <c r="Y3739" i="1"/>
  <c r="X3739" i="1"/>
  <c r="W3739" i="1"/>
  <c r="V3739" i="1"/>
  <c r="U3739" i="1"/>
  <c r="T3739" i="1"/>
  <c r="S3739" i="1"/>
  <c r="R3739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Y3738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Y3735" i="1"/>
  <c r="X3735" i="1"/>
  <c r="W3735" i="1"/>
  <c r="V3735" i="1"/>
  <c r="U3735" i="1"/>
  <c r="T3735" i="1"/>
  <c r="S3735" i="1"/>
  <c r="R3735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Y3734" i="1"/>
  <c r="X3734" i="1"/>
  <c r="W3734" i="1"/>
  <c r="V3734" i="1"/>
  <c r="U3734" i="1"/>
  <c r="T3734" i="1"/>
  <c r="S3734" i="1"/>
  <c r="R3734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Y3731" i="1"/>
  <c r="X3731" i="1"/>
  <c r="W3731" i="1"/>
  <c r="V3731" i="1"/>
  <c r="U3731" i="1"/>
  <c r="T3731" i="1"/>
  <c r="S3731" i="1"/>
  <c r="R3731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Y3730" i="1"/>
  <c r="X3730" i="1"/>
  <c r="W3730" i="1"/>
  <c r="V3730" i="1"/>
  <c r="U3730" i="1"/>
  <c r="T3730" i="1"/>
  <c r="S3730" i="1"/>
  <c r="R3730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Y3725" i="1"/>
  <c r="X3725" i="1"/>
  <c r="W3725" i="1"/>
  <c r="V3725" i="1"/>
  <c r="U3725" i="1"/>
  <c r="T3725" i="1"/>
  <c r="S3725" i="1"/>
  <c r="R3725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Y3723" i="1"/>
  <c r="X3723" i="1"/>
  <c r="W3723" i="1"/>
  <c r="V3723" i="1"/>
  <c r="U3723" i="1"/>
  <c r="T3723" i="1"/>
  <c r="S3723" i="1"/>
  <c r="R3723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Y3722" i="1"/>
  <c r="X3722" i="1"/>
  <c r="W3722" i="1"/>
  <c r="V3722" i="1"/>
  <c r="U3722" i="1"/>
  <c r="T3722" i="1"/>
  <c r="S3722" i="1"/>
  <c r="R3722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Y3721" i="1"/>
  <c r="X3721" i="1"/>
  <c r="W3721" i="1"/>
  <c r="V3721" i="1"/>
  <c r="U3721" i="1"/>
  <c r="T3721" i="1"/>
  <c r="S3721" i="1"/>
  <c r="R3721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Y3720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Y3719" i="1"/>
  <c r="X3719" i="1"/>
  <c r="W3719" i="1"/>
  <c r="V3719" i="1"/>
  <c r="U3719" i="1"/>
  <c r="T3719" i="1"/>
  <c r="S3719" i="1"/>
  <c r="R3719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Y3717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Y3716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Y3715" i="1"/>
  <c r="X3715" i="1"/>
  <c r="W3715" i="1"/>
  <c r="V3715" i="1"/>
  <c r="U3715" i="1"/>
  <c r="T3715" i="1"/>
  <c r="S3715" i="1"/>
  <c r="R3715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Y3714" i="1"/>
  <c r="X3714" i="1"/>
  <c r="W3714" i="1"/>
  <c r="V3714" i="1"/>
  <c r="U3714" i="1"/>
  <c r="T3714" i="1"/>
  <c r="S3714" i="1"/>
  <c r="R3714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Y3712" i="1"/>
  <c r="X3712" i="1"/>
  <c r="W3712" i="1"/>
  <c r="V3712" i="1"/>
  <c r="U3712" i="1"/>
  <c r="T3712" i="1"/>
  <c r="S3712" i="1"/>
  <c r="R3712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Y3710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Y3707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Y3706" i="1"/>
  <c r="X3706" i="1"/>
  <c r="W3706" i="1"/>
  <c r="V3706" i="1"/>
  <c r="U3706" i="1"/>
  <c r="T3706" i="1"/>
  <c r="S3706" i="1"/>
  <c r="R3706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Y3705" i="1"/>
  <c r="X3705" i="1"/>
  <c r="W3705" i="1"/>
  <c r="V3705" i="1"/>
  <c r="U3705" i="1"/>
  <c r="T3705" i="1"/>
  <c r="S3705" i="1"/>
  <c r="R3705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Y3704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Y3703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Y3702" i="1"/>
  <c r="X3702" i="1"/>
  <c r="W3702" i="1"/>
  <c r="V3702" i="1"/>
  <c r="U3702" i="1"/>
  <c r="T3702" i="1"/>
  <c r="S3702" i="1"/>
  <c r="R3702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Y3701" i="1"/>
  <c r="X3701" i="1"/>
  <c r="W3701" i="1"/>
  <c r="V3701" i="1"/>
  <c r="U3701" i="1"/>
  <c r="T3701" i="1"/>
  <c r="S3701" i="1"/>
  <c r="R3701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Y3700" i="1"/>
  <c r="X3700" i="1"/>
  <c r="W3700" i="1"/>
  <c r="V3700" i="1"/>
  <c r="U3700" i="1"/>
  <c r="T3700" i="1"/>
  <c r="S3700" i="1"/>
  <c r="R3700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Y3699" i="1"/>
  <c r="X3699" i="1"/>
  <c r="W3699" i="1"/>
  <c r="V3699" i="1"/>
  <c r="U3699" i="1"/>
  <c r="T3699" i="1"/>
  <c r="S3699" i="1"/>
  <c r="R3699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Y3698" i="1"/>
  <c r="X3698" i="1"/>
  <c r="W3698" i="1"/>
  <c r="V3698" i="1"/>
  <c r="U3698" i="1"/>
  <c r="T3698" i="1"/>
  <c r="S3698" i="1"/>
  <c r="R3698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Y3697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Y3694" i="1"/>
  <c r="X3694" i="1"/>
  <c r="W3694" i="1"/>
  <c r="V3694" i="1"/>
  <c r="U3694" i="1"/>
  <c r="T3694" i="1"/>
  <c r="S3694" i="1"/>
  <c r="R3694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Y3692" i="1"/>
  <c r="X3692" i="1"/>
  <c r="W3692" i="1"/>
  <c r="V3692" i="1"/>
  <c r="U3692" i="1"/>
  <c r="T3692" i="1"/>
  <c r="S3692" i="1"/>
  <c r="R3692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Y3691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Y3690" i="1"/>
  <c r="X3690" i="1"/>
  <c r="W3690" i="1"/>
  <c r="V3690" i="1"/>
  <c r="U3690" i="1"/>
  <c r="T3690" i="1"/>
  <c r="S3690" i="1"/>
  <c r="R3690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Y3689" i="1"/>
  <c r="X3689" i="1"/>
  <c r="W3689" i="1"/>
  <c r="V3689" i="1"/>
  <c r="U3689" i="1"/>
  <c r="T3689" i="1"/>
  <c r="S3689" i="1"/>
  <c r="R3689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Y3688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Y3686" i="1"/>
  <c r="X3686" i="1"/>
  <c r="W3686" i="1"/>
  <c r="V3686" i="1"/>
  <c r="U3686" i="1"/>
  <c r="T3686" i="1"/>
  <c r="S3686" i="1"/>
  <c r="R3686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Y3685" i="1"/>
  <c r="X3685" i="1"/>
  <c r="W3685" i="1"/>
  <c r="V3685" i="1"/>
  <c r="U3685" i="1"/>
  <c r="T3685" i="1"/>
  <c r="S3685" i="1"/>
  <c r="R3685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Y3684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Y3683" i="1"/>
  <c r="X3683" i="1"/>
  <c r="W3683" i="1"/>
  <c r="V3683" i="1"/>
  <c r="U3683" i="1"/>
  <c r="T3683" i="1"/>
  <c r="S3683" i="1"/>
  <c r="R3683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Y3682" i="1"/>
  <c r="X3682" i="1"/>
  <c r="W3682" i="1"/>
  <c r="V3682" i="1"/>
  <c r="U3682" i="1"/>
  <c r="T3682" i="1"/>
  <c r="S3682" i="1"/>
  <c r="R3682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Y3681" i="1"/>
  <c r="X3681" i="1"/>
  <c r="W3681" i="1"/>
  <c r="V3681" i="1"/>
  <c r="U3681" i="1"/>
  <c r="T3681" i="1"/>
  <c r="S3681" i="1"/>
  <c r="R3681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Y3680" i="1"/>
  <c r="X3680" i="1"/>
  <c r="W3680" i="1"/>
  <c r="V3680" i="1"/>
  <c r="U3680" i="1"/>
  <c r="T3680" i="1"/>
  <c r="S3680" i="1"/>
  <c r="R3680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Y3679" i="1"/>
  <c r="X3679" i="1"/>
  <c r="W3679" i="1"/>
  <c r="V3679" i="1"/>
  <c r="U3679" i="1"/>
  <c r="T3679" i="1"/>
  <c r="S3679" i="1"/>
  <c r="R3679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Y3678" i="1"/>
  <c r="X3678" i="1"/>
  <c r="W3678" i="1"/>
  <c r="V3678" i="1"/>
  <c r="U3678" i="1"/>
  <c r="T3678" i="1"/>
  <c r="S3678" i="1"/>
  <c r="R3678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Y3676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Y3675" i="1"/>
  <c r="X3675" i="1"/>
  <c r="W3675" i="1"/>
  <c r="V3675" i="1"/>
  <c r="U3675" i="1"/>
  <c r="T3675" i="1"/>
  <c r="S3675" i="1"/>
  <c r="R3675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Y3674" i="1"/>
  <c r="X3674" i="1"/>
  <c r="W3674" i="1"/>
  <c r="V3674" i="1"/>
  <c r="U3674" i="1"/>
  <c r="T3674" i="1"/>
  <c r="S3674" i="1"/>
  <c r="R3674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Y3673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Y3672" i="1"/>
  <c r="X3672" i="1"/>
  <c r="W3672" i="1"/>
  <c r="V3672" i="1"/>
  <c r="U3672" i="1"/>
  <c r="T3672" i="1"/>
  <c r="S3672" i="1"/>
  <c r="R3672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Y3671" i="1"/>
  <c r="X3671" i="1"/>
  <c r="W3671" i="1"/>
  <c r="V3671" i="1"/>
  <c r="U3671" i="1"/>
  <c r="T3671" i="1"/>
  <c r="S3671" i="1"/>
  <c r="R3671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Y3670" i="1"/>
  <c r="X3670" i="1"/>
  <c r="W3670" i="1"/>
  <c r="V3670" i="1"/>
  <c r="U3670" i="1"/>
  <c r="T3670" i="1"/>
  <c r="S3670" i="1"/>
  <c r="R3670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Y3669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Y3668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Y3667" i="1"/>
  <c r="X3667" i="1"/>
  <c r="W3667" i="1"/>
  <c r="V3667" i="1"/>
  <c r="U3667" i="1"/>
  <c r="T3667" i="1"/>
  <c r="S3667" i="1"/>
  <c r="R3667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Y3666" i="1"/>
  <c r="X3666" i="1"/>
  <c r="W3666" i="1"/>
  <c r="V3666" i="1"/>
  <c r="U3666" i="1"/>
  <c r="T3666" i="1"/>
  <c r="S3666" i="1"/>
  <c r="R3666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Y3665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Y3664" i="1"/>
  <c r="X3664" i="1"/>
  <c r="W3664" i="1"/>
  <c r="V3664" i="1"/>
  <c r="U3664" i="1"/>
  <c r="T3664" i="1"/>
  <c r="S3664" i="1"/>
  <c r="R3664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Y3663" i="1"/>
  <c r="X3663" i="1"/>
  <c r="W3663" i="1"/>
  <c r="V3663" i="1"/>
  <c r="U3663" i="1"/>
  <c r="T3663" i="1"/>
  <c r="S3663" i="1"/>
  <c r="R3663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Y3662" i="1"/>
  <c r="X3662" i="1"/>
  <c r="W3662" i="1"/>
  <c r="V3662" i="1"/>
  <c r="U3662" i="1"/>
  <c r="T3662" i="1"/>
  <c r="S3662" i="1"/>
  <c r="R3662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Y3661" i="1"/>
  <c r="X3661" i="1"/>
  <c r="W3661" i="1"/>
  <c r="V3661" i="1"/>
  <c r="U3661" i="1"/>
  <c r="T3661" i="1"/>
  <c r="S3661" i="1"/>
  <c r="R3661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Y3659" i="1"/>
  <c r="X3659" i="1"/>
  <c r="W3659" i="1"/>
  <c r="V3659" i="1"/>
  <c r="U3659" i="1"/>
  <c r="T3659" i="1"/>
  <c r="S3659" i="1"/>
  <c r="R3659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Y3657" i="1"/>
  <c r="X3657" i="1"/>
  <c r="W3657" i="1"/>
  <c r="V3657" i="1"/>
  <c r="U3657" i="1"/>
  <c r="T3657" i="1"/>
  <c r="S3657" i="1"/>
  <c r="R3657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Y3656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Y3655" i="1"/>
  <c r="X3655" i="1"/>
  <c r="W3655" i="1"/>
  <c r="V3655" i="1"/>
  <c r="U3655" i="1"/>
  <c r="T3655" i="1"/>
  <c r="S3655" i="1"/>
  <c r="R3655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Y3654" i="1"/>
  <c r="X3654" i="1"/>
  <c r="W3654" i="1"/>
  <c r="V3654" i="1"/>
  <c r="U3654" i="1"/>
  <c r="T3654" i="1"/>
  <c r="S3654" i="1"/>
  <c r="R3654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Y3653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Y3652" i="1"/>
  <c r="X3652" i="1"/>
  <c r="W3652" i="1"/>
  <c r="V3652" i="1"/>
  <c r="U3652" i="1"/>
  <c r="T3652" i="1"/>
  <c r="S3652" i="1"/>
  <c r="R3652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Y3651" i="1"/>
  <c r="X3651" i="1"/>
  <c r="W3651" i="1"/>
  <c r="V3651" i="1"/>
  <c r="U3651" i="1"/>
  <c r="T3651" i="1"/>
  <c r="S3651" i="1"/>
  <c r="R3651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Y3650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Y3649" i="1"/>
  <c r="X3649" i="1"/>
  <c r="W3649" i="1"/>
  <c r="V3649" i="1"/>
  <c r="U3649" i="1"/>
  <c r="T3649" i="1"/>
  <c r="S3649" i="1"/>
  <c r="R3649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Y3648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Y3647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Y3646" i="1"/>
  <c r="X3646" i="1"/>
  <c r="W3646" i="1"/>
  <c r="V3646" i="1"/>
  <c r="U3646" i="1"/>
  <c r="T3646" i="1"/>
  <c r="S3646" i="1"/>
  <c r="R3646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Y3644" i="1"/>
  <c r="X3644" i="1"/>
  <c r="W3644" i="1"/>
  <c r="V3644" i="1"/>
  <c r="U3644" i="1"/>
  <c r="T3644" i="1"/>
  <c r="S3644" i="1"/>
  <c r="R3644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Y3643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Y3642" i="1"/>
  <c r="X3642" i="1"/>
  <c r="W3642" i="1"/>
  <c r="V3642" i="1"/>
  <c r="U3642" i="1"/>
  <c r="T3642" i="1"/>
  <c r="S3642" i="1"/>
  <c r="R3642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Y3641" i="1"/>
  <c r="X3641" i="1"/>
  <c r="W3641" i="1"/>
  <c r="V3641" i="1"/>
  <c r="U3641" i="1"/>
  <c r="T3641" i="1"/>
  <c r="S3641" i="1"/>
  <c r="R3641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Y3640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Y3639" i="1"/>
  <c r="X3639" i="1"/>
  <c r="W3639" i="1"/>
  <c r="V3639" i="1"/>
  <c r="U3639" i="1"/>
  <c r="T3639" i="1"/>
  <c r="S3639" i="1"/>
  <c r="R3639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Y3638" i="1"/>
  <c r="X3638" i="1"/>
  <c r="W3638" i="1"/>
  <c r="V3638" i="1"/>
  <c r="U3638" i="1"/>
  <c r="T3638" i="1"/>
  <c r="S3638" i="1"/>
  <c r="R3638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Y3637" i="1"/>
  <c r="X3637" i="1"/>
  <c r="W3637" i="1"/>
  <c r="V3637" i="1"/>
  <c r="U3637" i="1"/>
  <c r="T3637" i="1"/>
  <c r="S3637" i="1"/>
  <c r="R3637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Y3636" i="1"/>
  <c r="X3636" i="1"/>
  <c r="W3636" i="1"/>
  <c r="V3636" i="1"/>
  <c r="U3636" i="1"/>
  <c r="T3636" i="1"/>
  <c r="S3636" i="1"/>
  <c r="R3636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Y3635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Y3634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Y3633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Y3632" i="1"/>
  <c r="X3632" i="1"/>
  <c r="W3632" i="1"/>
  <c r="V3632" i="1"/>
  <c r="U3632" i="1"/>
  <c r="T3632" i="1"/>
  <c r="S3632" i="1"/>
  <c r="R3632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Y3630" i="1"/>
  <c r="X3630" i="1"/>
  <c r="W3630" i="1"/>
  <c r="V3630" i="1"/>
  <c r="U3630" i="1"/>
  <c r="T3630" i="1"/>
  <c r="S3630" i="1"/>
  <c r="R3630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Y3629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Y3628" i="1"/>
  <c r="X3628" i="1"/>
  <c r="W3628" i="1"/>
  <c r="V3628" i="1"/>
  <c r="U3628" i="1"/>
  <c r="T3628" i="1"/>
  <c r="S3628" i="1"/>
  <c r="R3628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Y3627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Y3626" i="1"/>
  <c r="X3626" i="1"/>
  <c r="W3626" i="1"/>
  <c r="V3626" i="1"/>
  <c r="U3626" i="1"/>
  <c r="T3626" i="1"/>
  <c r="S3626" i="1"/>
  <c r="R3626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Y3625" i="1"/>
  <c r="X3625" i="1"/>
  <c r="W3625" i="1"/>
  <c r="V3625" i="1"/>
  <c r="U3625" i="1"/>
  <c r="T3625" i="1"/>
  <c r="S3625" i="1"/>
  <c r="R3625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Y3624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Y3623" i="1"/>
  <c r="X3623" i="1"/>
  <c r="W3623" i="1"/>
  <c r="V3623" i="1"/>
  <c r="U3623" i="1"/>
  <c r="T3623" i="1"/>
  <c r="S3623" i="1"/>
  <c r="R3623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Y3622" i="1"/>
  <c r="X3622" i="1"/>
  <c r="W3622" i="1"/>
  <c r="V3622" i="1"/>
  <c r="U3622" i="1"/>
  <c r="T3622" i="1"/>
  <c r="S3622" i="1"/>
  <c r="R3622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Y3621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Y3620" i="1"/>
  <c r="X3620" i="1"/>
  <c r="W3620" i="1"/>
  <c r="V3620" i="1"/>
  <c r="U3620" i="1"/>
  <c r="T3620" i="1"/>
  <c r="S3620" i="1"/>
  <c r="R3620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Y3619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Y3618" i="1"/>
  <c r="X3618" i="1"/>
  <c r="W3618" i="1"/>
  <c r="V3618" i="1"/>
  <c r="U3618" i="1"/>
  <c r="T3618" i="1"/>
  <c r="S3618" i="1"/>
  <c r="R3618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Y3616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Y3615" i="1"/>
  <c r="X3615" i="1"/>
  <c r="W3615" i="1"/>
  <c r="V3615" i="1"/>
  <c r="U3615" i="1"/>
  <c r="T3615" i="1"/>
  <c r="S3615" i="1"/>
  <c r="R3615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Y3614" i="1"/>
  <c r="X3614" i="1"/>
  <c r="W3614" i="1"/>
  <c r="V3614" i="1"/>
  <c r="U3614" i="1"/>
  <c r="T3614" i="1"/>
  <c r="S3614" i="1"/>
  <c r="R3614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Y3613" i="1"/>
  <c r="X3613" i="1"/>
  <c r="W3613" i="1"/>
  <c r="V3613" i="1"/>
  <c r="U3613" i="1"/>
  <c r="T3613" i="1"/>
  <c r="S3613" i="1"/>
  <c r="R3613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Y3612" i="1"/>
  <c r="X3612" i="1"/>
  <c r="W3612" i="1"/>
  <c r="V3612" i="1"/>
  <c r="U3612" i="1"/>
  <c r="T3612" i="1"/>
  <c r="S3612" i="1"/>
  <c r="R3612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Y3611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Y3610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Y3609" i="1"/>
  <c r="X3609" i="1"/>
  <c r="W3609" i="1"/>
  <c r="V3609" i="1"/>
  <c r="U3609" i="1"/>
  <c r="T3609" i="1"/>
  <c r="S3609" i="1"/>
  <c r="R3609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Y3608" i="1"/>
  <c r="X3608" i="1"/>
  <c r="W3608" i="1"/>
  <c r="V3608" i="1"/>
  <c r="U3608" i="1"/>
  <c r="T3608" i="1"/>
  <c r="S3608" i="1"/>
  <c r="R3608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Y3607" i="1"/>
  <c r="X3607" i="1"/>
  <c r="W3607" i="1"/>
  <c r="V3607" i="1"/>
  <c r="U3607" i="1"/>
  <c r="T3607" i="1"/>
  <c r="S3607" i="1"/>
  <c r="R3607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Y3606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Y3605" i="1"/>
  <c r="X3605" i="1"/>
  <c r="W3605" i="1"/>
  <c r="V3605" i="1"/>
  <c r="U3605" i="1"/>
  <c r="T3605" i="1"/>
  <c r="S3605" i="1"/>
  <c r="R3605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Y3604" i="1"/>
  <c r="X3604" i="1"/>
  <c r="W3604" i="1"/>
  <c r="V3604" i="1"/>
  <c r="U3604" i="1"/>
  <c r="T3604" i="1"/>
  <c r="S3604" i="1"/>
  <c r="R3604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Y3602" i="1"/>
  <c r="X3602" i="1"/>
  <c r="W3602" i="1"/>
  <c r="V3602" i="1"/>
  <c r="U3602" i="1"/>
  <c r="T3602" i="1"/>
  <c r="S3602" i="1"/>
  <c r="R3602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Y3601" i="1"/>
  <c r="X3601" i="1"/>
  <c r="W3601" i="1"/>
  <c r="V3601" i="1"/>
  <c r="U3601" i="1"/>
  <c r="T3601" i="1"/>
  <c r="S3601" i="1"/>
  <c r="R3601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Y3600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Y3599" i="1"/>
  <c r="X3599" i="1"/>
  <c r="W3599" i="1"/>
  <c r="V3599" i="1"/>
  <c r="U3599" i="1"/>
  <c r="T3599" i="1"/>
  <c r="S3599" i="1"/>
  <c r="R3599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Y3598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Y3597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Y3596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Y3595" i="1"/>
  <c r="X3595" i="1"/>
  <c r="W3595" i="1"/>
  <c r="V3595" i="1"/>
  <c r="U3595" i="1"/>
  <c r="T3595" i="1"/>
  <c r="S3595" i="1"/>
  <c r="R3595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Y3594" i="1"/>
  <c r="X3594" i="1"/>
  <c r="W3594" i="1"/>
  <c r="V3594" i="1"/>
  <c r="U3594" i="1"/>
  <c r="T3594" i="1"/>
  <c r="S3594" i="1"/>
  <c r="R3594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Y3593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Y3592" i="1"/>
  <c r="X3592" i="1"/>
  <c r="W3592" i="1"/>
  <c r="V3592" i="1"/>
  <c r="U3592" i="1"/>
  <c r="T3592" i="1"/>
  <c r="S3592" i="1"/>
  <c r="R3592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Y3591" i="1"/>
  <c r="X3591" i="1"/>
  <c r="W3591" i="1"/>
  <c r="V3591" i="1"/>
  <c r="U3591" i="1"/>
  <c r="T3591" i="1"/>
  <c r="S3591" i="1"/>
  <c r="R3591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Y3589" i="1"/>
  <c r="X3589" i="1"/>
  <c r="W3589" i="1"/>
  <c r="V3589" i="1"/>
  <c r="U3589" i="1"/>
  <c r="T3589" i="1"/>
  <c r="S3589" i="1"/>
  <c r="R3589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Y3588" i="1"/>
  <c r="X3588" i="1"/>
  <c r="W3588" i="1"/>
  <c r="V3588" i="1"/>
  <c r="U3588" i="1"/>
  <c r="T3588" i="1"/>
  <c r="S3588" i="1"/>
  <c r="R3588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Y3587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Z3586" i="1"/>
  <c r="Y3586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Y3585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Y3584" i="1"/>
  <c r="X3584" i="1"/>
  <c r="W3584" i="1"/>
  <c r="V3584" i="1"/>
  <c r="U3584" i="1"/>
  <c r="T3584" i="1"/>
  <c r="S3584" i="1"/>
  <c r="R3584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Y3583" i="1"/>
  <c r="X3583" i="1"/>
  <c r="W3583" i="1"/>
  <c r="V3583" i="1"/>
  <c r="U3583" i="1"/>
  <c r="T3583" i="1"/>
  <c r="S3583" i="1"/>
  <c r="R3583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Y3582" i="1"/>
  <c r="X3582" i="1"/>
  <c r="W3582" i="1"/>
  <c r="V3582" i="1"/>
  <c r="U3582" i="1"/>
  <c r="T3582" i="1"/>
  <c r="S3582" i="1"/>
  <c r="R3582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Y3581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Y3580" i="1"/>
  <c r="X3580" i="1"/>
  <c r="W3580" i="1"/>
  <c r="V3580" i="1"/>
  <c r="U3580" i="1"/>
  <c r="T3580" i="1"/>
  <c r="S3580" i="1"/>
  <c r="R3580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Y3579" i="1"/>
  <c r="X3579" i="1"/>
  <c r="W3579" i="1"/>
  <c r="V3579" i="1"/>
  <c r="U3579" i="1"/>
  <c r="T3579" i="1"/>
  <c r="S3579" i="1"/>
  <c r="R3579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Y3578" i="1"/>
  <c r="X3578" i="1"/>
  <c r="W3578" i="1"/>
  <c r="V3578" i="1"/>
  <c r="U3578" i="1"/>
  <c r="T3578" i="1"/>
  <c r="S3578" i="1"/>
  <c r="R3578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Y3577" i="1"/>
  <c r="X3577" i="1"/>
  <c r="W3577" i="1"/>
  <c r="V3577" i="1"/>
  <c r="U3577" i="1"/>
  <c r="T3577" i="1"/>
  <c r="S3577" i="1"/>
  <c r="R3577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Y3576" i="1"/>
  <c r="X3576" i="1"/>
  <c r="W3576" i="1"/>
  <c r="V3576" i="1"/>
  <c r="U3576" i="1"/>
  <c r="T3576" i="1"/>
  <c r="S3576" i="1"/>
  <c r="R3576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Y3575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Y3574" i="1"/>
  <c r="X3574" i="1"/>
  <c r="W3574" i="1"/>
  <c r="V3574" i="1"/>
  <c r="U3574" i="1"/>
  <c r="T3574" i="1"/>
  <c r="S3574" i="1"/>
  <c r="R3574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Y3573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Y3572" i="1"/>
  <c r="X3572" i="1"/>
  <c r="W3572" i="1"/>
  <c r="V3572" i="1"/>
  <c r="U3572" i="1"/>
  <c r="T3572" i="1"/>
  <c r="S3572" i="1"/>
  <c r="R3572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Y3571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Y3569" i="1"/>
  <c r="X3569" i="1"/>
  <c r="W3569" i="1"/>
  <c r="V3569" i="1"/>
  <c r="U3569" i="1"/>
  <c r="T3569" i="1"/>
  <c r="S3569" i="1"/>
  <c r="R3569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Y3568" i="1"/>
  <c r="X3568" i="1"/>
  <c r="W3568" i="1"/>
  <c r="V3568" i="1"/>
  <c r="U3568" i="1"/>
  <c r="T3568" i="1"/>
  <c r="S3568" i="1"/>
  <c r="R3568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Y3566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Y3565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Y3552" i="1"/>
  <c r="X3552" i="1"/>
  <c r="W3552" i="1"/>
  <c r="V3552" i="1"/>
  <c r="U3552" i="1"/>
  <c r="T3552" i="1"/>
  <c r="S3552" i="1"/>
  <c r="R3552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Y3551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Y3547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Y3546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Y3545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Y3543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Y3542" i="1"/>
  <c r="X3542" i="1"/>
  <c r="W3542" i="1"/>
  <c r="V3542" i="1"/>
  <c r="U3542" i="1"/>
  <c r="T3542" i="1"/>
  <c r="S3542" i="1"/>
  <c r="R3542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Y3539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Y3537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Y3535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Y3534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Y3532" i="1"/>
  <c r="X3532" i="1"/>
  <c r="W3532" i="1"/>
  <c r="V3532" i="1"/>
  <c r="U3532" i="1"/>
  <c r="T3532" i="1"/>
  <c r="S3532" i="1"/>
  <c r="R3532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Y3531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Y3529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Y3528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Y3526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Y3520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Y3519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Y3518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Y3517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Y3516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Y3514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Y3512" i="1"/>
  <c r="X3512" i="1"/>
  <c r="W3512" i="1"/>
  <c r="V3512" i="1"/>
  <c r="U3512" i="1"/>
  <c r="T3512" i="1"/>
  <c r="S3512" i="1"/>
  <c r="R3512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Y3510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Y3509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Y3508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Y3506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Y3505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Y3503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Y3502" i="1"/>
  <c r="X3502" i="1"/>
  <c r="W3502" i="1"/>
  <c r="V3502" i="1"/>
  <c r="U3502" i="1"/>
  <c r="T3502" i="1"/>
  <c r="S3502" i="1"/>
  <c r="R3502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Y3500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Y3499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Y3497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Y3496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Y3495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Y3493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Y3492" i="1"/>
  <c r="X3492" i="1"/>
  <c r="W3492" i="1"/>
  <c r="V3492" i="1"/>
  <c r="U3492" i="1"/>
  <c r="T3492" i="1"/>
  <c r="S3492" i="1"/>
  <c r="R3492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Y3490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Y3489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Y3488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Y3485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Y3484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Y3483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Y3482" i="1"/>
  <c r="X3482" i="1"/>
  <c r="W3482" i="1"/>
  <c r="V3482" i="1"/>
  <c r="U3482" i="1"/>
  <c r="T3482" i="1"/>
  <c r="S3482" i="1"/>
  <c r="R3482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Y3481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Y3479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Y3477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Y3475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Y3474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Y3472" i="1"/>
  <c r="X3472" i="1"/>
  <c r="W3472" i="1"/>
  <c r="V3472" i="1"/>
  <c r="U3472" i="1"/>
  <c r="T3472" i="1"/>
  <c r="S3472" i="1"/>
  <c r="R3472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Y3471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Y3469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Y3468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Y3466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Y3463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Y3457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Y3456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Y3452" i="1"/>
  <c r="X3452" i="1"/>
  <c r="W3452" i="1"/>
  <c r="V3452" i="1"/>
  <c r="U3452" i="1"/>
  <c r="T3452" i="1"/>
  <c r="S3452" i="1"/>
  <c r="R3452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Y3451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Y3450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Y3449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Y3448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Y3445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Y3443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Y3442" i="1"/>
  <c r="X3442" i="1"/>
  <c r="W3442" i="1"/>
  <c r="V3442" i="1"/>
  <c r="U3442" i="1"/>
  <c r="T3442" i="1"/>
  <c r="S3442" i="1"/>
  <c r="R3442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Y3441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Y3440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Y3439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Y3438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Y3437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Y3429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Y3428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Y3424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Y3423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Y3422" i="1"/>
  <c r="X3422" i="1"/>
  <c r="W3422" i="1"/>
  <c r="V3422" i="1"/>
  <c r="U3422" i="1"/>
  <c r="T3422" i="1"/>
  <c r="S3422" i="1"/>
  <c r="R3422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Y3421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Y3415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Y3414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Y3412" i="1"/>
  <c r="X3412" i="1"/>
  <c r="W3412" i="1"/>
  <c r="V3412" i="1"/>
  <c r="U3412" i="1"/>
  <c r="T3412" i="1"/>
  <c r="S3412" i="1"/>
  <c r="R3412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Y3411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Y3409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Y3406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Y3405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Y3404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Y3402" i="1"/>
  <c r="X3402" i="1"/>
  <c r="W3402" i="1"/>
  <c r="V3402" i="1"/>
  <c r="U3402" i="1"/>
  <c r="T3402" i="1"/>
  <c r="S3402" i="1"/>
  <c r="R3402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Y3401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Y3399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Y3398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Y3397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Y3396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Y3394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Y3392" i="1"/>
  <c r="X3392" i="1"/>
  <c r="W3392" i="1"/>
  <c r="V3392" i="1"/>
  <c r="U3392" i="1"/>
  <c r="T3392" i="1"/>
  <c r="S3392" i="1"/>
  <c r="R3392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Y3389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Y3386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Y3385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Y3383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Y3376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C3376" i="1"/>
  <c r="B3376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Y3374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Y3370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Y3367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Y3366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Y3365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Y3364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Y3361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Y3357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Y3352" i="1"/>
  <c r="X3352" i="1"/>
  <c r="W3352" i="1"/>
  <c r="V3352" i="1"/>
  <c r="U3352" i="1"/>
  <c r="T3352" i="1"/>
  <c r="S3352" i="1"/>
  <c r="R3352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Y3351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Y3349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Y3348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Y3345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Y3344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Y3343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Y3342" i="1"/>
  <c r="X3342" i="1"/>
  <c r="W3342" i="1"/>
  <c r="V3342" i="1"/>
  <c r="U3342" i="1"/>
  <c r="T3342" i="1"/>
  <c r="S3342" i="1"/>
  <c r="R3342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Y3341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Y3334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Y3332" i="1"/>
  <c r="X3332" i="1"/>
  <c r="W3332" i="1"/>
  <c r="V3332" i="1"/>
  <c r="U3332" i="1"/>
  <c r="T3332" i="1"/>
  <c r="S3332" i="1"/>
  <c r="R3332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Y3331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Y3330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Y3329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Y3328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Y3323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Y3322" i="1"/>
  <c r="X3322" i="1"/>
  <c r="W3322" i="1"/>
  <c r="V3322" i="1"/>
  <c r="U3322" i="1"/>
  <c r="T3322" i="1"/>
  <c r="S3322" i="1"/>
  <c r="R3322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Y3321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Y3320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Y3319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Y3318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Y3317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Y3316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Y3314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Y3313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Y3312" i="1"/>
  <c r="X3312" i="1"/>
  <c r="W3312" i="1"/>
  <c r="V3312" i="1"/>
  <c r="U3312" i="1"/>
  <c r="T3312" i="1"/>
  <c r="S3312" i="1"/>
  <c r="R3312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Y3311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Y3310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Y3309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Y3308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Y3307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Y3306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Y3305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Y3304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Y3303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Y3302" i="1"/>
  <c r="X3302" i="1"/>
  <c r="W3302" i="1"/>
  <c r="V3302" i="1"/>
  <c r="U3302" i="1"/>
  <c r="T3302" i="1"/>
  <c r="S3302" i="1"/>
  <c r="R3302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Y3297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Y3295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Y3294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Y3291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Y3289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Y3286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Y3285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Y3281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Y3280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Y3279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Y3278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Y3277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Y3276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Y3274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Y3272" i="1"/>
  <c r="X3272" i="1"/>
  <c r="W3272" i="1"/>
  <c r="V3272" i="1"/>
  <c r="U3272" i="1"/>
  <c r="T3272" i="1"/>
  <c r="S3272" i="1"/>
  <c r="R3272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Y3271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Y3270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Y3269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Y3268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Y3263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Y3262" i="1"/>
  <c r="X3262" i="1"/>
  <c r="W3262" i="1"/>
  <c r="V3262" i="1"/>
  <c r="U3262" i="1"/>
  <c r="T3262" i="1"/>
  <c r="S3262" i="1"/>
  <c r="R3262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Y3258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Y3257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Y3256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Y3255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Y3253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Y3252" i="1"/>
  <c r="X3252" i="1"/>
  <c r="W3252" i="1"/>
  <c r="V3252" i="1"/>
  <c r="U3252" i="1"/>
  <c r="T3252" i="1"/>
  <c r="S3252" i="1"/>
  <c r="R3252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Y3251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Y3250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Y3249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Y3246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Y3245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Y3244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Y3243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Y3242" i="1"/>
  <c r="X3242" i="1"/>
  <c r="W3242" i="1"/>
  <c r="V3242" i="1"/>
  <c r="U3242" i="1"/>
  <c r="T3242" i="1"/>
  <c r="S3242" i="1"/>
  <c r="R3242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Y3241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Y3239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Y3237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Y3235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Y3234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Y3232" i="1"/>
  <c r="X3232" i="1"/>
  <c r="W3232" i="1"/>
  <c r="V3232" i="1"/>
  <c r="U3232" i="1"/>
  <c r="T3232" i="1"/>
  <c r="S3232" i="1"/>
  <c r="R3232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Y3231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Y3225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Y3224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Y3219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Y3218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Y3214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Y3210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Y3205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Y3203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Y3202" i="1"/>
  <c r="X3202" i="1"/>
  <c r="W3202" i="1"/>
  <c r="V3202" i="1"/>
  <c r="U3202" i="1"/>
  <c r="T3202" i="1"/>
  <c r="S3202" i="1"/>
  <c r="R3202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Y3201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Y3200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Y3199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Y3198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Y3197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Y3196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Y3194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Y3192" i="1"/>
  <c r="X3192" i="1"/>
  <c r="W3192" i="1"/>
  <c r="V3192" i="1"/>
  <c r="U3192" i="1"/>
  <c r="T3192" i="1"/>
  <c r="S3192" i="1"/>
  <c r="R3192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Y3191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Y3190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Y3189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Y3185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Y3184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C3012" i="1"/>
  <c r="B3012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C2648" i="1"/>
  <c r="B2648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C2277" i="1"/>
  <c r="B2277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C1913" i="1"/>
  <c r="B1913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C1549" i="1"/>
  <c r="B1549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C1185" i="1"/>
  <c r="B1185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C821" i="1"/>
  <c r="B821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C450" i="1"/>
  <c r="B450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C86" i="1"/>
  <c r="B86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</calcChain>
</file>

<file path=xl/sharedStrings.xml><?xml version="1.0" encoding="utf-8"?>
<sst xmlns="http://schemas.openxmlformats.org/spreadsheetml/2006/main" count="5870" uniqueCount="5870">
  <si>
    <t>Date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</si>
  <si>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</si>
  <si>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</si>
  <si>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</si>
  <si>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</si>
  <si>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</si>
  <si>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</si>
  <si>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</si>
  <si>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</si>
  <si>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</si>
  <si>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</si>
  <si>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</si>
  <si>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</si>
  <si>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</si>
  <si>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</si>
  <si>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</si>
  <si>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</si>
  <si>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</si>
  <si>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</si>
  <si>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</si>
  <si>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</si>
  <si>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</si>
  <si>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</si>
  <si>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</si>
  <si>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</si>
  <si>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03:00A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</si>
  <si>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</si>
  <si>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</si>
  <si>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</si>
  <si>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</si>
  <si>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</si>
  <si>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</si>
  <si>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</si>
  <si>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</si>
  <si>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</si>
  <si>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</si>
  <si>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</si>
  <si>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</si>
  <si>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</si>
  <si>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</si>
  <si>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</si>
  <si>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</si>
  <si>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</si>
  <si>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</si>
  <si>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</si>
  <si>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</si>
  <si>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</si>
  <si>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</si>
  <si>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</si>
  <si>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</si>
  <si>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</si>
  <si>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</si>
  <si>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</si>
  <si>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</si>
  <si>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</si>
  <si>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</si>
  <si>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</si>
  <si>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</si>
  <si>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</si>
  <si>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</si>
  <si>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</si>
  <si>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</si>
  <si>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</si>
  <si>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</si>
  <si>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</si>
  <si>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</si>
  <si>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</si>
  <si>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</si>
  <si>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</si>
  <si>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</si>
  <si>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</si>
  <si>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</si>
  <si>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</si>
  <si>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</si>
  <si>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</si>
  <si>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</si>
  <si>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</si>
  <si>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</si>
  <si>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</si>
  <si>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</si>
  <si>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</si>
  <si>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</si>
  <si>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</si>
  <si>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</si>
  <si>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</si>
  <si>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</si>
  <si>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</si>
  <si>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</si>
  <si>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</si>
  <si>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</si>
  <si>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</si>
  <si>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</si>
  <si>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</si>
  <si>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</si>
  <si>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</si>
  <si>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</si>
  <si>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</si>
  <si>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</si>
  <si>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</si>
  <si>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</si>
  <si>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</si>
  <si>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</si>
  <si>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</si>
  <si>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</si>
  <si>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</si>
  <si>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</si>
  <si>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</si>
  <si>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</si>
  <si>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</si>
  <si>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</si>
  <si>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</si>
  <si>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</si>
  <si>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</si>
  <si>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</si>
  <si>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</si>
  <si>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</si>
  <si>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</si>
  <si>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</si>
  <si>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</si>
  <si>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</si>
  <si>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</si>
  <si>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</si>
  <si>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</si>
  <si>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</si>
  <si>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</si>
  <si>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</si>
  <si>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</si>
  <si>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</si>
  <si>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</si>
  <si>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</si>
  <si>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</si>
  <si>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</si>
  <si>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</si>
  <si>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</si>
  <si>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</si>
  <si>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</si>
  <si>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</si>
  <si>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</si>
  <si>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</si>
  <si>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</si>
  <si>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</si>
  <si>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</si>
  <si>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</si>
  <si>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</si>
  <si>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</si>
  <si>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</si>
  <si>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</si>
  <si>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</si>
  <si>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</si>
  <si>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</si>
  <si>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</si>
  <si>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</si>
  <si>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</si>
  <si>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</si>
  <si>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</si>
  <si>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</si>
  <si>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</si>
  <si>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</si>
  <si>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</si>
  <si>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</si>
  <si>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</si>
  <si>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</si>
  <si>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</si>
  <si>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</si>
  <si>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</si>
  <si>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</si>
  <si>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</si>
  <si>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</si>
  <si>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</si>
  <si>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</si>
  <si>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</si>
  <si>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</si>
  <si>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</si>
  <si>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</si>
  <si>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</si>
  <si>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</si>
  <si>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</si>
  <si>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</si>
  <si>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</si>
  <si>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</si>
  <si>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</si>
  <si>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</si>
  <si>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</si>
  <si>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</si>
  <si>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</si>
  <si>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</si>
  <si>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</si>
  <si>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</si>
  <si>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</si>
  <si>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</si>
  <si>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</si>
  <si>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</si>
  <si>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</si>
  <si>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</si>
  <si>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</si>
  <si>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</si>
  <si>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</si>
  <si>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</si>
  <si>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</si>
  <si>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</si>
  <si>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</si>
  <si>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</si>
  <si>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</si>
  <si>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</si>
  <si>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</si>
  <si>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</si>
  <si>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</si>
  <si>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</si>
  <si>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</si>
  <si>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</si>
  <si>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</si>
  <si>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</si>
  <si>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</si>
  <si>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</si>
  <si>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</si>
  <si>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</si>
  <si>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</si>
  <si>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</si>
  <si>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</si>
  <si>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</si>
  <si>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</si>
  <si>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</si>
  <si>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</si>
  <si>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</si>
  <si>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</si>
  <si>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</si>
  <si>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</si>
  <si>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</si>
  <si>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</si>
  <si>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</si>
  <si>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</si>
  <si>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</si>
  <si>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</si>
  <si>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</si>
  <si>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</si>
  <si>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</si>
  <si>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</si>
  <si>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</si>
  <si>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</si>
  <si>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</si>
  <si>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</si>
  <si>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</si>
  <si>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</si>
  <si>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</si>
  <si>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</si>
  <si>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</si>
  <si>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</si>
  <si>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</si>
  <si>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</si>
  <si>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</si>
  <si>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</si>
  <si>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</si>
  <si>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</si>
  <si>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</si>
  <si>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</si>
  <si>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</si>
  <si>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</si>
  <si>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</si>
  <si>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</si>
  <si>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</si>
  <si>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</si>
  <si>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</si>
  <si>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</si>
  <si>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</si>
  <si>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</si>
  <si>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</si>
  <si>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</si>
  <si>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</si>
  <si>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</si>
  <si>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</si>
  <si>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</si>
  <si>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</si>
  <si>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</si>
  <si>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</si>
  <si>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</si>
  <si>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</si>
  <si>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</si>
  <si>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</si>
  <si>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</si>
  <si>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</si>
  <si>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</si>
  <si>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</si>
  <si>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</si>
  <si>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</si>
  <si>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</si>
  <si>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</si>
  <si>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</si>
  <si>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</si>
  <si>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</si>
  <si>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</si>
  <si>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</si>
  <si>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</si>
  <si>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</si>
  <si>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</si>
  <si>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</si>
  <si>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</si>
  <si>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</si>
  <si>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</si>
  <si>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</si>
  <si>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</si>
  <si>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</si>
  <si>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</si>
  <si>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</si>
  <si>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</si>
  <si>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</si>
  <si>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</si>
  <si>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</si>
  <si>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</si>
  <si>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</si>
  <si>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</si>
  <si>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</si>
  <si>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</si>
  <si>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</si>
  <si>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</si>
  <si>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</si>
  <si>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</si>
  <si>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</si>
  <si>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</si>
  <si>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</si>
  <si>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</si>
  <si>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</si>
  <si>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</si>
  <si>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</si>
  <si>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</si>
  <si>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</si>
  <si>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</si>
  <si>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</si>
  <si>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</si>
  <si>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</si>
  <si>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</si>
  <si>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</si>
  <si>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</si>
  <si>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</si>
  <si>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</si>
  <si>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</si>
  <si>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</si>
  <si>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</si>
  <si>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</si>
  <si>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</si>
  <si>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</si>
  <si>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</si>
  <si>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</si>
  <si>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</si>
  <si>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</si>
  <si>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</si>
  <si>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</si>
  <si>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</si>
  <si>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</si>
  <si>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</si>
  <si>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</si>
  <si>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</si>
  <si>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</si>
  <si>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</si>
  <si>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</si>
  <si>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</si>
  <si>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</si>
  <si>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</si>
  <si>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</si>
  <si>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</si>
  <si>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</si>
  <si>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</si>
  <si>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</si>
  <si>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</si>
  <si>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</si>
  <si>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</si>
  <si>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</si>
  <si>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</si>
  <si>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</si>
  <si>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</si>
  <si>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</si>
  <si>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</si>
  <si>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</si>
  <si>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</si>
  <si>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</si>
  <si>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</si>
  <si>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</si>
  <si>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</si>
  <si>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</si>
  <si>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</si>
  <si>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</si>
  <si>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</si>
  <si>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</si>
  <si>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</si>
  <si>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</si>
  <si>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</si>
  <si>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</si>
  <si>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</si>
  <si>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</si>
  <si>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</si>
  <si>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</si>
  <si>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</si>
  <si>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</si>
  <si>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</si>
  <si>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</si>
  <si>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</si>
  <si>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</si>
  <si>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</si>
  <si>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</si>
  <si>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</si>
  <si>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</si>
  <si>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</si>
  <si>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</si>
  <si>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</si>
  <si>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</si>
  <si>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</si>
  <si>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</si>
  <si>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</si>
  <si>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</si>
  <si>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</si>
  <si>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</si>
  <si>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</si>
  <si>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</si>
  <si>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</si>
  <si>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</si>
  <si>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</si>
  <si>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</si>
  <si>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</si>
  <si>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</si>
  <si>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</si>
  <si>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</si>
  <si>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</si>
  <si>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</si>
  <si>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</si>
  <si>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</si>
  <si>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</si>
  <si>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</si>
  <si>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</si>
  <si>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</si>
  <si>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</si>
  <si>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</si>
  <si>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</si>
  <si>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</si>
  <si>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</si>
  <si>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</si>
  <si>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</si>
  <si>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</si>
  <si>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</si>
  <si>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</si>
  <si>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</si>
  <si>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</si>
  <si>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</si>
  <si>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</si>
  <si>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</si>
  <si>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</si>
  <si>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</si>
  <si>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</si>
  <si>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</si>
  <si>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</si>
  <si>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</si>
  <si>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</si>
  <si>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</si>
  <si>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</si>
  <si>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</si>
  <si>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</si>
  <si>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</si>
  <si>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</si>
  <si>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</si>
  <si>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</si>
  <si>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</si>
  <si>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</si>
  <si>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</si>
  <si>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</si>
  <si>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</si>
  <si>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</si>
  <si>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</si>
  <si>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</si>
  <si>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</si>
  <si>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</si>
  <si>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</si>
  <si>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</si>
  <si>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</si>
  <si>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</si>
  <si>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</si>
  <si>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</si>
  <si>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</si>
  <si>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</si>
  <si>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</si>
  <si>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</si>
  <si>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</si>
  <si>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</si>
  <si>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</si>
  <si>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</si>
  <si>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</si>
  <si>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</si>
  <si>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</si>
  <si>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</si>
  <si>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</si>
  <si>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</si>
  <si>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</si>
  <si>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</si>
  <si>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</si>
  <si>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</si>
  <si>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</si>
  <si>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</si>
  <si>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</si>
  <si>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</si>
  <si>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</si>
  <si>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</si>
  <si>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</si>
  <si>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</si>
  <si>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</si>
  <si>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</si>
  <si>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</si>
  <si>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</si>
  <si>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</si>
  <si>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</si>
  <si>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</si>
  <si>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</si>
  <si>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</si>
  <si>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</si>
  <si>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</si>
  <si>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</si>
  <si>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</si>
  <si>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</si>
  <si>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</si>
  <si>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</si>
  <si>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</si>
  <si>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</si>
  <si>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</si>
  <si>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</si>
  <si>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</si>
  <si>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</si>
  <si>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</si>
  <si>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</si>
  <si>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</si>
  <si>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</si>
  <si>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</si>
  <si>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</si>
  <si>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</si>
  <si>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</si>
  <si>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</si>
  <si>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</si>
  <si>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</si>
  <si>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</si>
  <si>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</si>
  <si>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</si>
  <si>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</si>
  <si>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</si>
  <si>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</si>
  <si>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</si>
  <si>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</si>
  <si>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</si>
  <si>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</si>
  <si>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</si>
  <si>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</si>
  <si>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</si>
  <si>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</si>
  <si>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</si>
  <si>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</si>
  <si>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</si>
  <si>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</si>
  <si>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</si>
  <si>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</si>
  <si>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</si>
  <si>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</si>
  <si>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</si>
  <si>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</si>
  <si>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</si>
  <si>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</si>
  <si>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</si>
  <si>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</si>
  <si>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</si>
  <si>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</si>
  <si>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</si>
  <si>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</si>
  <si>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</si>
  <si>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</si>
  <si>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</si>
  <si>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</si>
  <si>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</si>
  <si>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</si>
  <si>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</si>
  <si>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</si>
  <si>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</si>
  <si>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</si>
  <si>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</si>
  <si>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</si>
  <si>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</si>
  <si>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</si>
  <si>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</si>
  <si>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</si>
  <si>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</si>
  <si>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</si>
  <si>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</si>
  <si>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</si>
  <si>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</si>
  <si>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</si>
  <si>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</si>
  <si>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</si>
  <si>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</si>
  <si>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</si>
  <si>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</si>
  <si>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</si>
  <si>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</si>
  <si>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</si>
  <si>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</si>
  <si>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</si>
  <si>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</si>
  <si>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</si>
  <si>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</si>
  <si>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</si>
  <si>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</si>
  <si>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</si>
  <si>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</si>
  <si>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</si>
  <si>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</si>
  <si>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</si>
  <si>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</si>
  <si>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</si>
  <si>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</si>
  <si>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</si>
  <si>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</si>
  <si>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</si>
  <si>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</si>
  <si>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</si>
  <si>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</si>
  <si>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</si>
  <si>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</si>
  <si>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</si>
  <si>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</si>
  <si>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</si>
  <si>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</si>
  <si>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</si>
  <si>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</si>
  <si>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</si>
  <si>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</si>
  <si>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</si>
  <si>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</si>
  <si>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</si>
  <si>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</si>
  <si>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</si>
  <si>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</si>
  <si>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</si>
  <si>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</si>
  <si>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</si>
  <si>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</si>
  <si>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</si>
  <si>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</si>
  <si>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</si>
  <si>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</si>
  <si>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</si>
  <si>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</si>
  <si>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</si>
  <si>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</si>
  <si>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</si>
  <si>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</si>
  <si>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</si>
  <si>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</si>
  <si>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</si>
  <si>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</si>
  <si>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</si>
  <si>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</si>
  <si>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</si>
  <si>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</si>
  <si>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</si>
  <si>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</si>
  <si>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</si>
  <si>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</si>
  <si>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</si>
  <si>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</si>
  <si>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</si>
  <si>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</si>
  <si>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</si>
  <si>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</si>
  <si>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</si>
  <si>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</si>
  <si>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</si>
  <si>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</si>
  <si>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</si>
  <si>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</si>
  <si>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</si>
  <si>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</si>
  <si>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</si>
  <si>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</si>
  <si>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</si>
  <si>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</si>
  <si>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</si>
  <si>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</si>
  <si>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</si>
  <si>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</si>
  <si>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</si>
  <si>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</si>
  <si>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</si>
  <si>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</si>
  <si>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</si>
  <si>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</si>
  <si>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</si>
  <si>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</si>
  <si>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</si>
  <si>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</si>
  <si>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</si>
  <si>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</si>
  <si>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</si>
  <si>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</si>
  <si>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</si>
  <si>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</si>
  <si>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</si>
  <si>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</si>
  <si>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</si>
  <si>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</si>
  <si>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</si>
  <si>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</si>
  <si>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</si>
  <si>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</si>
  <si>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</si>
  <si>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</si>
  <si>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</si>
  <si>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</si>
  <si>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</si>
  <si>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</si>
  <si>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</si>
  <si>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</si>
  <si>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</si>
  <si>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</si>
  <si>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</si>
  <si>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</si>
  <si>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</si>
  <si>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</si>
  <si>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</si>
  <si>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</si>
  <si>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</si>
  <si>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</si>
  <si>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</si>
  <si>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</si>
  <si>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</si>
  <si>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</si>
  <si>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</si>
  <si>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</si>
  <si>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</si>
  <si>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</si>
  <si>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</si>
  <si>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</si>
  <si>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</si>
  <si>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</si>
  <si>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</si>
  <si>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</si>
  <si>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</si>
  <si>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</si>
  <si>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</si>
  <si>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</si>
  <si>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</si>
  <si>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</si>
  <si>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</si>
  <si>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</si>
  <si>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</si>
  <si>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</si>
  <si>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</si>
  <si>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</si>
  <si>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</si>
  <si>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</si>
  <si>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</si>
  <si>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</si>
  <si>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</si>
  <si>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</si>
  <si>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</si>
  <si>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</si>
  <si>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</si>
  <si>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</si>
  <si>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</si>
  <si>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</si>
  <si>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</si>
  <si>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</si>
  <si>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</si>
  <si>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</si>
  <si>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</si>
  <si>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</si>
  <si>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</si>
  <si>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</si>
  <si>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</si>
  <si>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</si>
  <si>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</si>
  <si>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</si>
  <si>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</si>
  <si>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</si>
  <si>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</si>
  <si>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</si>
  <si>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</si>
  <si>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</si>
  <si>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</si>
  <si>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</si>
  <si>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</si>
  <si>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</si>
  <si>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</si>
  <si>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</si>
  <si>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</si>
  <si>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</si>
  <si>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</si>
  <si>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</si>
  <si>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</si>
  <si>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</si>
  <si>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</si>
  <si>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</si>
  <si>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</si>
  <si>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</si>
  <si>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</si>
  <si>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</si>
  <si>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</si>
  <si>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</si>
  <si>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</si>
  <si>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</si>
  <si>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</si>
  <si>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</si>
  <si>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</si>
  <si>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</si>
  <si>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</si>
  <si>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</si>
  <si>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</si>
  <si>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</si>
  <si>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</si>
  <si>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</si>
  <si>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</si>
  <si>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</si>
  <si>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</si>
  <si>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</si>
  <si>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</si>
  <si>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</si>
  <si>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</si>
  <si>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</si>
  <si>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</si>
  <si>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</si>
  <si>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</si>
  <si>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</si>
  <si>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</si>
  <si>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</si>
  <si>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</si>
  <si>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</si>
  <si>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</si>
  <si>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</si>
  <si>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</si>
  <si>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</si>
  <si>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</si>
  <si>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</si>
  <si>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</si>
  <si>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</si>
  <si>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</si>
  <si>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</si>
  <si>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</si>
  <si>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</si>
  <si>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</si>
  <si>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</si>
  <si>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</si>
  <si>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</si>
  <si>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</si>
  <si>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</si>
  <si>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</si>
  <si>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</si>
  <si>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</si>
  <si>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</si>
  <si>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</si>
  <si>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</si>
  <si>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</si>
  <si>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</si>
  <si>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</si>
  <si>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</si>
  <si>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</si>
  <si>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</si>
  <si>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</si>
  <si>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</si>
  <si>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</si>
  <si>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</si>
  <si>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</si>
  <si>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</si>
  <si>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</si>
  <si>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</si>
  <si>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</si>
  <si>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</si>
  <si>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</si>
  <si>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</si>
  <si>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</si>
  <si>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</si>
  <si>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</si>
  <si>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</si>
  <si>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</si>
  <si>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</si>
  <si>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</si>
  <si>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</si>
  <si>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</si>
  <si>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</si>
  <si>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</si>
  <si>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</si>
  <si>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</si>
  <si>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</si>
  <si>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</si>
  <si>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</si>
  <si>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</si>
  <si>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</si>
  <si>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</si>
  <si>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</si>
  <si>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</si>
  <si>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</si>
  <si>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</si>
  <si>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</si>
  <si>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</si>
  <si>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</si>
  <si>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</si>
  <si>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</si>
  <si>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</si>
  <si>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</si>
  <si>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</si>
  <si>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</si>
  <si>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</si>
  <si>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</si>
  <si>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</si>
  <si>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</si>
  <si>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</si>
  <si>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</si>
  <si>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</si>
  <si>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</si>
  <si>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</si>
  <si>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</si>
  <si>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</si>
  <si>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</si>
  <si>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</si>
  <si>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</si>
  <si>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</si>
  <si>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</si>
  <si>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</si>
  <si>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</si>
  <si>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</si>
  <si>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</si>
  <si>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</si>
  <si>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</si>
  <si>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</si>
  <si>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</si>
  <si>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</si>
  <si>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</si>
  <si>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</si>
  <si>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</si>
  <si>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</si>
  <si>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</si>
  <si>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</si>
  <si>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</si>
  <si>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</si>
  <si>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</si>
  <si>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</si>
  <si>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</si>
  <si>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</si>
  <si>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</si>
  <si>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</si>
  <si>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</si>
  <si>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</si>
  <si>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</si>
  <si>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</si>
  <si>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</si>
  <si>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</si>
  <si>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</si>
  <si>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</si>
  <si>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</si>
  <si>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</si>
  <si>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</si>
  <si>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</si>
  <si>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</si>
  <si>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</si>
  <si>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</si>
  <si>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</si>
  <si>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</si>
  <si>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</si>
  <si>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</si>
  <si>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</si>
  <si>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</si>
  <si>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</si>
  <si>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</si>
  <si>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</si>
  <si>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</si>
  <si>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</si>
  <si>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</si>
  <si>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</si>
  <si>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</si>
  <si>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</si>
  <si>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</si>
  <si>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</si>
  <si>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</si>
  <si>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</si>
  <si>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</si>
  <si>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</si>
  <si>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</si>
  <si>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</si>
  <si>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</si>
  <si>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</si>
  <si>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</si>
  <si>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</si>
  <si>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</si>
  <si>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</si>
  <si>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</si>
  <si>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</si>
  <si>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</si>
  <si>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</si>
  <si>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</si>
  <si>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</si>
  <si>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</si>
  <si>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</si>
  <si>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</si>
  <si>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</si>
  <si>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</si>
  <si>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</si>
  <si>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</si>
  <si>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</si>
  <si>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</si>
  <si>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</si>
  <si>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</si>
  <si>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</si>
  <si>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</si>
  <si>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</si>
  <si>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</si>
  <si>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</si>
  <si>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</si>
  <si>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</si>
  <si>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</si>
  <si>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</si>
  <si>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</si>
  <si>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</si>
  <si>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</si>
  <si>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</si>
  <si>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</si>
  <si>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</si>
  <si>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</si>
  <si>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</si>
  <si>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</si>
  <si>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</si>
  <si>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</si>
  <si>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</si>
  <si>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</si>
  <si>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</si>
  <si>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</si>
  <si>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</si>
  <si>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</si>
  <si>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</si>
  <si>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</si>
  <si>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</si>
  <si>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</si>
  <si>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</si>
  <si>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</si>
  <si>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</si>
  <si>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</si>
  <si>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</si>
  <si>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</si>
  <si>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</si>
  <si>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</si>
  <si>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</si>
  <si>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</si>
  <si>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</si>
  <si>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</si>
  <si>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</si>
  <si>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</si>
  <si>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</si>
  <si>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</si>
  <si>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</si>
  <si>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</si>
  <si>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</si>
  <si>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</si>
  <si>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</si>
  <si>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</si>
  <si>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</si>
  <si>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</si>
  <si>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</si>
  <si>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</si>
  <si>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</si>
  <si>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</si>
  <si>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</si>
  <si>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</si>
  <si>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</si>
  <si>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</si>
  <si>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</si>
  <si>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</si>
  <si>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</si>
  <si>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</si>
  <si>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</si>
  <si>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</si>
  <si>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</si>
  <si>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</si>
  <si>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</si>
  <si>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</si>
  <si>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</si>
  <si>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</si>
  <si>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</si>
  <si>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</si>
  <si>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</si>
  <si>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</si>
  <si>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</si>
  <si>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</si>
  <si>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</si>
  <si>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</si>
  <si>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</si>
  <si>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</si>
  <si>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</si>
  <si>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</si>
  <si>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</si>
  <si>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</si>
  <si>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</si>
  <si>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</si>
  <si>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</si>
  <si>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</si>
  <si>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</si>
  <si>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</si>
  <si>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</si>
  <si>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</si>
  <si>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</si>
  <si>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</si>
  <si>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</si>
  <si>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</si>
  <si>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</si>
  <si>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</si>
  <si>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</si>
  <si>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</si>
  <si>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</si>
  <si>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</si>
  <si>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</si>
  <si>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</si>
  <si>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</si>
  <si>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</si>
  <si>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</si>
  <si>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</si>
  <si>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</si>
  <si>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</si>
  <si>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</si>
  <si>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</si>
  <si>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</si>
  <si>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</si>
  <si>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</si>
  <si>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</si>
  <si>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</si>
  <si>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</si>
  <si>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</si>
  <si>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</si>
  <si>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</si>
  <si>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</si>
  <si>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</si>
  <si>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</si>
  <si>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</si>
  <si>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</si>
  <si>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</si>
  <si>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</si>
  <si>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</si>
  <si>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</si>
  <si>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</si>
  <si>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</si>
  <si>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</si>
  <si>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</si>
  <si>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</si>
  <si>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</si>
  <si>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</si>
  <si>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</si>
  <si>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</si>
  <si>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</si>
  <si>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</si>
  <si>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</si>
  <si>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</si>
  <si>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</si>
  <si>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</si>
  <si>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</si>
  <si>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</si>
  <si>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</si>
  <si>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</si>
  <si>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</si>
  <si>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</si>
  <si>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</si>
  <si>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</si>
  <si>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</si>
  <si>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</si>
  <si>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</si>
  <si>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</si>
  <si>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</si>
  <si>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</si>
  <si>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</si>
  <si>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</si>
  <si>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</si>
  <si>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</si>
  <si>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</si>
  <si>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</si>
  <si>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</si>
  <si>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</si>
  <si>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</si>
  <si>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</si>
  <si>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</si>
  <si>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</si>
  <si>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</si>
  <si>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</si>
  <si>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</si>
  <si>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</si>
  <si>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</si>
  <si>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</si>
  <si>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</si>
  <si>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</si>
  <si>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</si>
  <si>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</si>
  <si>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</si>
  <si>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</si>
  <si>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</si>
  <si>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</si>
  <si>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</si>
  <si>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</si>
  <si>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</si>
  <si>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</si>
  <si>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</si>
  <si>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</si>
  <si>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</si>
  <si>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</si>
  <si>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</si>
  <si>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</si>
  <si>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</si>
  <si>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</si>
  <si>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</si>
  <si>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</si>
  <si>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</si>
  <si>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</si>
  <si>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</si>
  <si>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</si>
  <si>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</si>
  <si>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</si>
  <si>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</si>
  <si>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</si>
  <si>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</si>
  <si>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</si>
  <si>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</si>
  <si>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</si>
  <si>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</si>
  <si>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</si>
  <si>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</si>
  <si>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</si>
  <si>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</si>
  <si>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</si>
  <si>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</si>
  <si>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</si>
  <si>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</si>
  <si>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</si>
  <si>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</si>
  <si>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</si>
  <si>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</si>
  <si>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</si>
  <si>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</si>
  <si>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</si>
  <si>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</si>
  <si>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</si>
  <si>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</si>
  <si>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</si>
  <si>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</si>
  <si>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</si>
  <si>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</si>
  <si>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</si>
  <si>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</si>
  <si>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</si>
  <si>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</si>
  <si>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</si>
  <si>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</si>
  <si>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</si>
  <si>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</si>
  <si>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</si>
  <si>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</si>
  <si>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</si>
  <si>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</si>
  <si>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</si>
  <si>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</si>
  <si>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</si>
  <si>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</si>
  <si>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</si>
  <si>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</si>
  <si>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</si>
  <si>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</si>
  <si>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</si>
  <si>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</si>
  <si>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</si>
  <si>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</si>
  <si>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</si>
  <si>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</si>
  <si>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</si>
  <si>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</si>
  <si>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</si>
  <si>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</si>
  <si>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</si>
  <si>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</si>
  <si>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</si>
  <si>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</si>
  <si>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</si>
  <si>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</si>
  <si>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</si>
  <si>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</si>
  <si>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</si>
  <si>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</si>
  <si>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</si>
  <si>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</si>
  <si>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</si>
  <si>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</si>
  <si>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</si>
  <si>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</si>
  <si>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</si>
  <si>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</si>
  <si>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</si>
  <si>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</si>
  <si>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</si>
  <si>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</si>
  <si>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</si>
  <si>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</si>
  <si>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</si>
  <si>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</si>
  <si>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</si>
  <si>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</si>
  <si>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</si>
  <si>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</si>
  <si>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</si>
  <si>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</si>
  <si>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</si>
  <si>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</si>
  <si>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</si>
  <si>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</si>
  <si>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</si>
  <si>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</si>
  <si>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</si>
  <si>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</si>
  <si>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</si>
  <si>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</si>
  <si>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</si>
  <si>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</si>
  <si>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</si>
  <si>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</si>
  <si>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</si>
  <si>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</si>
  <si>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</si>
  <si>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</si>
  <si>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</si>
  <si>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</si>
  <si>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</si>
  <si>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</si>
  <si>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</si>
  <si>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</si>
  <si>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</si>
  <si>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</si>
  <si>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</si>
  <si>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</si>
  <si>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</si>
  <si>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</si>
  <si>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</si>
  <si>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</si>
  <si>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</si>
  <si>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</si>
  <si>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</si>
  <si>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</si>
  <si>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</si>
  <si>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</si>
  <si>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</si>
  <si>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</si>
  <si>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</si>
  <si>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</si>
  <si>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</si>
  <si>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</si>
  <si>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</si>
  <si>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</si>
  <si>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</si>
  <si>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</si>
  <si>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</si>
  <si>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</si>
  <si>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</si>
  <si>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</si>
  <si>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</si>
  <si>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</si>
  <si>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</si>
  <si>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</si>
  <si>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</si>
  <si>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</si>
  <si>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</si>
  <si>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</si>
  <si>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</si>
  <si>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</si>
  <si>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</si>
  <si>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</si>
  <si>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</si>
  <si>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</si>
  <si>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</si>
  <si>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</si>
  <si>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</si>
  <si>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</si>
  <si>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</si>
  <si>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</si>
  <si>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</si>
  <si>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</si>
  <si>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</si>
  <si>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</si>
  <si>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</si>
  <si>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</si>
  <si>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</si>
  <si>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</si>
  <si>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</si>
  <si>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</si>
  <si>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</si>
  <si>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</si>
  <si>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</si>
  <si>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</si>
  <si>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</si>
  <si>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</si>
  <si>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</si>
  <si>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</si>
  <si>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</si>
  <si>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</si>
  <si>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</si>
  <si>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</si>
  <si>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</si>
  <si>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</si>
  <si>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</si>
  <si>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</si>
  <si>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</si>
  <si>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</si>
  <si>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</si>
  <si>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</si>
  <si>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</si>
  <si>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</si>
  <si>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</si>
  <si>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</si>
  <si>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</si>
  <si>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</si>
  <si>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</si>
  <si>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</si>
  <si>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</si>
  <si>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</si>
  <si>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</si>
  <si>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</si>
  <si>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</si>
  <si>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</si>
  <si>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</si>
  <si>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</si>
  <si>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</si>
  <si>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</si>
  <si>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</si>
  <si>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</si>
  <si>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</si>
  <si>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</si>
  <si>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</si>
  <si>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</si>
  <si>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</si>
  <si>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</si>
  <si>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</si>
  <si>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</si>
  <si>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</si>
  <si>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</si>
  <si>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</si>
  <si>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</si>
  <si>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</si>
  <si>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</si>
  <si>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</si>
  <si>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</si>
  <si>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</si>
  <si>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</si>
  <si>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</si>
  <si>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</si>
  <si>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</si>
  <si>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</si>
  <si>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</si>
  <si>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</si>
  <si>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</si>
  <si>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</si>
  <si>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</si>
  <si>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</si>
  <si>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</si>
  <si>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</si>
  <si>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</si>
  <si>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</si>
  <si>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</si>
  <si>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</si>
  <si>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</si>
  <si>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</si>
  <si>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</si>
  <si>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</si>
  <si>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</si>
  <si>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</si>
  <si>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</si>
  <si>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</si>
  <si>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</si>
  <si>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</si>
  <si>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</si>
  <si>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</si>
  <si>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</si>
  <si>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</si>
  <si>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</si>
  <si>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</si>
  <si>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</si>
  <si>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</si>
  <si>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</si>
  <si>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</si>
  <si>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</si>
  <si>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</si>
  <si>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</si>
  <si>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</si>
  <si>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</si>
  <si>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</si>
  <si>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</si>
  <si>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</si>
  <si>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</si>
  <si>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</si>
  <si>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</si>
  <si>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</si>
  <si>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</si>
  <si>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</si>
  <si>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</si>
  <si>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</si>
  <si>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</si>
  <si>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</si>
  <si>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</si>
  <si>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</si>
  <si>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</si>
  <si>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</si>
  <si>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</si>
  <si>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</si>
  <si>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</si>
  <si>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</si>
  <si>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</si>
  <si>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</si>
  <si>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</si>
  <si>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</si>
  <si>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</si>
  <si>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</si>
  <si>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</si>
  <si>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</si>
  <si>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</si>
  <si>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</si>
  <si>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</si>
  <si>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</si>
  <si>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</si>
  <si>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</si>
  <si>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</si>
  <si>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</si>
  <si>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</si>
  <si>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</si>
  <si>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</si>
  <si>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</si>
  <si>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</si>
  <si>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</si>
  <si>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</si>
  <si>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</si>
  <si>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</si>
  <si>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</si>
  <si>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</si>
  <si>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</si>
  <si>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</si>
  <si>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</si>
  <si>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</si>
  <si>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</si>
  <si>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</si>
  <si>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</si>
  <si>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</si>
  <si>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</si>
  <si>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</si>
  <si>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</si>
  <si>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</si>
  <si>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</si>
  <si>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</si>
  <si>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</si>
  <si>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</si>
  <si>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</si>
  <si>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</si>
  <si>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</si>
  <si>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</si>
  <si>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</si>
  <si>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</si>
  <si>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</si>
  <si>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</si>
  <si>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</si>
  <si>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</si>
  <si>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</si>
  <si>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</si>
  <si>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</si>
  <si>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</si>
  <si>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</si>
  <si>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</si>
  <si>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</si>
  <si>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</si>
  <si>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</si>
  <si>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</si>
  <si>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</si>
  <si>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</si>
  <si>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</si>
  <si>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</si>
  <si>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</si>
  <si>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</si>
  <si>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</si>
  <si>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</si>
  <si>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</si>
  <si>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</si>
  <si>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</si>
  <si>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</si>
  <si>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</si>
  <si>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</si>
  <si>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</si>
  <si>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</si>
  <si>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</si>
  <si>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</si>
  <si>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</si>
  <si>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</si>
  <si>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</si>
  <si>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</si>
  <si>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</si>
  <si>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</si>
  <si>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</si>
  <si>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</si>
  <si>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</si>
  <si>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</si>
  <si>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</si>
  <si>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</si>
  <si>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</si>
  <si>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</si>
  <si>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</si>
  <si>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</si>
  <si>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</si>
  <si>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</si>
  <si>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</si>
  <si>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</si>
  <si>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</si>
  <si>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</si>
  <si>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</si>
  <si>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</si>
  <si>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</si>
  <si>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</si>
  <si>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</si>
  <si>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</si>
  <si>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</si>
  <si>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</si>
  <si>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</si>
  <si>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</si>
  <si>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</si>
  <si>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</si>
  <si>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</si>
  <si>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</si>
  <si>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</si>
  <si>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</si>
  <si>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</si>
  <si>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</si>
  <si>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</si>
  <si>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</si>
  <si>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</si>
  <si>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</si>
  <si>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</si>
  <si>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</si>
  <si>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</si>
  <si>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</si>
  <si>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</si>
  <si>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</si>
  <si>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</si>
  <si>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</si>
  <si>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</si>
  <si>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</si>
  <si>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</si>
  <si>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</si>
  <si>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</si>
  <si>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</si>
  <si>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</si>
  <si>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</si>
  <si>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</si>
  <si>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</si>
  <si>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</si>
  <si>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</si>
  <si>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</si>
  <si>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</si>
  <si>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</si>
  <si>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</si>
  <si>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</si>
  <si>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</si>
  <si>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</si>
  <si>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</si>
  <si>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</si>
  <si>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</si>
  <si>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</si>
  <si>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</si>
  <si>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</si>
  <si>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</si>
  <si>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</si>
  <si>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</si>
  <si>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</si>
  <si>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</si>
  <si>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</si>
  <si>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</si>
  <si>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</si>
  <si>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</si>
  <si>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</si>
  <si>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</si>
  <si>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</si>
  <si>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</si>
  <si>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</si>
  <si>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</si>
  <si>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</si>
  <si>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</si>
  <si>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</si>
  <si>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</si>
  <si>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</si>
  <si>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</si>
  <si>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</si>
  <si>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</si>
  <si>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</si>
  <si>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</si>
  <si>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</si>
  <si>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</si>
  <si>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</si>
  <si>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</si>
  <si>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</si>
  <si>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</si>
  <si>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</si>
  <si>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</si>
  <si>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</si>
  <si>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</si>
  <si>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</si>
  <si>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</si>
  <si>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</si>
  <si>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</si>
  <si>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</si>
  <si>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</si>
  <si>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</si>
  <si>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</si>
  <si>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</si>
  <si>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</si>
  <si>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</si>
  <si>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</si>
  <si>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</si>
  <si>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</si>
  <si>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</si>
  <si>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</si>
  <si>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</si>
  <si>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</si>
  <si>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</si>
  <si>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</si>
  <si>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</si>
  <si>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</si>
  <si>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</si>
  <si>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</si>
  <si>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</si>
  <si>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</si>
  <si>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</si>
  <si>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</si>
  <si>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</si>
  <si>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</si>
  <si>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</si>
  <si>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</si>
  <si>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</si>
  <si>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</si>
  <si>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</si>
  <si>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</si>
  <si>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</si>
  <si>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</si>
  <si>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</si>
  <si>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</si>
  <si>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</si>
  <si>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</si>
  <si>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</si>
  <si>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</si>
  <si>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</si>
  <si>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</si>
  <si>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</si>
  <si>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</si>
  <si>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</si>
  <si>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</si>
  <si>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</si>
  <si>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</si>
  <si>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</si>
  <si>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</si>
  <si>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</si>
  <si>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</si>
  <si>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</si>
  <si>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</si>
  <si>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</si>
  <si>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</si>
  <si>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</si>
  <si>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</si>
  <si>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</si>
  <si>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</si>
  <si>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</si>
  <si>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</si>
  <si>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</si>
  <si>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</si>
  <si>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</si>
  <si>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</si>
  <si>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</si>
  <si>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</si>
  <si>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</si>
  <si>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</si>
  <si>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</si>
  <si>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</si>
  <si>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</si>
  <si>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</si>
  <si>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</si>
  <si>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</si>
  <si>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</si>
  <si>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</si>
  <si>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</si>
  <si>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</si>
  <si>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</si>
  <si>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</si>
  <si>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</si>
  <si>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</si>
  <si>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</si>
  <si>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</si>
  <si>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</si>
  <si>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</si>
  <si>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</si>
  <si>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</si>
  <si>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</si>
  <si>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</si>
  <si>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</si>
  <si>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</si>
  <si>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</si>
  <si>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</si>
  <si>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</si>
  <si>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</si>
  <si>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</si>
  <si>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</si>
  <si>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</si>
  <si>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</si>
  <si>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</si>
  <si>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</si>
  <si>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</si>
  <si>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</si>
  <si>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</si>
  <si>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</si>
  <si>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</si>
  <si>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</si>
  <si>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</si>
  <si>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</si>
  <si>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</si>
  <si>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</si>
  <si>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</si>
  <si>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</si>
  <si>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</si>
  <si>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</si>
  <si>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</si>
  <si>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</si>
  <si>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</si>
  <si>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</si>
  <si>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</si>
  <si>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</si>
  <si>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</si>
  <si>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</si>
  <si>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</si>
  <si>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</si>
  <si>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</si>
  <si>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</si>
  <si>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</si>
  <si>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</si>
  <si>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</si>
  <si>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</si>
  <si>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</si>
  <si>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</si>
  <si>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</si>
  <si>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</si>
  <si>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</si>
  <si>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</si>
  <si>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</si>
  <si>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</si>
  <si>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</si>
  <si>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</si>
  <si>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</si>
  <si>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</si>
  <si>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</si>
  <si>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</si>
  <si>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</si>
  <si>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</si>
  <si>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</si>
  <si>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</si>
  <si>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</si>
  <si>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</si>
  <si>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</si>
  <si>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</si>
  <si>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</si>
  <si>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</si>
  <si>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</si>
  <si>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</si>
  <si>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</si>
  <si>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</si>
  <si>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</si>
  <si>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</si>
  <si>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</si>
  <si>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</si>
  <si>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</si>
  <si>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</si>
  <si>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</si>
  <si>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</si>
  <si>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</si>
  <si>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</si>
  <si>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</si>
  <si>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</si>
  <si>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</si>
  <si>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</si>
  <si>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</si>
  <si>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</si>
  <si>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</si>
  <si>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</si>
  <si>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</si>
  <si>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</si>
  <si>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</si>
  <si>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</si>
  <si>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</si>
  <si>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</si>
  <si>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</si>
  <si>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</si>
  <si>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</si>
  <si>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</si>
  <si>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</si>
  <si>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</si>
  <si>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</si>
  <si>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</si>
  <si>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</si>
  <si>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</si>
  <si>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</si>
  <si>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</si>
  <si>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</si>
  <si>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</si>
  <si>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</si>
  <si>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</si>
  <si>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</si>
  <si>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</si>
  <si>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</si>
  <si>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</si>
  <si>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</si>
  <si>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</si>
  <si>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</si>
  <si>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</si>
  <si>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</si>
  <si>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</si>
  <si>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</si>
  <si>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</si>
  <si>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</si>
  <si>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</si>
  <si>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</si>
  <si>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</si>
  <si>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</si>
  <si>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</si>
  <si>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</si>
  <si>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</si>
  <si>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</si>
  <si>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</si>
  <si>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</si>
  <si>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</si>
  <si>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</si>
  <si>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</si>
  <si>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</si>
  <si>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</si>
  <si>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</si>
  <si>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</si>
  <si>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</si>
  <si>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</si>
  <si>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</si>
  <si>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</si>
  <si>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</si>
  <si>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</si>
  <si>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</si>
  <si>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</si>
  <si>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</si>
  <si>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</si>
  <si>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</si>
  <si>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</si>
  <si>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</si>
  <si>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</si>
  <si>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</si>
  <si>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</si>
  <si>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</si>
  <si>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</si>
  <si>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</si>
  <si>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</si>
  <si>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</si>
  <si>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</si>
  <si>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</si>
  <si>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</si>
  <si>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</si>
  <si>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</si>
  <si>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</si>
  <si>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</si>
  <si>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</si>
  <si>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</si>
  <si>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</si>
  <si>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</si>
  <si>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</si>
  <si>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</si>
  <si>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</si>
  <si>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</si>
  <si>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</si>
  <si>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</si>
  <si>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</si>
  <si>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</si>
  <si>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</si>
  <si>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</si>
  <si>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</si>
  <si>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</si>
  <si>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</si>
  <si>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</si>
  <si>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</si>
  <si>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</si>
  <si>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</si>
  <si>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</si>
  <si>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</si>
  <si>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</si>
  <si>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</si>
  <si>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</si>
  <si>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</si>
  <si>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</si>
  <si>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</si>
  <si>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</si>
  <si>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</si>
  <si>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</si>
  <si>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</si>
  <si>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</si>
  <si>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</si>
  <si>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</si>
  <si>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</si>
  <si>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</si>
  <si>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</si>
  <si>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</si>
  <si>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</si>
  <si>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</si>
  <si>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</si>
  <si>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</si>
  <si>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</si>
  <si>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</si>
  <si>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</si>
  <si>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</si>
  <si>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</si>
  <si>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</si>
  <si>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</si>
  <si>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</si>
  <si>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</si>
  <si>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</si>
  <si>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</si>
  <si>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</si>
  <si>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</si>
  <si>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</si>
  <si>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</si>
  <si>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</si>
  <si>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</si>
  <si>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</si>
  <si>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</si>
  <si>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</si>
  <si>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</si>
  <si>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</si>
  <si>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</si>
  <si>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</si>
  <si>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</si>
  <si>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</si>
  <si>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</si>
  <si>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</si>
  <si>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</si>
  <si>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</si>
  <si>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</si>
  <si>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</si>
  <si>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</si>
  <si>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</si>
  <si>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</si>
  <si>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</si>
  <si>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</si>
  <si>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</si>
  <si>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</si>
  <si>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</si>
  <si>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</si>
  <si>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</si>
  <si>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</si>
  <si>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</si>
  <si>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</si>
  <si>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</si>
  <si>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</si>
  <si>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</si>
  <si>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</si>
  <si>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</si>
  <si>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</si>
  <si>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</si>
  <si>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</si>
  <si>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</si>
  <si>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</si>
  <si>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</si>
  <si>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</si>
  <si>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</si>
  <si>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</si>
  <si>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</si>
  <si>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</si>
  <si>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</si>
  <si>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</si>
  <si>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</si>
  <si>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</si>
  <si>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</si>
  <si>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</si>
  <si>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</si>
  <si>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</si>
  <si>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</si>
  <si>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</si>
  <si>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</si>
  <si>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</si>
  <si>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</si>
  <si>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</si>
  <si>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</si>
  <si>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</si>
  <si>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</si>
  <si>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</si>
  <si>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</si>
  <si>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</si>
  <si>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</si>
  <si>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</si>
  <si>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</si>
  <si>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</si>
  <si>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</si>
  <si>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</si>
  <si>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</si>
  <si>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</si>
  <si>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</si>
  <si>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</si>
  <si>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</si>
  <si>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</si>
  <si>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</si>
  <si>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</si>
  <si>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</si>
  <si>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</si>
  <si>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</si>
  <si>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</si>
  <si>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</si>
  <si>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</si>
  <si>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</si>
  <si>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</si>
  <si>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</si>
  <si>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</si>
  <si>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</si>
  <si>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</si>
  <si>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</si>
  <si>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</si>
  <si>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</si>
  <si>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</si>
  <si>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</si>
  <si>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</si>
  <si>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</si>
  <si>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</si>
  <si>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</si>
  <si>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</si>
  <si>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</si>
  <si>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</si>
  <si>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</si>
  <si>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</si>
  <si>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</si>
  <si>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</si>
  <si>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</si>
  <si>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</si>
  <si>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</si>
  <si>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</si>
  <si>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</si>
  <si>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</si>
  <si>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</si>
  <si>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</si>
  <si>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</si>
  <si>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</si>
  <si>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</si>
  <si>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</si>
  <si>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</si>
  <si>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</si>
  <si>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</si>
  <si>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</si>
  <si>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</si>
  <si>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</si>
  <si>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</si>
  <si>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</si>
  <si>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</si>
  <si>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</si>
  <si>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</si>
  <si>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</si>
  <si>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</si>
  <si>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</si>
  <si>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</si>
  <si>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</si>
  <si>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</si>
  <si>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</si>
  <si>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</si>
  <si>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</si>
  <si>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</si>
  <si>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</si>
  <si>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</si>
  <si>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</si>
  <si>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</si>
  <si>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</si>
  <si>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</si>
  <si>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</si>
  <si>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</si>
  <si>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</si>
  <si>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</si>
  <si>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</si>
  <si>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</si>
  <si>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</si>
  <si>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</si>
  <si>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</si>
  <si>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</si>
  <si>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</si>
  <si>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</si>
  <si>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</si>
  <si>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</si>
  <si>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</si>
  <si>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</si>
  <si>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</si>
  <si>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</si>
  <si>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</si>
  <si>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</si>
  <si>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</si>
  <si>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</si>
  <si>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</si>
  <si>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</si>
  <si>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</si>
  <si>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</si>
  <si>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</si>
  <si>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</si>
  <si>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</si>
  <si>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</si>
  <si>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</si>
  <si>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</si>
  <si>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</si>
  <si>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</si>
  <si>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</si>
  <si>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</si>
  <si>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</si>
  <si>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</si>
  <si>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</si>
  <si>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</si>
  <si>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</si>
  <si>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</si>
  <si>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</si>
  <si>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</si>
  <si>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</si>
  <si>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</si>
  <si>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</si>
  <si>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</si>
  <si>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</si>
  <si>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</si>
  <si>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</si>
  <si>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</si>
  <si>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</si>
  <si>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</si>
  <si>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</si>
  <si>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</si>
  <si>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</si>
  <si>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</si>
  <si>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</si>
  <si>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</si>
  <si>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</si>
  <si>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</si>
  <si>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</si>
  <si>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</si>
  <si>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</si>
  <si>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</si>
  <si>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</si>
  <si>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</si>
  <si>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</si>
  <si>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</si>
  <si>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</si>
  <si>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</si>
  <si>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</si>
  <si>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</si>
  <si>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</si>
  <si>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</si>
  <si>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</si>
  <si>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</si>
  <si>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</si>
  <si>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</si>
  <si>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</si>
  <si>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</si>
  <si>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</si>
  <si>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</si>
  <si>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</si>
  <si>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</si>
  <si>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</si>
  <si>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</si>
  <si>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</si>
  <si>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</si>
  <si>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</si>
  <si>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</si>
  <si>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</si>
  <si>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</si>
  <si>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</si>
  <si>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</si>
  <si>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</si>
  <si>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</si>
  <si>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</si>
  <si>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</si>
  <si>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</si>
  <si>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</si>
  <si>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</si>
  <si>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</si>
  <si>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</si>
  <si>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</si>
  <si>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</si>
  <si>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</si>
  <si>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</si>
  <si>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</si>
  <si>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</si>
  <si>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</si>
  <si>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</si>
  <si>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</si>
  <si>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</si>
  <si>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</si>
  <si>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</si>
  <si>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</si>
  <si>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</si>
  <si>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</si>
  <si>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</si>
  <si>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</si>
  <si>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</si>
  <si>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</si>
  <si>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</si>
  <si>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</si>
  <si>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</si>
  <si>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</si>
  <si>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</si>
  <si>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</si>
  <si>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</si>
  <si>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</si>
  <si>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</si>
  <si>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</si>
  <si>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</si>
  <si>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</si>
  <si>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</si>
  <si>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</si>
  <si>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</si>
  <si>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</si>
  <si>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</si>
  <si>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</si>
  <si>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</si>
  <si>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</si>
  <si>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</si>
  <si>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</si>
  <si>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</si>
  <si>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</si>
  <si>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</si>
  <si>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</si>
  <si>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</si>
  <si>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</si>
  <si>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</si>
  <si>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</si>
  <si>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</si>
  <si>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</si>
  <si>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</si>
  <si>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</si>
  <si>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</si>
  <si>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</si>
  <si>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</si>
  <si>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</si>
  <si>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</si>
  <si>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</si>
  <si>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</si>
  <si>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</si>
  <si>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</si>
  <si>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</si>
  <si>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</si>
  <si>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</si>
  <si>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</si>
  <si>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</si>
  <si>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</si>
  <si>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</si>
  <si>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</si>
  <si>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</si>
  <si>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</si>
  <si>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</si>
  <si>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</si>
  <si>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</si>
  <si>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</si>
  <si>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</si>
  <si>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</si>
  <si>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</si>
  <si>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</si>
  <si>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</si>
  <si>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</si>
  <si>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</si>
  <si>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</si>
  <si>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</si>
  <si>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</si>
  <si>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</si>
  <si>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</si>
  <si>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</si>
  <si>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</si>
  <si>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</si>
  <si>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</si>
  <si>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</si>
  <si>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</si>
  <si>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</si>
  <si>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</si>
  <si>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</si>
  <si>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</si>
  <si>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</si>
  <si>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</si>
  <si>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</si>
  <si>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</si>
  <si>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</si>
  <si>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</si>
  <si>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</si>
  <si>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</si>
  <si>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</si>
  <si>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</si>
  <si>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</si>
  <si>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</si>
  <si>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</si>
  <si>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</si>
  <si>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</si>
  <si>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</si>
  <si>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</si>
  <si>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</si>
  <si>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</si>
  <si>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</si>
  <si>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</si>
  <si>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</si>
  <si>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</si>
  <si>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</si>
  <si>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</si>
  <si>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</si>
  <si>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</si>
  <si>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</si>
  <si>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</si>
  <si>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</si>
  <si>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</si>
  <si>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</si>
  <si>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</si>
  <si>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</si>
  <si>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</si>
  <si>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</si>
  <si>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</si>
  <si>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</si>
  <si>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</si>
  <si>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</si>
  <si>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</si>
  <si>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</si>
  <si>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</si>
  <si>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</si>
  <si>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</si>
  <si>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</si>
  <si>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</si>
  <si>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</si>
  <si>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</si>
  <si>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</si>
  <si>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</si>
  <si>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</si>
  <si>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</si>
  <si>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</si>
  <si>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</si>
  <si>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</si>
  <si>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</si>
  <si>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</si>
  <si>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</si>
  <si>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</si>
  <si>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</si>
  <si>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</si>
  <si>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</si>
  <si>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</si>
  <si>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</si>
  <si>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</si>
  <si>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</si>
  <si>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</si>
  <si>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</si>
  <si>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</si>
  <si>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</si>
  <si>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</si>
  <si>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</si>
  <si>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</si>
  <si>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</si>
  <si>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</si>
  <si>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</si>
  <si>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</si>
  <si>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</si>
  <si>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</si>
  <si>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</si>
  <si>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</si>
  <si>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</si>
  <si>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</si>
  <si>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</si>
  <si>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</si>
  <si>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</si>
  <si>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</si>
  <si>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</si>
  <si>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</si>
  <si>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</si>
  <si>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</si>
  <si>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</si>
  <si>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</si>
  <si>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</si>
  <si>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</si>
  <si>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</si>
  <si>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</si>
  <si>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</si>
  <si>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</si>
  <si>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</si>
  <si>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</si>
  <si>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</si>
  <si>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</si>
  <si>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</si>
  <si>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</si>
  <si>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</si>
  <si>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</si>
  <si>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</si>
  <si>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</si>
  <si>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</si>
  <si>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</si>
  <si>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</si>
  <si>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</si>
  <si>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</si>
  <si>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</si>
  <si>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</si>
  <si>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</si>
  <si>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</si>
  <si>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</si>
  <si>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</si>
  <si>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</si>
  <si>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</si>
  <si>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</si>
  <si>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</si>
  <si>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</si>
  <si>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</si>
  <si>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</si>
  <si>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</si>
  <si>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</si>
  <si>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</si>
  <si>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</si>
  <si>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</si>
  <si>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</si>
  <si>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</si>
  <si>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</si>
  <si>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</si>
  <si>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</si>
  <si>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</si>
  <si>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</si>
  <si>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</si>
  <si>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</si>
  <si>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</si>
  <si>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</si>
  <si>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</si>
  <si>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</si>
  <si>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</si>
  <si>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</si>
  <si>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</si>
  <si>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</si>
  <si>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</si>
  <si>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</si>
  <si>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</si>
  <si>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</si>
  <si>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</si>
  <si>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</si>
  <si>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</si>
  <si>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</si>
  <si>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</si>
  <si>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</si>
  <si>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</si>
  <si>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</si>
  <si>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</si>
  <si>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</si>
  <si>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</si>
  <si>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</si>
  <si>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</si>
  <si>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</si>
  <si>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</si>
  <si>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</si>
  <si>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</si>
  <si>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</si>
  <si>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</si>
  <si>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</si>
  <si>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</si>
  <si>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</si>
  <si>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</si>
  <si>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</si>
  <si>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</si>
  <si>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</si>
  <si>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</si>
  <si>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</si>
  <si>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</si>
  <si>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</si>
  <si>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</si>
  <si>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</si>
  <si>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</si>
  <si>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</si>
  <si>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</si>
  <si>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</si>
  <si>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</si>
  <si>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</si>
  <si>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</si>
  <si>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</si>
  <si>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</si>
  <si>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</si>
  <si>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</si>
  <si>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</si>
  <si>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</si>
  <si>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</si>
  <si>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</si>
  <si>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</si>
  <si>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</si>
  <si>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</si>
  <si>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</si>
  <si>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</si>
  <si>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</si>
  <si>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</si>
  <si>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</si>
  <si>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</si>
  <si>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</si>
  <si>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</si>
  <si>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</si>
  <si>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</si>
  <si>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</si>
  <si>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</si>
  <si>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</si>
  <si>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</si>
  <si>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</si>
  <si>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</si>
  <si>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</si>
  <si>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</si>
  <si>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</si>
  <si>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</si>
  <si>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</si>
  <si>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</si>
  <si>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</si>
  <si>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</si>
  <si>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</si>
  <si>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</si>
  <si>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</si>
  <si>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</si>
  <si>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</si>
  <si>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</si>
  <si>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</si>
  <si>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</si>
  <si>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</si>
  <si>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</si>
  <si>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</si>
  <si>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</si>
  <si>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</si>
  <si>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</si>
  <si>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</si>
  <si>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</si>
  <si>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</si>
  <si>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</si>
  <si>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</si>
  <si>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</si>
  <si>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</si>
  <si>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</si>
  <si>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</si>
  <si>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</si>
  <si>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</si>
  <si>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</si>
  <si>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</si>
  <si>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</si>
  <si>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</si>
  <si>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</si>
  <si>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</si>
  <si>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</si>
  <si>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</si>
  <si>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</si>
  <si>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</si>
  <si>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</si>
  <si>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</si>
  <si>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</si>
  <si>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</si>
  <si>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</si>
  <si>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</si>
  <si>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</si>
  <si>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</si>
  <si>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</si>
  <si>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</si>
  <si>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</si>
  <si>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</si>
  <si>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</si>
  <si>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</si>
  <si>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</si>
  <si>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</si>
  <si>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</si>
  <si>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</si>
  <si>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</si>
  <si>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</si>
  <si>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</si>
  <si>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</si>
  <si>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</si>
  <si>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</si>
  <si>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</si>
  <si>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</si>
  <si>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</si>
  <si>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</si>
  <si>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</si>
  <si>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</si>
  <si>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</si>
  <si>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</si>
  <si>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</si>
  <si>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</si>
  <si>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</si>
  <si>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</si>
  <si>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</si>
  <si>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</si>
  <si>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</si>
  <si>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</si>
  <si>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</si>
  <si>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</si>
  <si>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</si>
  <si>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</si>
  <si>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</si>
  <si>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</si>
  <si>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</si>
  <si>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</si>
  <si>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</si>
  <si>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</si>
  <si>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</si>
  <si>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</si>
  <si>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</si>
  <si>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</si>
  <si>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</si>
  <si>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</si>
  <si>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</si>
  <si>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</si>
  <si>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</si>
  <si>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</si>
  <si>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</si>
  <si>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</si>
  <si>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</si>
  <si>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</si>
  <si>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</si>
  <si>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</si>
  <si>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</si>
  <si>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</si>
  <si>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</si>
  <si>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</si>
  <si>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</si>
  <si>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</si>
  <si>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</si>
  <si>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</si>
  <si>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</si>
  <si>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</si>
  <si>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</si>
  <si>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</si>
  <si>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</si>
  <si>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</si>
  <si>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</si>
  <si>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</si>
  <si>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</si>
  <si>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</si>
  <si>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</si>
  <si>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</si>
  <si>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</si>
  <si>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</si>
  <si>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</si>
  <si>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</si>
  <si>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</si>
  <si>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</si>
  <si>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</si>
  <si>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</si>
  <si>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</si>
  <si>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</si>
  <si>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</si>
  <si>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</si>
  <si>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</si>
  <si>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</si>
  <si>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</si>
  <si>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</si>
  <si>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</si>
  <si>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</si>
  <si>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</si>
  <si>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</si>
  <si>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</si>
  <si>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</si>
  <si>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</si>
  <si>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</si>
  <si>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</si>
  <si>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</si>
  <si>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</si>
  <si>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</si>
  <si>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</si>
  <si>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</si>
  <si>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</si>
  <si>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</si>
  <si>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</si>
  <si>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</si>
  <si>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</si>
  <si>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</si>
  <si>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</si>
  <si>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</si>
  <si>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</si>
  <si>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</si>
  <si>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</si>
  <si>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</si>
  <si>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</si>
  <si>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</si>
  <si>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</si>
  <si>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</si>
  <si>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</si>
  <si>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</si>
  <si>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</si>
  <si>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</si>
  <si>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</si>
  <si>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</si>
  <si>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</si>
  <si>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</si>
  <si>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</si>
  <si>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</si>
  <si>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</si>
  <si>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</si>
  <si>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</si>
  <si>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</si>
  <si>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</si>
  <si>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</si>
  <si>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</si>
  <si>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</si>
  <si>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</si>
  <si>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</si>
  <si>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</si>
  <si>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</si>
  <si>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</si>
  <si>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</si>
  <si>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</si>
  <si>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</si>
  <si>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</si>
  <si>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</si>
  <si>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</si>
  <si>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</si>
  <si>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</si>
  <si>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</si>
  <si>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</si>
  <si>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</si>
  <si>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</si>
  <si>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</si>
  <si>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</si>
  <si>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</si>
  <si>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</si>
  <si>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</si>
  <si>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</si>
  <si>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</si>
  <si>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</si>
  <si>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</si>
  <si>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</si>
  <si>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</si>
  <si>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</si>
  <si>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</si>
  <si>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</si>
  <si>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</si>
  <si>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</si>
  <si>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</si>
  <si>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</si>
  <si>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</si>
  <si>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</si>
  <si>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</si>
  <si>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</si>
  <si>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</si>
  <si>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</si>
  <si>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</si>
  <si>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</si>
  <si>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</si>
  <si>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</si>
  <si>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</si>
  <si>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</si>
  <si>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</si>
  <si>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</si>
  <si>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</si>
  <si>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</si>
  <si>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</si>
  <si>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</si>
  <si>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</si>
  <si>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</si>
  <si>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</si>
  <si>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</si>
  <si>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</si>
  <si>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</si>
  <si>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</si>
  <si>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</si>
  <si>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</si>
  <si>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</si>
  <si>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</si>
  <si>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</si>
  <si>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</si>
  <si>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</si>
  <si>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</si>
  <si>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</si>
  <si>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</si>
  <si>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</si>
  <si>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</si>
  <si>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</si>
  <si>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</si>
  <si>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</si>
  <si>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</si>
  <si>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</si>
  <si>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</si>
  <si>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</si>
  <si>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</si>
  <si>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</si>
  <si>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</si>
  <si>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</si>
  <si>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</si>
  <si>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</si>
  <si>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</si>
  <si>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</si>
  <si>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</si>
  <si>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</si>
  <si>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</si>
  <si>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</si>
  <si>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</si>
  <si>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</si>
  <si>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</si>
  <si>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</si>
  <si>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</si>
  <si>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</si>
  <si>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</si>
  <si>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</si>
  <si>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</si>
  <si>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</si>
  <si>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</si>
  <si>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</si>
  <si>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</si>
  <si>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</si>
  <si>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</si>
  <si>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</si>
  <si>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</si>
  <si>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</si>
  <si>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</si>
  <si>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</si>
  <si>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</si>
  <si>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</si>
  <si>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</si>
  <si>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</si>
  <si>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</si>
  <si>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</si>
  <si>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</si>
  <si>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</si>
  <si>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</si>
  <si>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</si>
  <si>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</si>
  <si>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</si>
  <si>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</si>
  <si>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</si>
  <si>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</si>
  <si>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</si>
  <si>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</si>
  <si>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</si>
  <si>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</si>
  <si>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</si>
  <si>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</si>
  <si>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</si>
  <si>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</si>
  <si>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</si>
  <si>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</si>
  <si>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</si>
  <si>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</si>
  <si>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</si>
  <si>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</si>
  <si>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</si>
  <si>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</si>
  <si>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</si>
  <si>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</si>
  <si>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</si>
  <si>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</si>
  <si>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</si>
  <si>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</si>
  <si>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</si>
  <si>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</si>
  <si>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</si>
  <si>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</si>
  <si>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</si>
  <si>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</si>
  <si>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</si>
  <si>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</si>
  <si>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</si>
  <si>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</si>
  <si>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</si>
  <si>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</si>
  <si>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</si>
  <si>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</si>
  <si>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</si>
  <si>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</si>
  <si>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</si>
  <si>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</si>
  <si>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</si>
  <si>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</si>
  <si>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</si>
  <si>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</si>
  <si>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</si>
  <si>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</si>
  <si>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</si>
  <si>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</si>
  <si>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</si>
  <si>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</si>
  <si>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</si>
  <si>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</si>
  <si>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</si>
  <si>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</si>
  <si>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</si>
  <si>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</si>
  <si>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</si>
  <si>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</si>
  <si>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</si>
  <si>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</si>
  <si>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</si>
  <si>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</si>
  <si>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</si>
  <si>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</si>
  <si>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</si>
  <si>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</si>
  <si>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</si>
  <si>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</si>
  <si>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</si>
  <si>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</si>
  <si>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</si>
  <si>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</si>
  <si>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</si>
  <si>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</si>
  <si>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</si>
  <si>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</si>
  <si>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</si>
  <si>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</si>
  <si>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</si>
  <si>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</si>
  <si>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</si>
  <si>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</si>
  <si>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</si>
  <si>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</si>
  <si>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</si>
  <si>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</si>
  <si>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</si>
  <si>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</si>
  <si>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</si>
  <si>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</si>
  <si>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</si>
  <si>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</si>
  <si>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</si>
  <si>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</si>
  <si>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</si>
  <si>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</si>
  <si>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</si>
  <si>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</si>
  <si>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</si>
  <si>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</si>
  <si>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</si>
  <si>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</si>
  <si>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</si>
  <si>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</si>
  <si>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</si>
  <si>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</si>
  <si>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</si>
  <si>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</si>
  <si>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</si>
  <si>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</si>
  <si>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</si>
  <si>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</si>
  <si>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</si>
  <si>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</si>
  <si>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</si>
  <si>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</si>
  <si>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</si>
  <si>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</si>
  <si>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</si>
  <si>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</si>
  <si>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</si>
  <si>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</si>
  <si>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</si>
  <si>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</si>
  <si>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</si>
  <si>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</si>
  <si>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</si>
  <si>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</si>
  <si>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</si>
  <si>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</si>
  <si>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</si>
  <si>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</si>
  <si>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</si>
  <si>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</si>
  <si>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</si>
  <si>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</si>
  <si>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</si>
  <si>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</si>
  <si>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</si>
  <si>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</si>
  <si>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</si>
  <si>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</si>
  <si>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</si>
  <si>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</si>
  <si>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</si>
  <si>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</si>
  <si>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</si>
  <si>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</si>
  <si>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</si>
  <si>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</si>
  <si>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</si>
  <si>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</si>
  <si>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</si>
  <si>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</si>
  <si>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</si>
  <si>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</si>
  <si>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</si>
  <si>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</si>
  <si>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</si>
  <si>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</si>
  <si>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</si>
  <si>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</si>
  <si>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</si>
  <si>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</si>
  <si>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</si>
  <si>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</si>
  <si>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</si>
  <si>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</si>
  <si>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</si>
  <si>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</si>
  <si>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</si>
  <si>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</si>
  <si>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</si>
  <si>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</si>
  <si>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</si>
  <si>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</si>
  <si>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</si>
  <si>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</si>
  <si>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</si>
  <si>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</si>
  <si>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</si>
  <si>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</si>
  <si>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</si>
  <si>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</si>
  <si>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</si>
  <si>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</si>
  <si>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</si>
  <si>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</si>
  <si>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</si>
  <si>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</si>
  <si>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</si>
  <si>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</si>
  <si>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</si>
  <si>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</si>
  <si>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</si>
  <si>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</si>
  <si>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</si>
  <si>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</si>
  <si>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</si>
  <si>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</si>
  <si>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</si>
  <si>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</si>
  <si>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</si>
  <si>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</si>
  <si>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</si>
  <si>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</si>
  <si>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</si>
  <si>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</si>
  <si>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</si>
  <si>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</si>
  <si>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</si>
  <si>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</si>
  <si>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</si>
  <si>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</si>
  <si>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</si>
  <si>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</si>
  <si>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</si>
  <si>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</si>
  <si>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</si>
  <si>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</si>
  <si>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</si>
  <si>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</si>
  <si>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</si>
  <si>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</si>
  <si>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</si>
  <si>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</si>
  <si>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</si>
  <si>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</si>
  <si>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</si>
  <si>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</si>
  <si>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</si>
  <si>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</si>
  <si>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</si>
  <si>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</si>
  <si>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</si>
  <si>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</si>
  <si>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</si>
  <si>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</si>
  <si>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</si>
  <si>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</si>
  <si>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</si>
  <si>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</si>
  <si>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</si>
  <si>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</si>
  <si>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</si>
  <si>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</si>
  <si>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</si>
  <si>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</si>
  <si>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</si>
  <si>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</si>
  <si>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</si>
  <si>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</si>
  <si>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</si>
  <si>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</si>
  <si>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</si>
  <si>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</si>
  <si>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</si>
  <si>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</si>
  <si>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</si>
  <si>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</si>
  <si>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</si>
  <si>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</si>
  <si>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</si>
  <si>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</si>
  <si>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2025-08-12</t>
  </si>
  <si>
    <t>2025-08-13</t>
  </si>
  <si>
    <t>2025-08-14</t>
  </si>
  <si>
    <t>2025-08-15</t>
  </si>
  <si>
    <t>2025-08-16</t>
  </si>
  <si>
    <t>2025-08-17</t>
  </si>
  <si>
    <t>2025-08-18</t>
  </si>
  <si>
    <t>2025-08-19</t>
  </si>
  <si>
    <t>2025-08-20</t>
  </si>
  <si>
    <t>2025-08-21</t>
  </si>
  <si>
    <t>2025-08-22</t>
  </si>
  <si>
    <t>2025-08-23</t>
  </si>
  <si>
    <t>2025-08-24</t>
  </si>
  <si>
    <t>2025-08-25</t>
  </si>
  <si>
    <t>2025-08-26</t>
  </si>
  <si>
    <t>2025-08-27</t>
  </si>
  <si>
    <t>2025-08-28</t>
  </si>
  <si>
    <t>2025-08-29</t>
  </si>
  <si>
    <t>2025-08-30</t>
  </si>
  <si>
    <t>2025-08-31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</si>
  <si>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</si>
  <si>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</si>
  <si>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</si>
  <si>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</si>
  <si>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</si>
  <si>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</si>
  <si>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</si>
  <si>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</si>
  <si>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</si>
  <si>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2025-09-10</t>
  </si>
  <si>
    <t>2025-09-11</t>
  </si>
  <si>
    <t>2025-09-12</t>
  </si>
  <si>
    <t>2025-09-13</t>
  </si>
  <si>
    <t>2025-09-14</t>
  </si>
  <si>
    <t>2025-09-15</t>
  </si>
  <si>
    <t>2025-09-16</t>
  </si>
  <si>
    <t>2025-09-17</t>
  </si>
  <si>
    <t>2025-09-18</t>
  </si>
  <si>
    <t>2025-09-19</t>
  </si>
  <si>
    <t>2025-09-20</t>
  </si>
  <si>
    <t>2025-09-21</t>
  </si>
  <si>
    <t>2025-09-22</t>
  </si>
  <si>
    <t>2025-09-23</t>
  </si>
  <si>
    <t>2025-09-24</t>
  </si>
  <si>
    <t>2025-09-25</t>
  </si>
  <si>
    <t>2025-09-26</t>
  </si>
  <si>
    <t>2025-09-27</t>
  </si>
  <si>
    <t>2025-09-28</t>
  </si>
  <si>
    <t>2025-09-29</t>
  </si>
  <si>
    <t>2025-09-30</t>
  </si>
  <si>
    <t>2025-10-01</t>
  </si>
  <si>
    <t>2025-10-02</t>
  </si>
  <si>
    <t>2025-10-03</t>
  </si>
  <si>
    <t>2025-10-04</t>
  </si>
  <si>
    <t>2025-10-05</t>
  </si>
  <si>
    <t>2025-10-06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</si>
  <si>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</si>
  <si>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</si>
  <si>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</si>
  <si>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</si>
  <si>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</si>
  <si>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</si>
  <si>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</si>
  <si>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</si>
  <si>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</si>
  <si>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</si>
  <si>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</si>
  <si>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</si>
  <si>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</si>
  <si>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</si>
  <si>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</si>
  <si>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</si>
  <si>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</si>
  <si>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</si>
  <si>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</si>
  <si>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</si>
  <si>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</si>
  <si>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</si>
  <si>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</si>
  <si>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</si>
  <si>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</si>
  <si>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</si>
  <si>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</si>
  <si>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</si>
  <si>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</si>
  <si>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</si>
  <si>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</si>
  <si>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</si>
  <si>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</si>
  <si>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</si>
  <si>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</si>
  <si>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</si>
  <si>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</si>
  <si>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</si>
  <si>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</si>
  <si>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</si>
  <si>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</si>
  <si>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</si>
  <si>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</si>
  <si>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</si>
  <si>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</si>
  <si>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</si>
  <si>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</si>
  <si>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</si>
  <si>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</si>
  <si>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</si>
  <si>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</si>
  <si>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</si>
  <si>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</si>
  <si>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</si>
  <si>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</si>
  <si>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2025-12-01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</si>
  <si>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</si>
  <si>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</si>
  <si>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</si>
  <si>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</si>
  <si>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</si>
  <si>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</si>
  <si>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</si>
  <si>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</si>
  <si>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</si>
  <si>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</si>
  <si>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</si>
  <si>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</si>
  <si>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</si>
  <si>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</si>
  <si>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</si>
  <si>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</si>
  <si>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</si>
  <si>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</si>
  <si>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</si>
  <si>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</si>
  <si>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</si>
  <si>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</si>
  <si>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</si>
  <si>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2025-12-25</t>
  </si>
  <si>
    <t>2025-12-26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</si>
  <si>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</si>
  <si>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</si>
  <si>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</si>
  <si>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</si>
  <si>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</si>
  <si>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</si>
  <si>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</si>
  <si>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</si>
  <si>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</si>
  <si>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</si>
  <si>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</si>
  <si>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</si>
  <si>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</si>
  <si>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</si>
  <si>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</si>
  <si>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</si>
  <si>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</si>
  <si>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</si>
  <si>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</si>
  <si>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</si>
  <si>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</si>
  <si>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</si>
  <si>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</si>
  <si>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</si>
  <si>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</si>
  <si>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</si>
  <si>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</si>
  <si>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</si>
  <si>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</si>
  <si>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</si>
  <si>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</si>
  <si>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</si>
  <si>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</si>
  <si>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</si>
  <si>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</si>
  <si>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</si>
  <si>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</si>
  <si>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</si>
  <si>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</si>
  <si>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</si>
  <si>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</si>
  <si>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</si>
  <si>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</si>
  <si>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</si>
  <si>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</si>
  <si>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</si>
  <si>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</si>
  <si>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</si>
  <si>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</si>
  <si>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</si>
  <si>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</si>
  <si>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</si>
  <si>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</si>
  <si>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</si>
  <si>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</si>
  <si>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</si>
  <si>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</si>
  <si>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</si>
  <si>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</si>
  <si>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</si>
  <si>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</si>
  <si>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</si>
  <si>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</si>
  <si>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</si>
  <si>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</si>
  <si>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</si>
  <si>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</si>
  <si>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</si>
  <si>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</si>
  <si>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</si>
  <si>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</si>
  <si>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</si>
  <si>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</si>
  <si>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</si>
  <si>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</si>
  <si>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</si>
  <si>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</si>
  <si>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</si>
  <si>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</si>
  <si>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</si>
  <si>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</si>
  <si>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</si>
  <si>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</si>
  <si>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</si>
  <si>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</si>
  <si>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</si>
  <si>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</si>
  <si>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</si>
  <si>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</si>
  <si>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</si>
  <si>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</si>
  <si>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</si>
  <si>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</si>
  <si>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</si>
  <si>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</si>
  <si>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</si>
  <si>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</si>
  <si>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</si>
  <si>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</si>
  <si>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</si>
  <si>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</si>
  <si>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</si>
  <si>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</si>
  <si>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</si>
  <si>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</si>
  <si>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</si>
  <si>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</si>
  <si>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</si>
  <si>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</si>
  <si>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</si>
  <si>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</si>
  <si>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</si>
  <si>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</si>
  <si>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</si>
  <si>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</si>
  <si>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</si>
  <si>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</si>
  <si>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</si>
  <si>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</si>
  <si>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</si>
  <si>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</si>
  <si>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</si>
  <si>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</si>
  <si>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</si>
  <si>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</si>
  <si>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</si>
  <si>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</si>
  <si>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</si>
  <si>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</si>
  <si>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</si>
  <si>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</si>
  <si>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</si>
  <si>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</si>
  <si>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</si>
  <si>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</si>
  <si>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</si>
  <si>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</si>
  <si>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</si>
  <si>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</si>
  <si>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</si>
  <si>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</si>
  <si>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</si>
  <si>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</si>
  <si>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</si>
  <si>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</si>
  <si>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</si>
  <si>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</si>
  <si>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</si>
  <si>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</si>
  <si>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</si>
  <si>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</si>
  <si>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</si>
  <si>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</si>
  <si>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</si>
  <si>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</si>
  <si>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</si>
  <si>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</si>
  <si>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</si>
  <si>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</si>
  <si>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</si>
  <si>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</si>
  <si>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</si>
  <si>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</si>
  <si>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</si>
  <si>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</si>
  <si>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</si>
  <si>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</si>
  <si>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</si>
  <si>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</si>
  <si>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</si>
  <si>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</si>
  <si>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</si>
  <si>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</si>
  <si>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</si>
  <si>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</si>
  <si>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</si>
  <si>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</si>
  <si>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</si>
  <si>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</si>
  <si>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</si>
  <si>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</si>
  <si>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</si>
  <si>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</si>
  <si>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</si>
  <si>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</si>
  <si>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</si>
  <si>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</si>
  <si>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</si>
  <si>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</si>
  <si>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</si>
  <si>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</si>
  <si>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</si>
  <si>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</si>
  <si>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</si>
  <si>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</si>
  <si>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</si>
  <si>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</si>
  <si>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</si>
  <si>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</si>
  <si>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</si>
  <si>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</si>
  <si>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</si>
  <si>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</si>
  <si>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</si>
  <si>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</si>
  <si>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</si>
  <si>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</si>
  <si>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</si>
  <si>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</si>
  <si>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</si>
  <si>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</si>
  <si>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</si>
  <si>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</si>
  <si>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</si>
  <si>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</si>
  <si>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</si>
  <si>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</si>
  <si>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</si>
  <si>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</si>
  <si>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</si>
  <si>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</si>
  <si>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</si>
  <si>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</si>
  <si>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</si>
  <si>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</si>
  <si>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</si>
  <si>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</si>
  <si>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</si>
  <si>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</si>
  <si>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</si>
  <si>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</si>
  <si>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</si>
  <si>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</si>
  <si>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</si>
  <si>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</si>
  <si>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</si>
  <si>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</si>
  <si>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</si>
  <si>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</si>
  <si>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</si>
  <si>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</si>
  <si>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</si>
  <si>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</si>
  <si>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</si>
  <si>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</si>
  <si>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</si>
  <si>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</si>
  <si>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</si>
  <si>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</si>
  <si>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</si>
  <si>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</si>
  <si>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</si>
  <si>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</si>
  <si>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</si>
  <si>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</si>
  <si>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</si>
  <si>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</si>
  <si>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</si>
  <si>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</si>
  <si>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</si>
  <si>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</si>
  <si>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</si>
  <si>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</si>
  <si>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</si>
  <si>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</si>
  <si>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</si>
  <si>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</si>
  <si>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</si>
  <si>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</si>
  <si>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</si>
  <si>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</si>
  <si>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</si>
  <si>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</si>
  <si>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</si>
  <si>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</si>
  <si>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</si>
  <si>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</si>
  <si>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</si>
  <si>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</si>
  <si>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</si>
  <si>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</si>
  <si>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</si>
  <si>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</si>
  <si>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</si>
  <si>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</si>
  <si>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</si>
  <si>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</si>
  <si>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</si>
  <si>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</si>
  <si>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</si>
  <si>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</si>
  <si>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</si>
  <si>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</si>
  <si>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</si>
  <si>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</si>
  <si>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</si>
  <si>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</si>
  <si>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</si>
  <si>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</si>
  <si>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</si>
  <si>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</si>
  <si>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</si>
  <si>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</si>
  <si>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</si>
  <si>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</si>
  <si>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</si>
  <si>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</si>
  <si>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</si>
  <si>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</si>
  <si>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</si>
  <si>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</si>
  <si>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</si>
  <si>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</si>
  <si>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</si>
  <si>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</si>
  <si>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</si>
  <si>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</si>
  <si>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</si>
  <si>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</si>
  <si>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</si>
  <si>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</si>
  <si>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</si>
  <si>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</si>
  <si>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</si>
  <si>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</si>
  <si>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</si>
  <si>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</si>
  <si>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</si>
  <si>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</si>
  <si>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</si>
  <si>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</si>
  <si>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</si>
  <si>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</si>
  <si>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</si>
  <si>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</si>
  <si>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</si>
  <si>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</si>
  <si>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</si>
  <si>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</si>
  <si>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</si>
  <si>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</si>
  <si>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</si>
  <si>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</si>
  <si>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</si>
  <si>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</si>
  <si>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</si>
  <si>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</si>
  <si>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</si>
  <si>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</si>
  <si>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</si>
  <si>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</si>
  <si>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</si>
  <si>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</si>
  <si>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</si>
  <si>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</si>
  <si>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</si>
  <si>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</si>
  <si>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</si>
  <si>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</si>
  <si>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</si>
  <si>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</si>
  <si>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</si>
  <si>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</si>
  <si>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</si>
  <si>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</si>
  <si>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</si>
  <si>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</si>
  <si>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</si>
  <si>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</si>
  <si>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</si>
  <si>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2027-01-01</t>
  </si>
  <si>
    <t>2027-01-02</t>
  </si>
  <si>
    <t>2027-01-03</t>
  </si>
  <si>
    <t>2027-01-04</t>
  </si>
  <si>
    <t>2027-01-05</t>
  </si>
  <si>
    <t>2027-01-06</t>
  </si>
  <si>
    <t>2027-01-07</t>
  </si>
  <si>
    <t>2027-01-08</t>
  </si>
  <si>
    <t>2027-01-09</t>
  </si>
  <si>
    <t>2027-01-10</t>
  </si>
  <si>
    <t>2027-01-11</t>
  </si>
  <si>
    <t>2027-01-12</t>
  </si>
  <si>
    <t>2027-01-13</t>
  </si>
  <si>
    <t>2027-01-14</t>
  </si>
  <si>
    <t>2027-01-15</t>
  </si>
  <si>
    <t>2027-01-16</t>
  </si>
  <si>
    <t>2027-01-17</t>
  </si>
  <si>
    <t>2027-01-18</t>
  </si>
  <si>
    <t>2027-01-19</t>
  </si>
  <si>
    <t>2027-01-20</t>
  </si>
  <si>
    <t>2027-01-21</t>
  </si>
  <si>
    <t>2027-01-22</t>
  </si>
  <si>
    <t>2027-01-23</t>
  </si>
  <si>
    <t>2027-01-24</t>
  </si>
  <si>
    <t>2027-01-25</t>
  </si>
  <si>
    <t>2027-01-26</t>
  </si>
  <si>
    <t>2027-01-27</t>
  </si>
  <si>
    <t>2027-01-28</t>
  </si>
  <si>
    <t>2027-01-29</t>
  </si>
  <si>
    <t>2027-01-30</t>
  </si>
  <si>
    <t>2027-01-31</t>
  </si>
  <si>
    <t>2027-02-01</t>
  </si>
  <si>
    <t>2027-02-02</t>
  </si>
  <si>
    <t>2027-02-03</t>
  </si>
  <si>
    <t>2027-02-04</t>
  </si>
  <si>
    <t>2027-02-05</t>
  </si>
  <si>
    <t>2027-02-06</t>
  </si>
  <si>
    <t>2027-02-07</t>
  </si>
  <si>
    <t>2027-02-08</t>
  </si>
  <si>
    <t>2027-02-09</t>
  </si>
  <si>
    <t>2027-02-10</t>
  </si>
  <si>
    <t>2027-02-11</t>
  </si>
  <si>
    <t>2027-02-12</t>
  </si>
  <si>
    <t>2027-02-13</t>
  </si>
  <si>
    <t>2027-02-14</t>
  </si>
  <si>
    <t>2027-02-15</t>
  </si>
  <si>
    <t>2027-02-16</t>
  </si>
  <si>
    <t>2027-02-17</t>
  </si>
  <si>
    <t>2027-02-18</t>
  </si>
  <si>
    <t>2027-02-19</t>
  </si>
  <si>
    <t>2027-02-20</t>
  </si>
  <si>
    <t>2027-02-21</t>
  </si>
  <si>
    <t>2027-02-22</t>
  </si>
  <si>
    <t>2027-02-23</t>
  </si>
  <si>
    <t>2027-02-24</t>
  </si>
  <si>
    <t>2027-02-25</t>
  </si>
  <si>
    <t>2027-02-26</t>
  </si>
  <si>
    <t>2027-02-27</t>
  </si>
  <si>
    <t>2027-02-28</t>
  </si>
  <si>
    <t>2027-03-01</t>
  </si>
  <si>
    <t>2027-03-02</t>
  </si>
  <si>
    <t>2027-03-03</t>
  </si>
  <si>
    <t>2027-03-04</t>
  </si>
  <si>
    <t>2027-03-05</t>
  </si>
  <si>
    <t>2027-03-06</t>
  </si>
  <si>
    <t>2027-03-07</t>
  </si>
  <si>
    <t>2027-03-08</t>
  </si>
  <si>
    <t>2027-03-09</t>
  </si>
  <si>
    <t>2027-03-10</t>
  </si>
  <si>
    <t>2027-03-11</t>
  </si>
  <si>
    <t>2027-03-12</t>
  </si>
  <si>
    <t>2027-03-13</t>
  </si>
  <si>
    <t>2027-03-14</t>
  </si>
  <si>
    <t>2027-03-15</t>
  </si>
  <si>
    <t>2027-03-16</t>
  </si>
  <si>
    <t>2027-03-17</t>
  </si>
  <si>
    <t>2027-03-18</t>
  </si>
  <si>
    <t>2027-03-19</t>
  </si>
  <si>
    <t>2027-03-20</t>
  </si>
  <si>
    <t>2027-03-21</t>
  </si>
  <si>
    <t>2027-03-22</t>
  </si>
  <si>
    <t>2027-03-23</t>
  </si>
  <si>
    <t>2027-03-24</t>
  </si>
  <si>
    <t>2027-03-25</t>
  </si>
  <si>
    <t>2027-03-26</t>
  </si>
  <si>
    <t>2027-03-27</t>
  </si>
  <si>
    <t>2027-03-28</t>
  </si>
  <si>
    <t>2027-03-29</t>
  </si>
  <si>
    <t>2027-03-30</t>
  </si>
  <si>
    <t>2027-03-31</t>
  </si>
  <si>
    <t>2027-04-01</t>
  </si>
  <si>
    <t>2027-04-02</t>
  </si>
  <si>
    <t>2027-04-03</t>
  </si>
  <si>
    <t>2027-04-04</t>
  </si>
  <si>
    <t>2027-04-05</t>
  </si>
  <si>
    <t>2027-04-06</t>
  </si>
  <si>
    <t>2027-04-07</t>
  </si>
  <si>
    <t>2027-04-08</t>
  </si>
  <si>
    <t>2027-04-09</t>
  </si>
  <si>
    <t>2027-04-10</t>
  </si>
  <si>
    <t>2027-04-11</t>
  </si>
  <si>
    <t>2027-04-12</t>
  </si>
  <si>
    <t>2027-04-13</t>
  </si>
  <si>
    <t>2027-04-14</t>
  </si>
  <si>
    <t>2027-04-15</t>
  </si>
  <si>
    <t>2027-04-16</t>
  </si>
  <si>
    <t>2027-04-17</t>
  </si>
  <si>
    <t>2027-04-18</t>
  </si>
  <si>
    <t>2027-04-19</t>
  </si>
  <si>
    <t>2027-04-20</t>
  </si>
  <si>
    <t>2027-04-21</t>
  </si>
  <si>
    <t>2027-04-22</t>
  </si>
  <si>
    <t>2027-04-23</t>
  </si>
  <si>
    <t>2027-04-24</t>
  </si>
  <si>
    <t>2027-04-25</t>
  </si>
  <si>
    <t>2027-04-26</t>
  </si>
  <si>
    <t>2027-04-27</t>
  </si>
  <si>
    <t>2027-04-28</t>
  </si>
  <si>
    <t>2027-04-29</t>
  </si>
  <si>
    <t>2027-04-30</t>
  </si>
  <si>
    <t>2027-05-01</t>
  </si>
  <si>
    <t>2027-05-02</t>
  </si>
  <si>
    <t>2027-05-03</t>
  </si>
  <si>
    <t>2027-05-04</t>
  </si>
  <si>
    <t>2027-05-05</t>
  </si>
  <si>
    <t>2027-05-06</t>
  </si>
  <si>
    <t>2027-05-07</t>
  </si>
  <si>
    <t>2027-05-08</t>
  </si>
  <si>
    <t>2027-05-09</t>
  </si>
  <si>
    <t>2027-05-10</t>
  </si>
  <si>
    <t>2027-05-11</t>
  </si>
  <si>
    <t>2027-05-12</t>
  </si>
  <si>
    <t>2027-05-13</t>
  </si>
  <si>
    <t>2027-05-14</t>
  </si>
  <si>
    <t>2027-05-15</t>
  </si>
  <si>
    <t>2027-05-16</t>
  </si>
  <si>
    <t>2027-05-17</t>
  </si>
  <si>
    <t>2027-05-18</t>
  </si>
  <si>
    <t>2027-05-19</t>
  </si>
  <si>
    <t>2027-05-20</t>
  </si>
  <si>
    <t>2027-05-21</t>
  </si>
  <si>
    <t>2027-05-22</t>
  </si>
  <si>
    <t>2027-05-23</t>
  </si>
  <si>
    <t>2027-05-24</t>
  </si>
  <si>
    <t>2027-05-25</t>
  </si>
  <si>
    <t>2027-05-26</t>
  </si>
  <si>
    <t>2027-05-27</t>
  </si>
  <si>
    <t>2027-05-28</t>
  </si>
  <si>
    <t>2027-05-29</t>
  </si>
  <si>
    <t>2027-05-30</t>
  </si>
  <si>
    <t>2027-05-31</t>
  </si>
  <si>
    <t>2027-06-01</t>
  </si>
  <si>
    <t>2027-06-02</t>
  </si>
  <si>
    <t>2027-06-03</t>
  </si>
  <si>
    <t>2027-06-04</t>
  </si>
  <si>
    <t>2027-06-05</t>
  </si>
  <si>
    <t>2027-06-06</t>
  </si>
  <si>
    <t>2027-06-07</t>
  </si>
  <si>
    <t>2027-06-08</t>
  </si>
  <si>
    <t>2027-06-09</t>
  </si>
  <si>
    <t>2027-06-10</t>
  </si>
  <si>
    <t>2027-06-11</t>
  </si>
  <si>
    <t>2027-06-12</t>
  </si>
  <si>
    <t>2027-06-13</t>
  </si>
  <si>
    <t>2027-06-14</t>
  </si>
  <si>
    <t>2027-06-15</t>
  </si>
  <si>
    <t>2027-06-16</t>
  </si>
  <si>
    <t>2027-06-17</t>
  </si>
  <si>
    <t>2027-06-18</t>
  </si>
  <si>
    <t>2027-06-19</t>
  </si>
  <si>
    <t>2027-06-20</t>
  </si>
  <si>
    <t>2027-06-21</t>
  </si>
  <si>
    <t>2027-06-22</t>
  </si>
  <si>
    <t>2027-06-23</t>
  </si>
  <si>
    <t>2027-06-24</t>
  </si>
  <si>
    <t>2027-06-25</t>
  </si>
  <si>
    <t>2027-06-26</t>
  </si>
  <si>
    <t>2027-06-27</t>
  </si>
  <si>
    <t>2027-06-28</t>
  </si>
  <si>
    <t>2027-06-29</t>
  </si>
  <si>
    <t>2027-06-30</t>
  </si>
  <si>
    <t>2027-07-01</t>
  </si>
  <si>
    <t>2027-07-02</t>
  </si>
  <si>
    <t>2027-07-03</t>
  </si>
  <si>
    <t>2027-07-04</t>
  </si>
  <si>
    <t>2027-07-05</t>
  </si>
  <si>
    <t>2027-07-06</t>
  </si>
  <si>
    <t>2027-07-07</t>
  </si>
  <si>
    <t>2027-07-08</t>
  </si>
  <si>
    <t>2027-07-09</t>
  </si>
  <si>
    <t>2027-07-10</t>
  </si>
  <si>
    <t>2027-07-11</t>
  </si>
  <si>
    <t>2027-07-12</t>
  </si>
  <si>
    <t>2027-07-13</t>
  </si>
  <si>
    <t>2027-07-14</t>
  </si>
  <si>
    <t>2027-07-15</t>
  </si>
  <si>
    <t>2027-07-16</t>
  </si>
  <si>
    <t>2027-07-17</t>
  </si>
  <si>
    <t>2027-07-18</t>
  </si>
  <si>
    <t>2027-07-19</t>
  </si>
  <si>
    <t>2027-07-20</t>
  </si>
  <si>
    <t>2027-07-21</t>
  </si>
  <si>
    <t>2027-07-22</t>
  </si>
  <si>
    <t>2027-07-23</t>
  </si>
  <si>
    <t>2027-07-24</t>
  </si>
  <si>
    <t>2027-07-25</t>
  </si>
  <si>
    <t>2027-07-26</t>
  </si>
  <si>
    <t>2027-07-27</t>
  </si>
  <si>
    <t>2027-07-28</t>
  </si>
  <si>
    <t>2027-07-29</t>
  </si>
  <si>
    <t>2027-07-30</t>
  </si>
  <si>
    <t>2027-07-31</t>
  </si>
  <si>
    <t>2027-08-01</t>
  </si>
  <si>
    <t>2027-08-02</t>
  </si>
  <si>
    <t>2027-08-03</t>
  </si>
  <si>
    <t>2027-08-04</t>
  </si>
  <si>
    <t>2027-08-05</t>
  </si>
  <si>
    <t>2027-08-06</t>
  </si>
  <si>
    <t>2027-08-07</t>
  </si>
  <si>
    <t>2027-08-08</t>
  </si>
  <si>
    <t>2027-08-09</t>
  </si>
  <si>
    <t>2027-08-10</t>
  </si>
  <si>
    <t>2027-08-11</t>
  </si>
  <si>
    <t>2027-08-12</t>
  </si>
  <si>
    <t>2027-08-13</t>
  </si>
  <si>
    <t>2027-08-14</t>
  </si>
  <si>
    <t>2027-08-15</t>
  </si>
  <si>
    <t>2027-08-16</t>
  </si>
  <si>
    <t>2027-08-17</t>
  </si>
  <si>
    <t>2027-08-18</t>
  </si>
  <si>
    <t>2027-08-19</t>
  </si>
  <si>
    <t>2027-08-20</t>
  </si>
  <si>
    <t>2027-08-21</t>
  </si>
  <si>
    <t>2027-08-22</t>
  </si>
  <si>
    <t>2027-08-23</t>
  </si>
  <si>
    <t>2027-08-24</t>
  </si>
  <si>
    <t>2027-08-25</t>
  </si>
  <si>
    <t>2027-08-26</t>
  </si>
  <si>
    <t>2027-08-27</t>
  </si>
  <si>
    <t>2027-08-28</t>
  </si>
  <si>
    <t>2027-08-29</t>
  </si>
  <si>
    <t>2027-08-30</t>
  </si>
  <si>
    <t>2027-08-31</t>
  </si>
  <si>
    <t>2027-09-01</t>
  </si>
  <si>
    <t>2027-09-02</t>
  </si>
  <si>
    <t>2027-09-03</t>
  </si>
  <si>
    <t>2027-09-04</t>
  </si>
  <si>
    <t>2027-09-05</t>
  </si>
  <si>
    <t>2027-09-06</t>
  </si>
  <si>
    <t>2027-09-07</t>
  </si>
  <si>
    <t>2027-09-08</t>
  </si>
  <si>
    <t>2027-09-09</t>
  </si>
  <si>
    <t>2027-09-10</t>
  </si>
  <si>
    <t>2027-09-11</t>
  </si>
  <si>
    <t>2027-09-12</t>
  </si>
  <si>
    <t>2027-09-13</t>
  </si>
  <si>
    <t>2027-09-14</t>
  </si>
  <si>
    <t>2027-09-15</t>
  </si>
  <si>
    <t>2027-09-16</t>
  </si>
  <si>
    <t>2027-09-17</t>
  </si>
  <si>
    <t>2027-09-18</t>
  </si>
  <si>
    <t>2027-09-19</t>
  </si>
  <si>
    <t>2027-09-20</t>
  </si>
  <si>
    <t>2027-09-21</t>
  </si>
  <si>
    <t>2027-09-22</t>
  </si>
  <si>
    <t>2027-09-23</t>
  </si>
  <si>
    <t>2027-09-24</t>
  </si>
  <si>
    <t>2027-09-25</t>
  </si>
  <si>
    <t>2027-09-26</t>
  </si>
  <si>
    <t>2027-09-27</t>
  </si>
  <si>
    <t>2027-09-28</t>
  </si>
  <si>
    <t>2027-09-29</t>
  </si>
  <si>
    <t>2027-09-30</t>
  </si>
  <si>
    <t>2027-10-01</t>
  </si>
  <si>
    <t>2027-10-02</t>
  </si>
  <si>
    <t>2027-10-03</t>
  </si>
  <si>
    <t>2027-10-04</t>
  </si>
  <si>
    <t>2027-10-05</t>
  </si>
  <si>
    <t>2027-10-06</t>
  </si>
  <si>
    <t>2027-10-07</t>
  </si>
  <si>
    <t>2027-10-08</t>
  </si>
  <si>
    <t>2027-10-09</t>
  </si>
  <si>
    <t>2027-10-10</t>
  </si>
  <si>
    <t>2027-10-11</t>
  </si>
  <si>
    <t>2027-10-12</t>
  </si>
  <si>
    <t>2027-10-13</t>
  </si>
  <si>
    <t>2027-10-14</t>
  </si>
  <si>
    <t>2027-10-15</t>
  </si>
  <si>
    <t>2027-10-16</t>
  </si>
  <si>
    <t>2027-10-17</t>
  </si>
  <si>
    <t>2027-10-18</t>
  </si>
  <si>
    <t>2027-10-19</t>
  </si>
  <si>
    <t>2027-10-20</t>
  </si>
  <si>
    <t>2027-10-21</t>
  </si>
  <si>
    <t>2027-10-22</t>
  </si>
  <si>
    <t>2027-10-23</t>
  </si>
  <si>
    <t>2027-10-24</t>
  </si>
  <si>
    <t>2027-10-25</t>
  </si>
  <si>
    <t>2027-10-26</t>
  </si>
  <si>
    <t>2027-10-27</t>
  </si>
  <si>
    <t>2027-10-28</t>
  </si>
  <si>
    <t>2027-10-29</t>
  </si>
  <si>
    <t>2027-10-30</t>
  </si>
  <si>
    <t>2027-10-31</t>
  </si>
  <si>
    <t>2027-11-01</t>
  </si>
  <si>
    <t>2027-11-02</t>
  </si>
  <si>
    <t>2027-11-03</t>
  </si>
  <si>
    <t>2027-11-04</t>
  </si>
  <si>
    <t>2027-11-05</t>
  </si>
  <si>
    <t>2027-11-06</t>
  </si>
  <si>
    <t>2027-11-07</t>
  </si>
  <si>
    <t>2027-11-08</t>
  </si>
  <si>
    <t>2027-11-09</t>
  </si>
  <si>
    <t>2027-11-10</t>
  </si>
  <si>
    <t>2027-11-11</t>
  </si>
  <si>
    <t>2027-11-12</t>
  </si>
  <si>
    <t>2027-11-13</t>
  </si>
  <si>
    <t>2027-11-14</t>
  </si>
  <si>
    <t>2027-11-15</t>
  </si>
  <si>
    <t>2027-11-16</t>
  </si>
  <si>
    <t>2027-11-17</t>
  </si>
  <si>
    <t>2027-11-18</t>
  </si>
  <si>
    <t>2027-11-19</t>
  </si>
  <si>
    <t>2027-11-20</t>
  </si>
  <si>
    <t>2027-11-21</t>
  </si>
  <si>
    <t>2027-11-22</t>
  </si>
  <si>
    <t>2027-11-23</t>
  </si>
  <si>
    <t>2027-11-24</t>
  </si>
  <si>
    <t>2027-11-25</t>
  </si>
  <si>
    <t>2027-11-26</t>
  </si>
  <si>
    <t>2027-11-27</t>
  </si>
  <si>
    <t>2027-11-28</t>
  </si>
  <si>
    <t>2027-11-29</t>
  </si>
  <si>
    <t>2027-11-30</t>
  </si>
  <si>
    <t>2027-12-01</t>
  </si>
  <si>
    <t>2027-12-02</t>
  </si>
  <si>
    <t>2027-12-03</t>
  </si>
  <si>
    <t>2027-12-04</t>
  </si>
  <si>
    <t>2027-12-05</t>
  </si>
  <si>
    <t>2027-12-06</t>
  </si>
  <si>
    <t>2027-12-07</t>
  </si>
  <si>
    <t>2027-12-08</t>
  </si>
  <si>
    <t>2027-12-09</t>
  </si>
  <si>
    <t>2027-12-10</t>
  </si>
  <si>
    <t>2027-12-11</t>
  </si>
  <si>
    <t>2027-12-12</t>
  </si>
  <si>
    <t>2027-12-13</t>
  </si>
  <si>
    <t>2027-12-14</t>
  </si>
  <si>
    <t>2027-12-15</t>
  </si>
  <si>
    <t>2027-12-16</t>
  </si>
  <si>
    <t>2027-12-17</t>
  </si>
  <si>
    <t>2027-12-18</t>
  </si>
  <si>
    <t>2027-12-19</t>
  </si>
  <si>
    <t>2027-12-20</t>
  </si>
  <si>
    <t>2027-12-21</t>
  </si>
  <si>
    <t>2027-12-22</t>
  </si>
  <si>
    <t>2027-12-23</t>
  </si>
  <si>
    <t>2027-12-24</t>
  </si>
  <si>
    <t>2027-12-25</t>
  </si>
  <si>
    <t>2027-12-26</t>
  </si>
  <si>
    <t>2027-12-27</t>
  </si>
  <si>
    <t>2027-12-28</t>
  </si>
  <si>
    <t>2027-12-29</t>
  </si>
  <si>
    <t>2027-12-30</t>
  </si>
  <si>
    <t>2027-12-31</t>
  </si>
  <si>
    <t>2028-01-01</t>
  </si>
  <si>
    <t>2028-01-02</t>
  </si>
  <si>
    <t>2028-01-03</t>
  </si>
  <si>
    <t>2028-01-04</t>
  </si>
  <si>
    <t>2028-01-05</t>
  </si>
  <si>
    <t>2028-01-06</t>
  </si>
  <si>
    <t>2028-01-07</t>
  </si>
  <si>
    <t>2028-01-08</t>
  </si>
  <si>
    <t>2028-01-09</t>
  </si>
  <si>
    <t>2028-01-10</t>
  </si>
  <si>
    <t>2028-01-11</t>
  </si>
  <si>
    <t>2028-01-12</t>
  </si>
  <si>
    <t>2028-01-13</t>
  </si>
  <si>
    <t>2028-01-14</t>
  </si>
  <si>
    <t>2028-01-15</t>
  </si>
  <si>
    <t>2028-01-16</t>
  </si>
  <si>
    <t>2028-01-17</t>
  </si>
  <si>
    <t>2028-01-18</t>
  </si>
  <si>
    <t>2028-01-19</t>
  </si>
  <si>
    <t>2028-01-20</t>
  </si>
  <si>
    <t>2028-01-21</t>
  </si>
  <si>
    <t>2028-01-22</t>
  </si>
  <si>
    <t>2028-01-23</t>
  </si>
  <si>
    <t>2028-01-24</t>
  </si>
  <si>
    <t>2028-01-25</t>
  </si>
  <si>
    <t>2028-01-26</t>
  </si>
  <si>
    <t>2028-01-27</t>
  </si>
  <si>
    <t>2028-01-28</t>
  </si>
  <si>
    <t>2028-01-29</t>
  </si>
  <si>
    <t>2028-01-30</t>
  </si>
  <si>
    <t>2028-01-31</t>
  </si>
  <si>
    <t>2028-02-01</t>
  </si>
  <si>
    <t>2028-02-02</t>
  </si>
  <si>
    <t>2028-02-03</t>
  </si>
  <si>
    <t>2028-02-04</t>
  </si>
  <si>
    <t>2028-02-05</t>
  </si>
  <si>
    <t>2028-02-06</t>
  </si>
  <si>
    <t>2028-02-07</t>
  </si>
  <si>
    <t>2028-02-08</t>
  </si>
  <si>
    <t>2028-02-09</t>
  </si>
  <si>
    <t>2028-02-10</t>
  </si>
  <si>
    <t>2028-02-11</t>
  </si>
  <si>
    <t>2028-02-12</t>
  </si>
  <si>
    <t>2028-02-13</t>
  </si>
  <si>
    <t>2028-02-14</t>
  </si>
  <si>
    <t>2028-02-15</t>
  </si>
  <si>
    <t>2028-02-16</t>
  </si>
  <si>
    <t>2028-02-17</t>
  </si>
  <si>
    <t>2028-02-18</t>
  </si>
  <si>
    <t>2028-02-19</t>
  </si>
  <si>
    <t>2028-02-20</t>
  </si>
  <si>
    <t>2028-02-21</t>
  </si>
  <si>
    <t>2028-02-22</t>
  </si>
  <si>
    <t>2028-02-23</t>
  </si>
  <si>
    <t>2028-02-24</t>
  </si>
  <si>
    <t>2028-02-25</t>
  </si>
  <si>
    <t>2028-02-26</t>
  </si>
  <si>
    <t>2028-02-27</t>
  </si>
  <si>
    <t>2028-02-28</t>
  </si>
  <si>
    <t>2028-02-29</t>
  </si>
  <si>
    <t>2028-03-01</t>
  </si>
  <si>
    <t>2028-03-02</t>
  </si>
  <si>
    <t>2028-03-03</t>
  </si>
  <si>
    <t>2028-03-04</t>
  </si>
  <si>
    <t>2028-03-05</t>
  </si>
  <si>
    <t>2028-03-06</t>
  </si>
  <si>
    <t>2028-03-07</t>
  </si>
  <si>
    <t>2028-03-08</t>
  </si>
  <si>
    <t>2028-03-09</t>
  </si>
  <si>
    <t>2028-03-10</t>
  </si>
  <si>
    <t>2028-03-11</t>
  </si>
  <si>
    <t>2028-03-12</t>
  </si>
  <si>
    <t>2028-03-13</t>
  </si>
  <si>
    <t>2028-03-14</t>
  </si>
  <si>
    <t>2028-03-15</t>
  </si>
  <si>
    <t>2028-03-16</t>
  </si>
  <si>
    <t>2028-03-17</t>
  </si>
  <si>
    <t>2028-03-18</t>
  </si>
  <si>
    <t>2028-03-19</t>
  </si>
  <si>
    <t>2028-03-20</t>
  </si>
  <si>
    <t>2028-03-21</t>
  </si>
  <si>
    <t>2028-03-22</t>
  </si>
  <si>
    <t>2028-03-23</t>
  </si>
  <si>
    <t>2028-03-24</t>
  </si>
  <si>
    <t>2028-03-25</t>
  </si>
  <si>
    <t>2028-03-26</t>
  </si>
  <si>
    <t>2028-03-27</t>
  </si>
  <si>
    <t>2028-03-28</t>
  </si>
  <si>
    <t>2028-03-29</t>
  </si>
  <si>
    <t>2028-03-30</t>
  </si>
  <si>
    <t>2028-03-31</t>
  </si>
  <si>
    <t>2028-04-01</t>
  </si>
  <si>
    <t>2028-04-02</t>
  </si>
  <si>
    <t>2028-04-03</t>
  </si>
  <si>
    <t>2028-04-04</t>
  </si>
  <si>
    <t>2028-04-05</t>
  </si>
  <si>
    <t>2028-04-06</t>
  </si>
  <si>
    <t>2028-04-07</t>
  </si>
  <si>
    <t>2028-04-08</t>
  </si>
  <si>
    <t>2028-04-09</t>
  </si>
  <si>
    <t>2028-04-10</t>
  </si>
  <si>
    <t>2028-04-11</t>
  </si>
  <si>
    <t>2028-04-12</t>
  </si>
  <si>
    <t>2028-04-13</t>
  </si>
  <si>
    <t>2028-04-14</t>
  </si>
  <si>
    <t>2028-04-15</t>
  </si>
  <si>
    <t>2028-04-16</t>
  </si>
  <si>
    <t>2028-04-17</t>
  </si>
  <si>
    <t>2028-04-18</t>
  </si>
  <si>
    <t>2028-04-19</t>
  </si>
  <si>
    <t>2028-04-20</t>
  </si>
  <si>
    <t>2028-04-21</t>
  </si>
  <si>
    <t>2028-04-22</t>
  </si>
  <si>
    <t>2028-04-23</t>
  </si>
  <si>
    <t>2028-04-24</t>
  </si>
  <si>
    <t>2028-04-25</t>
  </si>
  <si>
    <t>2028-04-26</t>
  </si>
  <si>
    <t>2028-04-27</t>
  </si>
  <si>
    <t>2028-04-28</t>
  </si>
  <si>
    <t>2028-04-29</t>
  </si>
  <si>
    <t>2028-04-30</t>
  </si>
  <si>
    <t>2028-05-01</t>
  </si>
  <si>
    <t>2028-05-02</t>
  </si>
  <si>
    <t>2028-05-03</t>
  </si>
  <si>
    <t>2028-05-04</t>
  </si>
  <si>
    <t>2028-05-05</t>
  </si>
  <si>
    <t>2028-05-06</t>
  </si>
  <si>
    <t>2028-05-07</t>
  </si>
  <si>
    <t>2028-05-08</t>
  </si>
  <si>
    <t>2028-05-09</t>
  </si>
  <si>
    <t>2028-05-10</t>
  </si>
  <si>
    <t>2028-05-11</t>
  </si>
  <si>
    <t>2028-05-12</t>
  </si>
  <si>
    <t>2028-05-13</t>
  </si>
  <si>
    <t>2028-05-14</t>
  </si>
  <si>
    <t>2028-05-15</t>
  </si>
  <si>
    <t>2028-05-16</t>
  </si>
  <si>
    <t>2028-05-17</t>
  </si>
  <si>
    <t>2028-05-18</t>
  </si>
  <si>
    <t>2028-05-19</t>
  </si>
  <si>
    <t>2028-05-20</t>
  </si>
  <si>
    <t>2028-05-21</t>
  </si>
  <si>
    <t>2028-05-22</t>
  </si>
  <si>
    <t>2028-05-23</t>
  </si>
  <si>
    <t>2028-05-24</t>
  </si>
  <si>
    <t>2028-05-25</t>
  </si>
  <si>
    <t>2028-05-26</t>
  </si>
  <si>
    <t>2028-05-27</t>
  </si>
  <si>
    <t>2028-05-28</t>
  </si>
  <si>
    <t>2028-05-29</t>
  </si>
  <si>
    <t>2028-05-30</t>
  </si>
  <si>
    <t>2028-05-31</t>
  </si>
  <si>
    <t>2028-06-01</t>
  </si>
  <si>
    <t>2028-06-02</t>
  </si>
  <si>
    <t>2028-06-03</t>
  </si>
  <si>
    <t>2028-06-04</t>
  </si>
  <si>
    <t>2028-06-05</t>
  </si>
  <si>
    <t>2028-06-06</t>
  </si>
  <si>
    <t>2028-06-07</t>
  </si>
  <si>
    <t>2028-06-08</t>
  </si>
  <si>
    <t>2028-06-09</t>
  </si>
  <si>
    <t>2028-06-10</t>
  </si>
  <si>
    <t>2028-06-11</t>
  </si>
  <si>
    <t>2028-06-12</t>
  </si>
  <si>
    <t>2028-06-13</t>
  </si>
  <si>
    <t>2028-06-14</t>
  </si>
  <si>
    <t>2028-06-15</t>
  </si>
  <si>
    <t>2028-06-16</t>
  </si>
  <si>
    <t>2028-06-17</t>
  </si>
  <si>
    <t>2028-06-18</t>
  </si>
  <si>
    <t>2028-06-19</t>
  </si>
  <si>
    <t>2028-06-20</t>
  </si>
  <si>
    <t>2028-06-21</t>
  </si>
  <si>
    <t>2028-06-22</t>
  </si>
  <si>
    <t>2028-06-23</t>
  </si>
  <si>
    <t>2028-06-24</t>
  </si>
  <si>
    <t>2028-06-25</t>
  </si>
  <si>
    <t>2028-06-26</t>
  </si>
  <si>
    <t>2028-06-27</t>
  </si>
  <si>
    <t>2028-06-28</t>
  </si>
  <si>
    <t>2028-06-29</t>
  </si>
  <si>
    <t>2028-06-30</t>
  </si>
  <si>
    <t>2028-07-01</t>
  </si>
  <si>
    <t>2028-07-02</t>
  </si>
  <si>
    <t>2028-07-03</t>
  </si>
  <si>
    <t>2028-07-04</t>
  </si>
  <si>
    <t>2028-07-05</t>
  </si>
  <si>
    <t>2028-07-06</t>
  </si>
  <si>
    <t>2028-07-07</t>
  </si>
  <si>
    <t>2028-07-08</t>
  </si>
  <si>
    <t>2028-07-09</t>
  </si>
  <si>
    <t>2028-07-10</t>
  </si>
  <si>
    <t>2028-07-11</t>
  </si>
  <si>
    <t>2028-07-12</t>
  </si>
  <si>
    <t>2028-07-13</t>
  </si>
  <si>
    <t>2028-07-14</t>
  </si>
  <si>
    <t>2028-07-15</t>
  </si>
  <si>
    <t>2028-07-16</t>
  </si>
  <si>
    <t>2028-07-17</t>
  </si>
  <si>
    <t>2028-07-18</t>
  </si>
  <si>
    <t>2028-07-19</t>
  </si>
  <si>
    <t>2028-07-20</t>
  </si>
  <si>
    <t>2028-07-21</t>
  </si>
  <si>
    <t>2028-07-22</t>
  </si>
  <si>
    <t>2028-07-23</t>
  </si>
  <si>
    <t>2028-07-24</t>
  </si>
  <si>
    <t>2028-07-25</t>
  </si>
  <si>
    <t>2028-07-26</t>
  </si>
  <si>
    <t>2028-07-27</t>
  </si>
  <si>
    <t>2028-07-28</t>
  </si>
  <si>
    <t>2028-07-29</t>
  </si>
  <si>
    <t>2028-07-30</t>
  </si>
  <si>
    <t>2028-07-31</t>
  </si>
  <si>
    <t>2028-08-01</t>
  </si>
  <si>
    <t>2028-08-02</t>
  </si>
  <si>
    <t>2028-08-03</t>
  </si>
  <si>
    <t>2028-08-04</t>
  </si>
  <si>
    <t>2028-08-05</t>
  </si>
  <si>
    <t>2028-08-06</t>
  </si>
  <si>
    <t>2028-08-07</t>
  </si>
  <si>
    <t>2028-08-08</t>
  </si>
  <si>
    <t>2028-08-09</t>
  </si>
  <si>
    <t>2028-08-10</t>
  </si>
  <si>
    <t>2028-08-11</t>
  </si>
  <si>
    <t>2028-08-12</t>
  </si>
  <si>
    <t>2028-08-13</t>
  </si>
  <si>
    <t>2028-08-14</t>
  </si>
  <si>
    <t>2028-08-15</t>
  </si>
  <si>
    <t>2028-08-16</t>
  </si>
  <si>
    <t>2028-08-17</t>
  </si>
  <si>
    <t>2028-08-18</t>
  </si>
  <si>
    <t>2028-08-19</t>
  </si>
  <si>
    <t>2028-08-20</t>
  </si>
  <si>
    <t>2028-08-21</t>
  </si>
  <si>
    <t>2028-08-22</t>
  </si>
  <si>
    <t>2028-08-23</t>
  </si>
  <si>
    <t>2028-08-24</t>
  </si>
  <si>
    <t>2028-08-25</t>
  </si>
  <si>
    <t>2028-08-26</t>
  </si>
  <si>
    <t>2028-08-27</t>
  </si>
  <si>
    <t>2028-08-28</t>
  </si>
  <si>
    <t>2028-08-29</t>
  </si>
  <si>
    <t>2028-08-30</t>
  </si>
  <si>
    <t>2028-08-31</t>
  </si>
  <si>
    <t>2028-09-01</t>
  </si>
  <si>
    <t>2028-09-02</t>
  </si>
  <si>
    <t>2028-09-03</t>
  </si>
  <si>
    <t>2028-09-04</t>
  </si>
  <si>
    <t>2028-09-05</t>
  </si>
  <si>
    <t>2028-09-06</t>
  </si>
  <si>
    <t>2028-09-07</t>
  </si>
  <si>
    <t>2028-09-08</t>
  </si>
  <si>
    <t>2028-09-09</t>
  </si>
  <si>
    <t>2028-09-10</t>
  </si>
  <si>
    <t>2028-09-11</t>
  </si>
  <si>
    <t>2028-09-12</t>
  </si>
  <si>
    <t>2028-09-13</t>
  </si>
  <si>
    <t>2028-09-14</t>
  </si>
  <si>
    <t>2028-09-15</t>
  </si>
  <si>
    <t>2028-09-16</t>
  </si>
  <si>
    <t>2028-09-17</t>
  </si>
  <si>
    <t>2028-09-18</t>
  </si>
  <si>
    <t>2028-09-19</t>
  </si>
  <si>
    <t>2028-09-20</t>
  </si>
  <si>
    <t>2028-09-21</t>
  </si>
  <si>
    <t>2028-09-22</t>
  </si>
  <si>
    <t>2028-09-23</t>
  </si>
  <si>
    <t>2028-09-24</t>
  </si>
  <si>
    <t>2028-09-25</t>
  </si>
  <si>
    <t>2028-09-26</t>
  </si>
  <si>
    <t>2028-09-27</t>
  </si>
  <si>
    <t>2028-09-28</t>
  </si>
  <si>
    <t>2028-09-29</t>
  </si>
  <si>
    <t>2028-09-30</t>
  </si>
  <si>
    <t>2028-10-01</t>
  </si>
  <si>
    <t>2028-10-02</t>
  </si>
  <si>
    <t>2028-10-03</t>
  </si>
  <si>
    <t>2028-10-04</t>
  </si>
  <si>
    <t>2028-10-05</t>
  </si>
  <si>
    <t>2028-10-06</t>
  </si>
  <si>
    <t>2028-10-07</t>
  </si>
  <si>
    <t>2028-10-08</t>
  </si>
  <si>
    <t>2028-10-09</t>
  </si>
  <si>
    <t>2028-10-10</t>
  </si>
  <si>
    <t>2028-10-11</t>
  </si>
  <si>
    <t>2028-10-12</t>
  </si>
  <si>
    <t>2028-10-13</t>
  </si>
  <si>
    <t>2028-10-14</t>
  </si>
  <si>
    <t>2028-10-15</t>
  </si>
  <si>
    <t>2028-10-16</t>
  </si>
  <si>
    <t>2028-10-17</t>
  </si>
  <si>
    <t>2028-10-18</t>
  </si>
  <si>
    <t>2028-10-19</t>
  </si>
  <si>
    <t>2028-10-20</t>
  </si>
  <si>
    <t>2028-10-21</t>
  </si>
  <si>
    <t>2028-10-22</t>
  </si>
  <si>
    <t>2028-10-23</t>
  </si>
  <si>
    <t>2028-10-24</t>
  </si>
  <si>
    <t>2028-10-25</t>
  </si>
  <si>
    <t>2028-10-26</t>
  </si>
  <si>
    <t>2028-10-27</t>
  </si>
  <si>
    <t>2028-10-28</t>
  </si>
  <si>
    <t>2028-10-29</t>
  </si>
  <si>
    <t>2028-10-30</t>
  </si>
  <si>
    <t>2028-10-31</t>
  </si>
  <si>
    <t>2028-11-01</t>
  </si>
  <si>
    <t>2028-11-02</t>
  </si>
  <si>
    <t>2028-11-03</t>
  </si>
  <si>
    <t>2028-11-04</t>
  </si>
  <si>
    <t>2028-11-05</t>
  </si>
  <si>
    <t>2028-11-06</t>
  </si>
  <si>
    <t>2028-11-07</t>
  </si>
  <si>
    <t>2028-11-08</t>
  </si>
  <si>
    <t>2028-11-09</t>
  </si>
  <si>
    <t>2028-11-10</t>
  </si>
  <si>
    <t>2028-11-11</t>
  </si>
  <si>
    <t>2028-11-12</t>
  </si>
  <si>
    <t>2028-11-13</t>
  </si>
  <si>
    <t>2028-11-14</t>
  </si>
  <si>
    <t>2028-11-15</t>
  </si>
  <si>
    <t>2028-11-16</t>
  </si>
  <si>
    <t>2028-11-17</t>
  </si>
  <si>
    <t>2028-11-18</t>
  </si>
  <si>
    <t>2028-11-19</t>
  </si>
  <si>
    <t>2028-11-20</t>
  </si>
  <si>
    <t>2028-11-21</t>
  </si>
  <si>
    <t>2028-11-22</t>
  </si>
  <si>
    <t>2028-11-23</t>
  </si>
  <si>
    <t>2028-11-24</t>
  </si>
  <si>
    <t>2028-11-25</t>
  </si>
  <si>
    <t>2028-11-26</t>
  </si>
  <si>
    <t>2028-11-27</t>
  </si>
  <si>
    <t>2028-11-28</t>
  </si>
  <si>
    <t>2028-11-29</t>
  </si>
  <si>
    <t>2028-11-30</t>
  </si>
  <si>
    <t>2028-12-01</t>
  </si>
  <si>
    <t>2028-12-02</t>
  </si>
  <si>
    <t>2028-12-03</t>
  </si>
  <si>
    <t>2028-12-04</t>
  </si>
  <si>
    <t>2028-12-05</t>
  </si>
  <si>
    <t>2028-12-06</t>
  </si>
  <si>
    <t>2028-12-07</t>
  </si>
  <si>
    <t>2028-12-08</t>
  </si>
  <si>
    <t>2028-12-09</t>
  </si>
  <si>
    <t>2028-12-10</t>
  </si>
  <si>
    <t>2028-12-11</t>
  </si>
  <si>
    <t>2028-12-12</t>
  </si>
  <si>
    <t>2028-12-13</t>
  </si>
  <si>
    <t>2028-12-14</t>
  </si>
  <si>
    <t>2028-12-15</t>
  </si>
  <si>
    <t>2028-12-16</t>
  </si>
  <si>
    <t>2028-12-17</t>
  </si>
  <si>
    <t>2028-12-18</t>
  </si>
  <si>
    <t>2028-12-19</t>
  </si>
  <si>
    <t>2028-12-20</t>
  </si>
  <si>
    <t>2028-12-21</t>
  </si>
  <si>
    <t>2028-12-22</t>
  </si>
  <si>
    <t>2028-12-23</t>
  </si>
  <si>
    <t>2028-12-24</t>
  </si>
  <si>
    <t>2028-12-25</t>
  </si>
  <si>
    <t>2028-12-26</t>
  </si>
  <si>
    <t>2028-12-27</t>
  </si>
  <si>
    <t>2028-12-28</t>
  </si>
  <si>
    <t>2028-12-29</t>
  </si>
  <si>
    <t>2028-12-30</t>
  </si>
  <si>
    <t>2028-12-31</t>
  </si>
  <si>
    <t>2029-01-01</t>
  </si>
  <si>
    <t>2029-01-02</t>
  </si>
  <si>
    <t>2029-01-03</t>
  </si>
  <si>
    <t>2029-01-04</t>
  </si>
  <si>
    <t>2029-01-05</t>
  </si>
  <si>
    <t>2029-01-06</t>
  </si>
  <si>
    <t>2029-01-07</t>
  </si>
  <si>
    <t>2029-01-08</t>
  </si>
  <si>
    <t>2029-01-09</t>
  </si>
  <si>
    <t>2029-01-10</t>
  </si>
  <si>
    <t>2029-01-11</t>
  </si>
  <si>
    <t>2029-01-12</t>
  </si>
  <si>
    <t>2029-01-13</t>
  </si>
  <si>
    <t>2029-01-14</t>
  </si>
  <si>
    <t>2029-01-15</t>
  </si>
  <si>
    <t>2029-01-16</t>
  </si>
  <si>
    <t>2029-01-17</t>
  </si>
  <si>
    <t>2029-01-18</t>
  </si>
  <si>
    <t>2029-01-19</t>
  </si>
  <si>
    <t>2029-01-20</t>
  </si>
  <si>
    <t>2029-01-21</t>
  </si>
  <si>
    <t>2029-01-22</t>
  </si>
  <si>
    <t>2029-01-23</t>
  </si>
  <si>
    <t>2029-01-24</t>
  </si>
  <si>
    <t>2029-01-25</t>
  </si>
  <si>
    <t>2029-01-26</t>
  </si>
  <si>
    <t>2029-01-27</t>
  </si>
  <si>
    <t>2029-01-28</t>
  </si>
  <si>
    <t>2029-01-29</t>
  </si>
  <si>
    <t>2029-01-30</t>
  </si>
  <si>
    <t>2029-01-31</t>
  </si>
  <si>
    <t>2029-02-01</t>
  </si>
  <si>
    <t>2029-02-02</t>
  </si>
  <si>
    <t>2029-02-03</t>
  </si>
  <si>
    <t>2029-02-04</t>
  </si>
  <si>
    <t>2029-02-05</t>
  </si>
  <si>
    <t>2029-02-06</t>
  </si>
  <si>
    <t>2029-02-07</t>
  </si>
  <si>
    <t>2029-02-08</t>
  </si>
  <si>
    <t>2029-02-09</t>
  </si>
  <si>
    <t>2029-02-10</t>
  </si>
  <si>
    <t>2029-02-11</t>
  </si>
  <si>
    <t>2029-02-12</t>
  </si>
  <si>
    <t>2029-02-13</t>
  </si>
  <si>
    <t>2029-02-14</t>
  </si>
  <si>
    <t>2029-02-15</t>
  </si>
  <si>
    <t>2029-02-16</t>
  </si>
  <si>
    <t>2029-02-17</t>
  </si>
  <si>
    <t>2029-02-18</t>
  </si>
  <si>
    <t>2029-02-19</t>
  </si>
  <si>
    <t>2029-02-20</t>
  </si>
  <si>
    <t>2029-02-21</t>
  </si>
  <si>
    <t>2029-02-22</t>
  </si>
  <si>
    <t>2029-02-23</t>
  </si>
  <si>
    <t>2029-02-24</t>
  </si>
  <si>
    <t>2029-02-25</t>
  </si>
  <si>
    <t>2029-02-26</t>
  </si>
  <si>
    <t>2029-02-27</t>
  </si>
  <si>
    <t>2029-02-28</t>
  </si>
  <si>
    <t>2029-03-01</t>
  </si>
  <si>
    <t>2029-03-02</t>
  </si>
  <si>
    <t>2029-03-03</t>
  </si>
  <si>
    <t>2029-03-04</t>
  </si>
  <si>
    <t>2029-03-05</t>
  </si>
  <si>
    <t>2029-03-06</t>
  </si>
  <si>
    <t>2029-03-07</t>
  </si>
  <si>
    <t>2029-03-08</t>
  </si>
  <si>
    <t>2029-03-09</t>
  </si>
  <si>
    <t>2029-03-10</t>
  </si>
  <si>
    <t>2029-03-11</t>
  </si>
  <si>
    <t>2029-03-12</t>
  </si>
  <si>
    <t>2029-03-13</t>
  </si>
  <si>
    <t>2029-03-14</t>
  </si>
  <si>
    <t>2029-03-15</t>
  </si>
  <si>
    <t>2029-03-16</t>
  </si>
  <si>
    <t>2029-03-17</t>
  </si>
  <si>
    <t>2029-03-18</t>
  </si>
  <si>
    <t>2029-03-19</t>
  </si>
  <si>
    <t>2029-03-20</t>
  </si>
  <si>
    <t>2029-03-21</t>
  </si>
  <si>
    <t>2029-03-22</t>
  </si>
  <si>
    <t>2029-03-23</t>
  </si>
  <si>
    <t>2029-03-24</t>
  </si>
  <si>
    <t>2029-03-25</t>
  </si>
  <si>
    <t>2029-03-26</t>
  </si>
  <si>
    <t>2029-03-27</t>
  </si>
  <si>
    <t>2029-03-28</t>
  </si>
  <si>
    <t>2029-03-29</t>
  </si>
  <si>
    <t>2029-03-30</t>
  </si>
  <si>
    <t>2029-03-31</t>
  </si>
  <si>
    <t>2029-04-01</t>
  </si>
  <si>
    <t>2029-04-02</t>
  </si>
  <si>
    <t>2029-04-03</t>
  </si>
  <si>
    <t>2029-04-04</t>
  </si>
  <si>
    <t>2029-04-05</t>
  </si>
  <si>
    <t>2029-04-06</t>
  </si>
  <si>
    <t>2029-04-07</t>
  </si>
  <si>
    <t>2029-04-08</t>
  </si>
  <si>
    <t>2029-04-09</t>
  </si>
  <si>
    <t>2029-04-10</t>
  </si>
  <si>
    <t>2029-04-11</t>
  </si>
  <si>
    <t>2029-04-12</t>
  </si>
  <si>
    <t>2029-04-13</t>
  </si>
  <si>
    <t>2029-04-14</t>
  </si>
  <si>
    <t>2029-04-15</t>
  </si>
  <si>
    <t>2029-04-16</t>
  </si>
  <si>
    <t>2029-04-17</t>
  </si>
  <si>
    <t>2029-04-18</t>
  </si>
  <si>
    <t>2029-04-19</t>
  </si>
  <si>
    <t>2029-04-20</t>
  </si>
  <si>
    <t>2029-04-21</t>
  </si>
  <si>
    <t>2029-04-22</t>
  </si>
  <si>
    <t>2029-04-23</t>
  </si>
  <si>
    <t>2029-04-24</t>
  </si>
  <si>
    <t>2029-04-25</t>
  </si>
  <si>
    <t>2029-04-26</t>
  </si>
  <si>
    <t>2029-04-27</t>
  </si>
  <si>
    <t>2029-04-28</t>
  </si>
  <si>
    <t>2029-04-29</t>
  </si>
  <si>
    <t>2029-04-30</t>
  </si>
  <si>
    <t>2029-05-01</t>
  </si>
  <si>
    <t>2029-05-02</t>
  </si>
  <si>
    <t>2029-05-03</t>
  </si>
  <si>
    <t>2029-05-04</t>
  </si>
  <si>
    <t>2029-05-05</t>
  </si>
  <si>
    <t>2029-05-06</t>
  </si>
  <si>
    <t>2029-05-07</t>
  </si>
  <si>
    <t>2029-05-08</t>
  </si>
  <si>
    <t>2029-05-09</t>
  </si>
  <si>
    <t>2029-05-10</t>
  </si>
  <si>
    <t>2029-05-11</t>
  </si>
  <si>
    <t>2029-05-12</t>
  </si>
  <si>
    <t>2029-05-13</t>
  </si>
  <si>
    <t>2029-05-14</t>
  </si>
  <si>
    <t>2029-05-15</t>
  </si>
  <si>
    <t>2029-05-16</t>
  </si>
  <si>
    <t>2029-05-17</t>
  </si>
  <si>
    <t>2029-05-18</t>
  </si>
  <si>
    <t>2029-05-19</t>
  </si>
  <si>
    <t>2029-05-20</t>
  </si>
  <si>
    <t>2029-05-21</t>
  </si>
  <si>
    <t>2029-05-22</t>
  </si>
  <si>
    <t>2029-05-23</t>
  </si>
  <si>
    <t>2029-05-24</t>
  </si>
  <si>
    <t>2029-05-25</t>
  </si>
  <si>
    <t>2029-05-26</t>
  </si>
  <si>
    <t>2029-05-27</t>
  </si>
  <si>
    <t>2029-05-28</t>
  </si>
  <si>
    <t>2029-05-29</t>
  </si>
  <si>
    <t>2029-05-30</t>
  </si>
  <si>
    <t>2029-05-31</t>
  </si>
  <si>
    <t>2029-06-01</t>
  </si>
  <si>
    <t>2029-06-02</t>
  </si>
  <si>
    <t>2029-06-03</t>
  </si>
  <si>
    <t>2029-06-04</t>
  </si>
  <si>
    <t>2029-06-05</t>
  </si>
  <si>
    <t>2029-06-06</t>
  </si>
  <si>
    <t>2029-06-07</t>
  </si>
  <si>
    <t>2029-06-08</t>
  </si>
  <si>
    <t>2029-06-09</t>
  </si>
  <si>
    <t>2029-06-10</t>
  </si>
  <si>
    <t>2029-06-11</t>
  </si>
  <si>
    <t>2029-06-12</t>
  </si>
  <si>
    <t>2029-06-13</t>
  </si>
  <si>
    <t>2029-06-14</t>
  </si>
  <si>
    <t>2029-06-15</t>
  </si>
  <si>
    <t>2029-06-16</t>
  </si>
  <si>
    <t>2029-06-17</t>
  </si>
  <si>
    <t>2029-06-18</t>
  </si>
  <si>
    <t>2029-06-19</t>
  </si>
  <si>
    <t>2029-06-20</t>
  </si>
  <si>
    <t>2029-06-21</t>
  </si>
  <si>
    <t>2029-06-22</t>
  </si>
  <si>
    <t>2029-06-23</t>
  </si>
  <si>
    <t>2029-06-24</t>
  </si>
  <si>
    <t>2029-06-25</t>
  </si>
  <si>
    <t>2029-06-26</t>
  </si>
  <si>
    <t>2029-06-27</t>
  </si>
  <si>
    <t>2029-06-28</t>
  </si>
  <si>
    <t>2029-06-29</t>
  </si>
  <si>
    <t>2029-06-30</t>
  </si>
  <si>
    <t>2029-07-01</t>
  </si>
  <si>
    <t>2029-07-02</t>
  </si>
  <si>
    <t>2029-07-03</t>
  </si>
  <si>
    <t>2029-07-04</t>
  </si>
  <si>
    <t>2029-07-05</t>
  </si>
  <si>
    <t>2029-07-06</t>
  </si>
  <si>
    <t>2029-07-07</t>
  </si>
  <si>
    <t>2029-07-08</t>
  </si>
  <si>
    <t>2029-07-09</t>
  </si>
  <si>
    <t>2029-07-10</t>
  </si>
  <si>
    <t>2029-07-11</t>
  </si>
  <si>
    <t>2029-07-12</t>
  </si>
  <si>
    <t>2029-07-13</t>
  </si>
  <si>
    <t>2029-07-14</t>
  </si>
  <si>
    <t>2029-07-15</t>
  </si>
  <si>
    <t>2029-07-16</t>
  </si>
  <si>
    <t>2029-07-17</t>
  </si>
  <si>
    <t>2029-07-18</t>
  </si>
  <si>
    <t>2029-07-19</t>
  </si>
  <si>
    <t>2029-07-20</t>
  </si>
  <si>
    <t>2029-07-21</t>
  </si>
  <si>
    <t>2029-07-22</t>
  </si>
  <si>
    <t>2029-07-23</t>
  </si>
  <si>
    <t>2029-07-24</t>
  </si>
  <si>
    <t>2029-07-25</t>
  </si>
  <si>
    <t>2029-07-26</t>
  </si>
  <si>
    <t>2029-07-27</t>
  </si>
  <si>
    <t>2029-07-28</t>
  </si>
  <si>
    <t>2029-07-29</t>
  </si>
  <si>
    <t>2029-07-30</t>
  </si>
  <si>
    <t>2029-07-31</t>
  </si>
  <si>
    <t>2029-08-01</t>
  </si>
  <si>
    <t>2029-08-02</t>
  </si>
  <si>
    <t>2029-08-03</t>
  </si>
  <si>
    <t>2029-08-04</t>
  </si>
  <si>
    <t>2029-08-05</t>
  </si>
  <si>
    <t>2029-08-06</t>
  </si>
  <si>
    <t>2029-08-07</t>
  </si>
  <si>
    <t>2029-08-08</t>
  </si>
  <si>
    <t>2029-08-09</t>
  </si>
  <si>
    <t>2029-08-10</t>
  </si>
  <si>
    <t>2029-08-11</t>
  </si>
  <si>
    <t>2029-08-12</t>
  </si>
  <si>
    <t>2029-08-13</t>
  </si>
  <si>
    <t>2029-08-14</t>
  </si>
  <si>
    <t>2029-08-15</t>
  </si>
  <si>
    <t>2029-08-16</t>
  </si>
  <si>
    <t>2029-08-17</t>
  </si>
  <si>
    <t>2029-08-18</t>
  </si>
  <si>
    <t>2029-08-19</t>
  </si>
  <si>
    <t>2029-08-20</t>
  </si>
  <si>
    <t>2029-08-21</t>
  </si>
  <si>
    <t>2029-08-22</t>
  </si>
  <si>
    <t>2029-08-23</t>
  </si>
  <si>
    <t>2029-08-24</t>
  </si>
  <si>
    <t>2029-08-25</t>
  </si>
  <si>
    <t>2029-08-26</t>
  </si>
  <si>
    <t>2029-08-27</t>
  </si>
  <si>
    <t>2029-08-28</t>
  </si>
  <si>
    <t>2029-08-29</t>
  </si>
  <si>
    <t>2029-08-30</t>
  </si>
  <si>
    <t>2029-08-31</t>
  </si>
  <si>
    <t>2029-09-01</t>
  </si>
  <si>
    <t>2029-09-02</t>
  </si>
  <si>
    <t>2029-09-03</t>
  </si>
  <si>
    <t>2029-09-04</t>
  </si>
  <si>
    <t>2029-09-05</t>
  </si>
  <si>
    <t>2029-09-06</t>
  </si>
  <si>
    <t>2029-09-07</t>
  </si>
  <si>
    <t>2029-09-08</t>
  </si>
  <si>
    <t>2029-09-09</t>
  </si>
  <si>
    <t>2029-09-10</t>
  </si>
  <si>
    <t>2029-09-11</t>
  </si>
  <si>
    <t>2029-09-12</t>
  </si>
  <si>
    <t>2029-09-13</t>
  </si>
  <si>
    <t>2029-09-14</t>
  </si>
  <si>
    <t>2029-09-15</t>
  </si>
  <si>
    <t>2029-09-16</t>
  </si>
  <si>
    <t>2029-09-17</t>
  </si>
  <si>
    <t>2029-09-18</t>
  </si>
  <si>
    <t>2029-09-19</t>
  </si>
  <si>
    <t>2029-09-20</t>
  </si>
  <si>
    <t>2029-09-21</t>
  </si>
  <si>
    <t>2029-09-22</t>
  </si>
  <si>
    <t>2029-09-23</t>
  </si>
  <si>
    <t>2029-09-24</t>
  </si>
  <si>
    <t>2029-09-25</t>
  </si>
  <si>
    <t>2029-09-26</t>
  </si>
  <si>
    <t>2029-09-27</t>
  </si>
  <si>
    <t>2029-09-28</t>
  </si>
  <si>
    <t>2029-09-29</t>
  </si>
  <si>
    <t>2029-09-30</t>
  </si>
  <si>
    <t>2029-10-01</t>
  </si>
  <si>
    <t>2029-10-02</t>
  </si>
  <si>
    <t>2029-10-03</t>
  </si>
  <si>
    <t>2029-10-04</t>
  </si>
  <si>
    <t>2029-10-05</t>
  </si>
  <si>
    <t>2029-10-06</t>
  </si>
  <si>
    <t>2029-10-07</t>
  </si>
  <si>
    <t>2029-10-08</t>
  </si>
  <si>
    <t>2029-10-09</t>
  </si>
  <si>
    <t>2029-10-10</t>
  </si>
  <si>
    <t>2029-10-11</t>
  </si>
  <si>
    <t>2029-10-12</t>
  </si>
  <si>
    <t>2029-10-13</t>
  </si>
  <si>
    <t>2029-10-14</t>
  </si>
  <si>
    <t>2029-10-15</t>
  </si>
  <si>
    <t>2029-10-16</t>
  </si>
  <si>
    <t>2029-10-17</t>
  </si>
  <si>
    <t>2029-10-18</t>
  </si>
  <si>
    <t>2029-10-19</t>
  </si>
  <si>
    <t>2029-10-20</t>
  </si>
  <si>
    <t>2029-10-21</t>
  </si>
  <si>
    <t>2029-10-22</t>
  </si>
  <si>
    <t>2029-10-23</t>
  </si>
  <si>
    <t>2029-10-24</t>
  </si>
  <si>
    <t>2029-10-25</t>
  </si>
  <si>
    <t>2029-10-26</t>
  </si>
  <si>
    <t>2029-10-27</t>
  </si>
  <si>
    <t>2029-10-28</t>
  </si>
  <si>
    <t>2029-10-29</t>
  </si>
  <si>
    <t>2029-10-30</t>
  </si>
  <si>
    <t>2029-10-31</t>
  </si>
  <si>
    <t>2029-11-01</t>
  </si>
  <si>
    <t>2029-11-02</t>
  </si>
  <si>
    <t>2029-11-03</t>
  </si>
  <si>
    <t>2029-11-04</t>
  </si>
  <si>
    <t>2029-11-05</t>
  </si>
  <si>
    <t>2029-11-06</t>
  </si>
  <si>
    <t>2029-11-07</t>
  </si>
  <si>
    <t>2029-11-08</t>
  </si>
  <si>
    <t>2029-11-09</t>
  </si>
  <si>
    <t>2029-11-10</t>
  </si>
  <si>
    <t>2029-11-11</t>
  </si>
  <si>
    <t>2029-11-12</t>
  </si>
  <si>
    <t>2029-11-13</t>
  </si>
  <si>
    <t>2029-11-14</t>
  </si>
  <si>
    <t>2029-11-15</t>
  </si>
  <si>
    <t>2029-11-16</t>
  </si>
  <si>
    <t>2029-11-17</t>
  </si>
  <si>
    <t>2029-11-18</t>
  </si>
  <si>
    <t>2029-11-19</t>
  </si>
  <si>
    <t>2029-11-20</t>
  </si>
  <si>
    <t>2029-11-21</t>
  </si>
  <si>
    <t>2029-11-22</t>
  </si>
  <si>
    <t>2029-11-23</t>
  </si>
  <si>
    <t>2029-11-24</t>
  </si>
  <si>
    <t>2029-11-25</t>
  </si>
  <si>
    <t>2029-11-26</t>
  </si>
  <si>
    <t>2029-11-27</t>
  </si>
  <si>
    <t>2029-11-28</t>
  </si>
  <si>
    <t>2029-11-29</t>
  </si>
  <si>
    <t>2029-11-30</t>
  </si>
  <si>
    <t>2029-12-01</t>
  </si>
  <si>
    <t>2029-12-02</t>
  </si>
  <si>
    <t>2029-12-03</t>
  </si>
  <si>
    <t>2029-12-04</t>
  </si>
  <si>
    <t>2029-12-05</t>
  </si>
  <si>
    <t>2029-12-06</t>
  </si>
  <si>
    <t>2029-12-07</t>
  </si>
  <si>
    <t>2029-12-08</t>
  </si>
  <si>
    <t>2029-12-09</t>
  </si>
  <si>
    <t>2029-12-10</t>
  </si>
  <si>
    <t>2029-12-11</t>
  </si>
  <si>
    <t>2029-12-12</t>
  </si>
  <si>
    <t>2029-12-13</t>
  </si>
  <si>
    <t>2029-12-14</t>
  </si>
  <si>
    <t>2029-12-15</t>
  </si>
  <si>
    <t>2029-12-16</t>
  </si>
  <si>
    <t>2029-12-17</t>
  </si>
  <si>
    <t>2029-12-18</t>
  </si>
  <si>
    <t>2029-12-19</t>
  </si>
  <si>
    <t>2029-12-20</t>
  </si>
  <si>
    <t>2029-12-21</t>
  </si>
  <si>
    <t>2029-12-22</t>
  </si>
  <si>
    <t>2029-12-23</t>
  </si>
  <si>
    <t>2029-12-24</t>
  </si>
  <si>
    <t>2029-12-25</t>
  </si>
  <si>
    <t>2029-12-26</t>
  </si>
  <si>
    <t>2029-12-27</t>
  </si>
  <si>
    <t>2029-12-28</t>
  </si>
  <si>
    <t>2029-12-29</t>
  </si>
  <si>
    <t>2029-12-30</t>
  </si>
  <si>
    <t>2029-12-31</t>
  </si>
  <si>
    <t>2030-01-01</t>
  </si>
  <si>
    <t>2030-01-02</t>
  </si>
  <si>
    <t>2030-01-03</t>
  </si>
  <si>
    <t>2030-01-04</t>
  </si>
  <si>
    <t>2030-01-05</t>
  </si>
  <si>
    <t>2030-01-06</t>
  </si>
  <si>
    <t>2030-01-07</t>
  </si>
  <si>
    <t>2030-01-08</t>
  </si>
  <si>
    <t>2030-01-09</t>
  </si>
  <si>
    <t>2030-01-10</t>
  </si>
  <si>
    <t>2030-01-11</t>
  </si>
  <si>
    <t>2030-01-12</t>
  </si>
  <si>
    <t>2030-01-13</t>
  </si>
  <si>
    <t>2030-01-14</t>
  </si>
  <si>
    <t>2030-01-15</t>
  </si>
  <si>
    <t>2030-01-16</t>
  </si>
  <si>
    <t>2030-01-17</t>
  </si>
  <si>
    <t>2030-01-18</t>
  </si>
  <si>
    <t>2030-01-19</t>
  </si>
  <si>
    <t>2030-01-20</t>
  </si>
  <si>
    <t>2030-01-21</t>
  </si>
  <si>
    <t>2030-01-22</t>
  </si>
  <si>
    <t>2030-01-23</t>
  </si>
  <si>
    <t>2030-01-24</t>
  </si>
  <si>
    <t>2030-01-25</t>
  </si>
  <si>
    <t>2030-01-26</t>
  </si>
  <si>
    <t>2030-01-27</t>
  </si>
  <si>
    <t>2030-01-28</t>
  </si>
  <si>
    <t>2030-01-29</t>
  </si>
  <si>
    <t>2030-01-30</t>
  </si>
  <si>
    <t>2030-01-31</t>
  </si>
  <si>
    <t>2030-02-01</t>
  </si>
  <si>
    <t>2030-02-02</t>
  </si>
  <si>
    <t>2030-02-03</t>
  </si>
  <si>
    <t>2030-02-04</t>
  </si>
  <si>
    <t>2030-02-05</t>
  </si>
  <si>
    <t>2030-02-06</t>
  </si>
  <si>
    <t>2030-02-07</t>
  </si>
  <si>
    <t>2030-02-08</t>
  </si>
  <si>
    <t>2030-02-09</t>
  </si>
  <si>
    <t>2030-02-10</t>
  </si>
  <si>
    <t>2030-02-11</t>
  </si>
  <si>
    <t>2030-02-12</t>
  </si>
  <si>
    <t>2030-02-13</t>
  </si>
  <si>
    <t>2030-02-14</t>
  </si>
  <si>
    <t>2030-02-15</t>
  </si>
  <si>
    <t>2030-02-16</t>
  </si>
  <si>
    <t>2030-02-17</t>
  </si>
  <si>
    <t>2030-02-18</t>
  </si>
  <si>
    <t>2030-02-19</t>
  </si>
  <si>
    <t>2030-02-20</t>
  </si>
  <si>
    <t>2030-02-21</t>
  </si>
  <si>
    <t>2030-02-22</t>
  </si>
  <si>
    <t>2030-02-23</t>
  </si>
  <si>
    <t>2030-02-24</t>
  </si>
  <si>
    <t>2030-02-25</t>
  </si>
  <si>
    <t>2030-02-26</t>
  </si>
  <si>
    <t>2030-02-27</t>
  </si>
  <si>
    <t>2030-02-28</t>
  </si>
  <si>
    <t>2030-03-01</t>
  </si>
  <si>
    <t>2030-03-02</t>
  </si>
  <si>
    <t>2030-03-03</t>
  </si>
  <si>
    <t>2030-03-04</t>
  </si>
  <si>
    <t>2030-03-05</t>
  </si>
  <si>
    <t>2030-03-06</t>
  </si>
  <si>
    <t>2030-03-07</t>
  </si>
  <si>
    <t>2030-03-08</t>
  </si>
  <si>
    <t>2030-03-09</t>
  </si>
  <si>
    <t>2030-03-10</t>
  </si>
  <si>
    <t>2030-03-11</t>
  </si>
  <si>
    <t>2030-03-12</t>
  </si>
  <si>
    <t>2030-03-13</t>
  </si>
  <si>
    <t>2030-03-14</t>
  </si>
  <si>
    <t>2030-03-15</t>
  </si>
  <si>
    <t>2030-03-16</t>
  </si>
  <si>
    <t>2030-03-17</t>
  </si>
  <si>
    <t>2030-03-18</t>
  </si>
  <si>
    <t>2030-03-19</t>
  </si>
  <si>
    <t>2030-03-20</t>
  </si>
  <si>
    <t>2030-03-21</t>
  </si>
  <si>
    <t>2030-03-22</t>
  </si>
  <si>
    <t>2030-03-23</t>
  </si>
  <si>
    <t>2030-03-24</t>
  </si>
  <si>
    <t>2030-03-25</t>
  </si>
  <si>
    <t>2030-03-26</t>
  </si>
  <si>
    <t>2030-03-27</t>
  </si>
  <si>
    <t>2030-03-28</t>
  </si>
  <si>
    <t>2030-03-29</t>
  </si>
  <si>
    <t>2030-03-30</t>
  </si>
  <si>
    <t>2030-03-31</t>
  </si>
  <si>
    <t>2030-04-01</t>
  </si>
  <si>
    <t>2030-04-02</t>
  </si>
  <si>
    <t>2030-04-03</t>
  </si>
  <si>
    <t>2030-04-04</t>
  </si>
  <si>
    <t>2030-04-05</t>
  </si>
  <si>
    <t>2030-04-06</t>
  </si>
  <si>
    <t>2030-04-07</t>
  </si>
  <si>
    <t>2030-04-08</t>
  </si>
  <si>
    <t>2030-04-09</t>
  </si>
  <si>
    <t>2030-04-10</t>
  </si>
  <si>
    <t>2030-04-11</t>
  </si>
  <si>
    <t>2030-04-12</t>
  </si>
  <si>
    <t>2030-04-13</t>
  </si>
  <si>
    <t>2030-04-14</t>
  </si>
  <si>
    <t>2030-04-15</t>
  </si>
  <si>
    <t>2030-04-16</t>
  </si>
  <si>
    <t>2030-04-17</t>
  </si>
  <si>
    <t>2030-04-18</t>
  </si>
  <si>
    <t>2030-04-19</t>
  </si>
  <si>
    <t>2030-04-20</t>
  </si>
  <si>
    <t>2030-04-21</t>
  </si>
  <si>
    <t>2030-04-22</t>
  </si>
  <si>
    <t>2030-04-23</t>
  </si>
  <si>
    <t>2030-04-24</t>
  </si>
  <si>
    <t>2030-04-25</t>
  </si>
  <si>
    <t>2030-04-26</t>
  </si>
  <si>
    <t>2030-04-27</t>
  </si>
  <si>
    <t>2030-04-28</t>
  </si>
  <si>
    <t>2030-04-29</t>
  </si>
  <si>
    <t>2030-04-30</t>
  </si>
  <si>
    <t>2030-05-01</t>
  </si>
  <si>
    <t>2030-05-02</t>
  </si>
  <si>
    <t>2030-05-03</t>
  </si>
  <si>
    <t>2030-05-04</t>
  </si>
  <si>
    <t>2030-05-05</t>
  </si>
  <si>
    <t>2030-05-06</t>
  </si>
  <si>
    <t>2030-05-07</t>
  </si>
  <si>
    <t>2030-05-08</t>
  </si>
  <si>
    <t>2030-05-09</t>
  </si>
  <si>
    <t>2030-05-10</t>
  </si>
  <si>
    <t>2030-05-11</t>
  </si>
  <si>
    <t>2030-05-12</t>
  </si>
  <si>
    <t>2030-05-13</t>
  </si>
  <si>
    <t>2030-05-14</t>
  </si>
  <si>
    <t>2030-05-15</t>
  </si>
  <si>
    <t>2030-05-16</t>
  </si>
  <si>
    <t>2030-05-17</t>
  </si>
  <si>
    <t>2030-05-18</t>
  </si>
  <si>
    <t>2030-05-19</t>
  </si>
  <si>
    <t>2030-05-20</t>
  </si>
  <si>
    <t>2030-05-21</t>
  </si>
  <si>
    <t>2030-05-22</t>
  </si>
  <si>
    <t>2030-05-23</t>
  </si>
  <si>
    <t>2030-05-24</t>
  </si>
  <si>
    <t>2030-05-25</t>
  </si>
  <si>
    <t>2030-05-26</t>
  </si>
  <si>
    <t>2030-05-27</t>
  </si>
  <si>
    <t>2030-05-28</t>
  </si>
  <si>
    <t>2030-05-29</t>
  </si>
  <si>
    <t>2030-05-30</t>
  </si>
  <si>
    <t>2030-05-31</t>
  </si>
  <si>
    <t>2030-06-01</t>
  </si>
  <si>
    <t>2030-06-02</t>
  </si>
  <si>
    <t>2030-06-03</t>
  </si>
  <si>
    <t>2030-06-04</t>
  </si>
  <si>
    <t>2030-06-05</t>
  </si>
  <si>
    <t>2030-06-06</t>
  </si>
  <si>
    <t>2030-06-07</t>
  </si>
  <si>
    <t>2030-06-08</t>
  </si>
  <si>
    <t>2030-06-09</t>
  </si>
  <si>
    <t>2030-06-10</t>
  </si>
  <si>
    <t>2030-06-11</t>
  </si>
  <si>
    <t>2030-06-12</t>
  </si>
  <si>
    <t>2030-06-13</t>
  </si>
  <si>
    <t>2030-06-14</t>
  </si>
  <si>
    <t>2030-06-15</t>
  </si>
  <si>
    <t>2030-06-16</t>
  </si>
  <si>
    <t>2030-06-17</t>
  </si>
  <si>
    <t>2030-06-18</t>
  </si>
  <si>
    <t>2030-06-19</t>
  </si>
  <si>
    <t>2030-06-20</t>
  </si>
  <si>
    <t>2030-06-21</t>
  </si>
  <si>
    <t>2030-06-22</t>
  </si>
  <si>
    <t>2030-06-23</t>
  </si>
  <si>
    <t>2030-06-24</t>
  </si>
  <si>
    <t>2030-06-25</t>
  </si>
  <si>
    <t>2030-06-26</t>
  </si>
  <si>
    <t>2030-06-27</t>
  </si>
  <si>
    <t>2030-06-28</t>
  </si>
  <si>
    <t>2030-06-29</t>
  </si>
  <si>
    <t>2030-06-30</t>
  </si>
  <si>
    <t>2030-07-01</t>
  </si>
  <si>
    <t>2030-07-02</t>
  </si>
  <si>
    <t>2030-07-03</t>
  </si>
  <si>
    <t>2030-07-04</t>
  </si>
  <si>
    <t>2030-07-05</t>
  </si>
  <si>
    <t>2030-07-06</t>
  </si>
  <si>
    <t>2030-07-07</t>
  </si>
  <si>
    <t>2030-07-08</t>
  </si>
  <si>
    <t>2030-07-09</t>
  </si>
  <si>
    <t>2030-07-10</t>
  </si>
  <si>
    <t>2030-07-11</t>
  </si>
  <si>
    <t>2030-07-12</t>
  </si>
  <si>
    <t>2030-07-13</t>
  </si>
  <si>
    <t>2030-07-14</t>
  </si>
  <si>
    <t>2030-07-15</t>
  </si>
  <si>
    <t>2030-07-16</t>
  </si>
  <si>
    <t>2030-07-17</t>
  </si>
  <si>
    <t>2030-07-18</t>
  </si>
  <si>
    <t>2030-07-19</t>
  </si>
  <si>
    <t>2030-07-20</t>
  </si>
  <si>
    <t>2030-07-21</t>
  </si>
  <si>
    <t>2030-07-22</t>
  </si>
  <si>
    <t>2030-07-23</t>
  </si>
  <si>
    <t>2030-07-24</t>
  </si>
  <si>
    <t>2030-07-25</t>
  </si>
  <si>
    <t>2030-07-26</t>
  </si>
  <si>
    <t>2030-07-27</t>
  </si>
  <si>
    <t>2030-07-28</t>
  </si>
  <si>
    <t>2030-07-29</t>
  </si>
  <si>
    <t>2030-07-30</t>
  </si>
  <si>
    <t>2030-07-31</t>
  </si>
  <si>
    <t>2030-08-01</t>
  </si>
  <si>
    <t>2030-08-02</t>
  </si>
  <si>
    <t>2030-08-03</t>
  </si>
  <si>
    <t>2030-08-04</t>
  </si>
  <si>
    <t>2030-08-05</t>
  </si>
  <si>
    <t>2030-08-06</t>
  </si>
  <si>
    <t>2030-08-07</t>
  </si>
  <si>
    <t>2030-08-08</t>
  </si>
  <si>
    <t>2030-08-09</t>
  </si>
  <si>
    <t>2030-08-10</t>
  </si>
  <si>
    <t>2030-08-11</t>
  </si>
  <si>
    <t>2030-08-12</t>
  </si>
  <si>
    <t>2030-08-13</t>
  </si>
  <si>
    <t>2030-08-14</t>
  </si>
  <si>
    <t>2030-08-15</t>
  </si>
  <si>
    <t>2030-08-16</t>
  </si>
  <si>
    <t>2030-08-17</t>
  </si>
  <si>
    <t>2030-08-18</t>
  </si>
  <si>
    <t>2030-08-19</t>
  </si>
  <si>
    <t>2030-08-20</t>
  </si>
  <si>
    <t>2030-08-21</t>
  </si>
  <si>
    <t>2030-08-22</t>
  </si>
  <si>
    <t>2030-08-23</t>
  </si>
  <si>
    <t>2030-08-24</t>
  </si>
  <si>
    <t>2030-08-25</t>
  </si>
  <si>
    <t>2030-08-26</t>
  </si>
  <si>
    <t>2030-08-27</t>
  </si>
  <si>
    <t>2030-08-28</t>
  </si>
  <si>
    <t>2030-08-29</t>
  </si>
  <si>
    <t>2030-08-30</t>
  </si>
  <si>
    <t>2030-08-31</t>
  </si>
  <si>
    <t>2030-09-01</t>
  </si>
  <si>
    <t>2030-09-02</t>
  </si>
  <si>
    <t>2030-09-03</t>
  </si>
  <si>
    <t>2030-09-04</t>
  </si>
  <si>
    <t>2030-09-05</t>
  </si>
  <si>
    <t>2030-09-06</t>
  </si>
  <si>
    <t>2030-09-07</t>
  </si>
  <si>
    <t>2030-09-08</t>
  </si>
  <si>
    <t>2030-09-09</t>
  </si>
  <si>
    <t>2030-09-10</t>
  </si>
  <si>
    <t>2030-09-11</t>
  </si>
  <si>
    <t>2030-09-12</t>
  </si>
  <si>
    <t>2030-09-13</t>
  </si>
  <si>
    <t>2030-09-14</t>
  </si>
  <si>
    <t>2030-09-15</t>
  </si>
  <si>
    <t>2030-09-16</t>
  </si>
  <si>
    <t>2030-09-17</t>
  </si>
  <si>
    <t>2030-09-18</t>
  </si>
  <si>
    <t>2030-09-19</t>
  </si>
  <si>
    <t>2030-09-20</t>
  </si>
  <si>
    <t>2030-09-21</t>
  </si>
  <si>
    <t>2030-09-22</t>
  </si>
  <si>
    <t>2030-09-23</t>
  </si>
  <si>
    <t>2030-09-24</t>
  </si>
  <si>
    <t>2030-09-25</t>
  </si>
  <si>
    <t>2030-09-26</t>
  </si>
  <si>
    <t>2030-09-27</t>
  </si>
  <si>
    <t>2030-09-28</t>
  </si>
  <si>
    <t>2030-09-29</t>
  </si>
  <si>
    <t>2030-09-30</t>
  </si>
  <si>
    <t>2030-10-01</t>
  </si>
  <si>
    <t>2030-10-02</t>
  </si>
  <si>
    <t>2030-10-03</t>
  </si>
  <si>
    <t>2030-10-04</t>
  </si>
  <si>
    <t>2030-10-05</t>
  </si>
  <si>
    <t>2030-10-06</t>
  </si>
  <si>
    <t>2030-10-07</t>
  </si>
  <si>
    <t>2030-10-08</t>
  </si>
  <si>
    <t>2030-10-09</t>
  </si>
  <si>
    <t>2030-10-10</t>
  </si>
  <si>
    <t>2030-10-11</t>
  </si>
  <si>
    <t>2030-10-12</t>
  </si>
  <si>
    <t>2030-10-13</t>
  </si>
  <si>
    <t>2030-10-14</t>
  </si>
  <si>
    <t>2030-10-15</t>
  </si>
  <si>
    <t>2030-10-16</t>
  </si>
  <si>
    <t>2030-10-17</t>
  </si>
  <si>
    <t>2030-10-18</t>
  </si>
  <si>
    <t>2030-10-19</t>
  </si>
  <si>
    <t>2030-10-20</t>
  </si>
  <si>
    <t>2030-10-21</t>
  </si>
  <si>
    <t>2030-10-22</t>
  </si>
  <si>
    <t>2030-10-23</t>
  </si>
  <si>
    <t>2030-10-24</t>
  </si>
  <si>
    <t>2030-10-25</t>
  </si>
  <si>
    <t>2030-10-26</t>
  </si>
  <si>
    <t>2030-10-27</t>
  </si>
  <si>
    <t>2030-10-28</t>
  </si>
  <si>
    <t>2030-10-29</t>
  </si>
  <si>
    <t>2030-10-30</t>
  </si>
  <si>
    <t>2030-10-31</t>
  </si>
  <si>
    <t>2030-11-01</t>
  </si>
  <si>
    <t>2030-11-02</t>
  </si>
  <si>
    <t>2030-11-03</t>
  </si>
  <si>
    <t>2030-11-04</t>
  </si>
  <si>
    <t>2030-11-05</t>
  </si>
  <si>
    <t>2030-11-06</t>
  </si>
  <si>
    <t>2030-11-07</t>
  </si>
  <si>
    <t>2030-11-08</t>
  </si>
  <si>
    <t>2030-11-09</t>
  </si>
  <si>
    <t>2030-11-10</t>
  </si>
  <si>
    <t>2030-11-11</t>
  </si>
  <si>
    <t>2030-11-12</t>
  </si>
  <si>
    <t>2030-11-13</t>
  </si>
  <si>
    <t>2030-11-14</t>
  </si>
  <si>
    <t>2030-11-15</t>
  </si>
  <si>
    <t>2030-11-16</t>
  </si>
  <si>
    <t>2030-11-17</t>
  </si>
  <si>
    <t>2030-11-18</t>
  </si>
  <si>
    <t>2030-11-19</t>
  </si>
  <si>
    <t>2030-11-20</t>
  </si>
  <si>
    <t>2030-11-21</t>
  </si>
  <si>
    <t>2030-11-22</t>
  </si>
  <si>
    <t>2030-11-23</t>
  </si>
  <si>
    <t>2030-11-24</t>
  </si>
  <si>
    <t>2030-11-25</t>
  </si>
  <si>
    <t>2030-11-26</t>
  </si>
  <si>
    <t>2030-11-27</t>
  </si>
  <si>
    <t>2030-11-28</t>
  </si>
  <si>
    <t>2030-11-29</t>
  </si>
  <si>
    <t>2030-11-30</t>
  </si>
  <si>
    <t>2030-12-01</t>
  </si>
  <si>
    <t>2030-12-02</t>
  </si>
  <si>
    <t>2030-12-03</t>
  </si>
  <si>
    <t>2030-12-04</t>
  </si>
  <si>
    <t>2030-12-05</t>
  </si>
  <si>
    <t>2030-12-06</t>
  </si>
  <si>
    <t>2030-12-07</t>
  </si>
  <si>
    <t>2030-12-08</t>
  </si>
  <si>
    <t>2030-12-09</t>
  </si>
  <si>
    <t>2030-12-10</t>
  </si>
  <si>
    <t>2030-12-11</t>
  </si>
  <si>
    <t>2030-12-12</t>
  </si>
  <si>
    <t>2030-12-13</t>
  </si>
  <si>
    <t>2030-12-14</t>
  </si>
  <si>
    <t>2030-12-15</t>
  </si>
  <si>
    <t>2030-12-16</t>
  </si>
  <si>
    <t>2030-12-17</t>
  </si>
  <si>
    <t>2030-12-18</t>
  </si>
  <si>
    <t>2030-12-19</t>
  </si>
  <si>
    <t>2030-12-20</t>
  </si>
  <si>
    <t>2030-12-21</t>
  </si>
  <si>
    <t>2030-12-22</t>
  </si>
  <si>
    <t>2030-12-23</t>
  </si>
  <si>
    <t>2030-12-24</t>
  </si>
  <si>
    <t>2030-12-25</t>
  </si>
  <si>
    <t>2030-12-26</t>
  </si>
  <si>
    <t>2030-12-27</t>
  </si>
  <si>
    <t>2030-12-28</t>
  </si>
  <si>
    <t>2030-12-29</t>
  </si>
  <si>
    <t>2030-12-30</t>
  </si>
  <si>
    <t>2030-12-31</t>
  </si>
  <si>
    <t>2031-01-01</t>
  </si>
  <si>
    <t>2031-01-02</t>
  </si>
  <si>
    <t>2031-01-03</t>
  </si>
  <si>
    <t>2031-01-04</t>
  </si>
  <si>
    <t>2031-01-05</t>
  </si>
  <si>
    <t>2031-01-06</t>
  </si>
  <si>
    <t>2031-01-07</t>
  </si>
  <si>
    <t>2031-01-08</t>
  </si>
  <si>
    <t>2031-01-09</t>
  </si>
  <si>
    <t>2031-01-10</t>
  </si>
  <si>
    <t>2031-01-11</t>
  </si>
  <si>
    <t>2031-01-12</t>
  </si>
  <si>
    <t>2031-01-13</t>
  </si>
  <si>
    <t>2031-01-14</t>
  </si>
  <si>
    <t>2031-01-15</t>
  </si>
  <si>
    <t>2031-01-16</t>
  </si>
  <si>
    <t>2031-01-17</t>
  </si>
  <si>
    <t>2031-01-18</t>
  </si>
  <si>
    <t>2031-01-19</t>
  </si>
  <si>
    <t>2031-01-20</t>
  </si>
  <si>
    <t>2031-01-21</t>
  </si>
  <si>
    <t>2031-01-22</t>
  </si>
  <si>
    <t>2031-01-23</t>
  </si>
  <si>
    <t>2031-01-24</t>
  </si>
  <si>
    <t>2031-01-25</t>
  </si>
  <si>
    <t>2031-01-26</t>
  </si>
  <si>
    <t>2031-01-27</t>
  </si>
  <si>
    <t>2031-01-28</t>
  </si>
  <si>
    <t>2031-01-29</t>
  </si>
  <si>
    <t>2031-01-30</t>
  </si>
  <si>
    <t>2031-01-31</t>
  </si>
  <si>
    <t>2031-02-01</t>
  </si>
  <si>
    <t>2031-02-02</t>
  </si>
  <si>
    <t>2031-02-03</t>
  </si>
  <si>
    <t>2031-02-04</t>
  </si>
  <si>
    <t>2031-02-05</t>
  </si>
  <si>
    <t>2031-02-06</t>
  </si>
  <si>
    <t>2031-02-07</t>
  </si>
  <si>
    <t>2031-02-08</t>
  </si>
  <si>
    <t>2031-02-09</t>
  </si>
  <si>
    <t>2031-02-10</t>
  </si>
  <si>
    <t>2031-02-11</t>
  </si>
  <si>
    <t>2031-02-12</t>
  </si>
  <si>
    <t>2031-02-13</t>
  </si>
  <si>
    <t>2031-02-14</t>
  </si>
  <si>
    <t>2031-02-15</t>
  </si>
  <si>
    <t>2031-02-16</t>
  </si>
  <si>
    <t>2031-02-17</t>
  </si>
  <si>
    <t>2031-02-18</t>
  </si>
  <si>
    <t>2031-02-19</t>
  </si>
  <si>
    <t>2031-02-20</t>
  </si>
  <si>
    <t>2031-02-21</t>
  </si>
  <si>
    <t>2031-02-22</t>
  </si>
  <si>
    <t>2031-02-23</t>
  </si>
  <si>
    <t>2031-02-24</t>
  </si>
  <si>
    <t>2031-02-25</t>
  </si>
  <si>
    <t>2031-02-26</t>
  </si>
  <si>
    <t>2031-02-27</t>
  </si>
  <si>
    <t>2031-02-28</t>
  </si>
  <si>
    <t>2031-03-01</t>
  </si>
  <si>
    <t>2031-03-02</t>
  </si>
  <si>
    <t>2031-03-03</t>
  </si>
  <si>
    <t>2031-03-04</t>
  </si>
  <si>
    <t>2031-03-05</t>
  </si>
  <si>
    <t>2031-03-06</t>
  </si>
  <si>
    <t>2031-03-07</t>
  </si>
  <si>
    <t>2031-03-08</t>
  </si>
  <si>
    <t>2031-03-09</t>
  </si>
  <si>
    <t>2031-03-10</t>
  </si>
  <si>
    <t>2031-03-11</t>
  </si>
  <si>
    <t>2031-03-12</t>
  </si>
  <si>
    <t>2031-03-13</t>
  </si>
  <si>
    <t>2031-03-14</t>
  </si>
  <si>
    <t>2031-03-15</t>
  </si>
  <si>
    <t>2031-03-16</t>
  </si>
  <si>
    <t>2031-03-17</t>
  </si>
  <si>
    <t>2031-03-18</t>
  </si>
  <si>
    <t>2031-03-19</t>
  </si>
  <si>
    <t>2031-03-20</t>
  </si>
  <si>
    <t>2031-03-21</t>
  </si>
  <si>
    <t>2031-03-22</t>
  </si>
  <si>
    <t>2031-03-23</t>
  </si>
  <si>
    <t>2031-03-24</t>
  </si>
  <si>
    <t>2031-03-25</t>
  </si>
  <si>
    <t>2031-03-26</t>
  </si>
  <si>
    <t>2031-03-27</t>
  </si>
  <si>
    <t>2031-03-28</t>
  </si>
  <si>
    <t>2031-03-29</t>
  </si>
  <si>
    <t>2031-03-30</t>
  </si>
  <si>
    <t>2031-03-31</t>
  </si>
  <si>
    <t>2031-04-01</t>
  </si>
  <si>
    <t>2031-04-02</t>
  </si>
  <si>
    <t>2031-04-03</t>
  </si>
  <si>
    <t>2031-04-04</t>
  </si>
  <si>
    <t>2031-04-05</t>
  </si>
  <si>
    <t>2031-04-06</t>
  </si>
  <si>
    <t>2031-04-07</t>
  </si>
  <si>
    <t>2031-04-08</t>
  </si>
  <si>
    <t>2031-04-09</t>
  </si>
  <si>
    <t>2031-04-10</t>
  </si>
  <si>
    <t>2031-04-11</t>
  </si>
  <si>
    <t>2031-04-12</t>
  </si>
  <si>
    <t>2031-04-13</t>
  </si>
  <si>
    <t>2031-04-14</t>
  </si>
  <si>
    <t>2031-04-15</t>
  </si>
  <si>
    <t>2031-04-16</t>
  </si>
  <si>
    <t>2031-04-17</t>
  </si>
  <si>
    <t>2031-04-18</t>
  </si>
  <si>
    <t>2031-04-19</t>
  </si>
  <si>
    <t>2031-04-20</t>
  </si>
  <si>
    <t>2031-04-21</t>
  </si>
  <si>
    <t>2031-04-22</t>
  </si>
  <si>
    <t>2031-04-23</t>
  </si>
  <si>
    <t>2031-04-24</t>
  </si>
  <si>
    <t>2031-04-25</t>
  </si>
  <si>
    <t>2031-04-26</t>
  </si>
  <si>
    <t>2031-04-27</t>
  </si>
  <si>
    <t>2031-04-28</t>
  </si>
  <si>
    <t>2031-04-29</t>
  </si>
  <si>
    <t>2031-04-30</t>
  </si>
  <si>
    <t>2031-05-01</t>
  </si>
  <si>
    <t>2031-05-02</t>
  </si>
  <si>
    <t>2031-05-03</t>
  </si>
  <si>
    <t>2031-05-04</t>
  </si>
  <si>
    <t>2031-05-05</t>
  </si>
  <si>
    <t>2031-05-06</t>
  </si>
  <si>
    <t>2031-05-07</t>
  </si>
  <si>
    <t>2031-05-08</t>
  </si>
  <si>
    <t>2031-05-09</t>
  </si>
  <si>
    <t>2031-05-10</t>
  </si>
  <si>
    <t>2031-05-11</t>
  </si>
  <si>
    <t>2031-05-12</t>
  </si>
  <si>
    <t>2031-05-13</t>
  </si>
  <si>
    <t>2031-05-14</t>
  </si>
  <si>
    <t>2031-05-15</t>
  </si>
  <si>
    <t>2031-05-16</t>
  </si>
  <si>
    <t>2031-05-17</t>
  </si>
  <si>
    <t>2031-05-18</t>
  </si>
  <si>
    <t>2031-05-19</t>
  </si>
  <si>
    <t>2031-05-20</t>
  </si>
  <si>
    <t>2031-05-21</t>
  </si>
  <si>
    <t>2031-05-22</t>
  </si>
  <si>
    <t>2031-05-23</t>
  </si>
  <si>
    <t>2031-05-24</t>
  </si>
  <si>
    <t>2031-05-25</t>
  </si>
  <si>
    <t>2031-05-26</t>
  </si>
  <si>
    <t>2031-05-27</t>
  </si>
  <si>
    <t>2031-05-28</t>
  </si>
  <si>
    <t>2031-05-29</t>
  </si>
  <si>
    <t>2031-05-30</t>
  </si>
  <si>
    <t>2031-05-31</t>
  </si>
  <si>
    <t>2031-06-01</t>
  </si>
  <si>
    <t>2031-06-02</t>
  </si>
  <si>
    <t>2031-06-03</t>
  </si>
  <si>
    <t>2031-06-04</t>
  </si>
  <si>
    <t>2031-06-05</t>
  </si>
  <si>
    <t>2031-06-06</t>
  </si>
  <si>
    <t>2031-06-07</t>
  </si>
  <si>
    <t>2031-06-08</t>
  </si>
  <si>
    <t>2031-06-09</t>
  </si>
  <si>
    <t>2031-06-10</t>
  </si>
  <si>
    <t>2031-06-11</t>
  </si>
  <si>
    <t>2031-06-12</t>
  </si>
  <si>
    <t>2031-06-13</t>
  </si>
  <si>
    <t>2031-06-14</t>
  </si>
  <si>
    <t>2031-06-15</t>
  </si>
  <si>
    <t>2031-06-16</t>
  </si>
  <si>
    <t>2031-06-17</t>
  </si>
  <si>
    <t>2031-06-18</t>
  </si>
  <si>
    <t>2031-06-19</t>
  </si>
  <si>
    <t>2031-06-20</t>
  </si>
  <si>
    <t>2031-06-21</t>
  </si>
  <si>
    <t>2031-06-22</t>
  </si>
  <si>
    <t>2031-06-23</t>
  </si>
  <si>
    <t>2031-06-24</t>
  </si>
  <si>
    <t>2031-06-25</t>
  </si>
  <si>
    <t>2031-06-26</t>
  </si>
  <si>
    <t>2031-06-27</t>
  </si>
  <si>
    <t>2031-06-28</t>
  </si>
  <si>
    <t>2031-06-29</t>
  </si>
  <si>
    <t>2031-06-30</t>
  </si>
  <si>
    <t>2031-07-01</t>
  </si>
  <si>
    <t>2031-07-02</t>
  </si>
  <si>
    <t>2031-07-03</t>
  </si>
  <si>
    <t>2031-07-04</t>
  </si>
  <si>
    <t>2031-07-05</t>
  </si>
  <si>
    <t>2031-07-06</t>
  </si>
  <si>
    <t>2031-07-07</t>
  </si>
  <si>
    <t>2031-07-08</t>
  </si>
  <si>
    <t>2031-07-09</t>
  </si>
  <si>
    <t>2031-07-10</t>
  </si>
  <si>
    <t>2031-07-11</t>
  </si>
  <si>
    <t>2031-07-12</t>
  </si>
  <si>
    <t>2031-07-13</t>
  </si>
  <si>
    <t>2031-07-14</t>
  </si>
  <si>
    <t>2031-07-15</t>
  </si>
  <si>
    <t>2031-07-16</t>
  </si>
  <si>
    <t>2031-07-17</t>
  </si>
  <si>
    <t>2031-07-18</t>
  </si>
  <si>
    <t>2031-07-19</t>
  </si>
  <si>
    <t>2031-07-20</t>
  </si>
  <si>
    <t>2031-07-21</t>
  </si>
  <si>
    <t>2031-07-22</t>
  </si>
  <si>
    <t>2031-07-23</t>
  </si>
  <si>
    <t>2031-07-24</t>
  </si>
  <si>
    <t>2031-07-25</t>
  </si>
  <si>
    <t>2031-07-26</t>
  </si>
  <si>
    <t>2031-07-27</t>
  </si>
  <si>
    <t>2031-07-28</t>
  </si>
  <si>
    <t>2031-07-29</t>
  </si>
  <si>
    <t>2031-07-30</t>
  </si>
  <si>
    <t>2031-07-31</t>
  </si>
  <si>
    <t>2031-08-01</t>
  </si>
  <si>
    <t>2031-08-02</t>
  </si>
  <si>
    <t>2031-08-03</t>
  </si>
  <si>
    <t>2031-08-04</t>
  </si>
  <si>
    <t>2031-08-05</t>
  </si>
  <si>
    <t>2031-08-06</t>
  </si>
  <si>
    <t>2031-08-07</t>
  </si>
  <si>
    <t>2031-08-08</t>
  </si>
  <si>
    <t>2031-08-09</t>
  </si>
  <si>
    <t>2031-08-10</t>
  </si>
  <si>
    <t>2031-08-11</t>
  </si>
  <si>
    <t>2031-08-12</t>
  </si>
  <si>
    <t>2031-08-13</t>
  </si>
  <si>
    <t>2031-08-14</t>
  </si>
  <si>
    <t>2031-08-15</t>
  </si>
  <si>
    <t>2031-08-16</t>
  </si>
  <si>
    <t>2031-08-17</t>
  </si>
  <si>
    <t>2031-08-18</t>
  </si>
  <si>
    <t>2031-08-19</t>
  </si>
  <si>
    <t>2031-08-20</t>
  </si>
  <si>
    <t>2031-08-21</t>
  </si>
  <si>
    <t>2031-08-22</t>
  </si>
  <si>
    <t>2031-08-23</t>
  </si>
  <si>
    <t>2031-08-24</t>
  </si>
  <si>
    <t>2031-08-25</t>
  </si>
  <si>
    <t>2031-08-26</t>
  </si>
  <si>
    <t>2031-08-27</t>
  </si>
  <si>
    <t>2031-08-28</t>
  </si>
  <si>
    <t>2031-08-29</t>
  </si>
  <si>
    <t>2031-08-30</t>
  </si>
  <si>
    <t>2031-08-31</t>
  </si>
  <si>
    <t>2031-09-01</t>
  </si>
  <si>
    <t>2031-09-02</t>
  </si>
  <si>
    <t>2031-09-03</t>
  </si>
  <si>
    <t>2031-09-04</t>
  </si>
  <si>
    <t>2031-09-05</t>
  </si>
  <si>
    <t>2031-09-06</t>
  </si>
  <si>
    <t>2031-09-07</t>
  </si>
  <si>
    <t>2031-09-08</t>
  </si>
  <si>
    <t>2031-09-09</t>
  </si>
  <si>
    <t>2031-09-10</t>
  </si>
  <si>
    <t>2031-09-11</t>
  </si>
  <si>
    <t>2031-09-12</t>
  </si>
  <si>
    <t>2031-09-13</t>
  </si>
  <si>
    <t>2031-09-14</t>
  </si>
  <si>
    <t>2031-09-15</t>
  </si>
  <si>
    <t>2031-09-16</t>
  </si>
  <si>
    <t>2031-09-17</t>
  </si>
  <si>
    <t>2031-09-18</t>
  </si>
  <si>
    <t>2031-09-19</t>
  </si>
  <si>
    <t>2031-09-20</t>
  </si>
  <si>
    <t>2031-09-21</t>
  </si>
  <si>
    <t>2031-09-22</t>
  </si>
  <si>
    <t>2031-09-23</t>
  </si>
  <si>
    <t>2031-09-24</t>
  </si>
  <si>
    <t>2031-09-25</t>
  </si>
  <si>
    <t>2031-09-26</t>
  </si>
  <si>
    <t>2031-09-27</t>
  </si>
  <si>
    <t>2031-09-28</t>
  </si>
  <si>
    <t>2031-09-29</t>
  </si>
  <si>
    <t>2031-09-30</t>
  </si>
  <si>
    <t>2031-10-01</t>
  </si>
  <si>
    <t>2031-10-02</t>
  </si>
  <si>
    <t>2031-10-03</t>
  </si>
  <si>
    <t>2031-10-04</t>
  </si>
  <si>
    <t>2031-10-05</t>
  </si>
  <si>
    <t>2031-10-06</t>
  </si>
  <si>
    <t>2031-10-07</t>
  </si>
  <si>
    <t>2031-10-08</t>
  </si>
  <si>
    <t>2031-10-09</t>
  </si>
  <si>
    <t>2031-10-10</t>
  </si>
  <si>
    <t>2031-10-11</t>
  </si>
  <si>
    <t>2031-10-12</t>
  </si>
  <si>
    <t>2031-10-13</t>
  </si>
  <si>
    <t>2031-10-14</t>
  </si>
  <si>
    <t>2031-10-15</t>
  </si>
  <si>
    <t>2031-10-16</t>
  </si>
  <si>
    <t>2031-10-17</t>
  </si>
  <si>
    <t>2031-10-18</t>
  </si>
  <si>
    <t>2031-10-19</t>
  </si>
  <si>
    <t>2031-10-20</t>
  </si>
  <si>
    <t>2031-10-21</t>
  </si>
  <si>
    <t>2031-10-22</t>
  </si>
  <si>
    <t>2031-10-23</t>
  </si>
  <si>
    <t>2031-10-24</t>
  </si>
  <si>
    <t>2031-10-25</t>
  </si>
  <si>
    <t>2031-10-26</t>
  </si>
  <si>
    <t>2031-10-27</t>
  </si>
  <si>
    <t>2031-10-28</t>
  </si>
  <si>
    <t>2031-10-29</t>
  </si>
  <si>
    <t>2031-10-30</t>
  </si>
  <si>
    <t>2031-10-31</t>
  </si>
  <si>
    <t>2031-11-01</t>
  </si>
  <si>
    <t>2031-11-02</t>
  </si>
  <si>
    <t>2031-11-03</t>
  </si>
  <si>
    <t>2031-11-04</t>
  </si>
  <si>
    <t>2031-11-05</t>
  </si>
  <si>
    <t>2031-11-06</t>
  </si>
  <si>
    <t>2031-11-07</t>
  </si>
  <si>
    <t>2031-11-08</t>
  </si>
  <si>
    <t>2031-11-09</t>
  </si>
  <si>
    <t>2031-11-10</t>
  </si>
  <si>
    <t>2031-11-11</t>
  </si>
  <si>
    <t>2031-11-12</t>
  </si>
  <si>
    <t>2031-11-13</t>
  </si>
  <si>
    <t>2031-11-14</t>
  </si>
  <si>
    <t>2031-11-15</t>
  </si>
  <si>
    <t>2031-11-16</t>
  </si>
  <si>
    <t>2031-11-17</t>
  </si>
  <si>
    <t>2031-11-18</t>
  </si>
  <si>
    <t>2031-11-19</t>
  </si>
  <si>
    <t>2031-11-20</t>
  </si>
  <si>
    <t>2031-11-21</t>
  </si>
  <si>
    <t>2031-11-22</t>
  </si>
  <si>
    <t>2031-11-23</t>
  </si>
  <si>
    <t>2031-11-24</t>
  </si>
  <si>
    <t>2031-11-25</t>
  </si>
  <si>
    <t>2031-11-26</t>
  </si>
  <si>
    <t>2031-11-27</t>
  </si>
  <si>
    <t>2031-11-28</t>
  </si>
  <si>
    <t>2031-11-29</t>
  </si>
  <si>
    <t>2031-11-30</t>
  </si>
  <si>
    <t>2031-12-01</t>
  </si>
  <si>
    <t>2031-12-02</t>
  </si>
  <si>
    <t>2031-12-03</t>
  </si>
  <si>
    <t>2031-12-04</t>
  </si>
  <si>
    <t>2031-12-05</t>
  </si>
  <si>
    <t>2031-12-06</t>
  </si>
  <si>
    <t>2031-12-07</t>
  </si>
  <si>
    <t>2031-12-08</t>
  </si>
  <si>
    <t>2031-12-09</t>
  </si>
  <si>
    <t>2031-12-10</t>
  </si>
  <si>
    <t>2031-12-11</t>
  </si>
  <si>
    <t>2031-12-12</t>
  </si>
  <si>
    <t>2031-12-13</t>
  </si>
  <si>
    <t>2031-12-14</t>
  </si>
  <si>
    <t>2031-12-15</t>
  </si>
  <si>
    <t>2031-12-16</t>
  </si>
  <si>
    <t>2031-12-17</t>
  </si>
  <si>
    <t>2031-12-18</t>
  </si>
  <si>
    <t>2031-12-19</t>
  </si>
  <si>
    <t>2031-12-20</t>
  </si>
  <si>
    <t>2031-12-21</t>
  </si>
  <si>
    <t>2031-12-22</t>
  </si>
  <si>
    <t>2031-12-23</t>
  </si>
  <si>
    <t>2031-12-24</t>
  </si>
  <si>
    <t>2031-12-25</t>
  </si>
  <si>
    <t>2031-12-26</t>
  </si>
  <si>
    <t>2031-12-27</t>
  </si>
  <si>
    <t>2031-12-28</t>
  </si>
  <si>
    <t>2031-12-29</t>
  </si>
  <si>
    <t>2031-12-30</t>
  </si>
  <si>
    <t>2031-12-31</t>
  </si>
  <si>
    <t>2032-01-01</t>
  </si>
  <si>
    <t>2032-01-02</t>
  </si>
  <si>
    <t>2032-01-03</t>
  </si>
  <si>
    <t>2032-01-04</t>
  </si>
  <si>
    <t>2032-01-05</t>
  </si>
  <si>
    <t>2032-01-06</t>
  </si>
  <si>
    <t>2032-01-07</t>
  </si>
  <si>
    <t>2032-01-08</t>
  </si>
  <si>
    <t>2032-01-09</t>
  </si>
  <si>
    <t>2032-01-10</t>
  </si>
  <si>
    <t>2032-01-11</t>
  </si>
  <si>
    <t>2032-01-12</t>
  </si>
  <si>
    <t>2032-01-13</t>
  </si>
  <si>
    <t>2032-01-14</t>
  </si>
  <si>
    <t>2032-01-15</t>
  </si>
  <si>
    <t>2032-01-16</t>
  </si>
  <si>
    <t>2032-01-17</t>
  </si>
  <si>
    <t>2032-01-18</t>
  </si>
  <si>
    <t>2032-01-19</t>
  </si>
  <si>
    <t>2032-01-20</t>
  </si>
  <si>
    <t>2032-01-21</t>
  </si>
  <si>
    <t>2032-01-22</t>
  </si>
  <si>
    <t>2032-01-23</t>
  </si>
  <si>
    <t>2032-01-24</t>
  </si>
  <si>
    <t>2032-01-25</t>
  </si>
  <si>
    <t>2032-01-26</t>
  </si>
  <si>
    <t>2032-01-27</t>
  </si>
  <si>
    <t>2032-01-28</t>
  </si>
  <si>
    <t>2032-01-29</t>
  </si>
  <si>
    <t>2032-01-30</t>
  </si>
  <si>
    <t>2032-01-31</t>
  </si>
  <si>
    <t>2032-02-01</t>
  </si>
  <si>
    <t>2032-02-02</t>
  </si>
  <si>
    <t>2032-02-03</t>
  </si>
  <si>
    <t>2032-02-04</t>
  </si>
  <si>
    <t>2032-02-05</t>
  </si>
  <si>
    <t>2032-02-06</t>
  </si>
  <si>
    <t>2032-02-07</t>
  </si>
  <si>
    <t>2032-02-08</t>
  </si>
  <si>
    <t>2032-02-09</t>
  </si>
  <si>
    <t>2032-02-10</t>
  </si>
  <si>
    <t>2032-02-11</t>
  </si>
  <si>
    <t>2032-02-12</t>
  </si>
  <si>
    <t>2032-02-13</t>
  </si>
  <si>
    <t>2032-02-14</t>
  </si>
  <si>
    <t>2032-02-15</t>
  </si>
  <si>
    <t>2032-02-16</t>
  </si>
  <si>
    <t>2032-02-17</t>
  </si>
  <si>
    <t>2032-02-18</t>
  </si>
  <si>
    <t>2032-02-19</t>
  </si>
  <si>
    <t>2032-02-20</t>
  </si>
  <si>
    <t>2032-02-21</t>
  </si>
  <si>
    <t>2032-02-22</t>
  </si>
  <si>
    <t>2032-02-23</t>
  </si>
  <si>
    <t>2032-02-24</t>
  </si>
  <si>
    <t>2032-02-25</t>
  </si>
  <si>
    <t>2032-02-26</t>
  </si>
  <si>
    <t>2032-02-27</t>
  </si>
  <si>
    <t>2032-02-28</t>
  </si>
  <si>
    <t>2032-02-29</t>
  </si>
  <si>
    <t>2032-03-01</t>
  </si>
  <si>
    <t>2032-03-02</t>
  </si>
  <si>
    <t>2032-03-03</t>
  </si>
  <si>
    <t>2032-03-04</t>
  </si>
  <si>
    <t>2032-03-05</t>
  </si>
  <si>
    <t>2032-03-06</t>
  </si>
  <si>
    <t>2032-03-07</t>
  </si>
  <si>
    <t>2032-03-08</t>
  </si>
  <si>
    <t>2032-03-09</t>
  </si>
  <si>
    <t>2032-03-10</t>
  </si>
  <si>
    <t>2032-03-11</t>
  </si>
  <si>
    <t>2032-03-12</t>
  </si>
  <si>
    <t>2032-03-13</t>
  </si>
  <si>
    <t>2032-03-14</t>
  </si>
  <si>
    <t>2032-03-15</t>
  </si>
  <si>
    <t>2032-03-16</t>
  </si>
  <si>
    <t>2032-03-17</t>
  </si>
  <si>
    <t>2032-03-18</t>
  </si>
  <si>
    <t>2032-03-19</t>
  </si>
  <si>
    <t>2032-03-20</t>
  </si>
  <si>
    <t>2032-03-21</t>
  </si>
  <si>
    <t>2032-03-22</t>
  </si>
  <si>
    <t>2032-03-23</t>
  </si>
  <si>
    <t>2032-03-24</t>
  </si>
  <si>
    <t>2032-03-25</t>
  </si>
  <si>
    <t>2032-03-26</t>
  </si>
  <si>
    <t>2032-03-27</t>
  </si>
  <si>
    <t>2032-03-28</t>
  </si>
  <si>
    <t>2032-03-29</t>
  </si>
  <si>
    <t>2032-03-30</t>
  </si>
  <si>
    <t>2032-03-31</t>
  </si>
  <si>
    <t>2032-04-01</t>
  </si>
  <si>
    <t>2032-04-02</t>
  </si>
  <si>
    <t>2032-04-03</t>
  </si>
  <si>
    <t>2032-04-04</t>
  </si>
  <si>
    <t>2032-04-05</t>
  </si>
  <si>
    <t>2032-04-06</t>
  </si>
  <si>
    <t>2032-04-07</t>
  </si>
  <si>
    <t>2032-04-08</t>
  </si>
  <si>
    <t>2032-04-09</t>
  </si>
  <si>
    <t>2032-04-10</t>
  </si>
  <si>
    <t>2032-04-11</t>
  </si>
  <si>
    <t>2032-04-12</t>
  </si>
  <si>
    <t>2032-04-13</t>
  </si>
  <si>
    <t>2032-04-14</t>
  </si>
  <si>
    <t>2032-04-15</t>
  </si>
  <si>
    <t>2032-04-16</t>
  </si>
  <si>
    <t>2032-04-17</t>
  </si>
  <si>
    <t>2032-04-18</t>
  </si>
  <si>
    <t>2032-04-19</t>
  </si>
  <si>
    <t>2032-04-20</t>
  </si>
  <si>
    <t>2032-04-21</t>
  </si>
  <si>
    <t>2032-04-22</t>
  </si>
  <si>
    <t>2032-04-23</t>
  </si>
  <si>
    <t>2032-04-24</t>
  </si>
  <si>
    <t>2032-04-25</t>
  </si>
  <si>
    <t>2032-04-26</t>
  </si>
  <si>
    <t>2032-04-27</t>
  </si>
  <si>
    <t>2032-04-28</t>
  </si>
  <si>
    <t>2032-04-29</t>
  </si>
  <si>
    <t>2032-04-30</t>
  </si>
  <si>
    <t>2032-05-01</t>
  </si>
  <si>
    <t>2032-05-02</t>
  </si>
  <si>
    <t>2032-05-03</t>
  </si>
  <si>
    <t>2032-05-04</t>
  </si>
  <si>
    <t>2032-05-05</t>
  </si>
  <si>
    <t>2032-05-06</t>
  </si>
  <si>
    <t>2032-05-07</t>
  </si>
  <si>
    <t>2032-05-08</t>
  </si>
  <si>
    <t>2032-05-09</t>
  </si>
  <si>
    <t>2032-05-10</t>
  </si>
  <si>
    <t>2032-05-11</t>
  </si>
  <si>
    <t>2032-05-12</t>
  </si>
  <si>
    <t>2032-05-13</t>
  </si>
  <si>
    <t>2032-05-14</t>
  </si>
  <si>
    <t>2032-05-15</t>
  </si>
  <si>
    <t>2032-05-16</t>
  </si>
  <si>
    <t>2032-05-17</t>
  </si>
  <si>
    <t>2032-05-18</t>
  </si>
  <si>
    <t>2032-05-19</t>
  </si>
  <si>
    <t>2032-05-20</t>
  </si>
  <si>
    <t>2032-05-21</t>
  </si>
  <si>
    <t>2032-05-22</t>
  </si>
  <si>
    <t>2032-05-23</t>
  </si>
  <si>
    <t>2032-05-24</t>
  </si>
  <si>
    <t>2032-05-25</t>
  </si>
  <si>
    <t>2032-05-26</t>
  </si>
  <si>
    <t>2032-05-27</t>
  </si>
  <si>
    <t>2032-05-28</t>
  </si>
  <si>
    <t>2032-05-29</t>
  </si>
  <si>
    <t>2032-05-30</t>
  </si>
  <si>
    <t>2032-05-31</t>
  </si>
  <si>
    <t>2032-06-01</t>
  </si>
  <si>
    <t>2032-06-02</t>
  </si>
  <si>
    <t>2032-06-03</t>
  </si>
  <si>
    <t>2032-06-04</t>
  </si>
  <si>
    <t>2032-06-05</t>
  </si>
  <si>
    <t>2032-06-06</t>
  </si>
  <si>
    <t>2032-06-07</t>
  </si>
  <si>
    <t>2032-06-08</t>
  </si>
  <si>
    <t>2032-06-09</t>
  </si>
  <si>
    <t>2032-06-10</t>
  </si>
  <si>
    <t>2032-06-11</t>
  </si>
  <si>
    <t>2032-06-12</t>
  </si>
  <si>
    <t>2032-06-13</t>
  </si>
  <si>
    <t>2032-06-14</t>
  </si>
  <si>
    <t>2032-06-15</t>
  </si>
  <si>
    <t>2032-06-16</t>
  </si>
  <si>
    <t>2032-06-17</t>
  </si>
  <si>
    <t>2032-06-18</t>
  </si>
  <si>
    <t>2032-06-19</t>
  </si>
  <si>
    <t>2032-06-20</t>
  </si>
  <si>
    <t>2032-06-21</t>
  </si>
  <si>
    <t>2032-06-22</t>
  </si>
  <si>
    <t>2032-06-23</t>
  </si>
  <si>
    <t>2032-06-24</t>
  </si>
  <si>
    <t>2032-06-25</t>
  </si>
  <si>
    <t>2032-06-26</t>
  </si>
  <si>
    <t>2032-06-27</t>
  </si>
  <si>
    <t>2032-06-28</t>
  </si>
  <si>
    <t>2032-06-29</t>
  </si>
  <si>
    <t>2032-06-30</t>
  </si>
  <si>
    <t>2032-07-01</t>
  </si>
  <si>
    <t>2032-07-02</t>
  </si>
  <si>
    <t>2032-07-03</t>
  </si>
  <si>
    <t>2032-07-04</t>
  </si>
  <si>
    <t>2032-07-05</t>
  </si>
  <si>
    <t>2032-07-06</t>
  </si>
  <si>
    <t>2032-07-07</t>
  </si>
  <si>
    <t>2032-07-08</t>
  </si>
  <si>
    <t>2032-07-09</t>
  </si>
  <si>
    <t>2032-07-10</t>
  </si>
  <si>
    <t>2032-07-11</t>
  </si>
  <si>
    <t>2032-07-12</t>
  </si>
  <si>
    <t>2032-07-13</t>
  </si>
  <si>
    <t>2032-07-14</t>
  </si>
  <si>
    <t>2032-07-15</t>
  </si>
  <si>
    <t>2032-07-16</t>
  </si>
  <si>
    <t>2032-07-17</t>
  </si>
  <si>
    <t>2032-07-18</t>
  </si>
  <si>
    <t>2032-07-19</t>
  </si>
  <si>
    <t>2032-07-20</t>
  </si>
  <si>
    <t>2032-07-21</t>
  </si>
  <si>
    <t>2032-07-22</t>
  </si>
  <si>
    <t>2032-07-23</t>
  </si>
  <si>
    <t>2032-07-24</t>
  </si>
  <si>
    <t>2032-07-25</t>
  </si>
  <si>
    <t>2032-07-26</t>
  </si>
  <si>
    <t>2032-07-27</t>
  </si>
  <si>
    <t>2032-07-28</t>
  </si>
  <si>
    <t>2032-07-29</t>
  </si>
  <si>
    <t>2032-07-30</t>
  </si>
  <si>
    <t>2032-07-31</t>
  </si>
  <si>
    <t>2032-08-01</t>
  </si>
  <si>
    <t>2032-08-02</t>
  </si>
  <si>
    <t>2032-08-03</t>
  </si>
  <si>
    <t>2032-08-04</t>
  </si>
  <si>
    <t>2032-08-05</t>
  </si>
  <si>
    <t>2032-08-06</t>
  </si>
  <si>
    <t>2032-08-07</t>
  </si>
  <si>
    <t>2032-08-08</t>
  </si>
  <si>
    <t>2032-08-09</t>
  </si>
  <si>
    <t>2032-08-10</t>
  </si>
  <si>
    <t>2032-08-11</t>
  </si>
  <si>
    <t>2032-08-12</t>
  </si>
  <si>
    <t>2032-08-13</t>
  </si>
  <si>
    <t>2032-08-14</t>
  </si>
  <si>
    <t>2032-08-15</t>
  </si>
  <si>
    <t>2032-08-16</t>
  </si>
  <si>
    <t>2032-08-17</t>
  </si>
  <si>
    <t>2032-08-18</t>
  </si>
  <si>
    <t>2032-08-19</t>
  </si>
  <si>
    <t>2032-08-20</t>
  </si>
  <si>
    <t>2032-08-21</t>
  </si>
  <si>
    <t>2032-08-22</t>
  </si>
  <si>
    <t>2032-08-23</t>
  </si>
  <si>
    <t>2032-08-24</t>
  </si>
  <si>
    <t>2032-08-25</t>
  </si>
  <si>
    <t>2032-08-26</t>
  </si>
  <si>
    <t>2032-08-27</t>
  </si>
  <si>
    <t>2032-08-28</t>
  </si>
  <si>
    <t>2032-08-29</t>
  </si>
  <si>
    <t>2032-08-30</t>
  </si>
  <si>
    <t>2032-08-31</t>
  </si>
  <si>
    <t>2032-09-01</t>
  </si>
  <si>
    <t>2032-09-02</t>
  </si>
  <si>
    <t>2032-09-03</t>
  </si>
  <si>
    <t>2032-09-04</t>
  </si>
  <si>
    <t>2032-09-05</t>
  </si>
  <si>
    <t>2032-09-06</t>
  </si>
  <si>
    <t>2032-09-07</t>
  </si>
  <si>
    <t>2032-09-08</t>
  </si>
  <si>
    <t>2032-09-09</t>
  </si>
  <si>
    <t>2032-09-10</t>
  </si>
  <si>
    <t>2032-09-11</t>
  </si>
  <si>
    <t>2032-09-12</t>
  </si>
  <si>
    <t>2032-09-13</t>
  </si>
  <si>
    <t>2032-09-14</t>
  </si>
  <si>
    <t>2032-09-15</t>
  </si>
  <si>
    <t>2032-09-16</t>
  </si>
  <si>
    <t>2032-09-17</t>
  </si>
  <si>
    <t>2032-09-18</t>
  </si>
  <si>
    <t>2032-09-19</t>
  </si>
  <si>
    <t>2032-09-20</t>
  </si>
  <si>
    <t>2032-09-21</t>
  </si>
  <si>
    <t>2032-09-22</t>
  </si>
  <si>
    <t>2032-09-23</t>
  </si>
  <si>
    <t>2032-09-24</t>
  </si>
  <si>
    <t>2032-09-25</t>
  </si>
  <si>
    <t>2032-09-26</t>
  </si>
  <si>
    <t>2032-09-27</t>
  </si>
  <si>
    <t>2032-09-28</t>
  </si>
  <si>
    <t>2032-09-29</t>
  </si>
  <si>
    <t>2032-09-30</t>
  </si>
  <si>
    <t>2032-10-01</t>
  </si>
  <si>
    <t>2032-10-02</t>
  </si>
  <si>
    <t>2032-10-03</t>
  </si>
  <si>
    <t>2032-10-04</t>
  </si>
  <si>
    <t>2032-10-05</t>
  </si>
  <si>
    <t>2032-10-06</t>
  </si>
  <si>
    <t>2032-10-07</t>
  </si>
  <si>
    <t>2032-10-08</t>
  </si>
  <si>
    <t>2032-10-09</t>
  </si>
  <si>
    <t>2032-10-10</t>
  </si>
  <si>
    <t>2032-10-11</t>
  </si>
  <si>
    <t>2032-10-12</t>
  </si>
  <si>
    <t>2032-10-13</t>
  </si>
  <si>
    <t>2032-10-14</t>
  </si>
  <si>
    <t>2032-10-15</t>
  </si>
  <si>
    <t>2032-10-16</t>
  </si>
  <si>
    <t>2032-10-17</t>
  </si>
  <si>
    <t>2032-10-18</t>
  </si>
  <si>
    <t>2032-10-19</t>
  </si>
  <si>
    <t>2032-10-20</t>
  </si>
  <si>
    <t>2032-10-21</t>
  </si>
  <si>
    <t>2032-10-22</t>
  </si>
  <si>
    <t>2032-10-23</t>
  </si>
  <si>
    <t>2032-10-24</t>
  </si>
  <si>
    <t>2032-10-25</t>
  </si>
  <si>
    <t>2032-10-26</t>
  </si>
  <si>
    <t>2032-10-27</t>
  </si>
  <si>
    <t>2032-10-28</t>
  </si>
  <si>
    <t>2032-10-29</t>
  </si>
  <si>
    <t>2032-10-30</t>
  </si>
  <si>
    <t>2032-10-31</t>
  </si>
  <si>
    <t>2032-11-01</t>
  </si>
  <si>
    <t>2032-11-02</t>
  </si>
  <si>
    <t>2032-11-03</t>
  </si>
  <si>
    <t>2032-11-04</t>
  </si>
  <si>
    <t>2032-11-05</t>
  </si>
  <si>
    <t>2032-11-06</t>
  </si>
  <si>
    <t>2032-11-07</t>
  </si>
  <si>
    <t>2032-11-08</t>
  </si>
  <si>
    <t>2032-11-09</t>
  </si>
  <si>
    <t>2032-11-10</t>
  </si>
  <si>
    <t>2032-11-11</t>
  </si>
  <si>
    <t>2032-11-12</t>
  </si>
  <si>
    <t>2032-11-13</t>
  </si>
  <si>
    <t>2032-11-14</t>
  </si>
  <si>
    <t>2032-11-15</t>
  </si>
  <si>
    <t>2032-11-16</t>
  </si>
  <si>
    <t>2032-11-17</t>
  </si>
  <si>
    <t>2032-11-18</t>
  </si>
  <si>
    <t>2032-11-19</t>
  </si>
  <si>
    <t>2032-11-20</t>
  </si>
  <si>
    <t>2032-11-21</t>
  </si>
  <si>
    <t>2032-11-22</t>
  </si>
  <si>
    <t>2032-11-23</t>
  </si>
  <si>
    <t>2032-11-24</t>
  </si>
  <si>
    <t>2032-11-25</t>
  </si>
  <si>
    <t>2032-11-26</t>
  </si>
  <si>
    <t>2032-11-27</t>
  </si>
  <si>
    <t>2032-11-28</t>
  </si>
  <si>
    <t>2032-11-29</t>
  </si>
  <si>
    <t>2032-11-30</t>
  </si>
  <si>
    <t>2032-12-01</t>
  </si>
  <si>
    <t>2032-12-02</t>
  </si>
  <si>
    <t>2032-12-03</t>
  </si>
  <si>
    <t>2032-12-04</t>
  </si>
  <si>
    <t>2032-12-05</t>
  </si>
  <si>
    <t>2032-12-06</t>
  </si>
  <si>
    <t>2032-12-07</t>
  </si>
  <si>
    <t>2032-12-08</t>
  </si>
  <si>
    <t>2032-12-09</t>
  </si>
  <si>
    <t>2032-12-10</t>
  </si>
  <si>
    <t>2032-12-11</t>
  </si>
  <si>
    <t>2032-12-12</t>
  </si>
  <si>
    <t>2032-12-13</t>
  </si>
  <si>
    <t>2032-12-14</t>
  </si>
  <si>
    <t>2032-12-15</t>
  </si>
  <si>
    <t>2032-12-16</t>
  </si>
  <si>
    <t>2032-12-17</t>
  </si>
  <si>
    <t>2032-12-18</t>
  </si>
  <si>
    <t>2032-12-19</t>
  </si>
  <si>
    <t>2032-12-20</t>
  </si>
  <si>
    <t>2032-12-21</t>
  </si>
  <si>
    <t>2032-12-22</t>
  </si>
  <si>
    <t>2032-12-23</t>
  </si>
  <si>
    <t>2032-12-24</t>
  </si>
  <si>
    <t>2032-12-25</t>
  </si>
  <si>
    <t>2032-12-26</t>
  </si>
  <si>
    <t>2032-12-27</t>
  </si>
  <si>
    <t>2032-12-28</t>
  </si>
  <si>
    <t>2032-12-29</t>
  </si>
  <si>
    <t>2032-12-30</t>
  </si>
  <si>
    <t>2032-12-31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</si>
</sst>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845"/>
  <sheetViews>
    <sheetView tabSelected="1" workbookViewId="0">
      <selection activeCell="M18" sqref="M18"/>
    </sheetView>
  </sheetViews>
  <sheetFormatPr defaultRowHeight="15" x14ac:dyDescent="0.25"/>
  <cols>
    <col min="1" max="1" width="10.42578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1" t="s">
        <v>26</v>
      </c>
      <c r="B2">
        <f t="shared" ref="B2:K11" ca="1" si="0">RAND()</f>
        <v>0.95328341281848816</v>
      </c>
      <c r="C2">
        <f t="shared" ca="1" si="0"/>
        <v>0.52593448929358955</v>
      </c>
      <c r="D2">
        <f t="shared" ca="1" si="0"/>
        <v>0.38461118210655554</v>
      </c>
      <c r="E2">
        <f t="shared" ca="1" si="0"/>
        <v>0.61398811064569081</v>
      </c>
      <c r="F2">
        <f t="shared" ca="1" si="0"/>
        <v>0.15403562357452016</v>
      </c>
      <c r="G2">
        <f t="shared" ca="1" si="0"/>
        <v>0.18047164736409427</v>
      </c>
      <c r="H2">
        <f t="shared" ca="1" si="0"/>
        <v>0.61121618512059106</v>
      </c>
      <c r="I2">
        <f t="shared" ca="1" si="0"/>
        <v>0.34834883453990906</v>
      </c>
      <c r="J2">
        <f t="shared" ca="1" si="0"/>
        <v>0.1834510768800891</v>
      </c>
      <c r="K2">
        <f t="shared" ca="1" si="0"/>
        <v>4.8737766142256889E-2</v>
      </c>
      <c r="L2">
        <f t="shared" ref="L2:Y11" ca="1" si="1">RAND()</f>
        <v>0.23391794210571482</v>
      </c>
      <c r="M2">
        <f t="shared" ca="1" si="1"/>
        <v>0.51255646180698744</v>
      </c>
      <c r="N2">
        <f t="shared" ca="1" si="1"/>
        <v>0.31554664871876603</v>
      </c>
      <c r="O2">
        <f t="shared" ca="1" si="1"/>
        <v>0.73542864658995166</v>
      </c>
      <c r="P2">
        <f t="shared" ca="1" si="1"/>
        <v>0.86726119796323864</v>
      </c>
      <c r="Q2">
        <f t="shared" ca="1" si="1"/>
        <v>0.24238764526249146</v>
      </c>
      <c r="R2">
        <f t="shared" ca="1" si="1"/>
        <v>0.17215217402705085</v>
      </c>
      <c r="S2">
        <f t="shared" ca="1" si="1"/>
        <v>0.15642791092547603</v>
      </c>
      <c r="T2">
        <f t="shared" ca="1" si="1"/>
        <v>0.13261193168499674</v>
      </c>
      <c r="U2">
        <f t="shared" ca="1" si="1"/>
        <v>0.3118905698526967</v>
      </c>
      <c r="V2">
        <f t="shared" ca="1" si="1"/>
        <v>0.16047053748953111</v>
      </c>
      <c r="W2">
        <f t="shared" ca="1" si="1"/>
        <v>0.26422632841170368</v>
      </c>
      <c r="X2">
        <f t="shared" ca="1" si="1"/>
        <v>0.20032509502361684</v>
      </c>
      <c r="Y2">
        <f t="shared" ca="1" si="1"/>
        <v>0.26439233253637795</v>
      </c>
    </row>
    <row r="3" spans="1:26" x14ac:dyDescent="0.25">
      <c r="A3" s="1" t="s">
        <v>27</v>
      </c>
      <c r="B3">
        <f t="shared" ca="1" si="0"/>
        <v>0.68640161230094998</v>
      </c>
      <c r="C3">
        <f t="shared" ca="1" si="0"/>
        <v>0.52840907271958837</v>
      </c>
      <c r="D3">
        <f t="shared" ca="1" si="0"/>
        <v>0.6120925294492805</v>
      </c>
      <c r="E3">
        <f t="shared" ca="1" si="0"/>
        <v>0.52585346219956142</v>
      </c>
      <c r="F3">
        <f t="shared" ca="1" si="0"/>
        <v>0.49574096588039895</v>
      </c>
      <c r="G3">
        <f t="shared" ca="1" si="0"/>
        <v>0.34122098159014069</v>
      </c>
      <c r="H3">
        <f t="shared" ca="1" si="0"/>
        <v>0.1216990466602258</v>
      </c>
      <c r="I3">
        <f t="shared" ca="1" si="0"/>
        <v>0.71447580339363359</v>
      </c>
      <c r="J3">
        <f t="shared" ca="1" si="0"/>
        <v>0.98841490584010638</v>
      </c>
      <c r="K3">
        <f t="shared" ca="1" si="0"/>
        <v>0.69058578527848646</v>
      </c>
      <c r="L3">
        <f t="shared" ca="1" si="1"/>
        <v>0.90679124310544568</v>
      </c>
      <c r="M3">
        <f t="shared" ca="1" si="1"/>
        <v>0.21257864833735907</v>
      </c>
      <c r="N3">
        <f t="shared" ca="1" si="1"/>
        <v>0.46123539514723355</v>
      </c>
      <c r="O3">
        <f t="shared" ca="1" si="1"/>
        <v>0.52128461052855413</v>
      </c>
      <c r="P3">
        <f t="shared" ca="1" si="1"/>
        <v>0.96194817655842901</v>
      </c>
      <c r="Q3">
        <f t="shared" ca="1" si="1"/>
        <v>0.37710728112734138</v>
      </c>
      <c r="R3">
        <f t="shared" ca="1" si="1"/>
        <v>4.5335404529387446E-3</v>
      </c>
      <c r="S3">
        <f t="shared" ca="1" si="1"/>
        <v>0.31301121797659981</v>
      </c>
      <c r="T3">
        <f t="shared" ca="1" si="1"/>
        <v>0.86075264179787137</v>
      </c>
      <c r="U3">
        <f t="shared" ca="1" si="1"/>
        <v>0.90673433966805328</v>
      </c>
      <c r="V3">
        <f t="shared" ca="1" si="1"/>
        <v>0.70751722281077045</v>
      </c>
      <c r="W3">
        <f t="shared" ca="1" si="1"/>
        <v>9.4687037434600274E-2</v>
      </c>
      <c r="X3">
        <f t="shared" ca="1" si="1"/>
        <v>0.4160485462680259</v>
      </c>
      <c r="Y3">
        <f t="shared" ca="1" si="1"/>
        <v>0.81514161269817165</v>
      </c>
    </row>
    <row r="4" spans="1:26" x14ac:dyDescent="0.25">
      <c r="A4" s="1" t="s">
        <v>28</v>
      </c>
      <c r="B4">
        <f t="shared" ca="1" si="0"/>
        <v>0.34678191495694433</v>
      </c>
      <c r="C4">
        <f t="shared" ca="1" si="0"/>
        <v>0.67721566807814071</v>
      </c>
      <c r="D4">
        <f t="shared" ca="1" si="0"/>
        <v>0.10360687549689418</v>
      </c>
      <c r="E4">
        <f t="shared" ca="1" si="0"/>
        <v>0.28147524879626906</v>
      </c>
      <c r="F4">
        <f t="shared" ca="1" si="0"/>
        <v>0.53805356389186154</v>
      </c>
      <c r="G4">
        <f t="shared" ca="1" si="0"/>
        <v>0.76423131804121003</v>
      </c>
      <c r="H4">
        <f t="shared" ca="1" si="0"/>
        <v>0.77467642109663815</v>
      </c>
      <c r="I4">
        <f t="shared" ca="1" si="0"/>
        <v>5.764397759804174E-2</v>
      </c>
      <c r="J4">
        <f t="shared" ca="1" si="0"/>
        <v>0.20366348725545502</v>
      </c>
      <c r="K4">
        <f t="shared" ca="1" si="0"/>
        <v>0.99706733993760732</v>
      </c>
      <c r="L4">
        <f t="shared" ca="1" si="1"/>
        <v>0.78246533136200136</v>
      </c>
      <c r="M4">
        <f t="shared" ca="1" si="1"/>
        <v>0.57087658891138271</v>
      </c>
      <c r="N4">
        <f t="shared" ca="1" si="1"/>
        <v>0.60132228534108612</v>
      </c>
      <c r="O4">
        <f t="shared" ca="1" si="1"/>
        <v>0.93117233260529719</v>
      </c>
      <c r="P4">
        <f t="shared" ca="1" si="1"/>
        <v>0.38623009502823591</v>
      </c>
      <c r="Q4">
        <f t="shared" ca="1" si="1"/>
        <v>0.15857691449371469</v>
      </c>
      <c r="R4">
        <f t="shared" ca="1" si="1"/>
        <v>0.97316010506232531</v>
      </c>
      <c r="S4">
        <f t="shared" ca="1" si="1"/>
        <v>0.28808462651062561</v>
      </c>
      <c r="T4">
        <f t="shared" ca="1" si="1"/>
        <v>0.84993075271098817</v>
      </c>
      <c r="U4">
        <f t="shared" ca="1" si="1"/>
        <v>0.73155309000629032</v>
      </c>
      <c r="V4">
        <f t="shared" ca="1" si="1"/>
        <v>0.80464991756007487</v>
      </c>
      <c r="W4">
        <f t="shared" ca="1" si="1"/>
        <v>0.11473042082241314</v>
      </c>
      <c r="X4">
        <f t="shared" ca="1" si="1"/>
        <v>0.94577132163773225</v>
      </c>
      <c r="Y4">
        <f t="shared" ca="1" si="1"/>
        <v>0.26661493428969285</v>
      </c>
    </row>
    <row r="5" spans="1:26" x14ac:dyDescent="0.25">
      <c r="A5" s="1" t="s">
        <v>29</v>
      </c>
      <c r="B5">
        <f t="shared" ca="1" si="0"/>
        <v>0.88827366614132475</v>
      </c>
      <c r="C5">
        <f t="shared" ca="1" si="0"/>
        <v>0.78534666068953574</v>
      </c>
      <c r="D5">
        <f t="shared" ca="1" si="0"/>
        <v>0.67650312173360749</v>
      </c>
      <c r="E5">
        <f t="shared" ca="1" si="0"/>
        <v>0.88274787739485316</v>
      </c>
      <c r="F5">
        <f t="shared" ca="1" si="0"/>
        <v>0.7915504644183744</v>
      </c>
      <c r="G5">
        <f t="shared" ca="1" si="0"/>
        <v>0.2872554210283601</v>
      </c>
      <c r="H5">
        <f t="shared" ca="1" si="0"/>
        <v>0.98819271476491688</v>
      </c>
      <c r="I5">
        <f t="shared" ca="1" si="0"/>
        <v>0.43970891330422934</v>
      </c>
      <c r="J5">
        <f t="shared" ca="1" si="0"/>
        <v>0.67078110432760529</v>
      </c>
      <c r="K5">
        <f t="shared" ca="1" si="0"/>
        <v>0.34821169663963503</v>
      </c>
      <c r="L5">
        <f t="shared" ca="1" si="1"/>
        <v>0.41592329538124695</v>
      </c>
      <c r="M5">
        <f t="shared" ca="1" si="1"/>
        <v>0.48134480387737844</v>
      </c>
      <c r="N5">
        <f t="shared" ca="1" si="1"/>
        <v>0.5702632148016642</v>
      </c>
      <c r="O5">
        <f t="shared" ca="1" si="1"/>
        <v>0.64548873357976977</v>
      </c>
      <c r="P5">
        <f t="shared" ca="1" si="1"/>
        <v>0.30070282963304362</v>
      </c>
      <c r="Q5">
        <f t="shared" ca="1" si="1"/>
        <v>0.24550651007481739</v>
      </c>
      <c r="R5">
        <f t="shared" ca="1" si="1"/>
        <v>0.43215129897593607</v>
      </c>
      <c r="S5">
        <f t="shared" ca="1" si="1"/>
        <v>9.2190506539005734E-2</v>
      </c>
      <c r="T5">
        <f t="shared" ca="1" si="1"/>
        <v>0.8356227025729156</v>
      </c>
      <c r="U5">
        <f t="shared" ca="1" si="1"/>
        <v>2.8022534002077881E-2</v>
      </c>
      <c r="V5">
        <f t="shared" ca="1" si="1"/>
        <v>8.7984829584249025E-2</v>
      </c>
      <c r="W5">
        <f t="shared" ca="1" si="1"/>
        <v>0.65793188490002108</v>
      </c>
      <c r="X5">
        <f t="shared" ca="1" si="1"/>
        <v>0.3020160841064583</v>
      </c>
      <c r="Y5">
        <f t="shared" ca="1" si="1"/>
        <v>0.62503804777393779</v>
      </c>
    </row>
    <row r="6" spans="1:26" x14ac:dyDescent="0.25">
      <c r="A6" s="1" t="s">
        <v>30</v>
      </c>
      <c r="B6">
        <f t="shared" ca="1" si="0"/>
        <v>0.21245576614506878</v>
      </c>
      <c r="C6">
        <f t="shared" ca="1" si="0"/>
        <v>0.88795301045743047</v>
      </c>
      <c r="D6">
        <f t="shared" ca="1" si="0"/>
        <v>0.39477297255983312</v>
      </c>
      <c r="E6">
        <f t="shared" ca="1" si="0"/>
        <v>0.22487596027688361</v>
      </c>
      <c r="F6">
        <f t="shared" ca="1" si="0"/>
        <v>0.23416592944046066</v>
      </c>
      <c r="G6">
        <f t="shared" ca="1" si="0"/>
        <v>0.46643719504807202</v>
      </c>
      <c r="H6">
        <f t="shared" ca="1" si="0"/>
        <v>0.7863236660947065</v>
      </c>
      <c r="I6">
        <f t="shared" ca="1" si="0"/>
        <v>0.96743070704292233</v>
      </c>
      <c r="J6">
        <f t="shared" ca="1" si="0"/>
        <v>0.1120743565349438</v>
      </c>
      <c r="K6">
        <f t="shared" ca="1" si="0"/>
        <v>0.63959792738496357</v>
      </c>
      <c r="L6">
        <f t="shared" ca="1" si="1"/>
        <v>0.93937317772751194</v>
      </c>
      <c r="M6">
        <f t="shared" ca="1" si="1"/>
        <v>0.19183188007147434</v>
      </c>
      <c r="N6">
        <f t="shared" ca="1" si="1"/>
        <v>0.13815567575623122</v>
      </c>
      <c r="O6">
        <f t="shared" ca="1" si="1"/>
        <v>0.76487588862366518</v>
      </c>
      <c r="P6">
        <f t="shared" ca="1" si="1"/>
        <v>0.28815133256606651</v>
      </c>
      <c r="Q6">
        <f t="shared" ca="1" si="1"/>
        <v>0.84443500382577286</v>
      </c>
      <c r="R6">
        <f t="shared" ca="1" si="1"/>
        <v>0.93990861794524705</v>
      </c>
      <c r="S6">
        <f t="shared" ca="1" si="1"/>
        <v>0.40695669921633204</v>
      </c>
      <c r="T6">
        <f t="shared" ca="1" si="1"/>
        <v>0.73368683620249997</v>
      </c>
      <c r="U6">
        <f t="shared" ca="1" si="1"/>
        <v>0.26197820139546235</v>
      </c>
      <c r="V6">
        <f t="shared" ca="1" si="1"/>
        <v>0.53278170153987814</v>
      </c>
      <c r="W6">
        <f t="shared" ca="1" si="1"/>
        <v>0.58067522455241738</v>
      </c>
      <c r="X6">
        <f t="shared" ca="1" si="1"/>
        <v>0.25189523404501712</v>
      </c>
      <c r="Y6">
        <f t="shared" ca="1" si="1"/>
        <v>0.33456776631119733</v>
      </c>
    </row>
    <row r="7" spans="1:26" x14ac:dyDescent="0.25">
      <c r="A7" s="1" t="s">
        <v>31</v>
      </c>
      <c r="B7">
        <f t="shared" ca="1" si="0"/>
        <v>0.58758483541779616</v>
      </c>
      <c r="C7">
        <f t="shared" ca="1" si="0"/>
        <v>0.61588855162339762</v>
      </c>
      <c r="D7">
        <f t="shared" ca="1" si="0"/>
        <v>0.89695081605654214</v>
      </c>
      <c r="E7">
        <f t="shared" ca="1" si="0"/>
        <v>0.19814577858127058</v>
      </c>
      <c r="F7">
        <f t="shared" ca="1" si="0"/>
        <v>0.29349045102644611</v>
      </c>
      <c r="G7">
        <f t="shared" ca="1" si="0"/>
        <v>0.18463146142195519</v>
      </c>
      <c r="H7">
        <f t="shared" ca="1" si="0"/>
        <v>0.4715441251782988</v>
      </c>
      <c r="I7">
        <f t="shared" ca="1" si="0"/>
        <v>0.97006588759738643</v>
      </c>
      <c r="J7">
        <f t="shared" ca="1" si="0"/>
        <v>0.45076359160908019</v>
      </c>
      <c r="K7">
        <f t="shared" ca="1" si="0"/>
        <v>0.40172524466684245</v>
      </c>
      <c r="L7">
        <f t="shared" ca="1" si="1"/>
        <v>0.66389448923190997</v>
      </c>
      <c r="M7">
        <f t="shared" ca="1" si="1"/>
        <v>0.41316516079480536</v>
      </c>
      <c r="N7">
        <f t="shared" ca="1" si="1"/>
        <v>0.8406279635272943</v>
      </c>
      <c r="O7">
        <f t="shared" ca="1" si="1"/>
        <v>0.17528398059090622</v>
      </c>
      <c r="P7">
        <f t="shared" ca="1" si="1"/>
        <v>0.69856269173322061</v>
      </c>
      <c r="Q7">
        <f t="shared" ca="1" si="1"/>
        <v>0.62447377245445135</v>
      </c>
      <c r="R7">
        <f t="shared" ca="1" si="1"/>
        <v>0.12782271960558544</v>
      </c>
      <c r="S7">
        <f t="shared" ca="1" si="1"/>
        <v>0.59132800732542568</v>
      </c>
      <c r="T7">
        <f t="shared" ca="1" si="1"/>
        <v>0.34564982312608561</v>
      </c>
      <c r="U7">
        <f t="shared" ca="1" si="1"/>
        <v>0.25717838888547273</v>
      </c>
      <c r="V7">
        <f t="shared" ca="1" si="1"/>
        <v>4.7165327494056108E-2</v>
      </c>
      <c r="W7">
        <f t="shared" ca="1" si="1"/>
        <v>8.6856690257737235E-2</v>
      </c>
      <c r="X7">
        <f t="shared" ca="1" si="1"/>
        <v>3.3803855497518298E-2</v>
      </c>
      <c r="Y7">
        <f t="shared" ca="1" si="1"/>
        <v>0.11171409606048799</v>
      </c>
    </row>
    <row r="8" spans="1:26" x14ac:dyDescent="0.25">
      <c r="A8" s="1" t="s">
        <v>32</v>
      </c>
      <c r="B8">
        <f t="shared" ca="1" si="0"/>
        <v>0.30004886152751276</v>
      </c>
      <c r="C8">
        <f t="shared" ca="1" si="0"/>
        <v>0.2536187583366929</v>
      </c>
      <c r="D8">
        <f t="shared" ca="1" si="0"/>
        <v>0.81696329133744261</v>
      </c>
      <c r="E8">
        <f t="shared" ca="1" si="0"/>
        <v>0.20615915326623024</v>
      </c>
      <c r="F8">
        <f t="shared" ca="1" si="0"/>
        <v>0.16387257449769954</v>
      </c>
      <c r="G8">
        <f t="shared" ca="1" si="0"/>
        <v>0.81199174790578288</v>
      </c>
      <c r="H8">
        <f t="shared" ca="1" si="0"/>
        <v>0.81201382288136292</v>
      </c>
      <c r="I8">
        <f t="shared" ca="1" si="0"/>
        <v>0.41955350955703152</v>
      </c>
      <c r="J8">
        <f t="shared" ca="1" si="0"/>
        <v>0.96722004988619426</v>
      </c>
      <c r="K8">
        <f t="shared" ca="1" si="0"/>
        <v>1.6404909825978309E-2</v>
      </c>
      <c r="L8">
        <f t="shared" ca="1" si="1"/>
        <v>0.60354345258903397</v>
      </c>
      <c r="M8">
        <f t="shared" ca="1" si="1"/>
        <v>0.18396751928679311</v>
      </c>
      <c r="N8">
        <f t="shared" ca="1" si="1"/>
        <v>0.47591347646853277</v>
      </c>
      <c r="O8">
        <f t="shared" ca="1" si="1"/>
        <v>0.57803366047945592</v>
      </c>
      <c r="P8">
        <f t="shared" ca="1" si="1"/>
        <v>0.52069989762878188</v>
      </c>
      <c r="Q8">
        <f t="shared" ca="1" si="1"/>
        <v>0.47361043115924806</v>
      </c>
      <c r="R8">
        <f t="shared" ca="1" si="1"/>
        <v>0.83818458710545618</v>
      </c>
      <c r="S8">
        <f t="shared" ca="1" si="1"/>
        <v>0.19956997309148461</v>
      </c>
      <c r="T8">
        <f t="shared" ca="1" si="1"/>
        <v>0.66006578706668306</v>
      </c>
      <c r="U8">
        <f t="shared" ca="1" si="1"/>
        <v>0.2387411808695713</v>
      </c>
      <c r="V8">
        <f t="shared" ca="1" si="1"/>
        <v>0.63896589313803231</v>
      </c>
      <c r="W8">
        <f t="shared" ca="1" si="1"/>
        <v>9.1259758566684335E-2</v>
      </c>
      <c r="X8">
        <f t="shared" ca="1" si="1"/>
        <v>0.35033925834217716</v>
      </c>
      <c r="Y8">
        <f t="shared" ca="1" si="1"/>
        <v>0.53775280989447249</v>
      </c>
    </row>
    <row r="9" spans="1:26" x14ac:dyDescent="0.25">
      <c r="A9" s="1" t="s">
        <v>33</v>
      </c>
      <c r="B9">
        <f t="shared" ca="1" si="0"/>
        <v>0.99226528684963544</v>
      </c>
      <c r="C9">
        <f t="shared" ca="1" si="0"/>
        <v>0.66712382762810529</v>
      </c>
      <c r="D9">
        <f t="shared" ca="1" si="0"/>
        <v>0.5004656723652382</v>
      </c>
      <c r="E9">
        <f t="shared" ca="1" si="0"/>
        <v>0.45023449075040722</v>
      </c>
      <c r="F9">
        <f t="shared" ca="1" si="0"/>
        <v>0.44517394944654043</v>
      </c>
      <c r="G9">
        <f t="shared" ca="1" si="0"/>
        <v>0.8252029005350906</v>
      </c>
      <c r="H9">
        <f t="shared" ca="1" si="0"/>
        <v>0.69919482478341588</v>
      </c>
      <c r="I9">
        <f t="shared" ca="1" si="0"/>
        <v>0.41283625916742117</v>
      </c>
      <c r="J9">
        <f t="shared" ca="1" si="0"/>
        <v>0.64490480921504967</v>
      </c>
      <c r="K9">
        <f t="shared" ca="1" si="0"/>
        <v>0.69546477652907712</v>
      </c>
      <c r="L9">
        <f t="shared" ca="1" si="1"/>
        <v>0.11209026978473258</v>
      </c>
      <c r="M9">
        <f t="shared" ca="1" si="1"/>
        <v>0.77957849305010707</v>
      </c>
      <c r="N9">
        <f t="shared" ca="1" si="1"/>
        <v>4.8915077921516503E-2</v>
      </c>
      <c r="O9">
        <f t="shared" ca="1" si="1"/>
        <v>0.78709661782236096</v>
      </c>
      <c r="P9">
        <f t="shared" ca="1" si="1"/>
        <v>0.89161671639788964</v>
      </c>
      <c r="Q9">
        <f t="shared" ca="1" si="1"/>
        <v>0.85516956487445717</v>
      </c>
      <c r="R9">
        <f t="shared" ca="1" si="1"/>
        <v>0.29854090841536918</v>
      </c>
      <c r="S9">
        <f t="shared" ca="1" si="1"/>
        <v>0.34226704493901561</v>
      </c>
      <c r="T9">
        <f t="shared" ca="1" si="1"/>
        <v>0.72583405604993589</v>
      </c>
      <c r="U9">
        <f t="shared" ca="1" si="1"/>
        <v>0.14851780206857912</v>
      </c>
      <c r="V9">
        <f t="shared" ca="1" si="1"/>
        <v>0.41239119460188567</v>
      </c>
      <c r="W9">
        <f t="shared" ca="1" si="1"/>
        <v>0.16719922307869395</v>
      </c>
      <c r="X9">
        <f t="shared" ca="1" si="1"/>
        <v>0.3815307043207159</v>
      </c>
      <c r="Y9">
        <f t="shared" ca="1" si="1"/>
        <v>4.6484785808748041E-3</v>
      </c>
    </row>
    <row r="10" spans="1:26" x14ac:dyDescent="0.25">
      <c r="A10" s="1" t="s">
        <v>34</v>
      </c>
      <c r="B10">
        <f t="shared" ca="1" si="0"/>
        <v>0.60508702880871723</v>
      </c>
      <c r="C10">
        <f t="shared" ca="1" si="0"/>
        <v>0.1669518895919645</v>
      </c>
      <c r="D10">
        <f t="shared" ca="1" si="0"/>
        <v>0.75848579841567776</v>
      </c>
      <c r="E10">
        <f t="shared" ca="1" si="0"/>
        <v>4.1012369896278433E-2</v>
      </c>
      <c r="F10">
        <f t="shared" ca="1" si="0"/>
        <v>0.22741614034439117</v>
      </c>
      <c r="G10">
        <f t="shared" ca="1" si="0"/>
        <v>0.78801445196621633</v>
      </c>
      <c r="H10">
        <f t="shared" ca="1" si="0"/>
        <v>0.62389463126812739</v>
      </c>
      <c r="I10">
        <f t="shared" ca="1" si="0"/>
        <v>0.45947389723281229</v>
      </c>
      <c r="J10">
        <f t="shared" ca="1" si="0"/>
        <v>0.27665078262059517</v>
      </c>
      <c r="K10">
        <f t="shared" ca="1" si="0"/>
        <v>0.48622602763650613</v>
      </c>
      <c r="L10">
        <f t="shared" ca="1" si="1"/>
        <v>0.67654362381244537</v>
      </c>
      <c r="M10">
        <f t="shared" ca="1" si="1"/>
        <v>0.18451787810655362</v>
      </c>
      <c r="N10">
        <f t="shared" ca="1" si="1"/>
        <v>0.54730643763072528</v>
      </c>
      <c r="O10">
        <f t="shared" ca="1" si="1"/>
        <v>0.68660005562936921</v>
      </c>
      <c r="P10">
        <f t="shared" ca="1" si="1"/>
        <v>6.6052557533873402E-2</v>
      </c>
      <c r="Q10">
        <f t="shared" ca="1" si="1"/>
        <v>0.78784286290857475</v>
      </c>
      <c r="R10">
        <f t="shared" ca="1" si="1"/>
        <v>0.90907534570110282</v>
      </c>
      <c r="S10">
        <f t="shared" ca="1" si="1"/>
        <v>0.88247397281705153</v>
      </c>
      <c r="T10">
        <f t="shared" ca="1" si="1"/>
        <v>0.67621499414491604</v>
      </c>
      <c r="U10">
        <f t="shared" ca="1" si="1"/>
        <v>0.87005674691303236</v>
      </c>
      <c r="V10">
        <f t="shared" ca="1" si="1"/>
        <v>0.96540028103943176</v>
      </c>
      <c r="W10">
        <f t="shared" ca="1" si="1"/>
        <v>3.0063484921747929E-2</v>
      </c>
      <c r="X10">
        <f t="shared" ca="1" si="1"/>
        <v>4.7253639929280777E-2</v>
      </c>
      <c r="Y10">
        <f t="shared" ca="1" si="1"/>
        <v>0.51300291148856547</v>
      </c>
    </row>
    <row r="11" spans="1:26" x14ac:dyDescent="0.25">
      <c r="A11" s="1" t="s">
        <v>35</v>
      </c>
      <c r="B11">
        <f t="shared" ca="1" si="0"/>
        <v>6.7072045365819233E-2</v>
      </c>
      <c r="C11">
        <f t="shared" ca="1" si="0"/>
        <v>0.49176137001639331</v>
      </c>
      <c r="D11">
        <f t="shared" ca="1" si="0"/>
        <v>0.8207657643201034</v>
      </c>
      <c r="E11">
        <f t="shared" ca="1" si="0"/>
        <v>0.28693438673263838</v>
      </c>
      <c r="F11">
        <f t="shared" ca="1" si="0"/>
        <v>0.50945566778206086</v>
      </c>
      <c r="G11">
        <f t="shared" ca="1" si="0"/>
        <v>0.63870611531785504</v>
      </c>
      <c r="H11">
        <f t="shared" ca="1" si="0"/>
        <v>0.48063793655816789</v>
      </c>
      <c r="I11">
        <f t="shared" ca="1" si="0"/>
        <v>0.36908478460916394</v>
      </c>
      <c r="J11">
        <f t="shared" ca="1" si="0"/>
        <v>0.41894997246253951</v>
      </c>
      <c r="K11">
        <f t="shared" ca="1" si="0"/>
        <v>0.91835648276712201</v>
      </c>
      <c r="L11">
        <f t="shared" ca="1" si="1"/>
        <v>0.78424905747446128</v>
      </c>
      <c r="M11">
        <f t="shared" ca="1" si="1"/>
        <v>0.71796352730783985</v>
      </c>
      <c r="N11">
        <f t="shared" ca="1" si="1"/>
        <v>0.82208223230871114</v>
      </c>
      <c r="O11">
        <f t="shared" ca="1" si="1"/>
        <v>0.9915160946303796</v>
      </c>
      <c r="P11">
        <f t="shared" ca="1" si="1"/>
        <v>0.50543456867733505</v>
      </c>
      <c r="Q11">
        <f t="shared" ca="1" si="1"/>
        <v>0.84756855587447799</v>
      </c>
      <c r="R11">
        <f t="shared" ca="1" si="1"/>
        <v>0.87516596337152863</v>
      </c>
      <c r="S11">
        <f t="shared" ca="1" si="1"/>
        <v>0.28562244492470557</v>
      </c>
      <c r="T11">
        <f t="shared" ca="1" si="1"/>
        <v>0.69096269278101519</v>
      </c>
      <c r="U11">
        <f t="shared" ca="1" si="1"/>
        <v>0.76961449435840512</v>
      </c>
      <c r="V11">
        <f t="shared" ca="1" si="1"/>
        <v>0.84439996816275642</v>
      </c>
      <c r="W11">
        <f t="shared" ca="1" si="1"/>
        <v>0.3407847765383869</v>
      </c>
      <c r="X11">
        <f t="shared" ca="1" si="1"/>
        <v>0.56921845987521025</v>
      </c>
      <c r="Y11">
        <f t="shared" ca="1" si="1"/>
        <v>0.75220122569134606</v>
      </c>
    </row>
    <row r="12" spans="1:26" x14ac:dyDescent="0.25">
      <c r="A12" s="1" t="s">
        <v>36</v>
      </c>
      <c r="B12">
        <f t="shared" ref="B12:K21" ca="1" si="2">RAND()</f>
        <v>0.28609547902754673</v>
      </c>
      <c r="C12">
        <f t="shared" ca="1" si="2"/>
        <v>9.5905840999667924E-2</v>
      </c>
      <c r="D12">
        <f t="shared" ca="1" si="2"/>
        <v>0.47101099887881226</v>
      </c>
      <c r="E12">
        <f t="shared" ca="1" si="2"/>
        <v>2.8684565172892862E-2</v>
      </c>
      <c r="F12">
        <f t="shared" ca="1" si="2"/>
        <v>0.15932680625215367</v>
      </c>
      <c r="G12">
        <f t="shared" ca="1" si="2"/>
        <v>0.21465767365196375</v>
      </c>
      <c r="H12">
        <f t="shared" ca="1" si="2"/>
        <v>0.67776225368650789</v>
      </c>
      <c r="I12">
        <f t="shared" ca="1" si="2"/>
        <v>0.32048300181073819</v>
      </c>
      <c r="J12">
        <f t="shared" ca="1" si="2"/>
        <v>0.48883383632364952</v>
      </c>
      <c r="K12">
        <f t="shared" ca="1" si="2"/>
        <v>0.34732585991389786</v>
      </c>
      <c r="L12">
        <f t="shared" ref="L12:Y21" ca="1" si="3">RAND()</f>
        <v>0.78957345112976451</v>
      </c>
      <c r="M12">
        <f t="shared" ca="1" si="3"/>
        <v>2.1743302975101408E-2</v>
      </c>
      <c r="N12">
        <f t="shared" ca="1" si="3"/>
        <v>0.71232501397864612</v>
      </c>
      <c r="O12">
        <f t="shared" ca="1" si="3"/>
        <v>0.5430642834155498</v>
      </c>
      <c r="P12">
        <f t="shared" ca="1" si="3"/>
        <v>0.68053166247860031</v>
      </c>
      <c r="Q12">
        <f t="shared" ca="1" si="3"/>
        <v>0.49878560304622843</v>
      </c>
      <c r="R12">
        <f t="shared" ca="1" si="3"/>
        <v>0.47961910453414547</v>
      </c>
      <c r="S12">
        <f t="shared" ca="1" si="3"/>
        <v>0.53313583766942119</v>
      </c>
      <c r="T12">
        <f t="shared" ca="1" si="3"/>
        <v>0.10267981978875051</v>
      </c>
      <c r="U12">
        <f t="shared" ca="1" si="3"/>
        <v>0.93444584648499873</v>
      </c>
      <c r="V12">
        <f t="shared" ca="1" si="3"/>
        <v>0.31350383164284135</v>
      </c>
      <c r="W12">
        <f t="shared" ca="1" si="3"/>
        <v>0.99186375797193838</v>
      </c>
      <c r="X12">
        <f t="shared" ca="1" si="3"/>
        <v>4.0557493332058936E-2</v>
      </c>
      <c r="Y12">
        <f t="shared" ca="1" si="3"/>
        <v>9.057270916569915E-2</v>
      </c>
    </row>
    <row r="13" spans="1:26" x14ac:dyDescent="0.25">
      <c r="A13" s="1" t="s">
        <v>37</v>
      </c>
      <c r="B13">
        <f t="shared" ca="1" si="2"/>
        <v>0.18797812786992596</v>
      </c>
      <c r="C13">
        <f t="shared" ca="1" si="2"/>
        <v>0.32201074818369146</v>
      </c>
      <c r="D13">
        <f t="shared" ca="1" si="2"/>
        <v>0.67611390598027665</v>
      </c>
      <c r="E13">
        <f t="shared" ca="1" si="2"/>
        <v>0.26198607049925948</v>
      </c>
      <c r="F13">
        <f t="shared" ca="1" si="2"/>
        <v>0.23727694969990176</v>
      </c>
      <c r="G13">
        <f t="shared" ca="1" si="2"/>
        <v>0.9376114318752532</v>
      </c>
      <c r="H13">
        <f t="shared" ca="1" si="2"/>
        <v>0.4681635663116116</v>
      </c>
      <c r="I13">
        <f t="shared" ca="1" si="2"/>
        <v>0.45164097763962641</v>
      </c>
      <c r="J13">
        <f t="shared" ca="1" si="2"/>
        <v>0.77736423118071118</v>
      </c>
      <c r="K13">
        <f t="shared" ca="1" si="2"/>
        <v>0.38244680786059038</v>
      </c>
      <c r="L13">
        <f t="shared" ca="1" si="3"/>
        <v>0.74024272032896776</v>
      </c>
      <c r="M13">
        <f t="shared" ca="1" si="3"/>
        <v>0.28355954492465196</v>
      </c>
      <c r="N13">
        <f t="shared" ca="1" si="3"/>
        <v>0.83480401170311858</v>
      </c>
      <c r="O13">
        <f t="shared" ca="1" si="3"/>
        <v>0.65587135475662339</v>
      </c>
      <c r="P13">
        <f t="shared" ca="1" si="3"/>
        <v>6.5684022568846423E-2</v>
      </c>
      <c r="Q13">
        <f t="shared" ca="1" si="3"/>
        <v>0.41428216173593635</v>
      </c>
      <c r="R13">
        <f t="shared" ca="1" si="3"/>
        <v>1.2038095678798988E-2</v>
      </c>
      <c r="S13">
        <f t="shared" ca="1" si="3"/>
        <v>0.80800188490516767</v>
      </c>
      <c r="T13">
        <f t="shared" ca="1" si="3"/>
        <v>7.0267203066540773E-2</v>
      </c>
      <c r="U13">
        <f t="shared" ca="1" si="3"/>
        <v>0.96217420051300229</v>
      </c>
      <c r="V13">
        <f t="shared" ca="1" si="3"/>
        <v>0.84542328273500056</v>
      </c>
      <c r="W13">
        <f t="shared" ca="1" si="3"/>
        <v>0.89640075077156522</v>
      </c>
      <c r="X13">
        <f t="shared" ca="1" si="3"/>
        <v>0.55871746075162199</v>
      </c>
      <c r="Y13">
        <f t="shared" ca="1" si="3"/>
        <v>0.48600535337665618</v>
      </c>
    </row>
    <row r="14" spans="1:26" x14ac:dyDescent="0.25">
      <c r="A14" s="1" t="s">
        <v>38</v>
      </c>
      <c r="B14">
        <f t="shared" ca="1" si="2"/>
        <v>0.19149188596730959</v>
      </c>
      <c r="C14">
        <f t="shared" ca="1" si="2"/>
        <v>0.14207706899686867</v>
      </c>
      <c r="D14">
        <f t="shared" ca="1" si="2"/>
        <v>0.16603944105543178</v>
      </c>
      <c r="E14">
        <f t="shared" ca="1" si="2"/>
        <v>8.5149273261216907E-2</v>
      </c>
      <c r="F14">
        <f t="shared" ca="1" si="2"/>
        <v>0.12754524957128455</v>
      </c>
      <c r="G14">
        <f t="shared" ca="1" si="2"/>
        <v>0.76962937605891435</v>
      </c>
      <c r="H14">
        <f t="shared" ca="1" si="2"/>
        <v>0.26042986815609515</v>
      </c>
      <c r="I14">
        <f t="shared" ca="1" si="2"/>
        <v>0.6011107202133551</v>
      </c>
      <c r="J14">
        <f t="shared" ca="1" si="2"/>
        <v>0.4355120567300359</v>
      </c>
      <c r="K14">
        <f t="shared" ca="1" si="2"/>
        <v>0.54697322515608748</v>
      </c>
      <c r="L14">
        <f t="shared" ca="1" si="3"/>
        <v>7.0740751231900045E-2</v>
      </c>
      <c r="M14">
        <f t="shared" ca="1" si="3"/>
        <v>0.66653515338401759</v>
      </c>
      <c r="N14">
        <f t="shared" ca="1" si="3"/>
        <v>0.37527354984158678</v>
      </c>
      <c r="O14">
        <f t="shared" ca="1" si="3"/>
        <v>0.47194813826628612</v>
      </c>
      <c r="P14">
        <f t="shared" ca="1" si="3"/>
        <v>0.3548115979748061</v>
      </c>
      <c r="Q14">
        <f t="shared" ca="1" si="3"/>
        <v>0.36243464720991547</v>
      </c>
      <c r="R14">
        <f t="shared" ca="1" si="3"/>
        <v>0.91848107768458831</v>
      </c>
      <c r="S14">
        <f t="shared" ca="1" si="3"/>
        <v>0.18468444639468051</v>
      </c>
      <c r="T14">
        <f t="shared" ca="1" si="3"/>
        <v>0.61042799045658758</v>
      </c>
      <c r="U14">
        <f t="shared" ca="1" si="3"/>
        <v>0.59647561806968508</v>
      </c>
      <c r="V14">
        <f t="shared" ca="1" si="3"/>
        <v>0.71382623280514279</v>
      </c>
      <c r="W14">
        <f t="shared" ca="1" si="3"/>
        <v>0.45041413752743009</v>
      </c>
      <c r="X14">
        <f t="shared" ca="1" si="3"/>
        <v>0.70413784041900784</v>
      </c>
      <c r="Y14">
        <f t="shared" ca="1" si="3"/>
        <v>2.2530738313850773E-2</v>
      </c>
    </row>
    <row r="15" spans="1:26" x14ac:dyDescent="0.25">
      <c r="A15" s="1" t="s">
        <v>39</v>
      </c>
      <c r="B15">
        <f t="shared" ca="1" si="2"/>
        <v>0.53770896406872226</v>
      </c>
      <c r="C15">
        <f t="shared" ca="1" si="2"/>
        <v>0.93367867646027625</v>
      </c>
      <c r="D15">
        <f t="shared" ca="1" si="2"/>
        <v>0.70088512660932956</v>
      </c>
      <c r="E15">
        <f t="shared" ca="1" si="2"/>
        <v>0.82705245360711188</v>
      </c>
      <c r="F15">
        <f t="shared" ca="1" si="2"/>
        <v>0.23319867043794729</v>
      </c>
      <c r="G15">
        <f t="shared" ca="1" si="2"/>
        <v>0.13947917165302626</v>
      </c>
      <c r="H15">
        <f t="shared" ca="1" si="2"/>
        <v>8.0928503282426512E-2</v>
      </c>
      <c r="I15">
        <f t="shared" ca="1" si="2"/>
        <v>0.54835851199792041</v>
      </c>
      <c r="J15">
        <f t="shared" ca="1" si="2"/>
        <v>0.46245568914755897</v>
      </c>
      <c r="K15">
        <f t="shared" ca="1" si="2"/>
        <v>0.88345688892722118</v>
      </c>
      <c r="L15">
        <f t="shared" ca="1" si="3"/>
        <v>0.63894927300246918</v>
      </c>
      <c r="M15">
        <f t="shared" ca="1" si="3"/>
        <v>0.20657263012787042</v>
      </c>
      <c r="N15">
        <f t="shared" ca="1" si="3"/>
        <v>0.62014212920174749</v>
      </c>
      <c r="O15">
        <f t="shared" ca="1" si="3"/>
        <v>0.32513738726758634</v>
      </c>
      <c r="P15">
        <f t="shared" ca="1" si="3"/>
        <v>0.95927444493811076</v>
      </c>
      <c r="Q15">
        <f t="shared" ca="1" si="3"/>
        <v>8.7146848054322934E-2</v>
      </c>
      <c r="R15">
        <f t="shared" ca="1" si="3"/>
        <v>0.73790342924089325</v>
      </c>
      <c r="S15">
        <f t="shared" ca="1" si="3"/>
        <v>0.45249822311701215</v>
      </c>
      <c r="T15">
        <f t="shared" ca="1" si="3"/>
        <v>0.69325707459547703</v>
      </c>
      <c r="U15">
        <f t="shared" ca="1" si="3"/>
        <v>0.67765799034815577</v>
      </c>
      <c r="V15">
        <f t="shared" ca="1" si="3"/>
        <v>0.24083489310288453</v>
      </c>
      <c r="W15">
        <f t="shared" ca="1" si="3"/>
        <v>0.48307150966144452</v>
      </c>
      <c r="X15">
        <f t="shared" ca="1" si="3"/>
        <v>0.67434703761502368</v>
      </c>
      <c r="Y15">
        <f t="shared" ca="1" si="3"/>
        <v>0.39882045122698895</v>
      </c>
    </row>
    <row r="16" spans="1:26" x14ac:dyDescent="0.25">
      <c r="A16" s="1" t="s">
        <v>40</v>
      </c>
      <c r="B16">
        <f t="shared" ca="1" si="2"/>
        <v>0.10915456458391815</v>
      </c>
      <c r="C16">
        <f t="shared" ca="1" si="2"/>
        <v>0.32818166050579012</v>
      </c>
      <c r="D16">
        <f t="shared" ca="1" si="2"/>
        <v>0.90760608579749669</v>
      </c>
      <c r="E16">
        <f t="shared" ca="1" si="2"/>
        <v>0.76591986959085834</v>
      </c>
      <c r="F16">
        <f t="shared" ca="1" si="2"/>
        <v>0.69183113358139092</v>
      </c>
      <c r="G16">
        <f t="shared" ca="1" si="2"/>
        <v>0.17488767295038432</v>
      </c>
      <c r="H16">
        <f t="shared" ca="1" si="2"/>
        <v>0.67199276638615901</v>
      </c>
      <c r="I16">
        <f t="shared" ca="1" si="2"/>
        <v>0.82259708548726129</v>
      </c>
      <c r="J16">
        <f t="shared" ca="1" si="2"/>
        <v>0.75768516378020501</v>
      </c>
      <c r="K16">
        <f t="shared" ca="1" si="2"/>
        <v>0.42250058763262255</v>
      </c>
      <c r="L16">
        <f t="shared" ca="1" si="3"/>
        <v>0.41766056023581066</v>
      </c>
      <c r="M16">
        <f t="shared" ca="1" si="3"/>
        <v>0.37953404042516137</v>
      </c>
      <c r="N16">
        <f t="shared" ca="1" si="3"/>
        <v>1.0504239046950969E-2</v>
      </c>
      <c r="O16">
        <f t="shared" ca="1" si="3"/>
        <v>0.36648542704730402</v>
      </c>
      <c r="P16">
        <f t="shared" ca="1" si="3"/>
        <v>0.88496749869788538</v>
      </c>
      <c r="Q16">
        <f t="shared" ca="1" si="3"/>
        <v>0.94925970077677502</v>
      </c>
      <c r="R16">
        <f t="shared" ca="1" si="3"/>
        <v>0.10688497874706238</v>
      </c>
      <c r="S16">
        <f t="shared" ca="1" si="3"/>
        <v>0.35785102137949365</v>
      </c>
      <c r="T16">
        <f t="shared" ca="1" si="3"/>
        <v>0.52994840110627883</v>
      </c>
      <c r="U16">
        <f t="shared" ca="1" si="3"/>
        <v>0.33167514604874548</v>
      </c>
      <c r="V16">
        <f t="shared" ca="1" si="3"/>
        <v>0.74238251369065011</v>
      </c>
      <c r="W16">
        <f t="shared" ca="1" si="3"/>
        <v>5.0301485496758724E-3</v>
      </c>
      <c r="X16">
        <f t="shared" ca="1" si="3"/>
        <v>0.32476827811689724</v>
      </c>
      <c r="Y16">
        <f t="shared" ca="1" si="3"/>
        <v>0.40984338758900452</v>
      </c>
    </row>
    <row r="17" spans="1:25" x14ac:dyDescent="0.25">
      <c r="A17" s="1" t="s">
        <v>41</v>
      </c>
      <c r="B17">
        <f t="shared" ca="1" si="2"/>
        <v>0.95806793435566151</v>
      </c>
      <c r="C17">
        <f t="shared" ca="1" si="2"/>
        <v>0.20475064684295607</v>
      </c>
      <c r="D17">
        <f t="shared" ca="1" si="2"/>
        <v>0.60546436031741435</v>
      </c>
      <c r="E17">
        <f t="shared" ca="1" si="2"/>
        <v>0.82280837637015403</v>
      </c>
      <c r="F17">
        <f t="shared" ca="1" si="2"/>
        <v>0.63433395321299069</v>
      </c>
      <c r="G17">
        <f t="shared" ca="1" si="2"/>
        <v>0.14675873431227293</v>
      </c>
      <c r="H17">
        <f t="shared" ca="1" si="2"/>
        <v>0.64833891981384772</v>
      </c>
      <c r="I17">
        <f t="shared" ca="1" si="2"/>
        <v>0.54583838373985949</v>
      </c>
      <c r="J17">
        <f t="shared" ca="1" si="2"/>
        <v>0.97557156295304182</v>
      </c>
      <c r="K17">
        <f t="shared" ca="1" si="2"/>
        <v>0.54072355381109771</v>
      </c>
      <c r="L17">
        <f t="shared" ca="1" si="3"/>
        <v>0.74569118333106821</v>
      </c>
      <c r="M17">
        <f t="shared" ca="1" si="3"/>
        <v>5.0170248048376997E-2</v>
      </c>
      <c r="N17">
        <f t="shared" ca="1" si="3"/>
        <v>0.59615423562796244</v>
      </c>
      <c r="O17">
        <f t="shared" ca="1" si="3"/>
        <v>0.59674356961184571</v>
      </c>
      <c r="P17">
        <f t="shared" ca="1" si="3"/>
        <v>0.40816270686422862</v>
      </c>
      <c r="Q17">
        <f t="shared" ca="1" si="3"/>
        <v>0.78387910445326248</v>
      </c>
      <c r="R17">
        <f t="shared" ca="1" si="3"/>
        <v>0.11490736045728212</v>
      </c>
      <c r="S17">
        <f t="shared" ca="1" si="3"/>
        <v>0.77998101662196517</v>
      </c>
      <c r="T17">
        <f t="shared" ca="1" si="3"/>
        <v>0.84358620227092507</v>
      </c>
      <c r="U17">
        <f t="shared" ca="1" si="3"/>
        <v>6.8044828140977343E-3</v>
      </c>
      <c r="V17">
        <f t="shared" ca="1" si="3"/>
        <v>0.8132870924172183</v>
      </c>
      <c r="W17">
        <f t="shared" ca="1" si="3"/>
        <v>0.31945931075991163</v>
      </c>
      <c r="X17">
        <f t="shared" ca="1" si="3"/>
        <v>0.51735665366171246</v>
      </c>
      <c r="Y17">
        <f t="shared" ca="1" si="3"/>
        <v>0.66871962001943919</v>
      </c>
    </row>
    <row r="18" spans="1:25" x14ac:dyDescent="0.25">
      <c r="A18" s="1" t="s">
        <v>42</v>
      </c>
      <c r="B18">
        <f t="shared" ca="1" si="2"/>
        <v>0.58164010905627794</v>
      </c>
      <c r="C18">
        <f t="shared" ca="1" si="2"/>
        <v>0.41761925903298758</v>
      </c>
      <c r="D18">
        <f t="shared" ca="1" si="2"/>
        <v>0.62487392622047344</v>
      </c>
      <c r="E18">
        <f t="shared" ca="1" si="2"/>
        <v>0.89490028263114163</v>
      </c>
      <c r="F18">
        <f t="shared" ca="1" si="2"/>
        <v>0.49722237130753755</v>
      </c>
      <c r="G18">
        <f t="shared" ca="1" si="2"/>
        <v>0.95623116079443771</v>
      </c>
      <c r="H18">
        <f t="shared" ca="1" si="2"/>
        <v>0.74903850254960935</v>
      </c>
      <c r="I18">
        <f t="shared" ca="1" si="2"/>
        <v>0.95259185408663882</v>
      </c>
      <c r="J18">
        <f t="shared" ca="1" si="2"/>
        <v>0.95878994826265507</v>
      </c>
      <c r="K18">
        <f t="shared" ca="1" si="2"/>
        <v>0.37686133703350577</v>
      </c>
      <c r="L18">
        <f t="shared" ca="1" si="3"/>
        <v>0.28350249467386124</v>
      </c>
      <c r="M18">
        <f t="shared" ca="1" si="3"/>
        <v>0.92458970802191331</v>
      </c>
      <c r="N18">
        <f t="shared" ca="1" si="3"/>
        <v>0.43498847933052975</v>
      </c>
      <c r="O18">
        <f t="shared" ca="1" si="3"/>
        <v>0.50586818437585235</v>
      </c>
      <c r="P18">
        <f t="shared" ca="1" si="3"/>
        <v>5.2034726617435911E-3</v>
      </c>
      <c r="Q18">
        <f t="shared" ca="1" si="3"/>
        <v>2.3411819580253512E-3</v>
      </c>
      <c r="R18">
        <f t="shared" ca="1" si="3"/>
        <v>0.71167787375869096</v>
      </c>
      <c r="S18">
        <f t="shared" ca="1" si="3"/>
        <v>0.35231809519601787</v>
      </c>
      <c r="T18">
        <f t="shared" ca="1" si="3"/>
        <v>0.44335488901430431</v>
      </c>
      <c r="U18">
        <f t="shared" ca="1" si="3"/>
        <v>0.7375202835705772</v>
      </c>
      <c r="V18">
        <f t="shared" ca="1" si="3"/>
        <v>0.83095044555742037</v>
      </c>
      <c r="W18">
        <f t="shared" ca="1" si="3"/>
        <v>0.54183450867323413</v>
      </c>
      <c r="X18">
        <f t="shared" ca="1" si="3"/>
        <v>0.86368928524642852</v>
      </c>
      <c r="Y18">
        <f t="shared" ca="1" si="3"/>
        <v>0.19886291798473554</v>
      </c>
    </row>
    <row r="19" spans="1:25" x14ac:dyDescent="0.25">
      <c r="A19" s="1" t="s">
        <v>43</v>
      </c>
      <c r="B19">
        <f t="shared" ca="1" si="2"/>
        <v>0.87689782457302168</v>
      </c>
      <c r="C19">
        <f t="shared" ca="1" si="2"/>
        <v>0.37124232575075344</v>
      </c>
      <c r="D19">
        <f t="shared" ca="1" si="2"/>
        <v>7.8467267394967344E-2</v>
      </c>
      <c r="E19">
        <f t="shared" ca="1" si="2"/>
        <v>0.82145013992505611</v>
      </c>
      <c r="F19">
        <f t="shared" ca="1" si="2"/>
        <v>0.98574042870106315</v>
      </c>
      <c r="G19">
        <f t="shared" ca="1" si="2"/>
        <v>0.31444465776454644</v>
      </c>
      <c r="H19">
        <f t="shared" ca="1" si="2"/>
        <v>0.38501505266757652</v>
      </c>
      <c r="I19">
        <f t="shared" ca="1" si="2"/>
        <v>0.97964337735381302</v>
      </c>
      <c r="J19">
        <f t="shared" ca="1" si="2"/>
        <v>0.49546293699782706</v>
      </c>
      <c r="K19">
        <f t="shared" ca="1" si="2"/>
        <v>0.6124014599270885</v>
      </c>
      <c r="L19">
        <f t="shared" ca="1" si="3"/>
        <v>0.46183550775953042</v>
      </c>
      <c r="M19">
        <f t="shared" ca="1" si="3"/>
        <v>0.20442277166131395</v>
      </c>
      <c r="N19">
        <f t="shared" ca="1" si="3"/>
        <v>0.96856681659877053</v>
      </c>
      <c r="O19">
        <f t="shared" ca="1" si="3"/>
        <v>0.31666671375849376</v>
      </c>
      <c r="P19">
        <f t="shared" ca="1" si="3"/>
        <v>0.78192923915729462</v>
      </c>
      <c r="Q19">
        <f t="shared" ca="1" si="3"/>
        <v>3.2857277598853485E-2</v>
      </c>
      <c r="R19">
        <f t="shared" ca="1" si="3"/>
        <v>0.31824098491893016</v>
      </c>
      <c r="S19">
        <f t="shared" ca="1" si="3"/>
        <v>0.17933264692097928</v>
      </c>
      <c r="T19">
        <f t="shared" ca="1" si="3"/>
        <v>8.7369109263708666E-2</v>
      </c>
      <c r="U19">
        <f t="shared" ca="1" si="3"/>
        <v>0.63599805254088426</v>
      </c>
      <c r="V19">
        <f t="shared" ca="1" si="3"/>
        <v>9.1366011580181983E-2</v>
      </c>
      <c r="W19">
        <f t="shared" ca="1" si="3"/>
        <v>0.26498122666066981</v>
      </c>
      <c r="X19">
        <f t="shared" ca="1" si="3"/>
        <v>0.12980696406708214</v>
      </c>
      <c r="Y19">
        <f t="shared" ca="1" si="3"/>
        <v>0.53528972585510559</v>
      </c>
    </row>
    <row r="20" spans="1:25" x14ac:dyDescent="0.25">
      <c r="A20" s="1" t="s">
        <v>44</v>
      </c>
      <c r="B20">
        <f t="shared" ca="1" si="2"/>
        <v>0.34302965050915535</v>
      </c>
      <c r="C20">
        <f t="shared" ca="1" si="2"/>
        <v>0.99424268347130285</v>
      </c>
      <c r="D20">
        <f t="shared" ca="1" si="2"/>
        <v>0.61368330343001665</v>
      </c>
      <c r="E20">
        <f t="shared" ca="1" si="2"/>
        <v>0.67678520876705917</v>
      </c>
      <c r="F20">
        <f t="shared" ca="1" si="2"/>
        <v>0.52164174072499037</v>
      </c>
      <c r="G20">
        <f t="shared" ca="1" si="2"/>
        <v>0.90982957926801333</v>
      </c>
      <c r="H20">
        <f t="shared" ca="1" si="2"/>
        <v>1.2917330525454407E-2</v>
      </c>
      <c r="I20">
        <f t="shared" ca="1" si="2"/>
        <v>0.58162975739875711</v>
      </c>
      <c r="J20">
        <f t="shared" ca="1" si="2"/>
        <v>0.51219906203064536</v>
      </c>
      <c r="K20">
        <f t="shared" ca="1" si="2"/>
        <v>0.35323301292870513</v>
      </c>
      <c r="L20">
        <f t="shared" ca="1" si="3"/>
        <v>0.51835747033602841</v>
      </c>
      <c r="M20">
        <f t="shared" ca="1" si="3"/>
        <v>0.76538792380562182</v>
      </c>
      <c r="N20">
        <f t="shared" ca="1" si="3"/>
        <v>0.97029187740023615</v>
      </c>
      <c r="O20">
        <f t="shared" ca="1" si="3"/>
        <v>0.28239276065457475</v>
      </c>
      <c r="P20">
        <f t="shared" ca="1" si="3"/>
        <v>0.83415180770595709</v>
      </c>
      <c r="Q20">
        <f t="shared" ca="1" si="3"/>
        <v>0.18185039777233047</v>
      </c>
      <c r="R20">
        <f t="shared" ca="1" si="3"/>
        <v>0.2649879101968533</v>
      </c>
      <c r="S20">
        <f t="shared" ca="1" si="3"/>
        <v>0.32968488366224569</v>
      </c>
      <c r="T20">
        <f t="shared" ca="1" si="3"/>
        <v>0.72129196561496967</v>
      </c>
      <c r="U20">
        <f t="shared" ca="1" si="3"/>
        <v>0.43687830221165447</v>
      </c>
      <c r="V20">
        <f t="shared" ca="1" si="3"/>
        <v>0.11870694843355001</v>
      </c>
      <c r="W20">
        <f t="shared" ca="1" si="3"/>
        <v>0.83594630393814728</v>
      </c>
      <c r="X20">
        <f t="shared" ca="1" si="3"/>
        <v>0.6765114942868149</v>
      </c>
      <c r="Y20">
        <f t="shared" ca="1" si="3"/>
        <v>0.41822921221359488</v>
      </c>
    </row>
    <row r="21" spans="1:25" x14ac:dyDescent="0.25">
      <c r="A21" s="1" t="s">
        <v>45</v>
      </c>
      <c r="B21">
        <f t="shared" ca="1" si="2"/>
        <v>0.43788224783545959</v>
      </c>
      <c r="C21">
        <f t="shared" ca="1" si="2"/>
        <v>0.38975307705259943</v>
      </c>
      <c r="D21">
        <f t="shared" ca="1" si="2"/>
        <v>0.77786992120551512</v>
      </c>
      <c r="E21">
        <f t="shared" ca="1" si="2"/>
        <v>0.75440923986984354</v>
      </c>
      <c r="F21">
        <f t="shared" ca="1" si="2"/>
        <v>0.55076697572461031</v>
      </c>
      <c r="G21">
        <f t="shared" ca="1" si="2"/>
        <v>0.39988776367330992</v>
      </c>
      <c r="H21">
        <f t="shared" ca="1" si="2"/>
        <v>0.23604579108566903</v>
      </c>
      <c r="I21">
        <f t="shared" ca="1" si="2"/>
        <v>0.12206809123404661</v>
      </c>
      <c r="J21">
        <f t="shared" ca="1" si="2"/>
        <v>0.18755323899134746</v>
      </c>
      <c r="K21">
        <f t="shared" ca="1" si="2"/>
        <v>0.36403422393082419</v>
      </c>
      <c r="L21">
        <f t="shared" ca="1" si="3"/>
        <v>0.92709246866249229</v>
      </c>
      <c r="M21">
        <f t="shared" ca="1" si="3"/>
        <v>0.29962467057411668</v>
      </c>
      <c r="N21">
        <f t="shared" ca="1" si="3"/>
        <v>0.80673074485553042</v>
      </c>
      <c r="O21">
        <f t="shared" ca="1" si="3"/>
        <v>0.33914787165358296</v>
      </c>
      <c r="P21">
        <f t="shared" ca="1" si="3"/>
        <v>0.38853673445316905</v>
      </c>
      <c r="Q21">
        <f t="shared" ca="1" si="3"/>
        <v>0.29003452606194335</v>
      </c>
      <c r="R21">
        <f t="shared" ca="1" si="3"/>
        <v>0.28890033354082245</v>
      </c>
      <c r="S21">
        <f t="shared" ca="1" si="3"/>
        <v>0.24792632486941402</v>
      </c>
      <c r="T21">
        <f t="shared" ca="1" si="3"/>
        <v>2.5513778348010385E-2</v>
      </c>
      <c r="U21">
        <f t="shared" ca="1" si="3"/>
        <v>0.70663042847575763</v>
      </c>
      <c r="V21">
        <f t="shared" ca="1" si="3"/>
        <v>0.76541837962218451</v>
      </c>
      <c r="W21">
        <f t="shared" ca="1" si="3"/>
        <v>0.26341347446538976</v>
      </c>
      <c r="X21">
        <f t="shared" ca="1" si="3"/>
        <v>7.3339942560468163E-2</v>
      </c>
      <c r="Y21">
        <f t="shared" ca="1" si="3"/>
        <v>0.23543302846668213</v>
      </c>
    </row>
    <row r="22" spans="1:25" x14ac:dyDescent="0.25">
      <c r="A22" s="1" t="s">
        <v>46</v>
      </c>
      <c r="B22">
        <f t="shared" ref="B22:K31" ca="1" si="4">RAND()</f>
        <v>0.10284149796025066</v>
      </c>
      <c r="C22">
        <f t="shared" ca="1" si="4"/>
        <v>0.63465823260817822</v>
      </c>
      <c r="D22">
        <f t="shared" ca="1" si="4"/>
        <v>0.91112970880973965</v>
      </c>
      <c r="E22">
        <f t="shared" ca="1" si="4"/>
        <v>0.22000474435800377</v>
      </c>
      <c r="F22">
        <f t="shared" ca="1" si="4"/>
        <v>0.95816976639389195</v>
      </c>
      <c r="G22">
        <f t="shared" ca="1" si="4"/>
        <v>0.49467823168288927</v>
      </c>
      <c r="H22">
        <f t="shared" ca="1" si="4"/>
        <v>0.1999057231655903</v>
      </c>
      <c r="I22">
        <f t="shared" ca="1" si="4"/>
        <v>2.4746160468372524E-2</v>
      </c>
      <c r="J22">
        <f t="shared" ca="1" si="4"/>
        <v>0.82366675758951868</v>
      </c>
      <c r="K22">
        <f t="shared" ca="1" si="4"/>
        <v>0.99881710821383596</v>
      </c>
      <c r="L22">
        <f t="shared" ref="L22:Y31" ca="1" si="5">RAND()</f>
        <v>0.29913123740096015</v>
      </c>
      <c r="M22">
        <f t="shared" ca="1" si="5"/>
        <v>0.79290776678166452</v>
      </c>
      <c r="N22">
        <f t="shared" ca="1" si="5"/>
        <v>0.61532703932275667</v>
      </c>
      <c r="O22">
        <f t="shared" ca="1" si="5"/>
        <v>0.87495785059984421</v>
      </c>
      <c r="P22">
        <f t="shared" ca="1" si="5"/>
        <v>0.25928025913878261</v>
      </c>
      <c r="Q22">
        <f t="shared" ca="1" si="5"/>
        <v>0.15144529350664226</v>
      </c>
      <c r="R22">
        <f t="shared" ca="1" si="5"/>
        <v>0.92357252111771393</v>
      </c>
      <c r="S22">
        <f t="shared" ca="1" si="5"/>
        <v>0.77560102359506056</v>
      </c>
      <c r="T22">
        <f t="shared" ca="1" si="5"/>
        <v>0.23318817369563061</v>
      </c>
      <c r="U22">
        <f t="shared" ca="1" si="5"/>
        <v>0.87591510596336375</v>
      </c>
      <c r="V22">
        <f t="shared" ca="1" si="5"/>
        <v>0.82079840540107241</v>
      </c>
      <c r="W22">
        <f t="shared" ca="1" si="5"/>
        <v>0.12918923229121959</v>
      </c>
      <c r="X22">
        <f t="shared" ca="1" si="5"/>
        <v>0.28024661795169437</v>
      </c>
      <c r="Y22">
        <f t="shared" ca="1" si="5"/>
        <v>0.24953006945121547</v>
      </c>
    </row>
    <row r="23" spans="1:25" x14ac:dyDescent="0.25">
      <c r="A23" s="1" t="s">
        <v>47</v>
      </c>
      <c r="B23">
        <f t="shared" ca="1" si="4"/>
        <v>0.61023333832079141</v>
      </c>
      <c r="C23">
        <f t="shared" ca="1" si="4"/>
        <v>0.9271484931812467</v>
      </c>
      <c r="D23">
        <f t="shared" ca="1" si="4"/>
        <v>0.45623866725208717</v>
      </c>
      <c r="E23">
        <f t="shared" ca="1" si="4"/>
        <v>4.3338744019916775E-2</v>
      </c>
      <c r="F23">
        <f t="shared" ca="1" si="4"/>
        <v>0.32167469526647596</v>
      </c>
      <c r="G23">
        <f t="shared" ca="1" si="4"/>
        <v>0.82753256938264141</v>
      </c>
      <c r="H23">
        <f t="shared" ca="1" si="4"/>
        <v>0.68270810841423779</v>
      </c>
      <c r="I23">
        <f t="shared" ca="1" si="4"/>
        <v>0.60653904072092024</v>
      </c>
      <c r="J23">
        <f t="shared" ca="1" si="4"/>
        <v>0.57061489346890171</v>
      </c>
      <c r="K23">
        <f t="shared" ca="1" si="4"/>
        <v>0.14144284266221374</v>
      </c>
      <c r="L23">
        <f t="shared" ca="1" si="5"/>
        <v>0.92432261924528614</v>
      </c>
      <c r="M23">
        <f t="shared" ca="1" si="5"/>
        <v>0.10388042519265195</v>
      </c>
      <c r="N23">
        <f t="shared" ca="1" si="5"/>
        <v>0.8663749442574068</v>
      </c>
      <c r="O23">
        <f t="shared" ca="1" si="5"/>
        <v>0.31661289873869891</v>
      </c>
      <c r="P23">
        <f t="shared" ca="1" si="5"/>
        <v>0.26217052921769224</v>
      </c>
      <c r="Q23">
        <f t="shared" ca="1" si="5"/>
        <v>0.7198030974915276</v>
      </c>
      <c r="R23">
        <f t="shared" ca="1" si="5"/>
        <v>0.57251189429832161</v>
      </c>
      <c r="S23">
        <f t="shared" ca="1" si="5"/>
        <v>0.3263307370691727</v>
      </c>
      <c r="T23">
        <f t="shared" ca="1" si="5"/>
        <v>1.308089294899728E-2</v>
      </c>
      <c r="U23">
        <f t="shared" ca="1" si="5"/>
        <v>0.25947353321901157</v>
      </c>
      <c r="V23">
        <f t="shared" ca="1" si="5"/>
        <v>0.31670388857841736</v>
      </c>
      <c r="W23">
        <f t="shared" ca="1" si="5"/>
        <v>6.2635075917112704E-2</v>
      </c>
      <c r="X23">
        <f t="shared" ca="1" si="5"/>
        <v>2.3277932921654587E-2</v>
      </c>
      <c r="Y23">
        <f t="shared" ca="1" si="5"/>
        <v>4.4704023571846663E-2</v>
      </c>
    </row>
    <row r="24" spans="1:25" x14ac:dyDescent="0.25">
      <c r="A24" s="1" t="s">
        <v>48</v>
      </c>
      <c r="B24">
        <f t="shared" ca="1" si="4"/>
        <v>0.74542883027073059</v>
      </c>
      <c r="C24">
        <f t="shared" ca="1" si="4"/>
        <v>3.2529080469004601E-2</v>
      </c>
      <c r="D24">
        <f t="shared" ca="1" si="4"/>
        <v>0.24238238048358762</v>
      </c>
      <c r="E24">
        <f t="shared" ca="1" si="4"/>
        <v>9.7093827531534616E-2</v>
      </c>
      <c r="F24">
        <f t="shared" ca="1" si="4"/>
        <v>0.25142057324863143</v>
      </c>
      <c r="G24">
        <f t="shared" ca="1" si="4"/>
        <v>0.57160781447083031</v>
      </c>
      <c r="H24">
        <f t="shared" ca="1" si="4"/>
        <v>1.4028842374088524E-2</v>
      </c>
      <c r="I24">
        <f t="shared" ca="1" si="4"/>
        <v>0.97556691284063446</v>
      </c>
      <c r="J24">
        <f t="shared" ca="1" si="4"/>
        <v>0.2976371845769662</v>
      </c>
      <c r="K24">
        <f t="shared" ca="1" si="4"/>
        <v>0.69521747153366864</v>
      </c>
      <c r="L24">
        <f t="shared" ca="1" si="5"/>
        <v>0.52917317782245954</v>
      </c>
      <c r="M24">
        <f t="shared" ca="1" si="5"/>
        <v>6.3367560760447583E-2</v>
      </c>
      <c r="N24">
        <f t="shared" ca="1" si="5"/>
        <v>0.53519209473053242</v>
      </c>
      <c r="O24">
        <f t="shared" ca="1" si="5"/>
        <v>0.13274317416698667</v>
      </c>
      <c r="P24">
        <f t="shared" ca="1" si="5"/>
        <v>0.40345108231667581</v>
      </c>
      <c r="Q24">
        <f t="shared" ca="1" si="5"/>
        <v>0.29167530524654262</v>
      </c>
      <c r="R24">
        <f t="shared" ca="1" si="5"/>
        <v>0.72933615576213073</v>
      </c>
      <c r="S24">
        <f t="shared" ca="1" si="5"/>
        <v>0.41465437334142896</v>
      </c>
      <c r="T24">
        <f t="shared" ca="1" si="5"/>
        <v>0.78768434547560062</v>
      </c>
      <c r="U24">
        <f t="shared" ca="1" si="5"/>
        <v>0.30883080503952176</v>
      </c>
      <c r="V24">
        <f t="shared" ca="1" si="5"/>
        <v>0.28103573040208085</v>
      </c>
      <c r="W24">
        <f t="shared" ca="1" si="5"/>
        <v>9.4773890054330012E-2</v>
      </c>
      <c r="X24">
        <f t="shared" ca="1" si="5"/>
        <v>0.13619301451133548</v>
      </c>
      <c r="Y24">
        <f t="shared" ca="1" si="5"/>
        <v>0.84648213077017953</v>
      </c>
    </row>
    <row r="25" spans="1:25" x14ac:dyDescent="0.25">
      <c r="A25" s="1" t="s">
        <v>49</v>
      </c>
      <c r="B25">
        <f t="shared" ca="1" si="4"/>
        <v>0.44187404530196006</v>
      </c>
      <c r="C25">
        <f t="shared" ca="1" si="4"/>
        <v>0.48294571958162491</v>
      </c>
      <c r="D25">
        <f t="shared" ca="1" si="4"/>
        <v>0.88353949600869763</v>
      </c>
      <c r="E25">
        <f t="shared" ca="1" si="4"/>
        <v>0.6712483326686195</v>
      </c>
      <c r="F25">
        <f t="shared" ca="1" si="4"/>
        <v>0.81625874193716208</v>
      </c>
      <c r="G25">
        <f t="shared" ca="1" si="4"/>
        <v>0.69764385321728917</v>
      </c>
      <c r="H25">
        <f t="shared" ca="1" si="4"/>
        <v>0.59135099856048146</v>
      </c>
      <c r="I25">
        <f t="shared" ca="1" si="4"/>
        <v>0.93308111170867158</v>
      </c>
      <c r="J25">
        <f t="shared" ca="1" si="4"/>
        <v>0.34187203886210671</v>
      </c>
      <c r="K25">
        <f t="shared" ca="1" si="4"/>
        <v>0.77309962573955471</v>
      </c>
      <c r="L25">
        <f t="shared" ca="1" si="5"/>
        <v>0.9232533925271813</v>
      </c>
      <c r="M25">
        <f t="shared" ca="1" si="5"/>
        <v>6.8181231572809198E-2</v>
      </c>
      <c r="N25">
        <f t="shared" ca="1" si="5"/>
        <v>0.33624680481832858</v>
      </c>
      <c r="O25">
        <f t="shared" ca="1" si="5"/>
        <v>0.86711114389482369</v>
      </c>
      <c r="P25">
        <f t="shared" ca="1" si="5"/>
        <v>0.48930540151551993</v>
      </c>
      <c r="Q25">
        <f t="shared" ca="1" si="5"/>
        <v>8.8310610343273033E-2</v>
      </c>
      <c r="R25">
        <f t="shared" ca="1" si="5"/>
        <v>0.70043763688099114</v>
      </c>
      <c r="S25">
        <f t="shared" ca="1" si="5"/>
        <v>1.1367709431173711E-2</v>
      </c>
      <c r="T25">
        <f t="shared" ca="1" si="5"/>
        <v>0.72917536901723889</v>
      </c>
      <c r="U25">
        <f t="shared" ca="1" si="5"/>
        <v>0.83492873143871016</v>
      </c>
      <c r="V25">
        <f t="shared" ca="1" si="5"/>
        <v>7.7070006674048286E-2</v>
      </c>
      <c r="W25">
        <f t="shared" ca="1" si="5"/>
        <v>0.94888316433705433</v>
      </c>
      <c r="X25">
        <f t="shared" ca="1" si="5"/>
        <v>0.8169279250710566</v>
      </c>
      <c r="Y25">
        <f t="shared" ca="1" si="5"/>
        <v>0.87609590746752719</v>
      </c>
    </row>
    <row r="26" spans="1:25" x14ac:dyDescent="0.25">
      <c r="A26" s="1" t="s">
        <v>50</v>
      </c>
      <c r="B26">
        <f t="shared" ca="1" si="4"/>
        <v>0.34101349416028515</v>
      </c>
      <c r="C26">
        <f t="shared" ca="1" si="4"/>
        <v>1.0485519291505541E-2</v>
      </c>
      <c r="D26">
        <f t="shared" ca="1" si="4"/>
        <v>0.29187224058794381</v>
      </c>
      <c r="E26">
        <f t="shared" ca="1" si="4"/>
        <v>0.68848277834313421</v>
      </c>
      <c r="F26">
        <f t="shared" ca="1" si="4"/>
        <v>0.1539651595308057</v>
      </c>
      <c r="G26">
        <f t="shared" ca="1" si="4"/>
        <v>1.9646147617461196E-2</v>
      </c>
      <c r="H26">
        <f t="shared" ca="1" si="4"/>
        <v>0.85707650530993673</v>
      </c>
      <c r="I26">
        <f t="shared" ca="1" si="4"/>
        <v>9.3123194089287153E-2</v>
      </c>
      <c r="J26">
        <f t="shared" ca="1" si="4"/>
        <v>0.94708027090632574</v>
      </c>
      <c r="K26">
        <f t="shared" ca="1" si="4"/>
        <v>0.58456500807929124</v>
      </c>
      <c r="L26">
        <f t="shared" ca="1" si="5"/>
        <v>0.17637996575878823</v>
      </c>
      <c r="M26">
        <f t="shared" ca="1" si="5"/>
        <v>0.43388514342498441</v>
      </c>
      <c r="N26">
        <f t="shared" ca="1" si="5"/>
        <v>0.46376034907881691</v>
      </c>
      <c r="O26">
        <f t="shared" ca="1" si="5"/>
        <v>0.63352243135084485</v>
      </c>
      <c r="P26">
        <f t="shared" ca="1" si="5"/>
        <v>0.85509674873925734</v>
      </c>
      <c r="Q26">
        <f t="shared" ca="1" si="5"/>
        <v>0.18113829866954034</v>
      </c>
      <c r="R26">
        <f t="shared" ca="1" si="5"/>
        <v>0.12470246510039928</v>
      </c>
      <c r="S26">
        <f t="shared" ca="1" si="5"/>
        <v>0.77329576435201597</v>
      </c>
      <c r="T26">
        <f t="shared" ca="1" si="5"/>
        <v>0.12126929975252554</v>
      </c>
      <c r="U26">
        <f t="shared" ca="1" si="5"/>
        <v>2.3471868755589043E-2</v>
      </c>
      <c r="V26">
        <f t="shared" ca="1" si="5"/>
        <v>0.30159159226961141</v>
      </c>
      <c r="W26">
        <f t="shared" ca="1" si="5"/>
        <v>0.40022335216456195</v>
      </c>
      <c r="X26">
        <f t="shared" ca="1" si="5"/>
        <v>0.86745958504149234</v>
      </c>
      <c r="Y26">
        <f t="shared" ca="1" si="5"/>
        <v>0.15031978107804622</v>
      </c>
    </row>
    <row r="27" spans="1:25" x14ac:dyDescent="0.25">
      <c r="A27" s="1" t="s">
        <v>51</v>
      </c>
      <c r="B27">
        <f t="shared" ca="1" si="4"/>
        <v>0.42473066847140273</v>
      </c>
      <c r="C27">
        <f t="shared" ca="1" si="4"/>
        <v>0.7426365246764034</v>
      </c>
      <c r="D27">
        <f t="shared" ca="1" si="4"/>
        <v>0.5364083060282312</v>
      </c>
      <c r="E27">
        <f t="shared" ca="1" si="4"/>
        <v>0.4671523347612494</v>
      </c>
      <c r="F27">
        <f t="shared" ca="1" si="4"/>
        <v>0.97984369159404616</v>
      </c>
      <c r="G27">
        <f t="shared" ca="1" si="4"/>
        <v>0.14653906409462292</v>
      </c>
      <c r="H27">
        <f t="shared" ca="1" si="4"/>
        <v>0.9727616045181704</v>
      </c>
      <c r="I27">
        <f t="shared" ca="1" si="4"/>
        <v>0.52481466849988845</v>
      </c>
      <c r="J27">
        <f t="shared" ca="1" si="4"/>
        <v>0.56330028928423637</v>
      </c>
      <c r="K27">
        <f t="shared" ca="1" si="4"/>
        <v>0.96547846350911815</v>
      </c>
      <c r="L27">
        <f t="shared" ca="1" si="5"/>
        <v>0.73698993469181595</v>
      </c>
      <c r="M27">
        <f t="shared" ca="1" si="5"/>
        <v>0.99382767262911254</v>
      </c>
      <c r="N27">
        <f t="shared" ca="1" si="5"/>
        <v>5.6605595062263037E-2</v>
      </c>
      <c r="O27">
        <f t="shared" ca="1" si="5"/>
        <v>2.1898744444765472E-2</v>
      </c>
      <c r="P27">
        <f t="shared" ca="1" si="5"/>
        <v>0.76112249148772737</v>
      </c>
      <c r="Q27">
        <f t="shared" ca="1" si="5"/>
        <v>0.95089046218090201</v>
      </c>
      <c r="R27">
        <f t="shared" ca="1" si="5"/>
        <v>0.34350555880146594</v>
      </c>
      <c r="S27">
        <f t="shared" ca="1" si="5"/>
        <v>0.50180665714010275</v>
      </c>
      <c r="T27">
        <f t="shared" ca="1" si="5"/>
        <v>0.31217353223139521</v>
      </c>
      <c r="U27">
        <f t="shared" ca="1" si="5"/>
        <v>0.47277770822361787</v>
      </c>
      <c r="V27">
        <f t="shared" ca="1" si="5"/>
        <v>0.47933537147781957</v>
      </c>
      <c r="W27">
        <f t="shared" ca="1" si="5"/>
        <v>0.74144910997561519</v>
      </c>
      <c r="X27">
        <f t="shared" ca="1" si="5"/>
        <v>0.22011980271599452</v>
      </c>
      <c r="Y27">
        <f t="shared" ca="1" si="5"/>
        <v>4.588134622333806E-2</v>
      </c>
    </row>
    <row r="28" spans="1:25" x14ac:dyDescent="0.25">
      <c r="A28" s="1" t="s">
        <v>52</v>
      </c>
      <c r="B28">
        <f t="shared" ca="1" si="4"/>
        <v>0.78211092303365259</v>
      </c>
      <c r="C28">
        <f t="shared" ca="1" si="4"/>
        <v>0.68064841826358302</v>
      </c>
      <c r="D28">
        <f t="shared" ca="1" si="4"/>
        <v>0.68932914568684334</v>
      </c>
      <c r="E28">
        <f t="shared" ca="1" si="4"/>
        <v>0.80093245184155781</v>
      </c>
      <c r="F28">
        <f t="shared" ca="1" si="4"/>
        <v>0.12878420613690345</v>
      </c>
      <c r="G28">
        <f t="shared" ca="1" si="4"/>
        <v>0.47530648294637257</v>
      </c>
      <c r="H28">
        <f t="shared" ca="1" si="4"/>
        <v>0.37537751135098252</v>
      </c>
      <c r="I28">
        <f t="shared" ca="1" si="4"/>
        <v>0.67913840769686118</v>
      </c>
      <c r="J28">
        <f t="shared" ca="1" si="4"/>
        <v>0.57097216069813495</v>
      </c>
      <c r="K28">
        <f t="shared" ca="1" si="4"/>
        <v>0.9311686810123373</v>
      </c>
      <c r="L28">
        <f t="shared" ca="1" si="5"/>
        <v>0.88300871980893825</v>
      </c>
      <c r="M28">
        <f t="shared" ca="1" si="5"/>
        <v>0.41612633398639942</v>
      </c>
      <c r="N28">
        <f t="shared" ca="1" si="5"/>
        <v>0.43105576477071839</v>
      </c>
      <c r="O28">
        <f t="shared" ca="1" si="5"/>
        <v>0.65400140016462938</v>
      </c>
      <c r="P28">
        <f t="shared" ca="1" si="5"/>
        <v>0.98732303918539155</v>
      </c>
      <c r="Q28">
        <f t="shared" ca="1" si="5"/>
        <v>0.98971070524683202</v>
      </c>
      <c r="R28">
        <f t="shared" ca="1" si="5"/>
        <v>0.98830282481041065</v>
      </c>
      <c r="S28">
        <f t="shared" ca="1" si="5"/>
        <v>0.68069892934033815</v>
      </c>
      <c r="T28">
        <f t="shared" ca="1" si="5"/>
        <v>0.44137109306118005</v>
      </c>
      <c r="U28">
        <f t="shared" ca="1" si="5"/>
        <v>0.30243592231143113</v>
      </c>
      <c r="V28">
        <f t="shared" ca="1" si="5"/>
        <v>5.0916374469184289E-3</v>
      </c>
      <c r="W28">
        <f t="shared" ca="1" si="5"/>
        <v>0.2606657388819611</v>
      </c>
      <c r="X28">
        <f t="shared" ca="1" si="5"/>
        <v>0.96407984444679207</v>
      </c>
      <c r="Y28">
        <f t="shared" ca="1" si="5"/>
        <v>0.86111760756850286</v>
      </c>
    </row>
    <row r="29" spans="1:25" x14ac:dyDescent="0.25">
      <c r="A29" s="1" t="s">
        <v>53</v>
      </c>
      <c r="B29">
        <f t="shared" ca="1" si="4"/>
        <v>7.6544821706801325E-2</v>
      </c>
      <c r="C29">
        <f t="shared" ca="1" si="4"/>
        <v>0.70433761632544911</v>
      </c>
      <c r="D29">
        <f t="shared" ca="1" si="4"/>
        <v>0.37941975066507216</v>
      </c>
      <c r="E29">
        <f t="shared" ca="1" si="4"/>
        <v>0.47635614311298913</v>
      </c>
      <c r="F29">
        <f t="shared" ca="1" si="4"/>
        <v>0.68864342401023559</v>
      </c>
      <c r="G29">
        <f t="shared" ca="1" si="4"/>
        <v>0.56884155342529497</v>
      </c>
      <c r="H29">
        <f t="shared" ca="1" si="4"/>
        <v>9.4363445431871584E-2</v>
      </c>
      <c r="I29">
        <f t="shared" ca="1" si="4"/>
        <v>0.58770534585256007</v>
      </c>
      <c r="J29">
        <f t="shared" ca="1" si="4"/>
        <v>0.30922695221336172</v>
      </c>
      <c r="K29">
        <f t="shared" ca="1" si="4"/>
        <v>0.10978992198824977</v>
      </c>
      <c r="L29">
        <f t="shared" ca="1" si="5"/>
        <v>7.3802880775809432E-2</v>
      </c>
      <c r="M29">
        <f t="shared" ca="1" si="5"/>
        <v>0.925803784185663</v>
      </c>
      <c r="N29">
        <f t="shared" ca="1" si="5"/>
        <v>0.97102939277017708</v>
      </c>
      <c r="O29">
        <f t="shared" ca="1" si="5"/>
        <v>4.5182608304328076E-2</v>
      </c>
      <c r="P29">
        <f t="shared" ca="1" si="5"/>
        <v>0.41371499861746464</v>
      </c>
      <c r="Q29">
        <f t="shared" ca="1" si="5"/>
        <v>0.90578076729257007</v>
      </c>
      <c r="R29">
        <f t="shared" ca="1" si="5"/>
        <v>0.60043918765497106</v>
      </c>
      <c r="S29">
        <f t="shared" ca="1" si="5"/>
        <v>0.41401880830610993</v>
      </c>
      <c r="T29">
        <f t="shared" ca="1" si="5"/>
        <v>0.19804822229835739</v>
      </c>
      <c r="U29">
        <f t="shared" ca="1" si="5"/>
        <v>0.36167798159874165</v>
      </c>
      <c r="V29">
        <f t="shared" ca="1" si="5"/>
        <v>0.429180089192853</v>
      </c>
      <c r="W29">
        <f t="shared" ca="1" si="5"/>
        <v>0.14433525969046423</v>
      </c>
      <c r="X29">
        <f t="shared" ca="1" si="5"/>
        <v>0.89806150927382866</v>
      </c>
      <c r="Y29">
        <f t="shared" ca="1" si="5"/>
        <v>0.79213304933824968</v>
      </c>
    </row>
    <row r="30" spans="1:25" x14ac:dyDescent="0.25">
      <c r="A30" s="1" t="s">
        <v>54</v>
      </c>
      <c r="B30">
        <f t="shared" ca="1" si="4"/>
        <v>0.68703721627014147</v>
      </c>
      <c r="C30">
        <f t="shared" ca="1" si="4"/>
        <v>0.58985918021424721</v>
      </c>
      <c r="D30">
        <f t="shared" ca="1" si="4"/>
        <v>0.43327668107832229</v>
      </c>
      <c r="E30">
        <f t="shared" ca="1" si="4"/>
        <v>0.63049029446524496</v>
      </c>
      <c r="F30">
        <f t="shared" ca="1" si="4"/>
        <v>8.2769717987501767E-2</v>
      </c>
      <c r="G30">
        <f t="shared" ca="1" si="4"/>
        <v>0.76720077849671398</v>
      </c>
      <c r="H30">
        <f t="shared" ca="1" si="4"/>
        <v>0.76998697220845291</v>
      </c>
      <c r="I30">
        <f t="shared" ca="1" si="4"/>
        <v>0.68533560754191225</v>
      </c>
      <c r="J30">
        <f t="shared" ca="1" si="4"/>
        <v>0.649472295590793</v>
      </c>
      <c r="K30">
        <f t="shared" ca="1" si="4"/>
        <v>0.23659079799850447</v>
      </c>
      <c r="L30">
        <f t="shared" ca="1" si="5"/>
        <v>0.57887160019044104</v>
      </c>
      <c r="M30">
        <f t="shared" ca="1" si="5"/>
        <v>0.97145886264106762</v>
      </c>
      <c r="N30">
        <f t="shared" ca="1" si="5"/>
        <v>0.45556526536642195</v>
      </c>
      <c r="O30">
        <f t="shared" ca="1" si="5"/>
        <v>0.57796006124612498</v>
      </c>
      <c r="P30">
        <f t="shared" ca="1" si="5"/>
        <v>0.3736877471817438</v>
      </c>
      <c r="Q30">
        <f t="shared" ca="1" si="5"/>
        <v>0.77658401538827626</v>
      </c>
      <c r="R30">
        <f t="shared" ca="1" si="5"/>
        <v>0.73371333075804668</v>
      </c>
      <c r="S30">
        <f t="shared" ca="1" si="5"/>
        <v>0.56588282825279757</v>
      </c>
      <c r="T30">
        <f t="shared" ca="1" si="5"/>
        <v>8.0536414136504475E-2</v>
      </c>
      <c r="U30">
        <f t="shared" ca="1" si="5"/>
        <v>0.60587148669229374</v>
      </c>
      <c r="V30">
        <f t="shared" ca="1" si="5"/>
        <v>0.51958955828870501</v>
      </c>
      <c r="W30">
        <f t="shared" ca="1" si="5"/>
        <v>0.46166678652254811</v>
      </c>
      <c r="X30">
        <f t="shared" ca="1" si="5"/>
        <v>0.77699236083260781</v>
      </c>
      <c r="Y30">
        <f t="shared" ca="1" si="5"/>
        <v>0.12016896933003396</v>
      </c>
    </row>
    <row r="31" spans="1:25" x14ac:dyDescent="0.25">
      <c r="A31" s="1" t="s">
        <v>55</v>
      </c>
      <c r="B31">
        <f t="shared" ca="1" si="4"/>
        <v>0.80313429934554736</v>
      </c>
      <c r="C31">
        <f t="shared" ca="1" si="4"/>
        <v>0.55179545895405024</v>
      </c>
      <c r="D31">
        <f t="shared" ca="1" si="4"/>
        <v>0.82847403659206564</v>
      </c>
      <c r="E31">
        <f t="shared" ca="1" si="4"/>
        <v>0.18401094394830309</v>
      </c>
      <c r="F31">
        <f t="shared" ca="1" si="4"/>
        <v>0.23494467843875744</v>
      </c>
      <c r="G31">
        <f t="shared" ca="1" si="4"/>
        <v>0.24734191799017946</v>
      </c>
      <c r="H31">
        <f t="shared" ca="1" si="4"/>
        <v>0.69289949473102841</v>
      </c>
      <c r="I31">
        <f t="shared" ca="1" si="4"/>
        <v>0.52863670590530443</v>
      </c>
      <c r="J31">
        <f t="shared" ca="1" si="4"/>
        <v>0.93413725246849344</v>
      </c>
      <c r="K31">
        <f t="shared" ca="1" si="4"/>
        <v>0.25878298402409095</v>
      </c>
      <c r="L31">
        <f t="shared" ca="1" si="5"/>
        <v>0.39135943515036975</v>
      </c>
      <c r="M31">
        <f t="shared" ca="1" si="5"/>
        <v>3.5390318591953962E-2</v>
      </c>
      <c r="N31">
        <f t="shared" ca="1" si="5"/>
        <v>0.12027812048926245</v>
      </c>
      <c r="O31">
        <f t="shared" ca="1" si="5"/>
        <v>0.24254348005778326</v>
      </c>
      <c r="P31">
        <f t="shared" ca="1" si="5"/>
        <v>9.468785855218087E-2</v>
      </c>
      <c r="Q31">
        <f t="shared" ca="1" si="5"/>
        <v>0.80874682213214744</v>
      </c>
      <c r="R31">
        <f t="shared" ca="1" si="5"/>
        <v>0.96453071726745132</v>
      </c>
      <c r="S31">
        <f t="shared" ca="1" si="5"/>
        <v>3.5933724675798473E-2</v>
      </c>
      <c r="T31">
        <f t="shared" ca="1" si="5"/>
        <v>0.81755757508622839</v>
      </c>
      <c r="U31">
        <f t="shared" ca="1" si="5"/>
        <v>0.20545301713717368</v>
      </c>
      <c r="V31">
        <f t="shared" ca="1" si="5"/>
        <v>0.78592132197192532</v>
      </c>
      <c r="W31">
        <f t="shared" ca="1" si="5"/>
        <v>0.21860526950755887</v>
      </c>
      <c r="X31">
        <f t="shared" ca="1" si="5"/>
        <v>0.31224880951169587</v>
      </c>
      <c r="Y31">
        <f t="shared" ca="1" si="5"/>
        <v>0.95820499709676654</v>
      </c>
    </row>
    <row r="32" spans="1:25" x14ac:dyDescent="0.25">
      <c r="A32" s="1" t="s">
        <v>56</v>
      </c>
      <c r="B32">
        <f t="shared" ref="B32:K41" ca="1" si="6">RAND()</f>
        <v>0.8691373183297445</v>
      </c>
      <c r="C32">
        <f t="shared" ca="1" si="6"/>
        <v>0.5078160524051234</v>
      </c>
      <c r="D32">
        <f t="shared" ca="1" si="6"/>
        <v>0.94673925787555469</v>
      </c>
      <c r="E32">
        <f t="shared" ca="1" si="6"/>
        <v>0.25469934104363079</v>
      </c>
      <c r="F32">
        <f t="shared" ca="1" si="6"/>
        <v>0.29881970199532371</v>
      </c>
      <c r="G32">
        <f t="shared" ca="1" si="6"/>
        <v>4.6727816427952318E-2</v>
      </c>
      <c r="H32">
        <f t="shared" ca="1" si="6"/>
        <v>0.28777360686853704</v>
      </c>
      <c r="I32">
        <f t="shared" ca="1" si="6"/>
        <v>7.3539490940851548E-3</v>
      </c>
      <c r="J32">
        <f t="shared" ca="1" si="6"/>
        <v>0.24455930351834543</v>
      </c>
      <c r="K32">
        <f t="shared" ca="1" si="6"/>
        <v>0.80341399927775103</v>
      </c>
      <c r="L32">
        <f t="shared" ref="L32:Y41" ca="1" si="7">RAND()</f>
        <v>0.10937262978917739</v>
      </c>
      <c r="M32">
        <f t="shared" ca="1" si="7"/>
        <v>0.24342734802401478</v>
      </c>
      <c r="N32">
        <f t="shared" ca="1" si="7"/>
        <v>0.67151316225490032</v>
      </c>
      <c r="O32">
        <f t="shared" ca="1" si="7"/>
        <v>0.79347548243473054</v>
      </c>
      <c r="P32">
        <f t="shared" ca="1" si="7"/>
        <v>0.47699692007230077</v>
      </c>
      <c r="Q32">
        <f t="shared" ca="1" si="7"/>
        <v>0.36425363799533295</v>
      </c>
      <c r="R32">
        <f t="shared" ca="1" si="7"/>
        <v>0.41849759400313002</v>
      </c>
      <c r="S32">
        <f t="shared" ca="1" si="7"/>
        <v>0.39221930020937645</v>
      </c>
      <c r="T32">
        <f t="shared" ca="1" si="7"/>
        <v>0.11640461869370233</v>
      </c>
      <c r="U32">
        <f t="shared" ca="1" si="7"/>
        <v>0.99660220695003454</v>
      </c>
      <c r="V32">
        <f t="shared" ca="1" si="7"/>
        <v>0.87358401085438853</v>
      </c>
      <c r="W32">
        <f t="shared" ca="1" si="7"/>
        <v>0.64336761511416796</v>
      </c>
      <c r="X32">
        <f t="shared" ca="1" si="7"/>
        <v>8.892277688445549E-2</v>
      </c>
      <c r="Y32">
        <f t="shared" ca="1" si="7"/>
        <v>9.2595843510330789E-2</v>
      </c>
    </row>
    <row r="33" spans="1:25" x14ac:dyDescent="0.25">
      <c r="A33" s="1" t="s">
        <v>57</v>
      </c>
      <c r="B33">
        <f t="shared" ca="1" si="6"/>
        <v>0.85976680666590233</v>
      </c>
      <c r="C33">
        <f t="shared" ca="1" si="6"/>
        <v>0.83418085539666387</v>
      </c>
      <c r="D33">
        <f t="shared" ca="1" si="6"/>
        <v>0.92182159114461415</v>
      </c>
      <c r="E33">
        <f t="shared" ca="1" si="6"/>
        <v>0.18643644497186473</v>
      </c>
      <c r="F33">
        <f t="shared" ca="1" si="6"/>
        <v>0.67590890130465187</v>
      </c>
      <c r="G33">
        <f t="shared" ca="1" si="6"/>
        <v>0.87602975346837075</v>
      </c>
      <c r="H33">
        <f t="shared" ca="1" si="6"/>
        <v>0.9729361686433744</v>
      </c>
      <c r="I33">
        <f t="shared" ca="1" si="6"/>
        <v>0.38365948902234293</v>
      </c>
      <c r="J33">
        <f t="shared" ca="1" si="6"/>
        <v>0.39204198991228578</v>
      </c>
      <c r="K33">
        <f t="shared" ca="1" si="6"/>
        <v>0.72895253615124411</v>
      </c>
      <c r="L33">
        <f t="shared" ca="1" si="7"/>
        <v>0.88734674185447915</v>
      </c>
      <c r="M33">
        <f t="shared" ca="1" si="7"/>
        <v>0.78528790883234711</v>
      </c>
      <c r="N33">
        <f t="shared" ca="1" si="7"/>
        <v>0.34372326743454107</v>
      </c>
      <c r="O33">
        <f t="shared" ca="1" si="7"/>
        <v>0.35358778386807999</v>
      </c>
      <c r="P33">
        <f t="shared" ca="1" si="7"/>
        <v>0.46428975538346073</v>
      </c>
      <c r="Q33">
        <f t="shared" ca="1" si="7"/>
        <v>0.49007676189084226</v>
      </c>
      <c r="R33">
        <f t="shared" ca="1" si="7"/>
        <v>0.97522314297367607</v>
      </c>
      <c r="S33">
        <f t="shared" ca="1" si="7"/>
        <v>0.54058644770617992</v>
      </c>
      <c r="T33">
        <f t="shared" ca="1" si="7"/>
        <v>0.13548084138313987</v>
      </c>
      <c r="U33">
        <f t="shared" ca="1" si="7"/>
        <v>0.58990736087917406</v>
      </c>
      <c r="V33">
        <f t="shared" ca="1" si="7"/>
        <v>0.72439301994549088</v>
      </c>
      <c r="W33">
        <f t="shared" ca="1" si="7"/>
        <v>0.15983254040389627</v>
      </c>
      <c r="X33">
        <f t="shared" ca="1" si="7"/>
        <v>1.6255545513506053E-3</v>
      </c>
      <c r="Y33">
        <f t="shared" ca="1" si="7"/>
        <v>0.58498103440834703</v>
      </c>
    </row>
    <row r="34" spans="1:25" x14ac:dyDescent="0.25">
      <c r="A34" s="1" t="s">
        <v>58</v>
      </c>
      <c r="B34">
        <f t="shared" ca="1" si="6"/>
        <v>0.68080149451900063</v>
      </c>
      <c r="C34">
        <f t="shared" ca="1" si="6"/>
        <v>0.58216056781580605</v>
      </c>
      <c r="D34">
        <f t="shared" ca="1" si="6"/>
        <v>0.78102152364140709</v>
      </c>
      <c r="E34">
        <f t="shared" ca="1" si="6"/>
        <v>0.68121860870404727</v>
      </c>
      <c r="F34">
        <f t="shared" ca="1" si="6"/>
        <v>0.62440015427215367</v>
      </c>
      <c r="G34">
        <f t="shared" ca="1" si="6"/>
        <v>0.32949548105837489</v>
      </c>
      <c r="H34">
        <f t="shared" ca="1" si="6"/>
        <v>0.96021471011479953</v>
      </c>
      <c r="I34">
        <f t="shared" ca="1" si="6"/>
        <v>0.57918173948392071</v>
      </c>
      <c r="J34">
        <f t="shared" ca="1" si="6"/>
        <v>0.78973231013609391</v>
      </c>
      <c r="K34">
        <f t="shared" ca="1" si="6"/>
        <v>0.23754485749539522</v>
      </c>
      <c r="L34">
        <f t="shared" ca="1" si="7"/>
        <v>0.18734110541640447</v>
      </c>
      <c r="M34">
        <f t="shared" ca="1" si="7"/>
        <v>0.81768223711100929</v>
      </c>
      <c r="N34">
        <f t="shared" ca="1" si="7"/>
        <v>0.62181486839303446</v>
      </c>
      <c r="O34">
        <f t="shared" ca="1" si="7"/>
        <v>0.44338268342661202</v>
      </c>
      <c r="P34">
        <f t="shared" ca="1" si="7"/>
        <v>0.40295147603723191</v>
      </c>
      <c r="Q34">
        <f t="shared" ca="1" si="7"/>
        <v>0.74581614452043599</v>
      </c>
      <c r="R34">
        <f t="shared" ca="1" si="7"/>
        <v>0.22550032377132456</v>
      </c>
      <c r="S34">
        <f t="shared" ca="1" si="7"/>
        <v>0.61043877314410644</v>
      </c>
      <c r="T34">
        <f t="shared" ca="1" si="7"/>
        <v>0.35106959873216859</v>
      </c>
      <c r="U34">
        <f t="shared" ca="1" si="7"/>
        <v>0.50523787581248436</v>
      </c>
      <c r="V34">
        <f t="shared" ca="1" si="7"/>
        <v>0.43069668192689969</v>
      </c>
      <c r="W34">
        <f t="shared" ca="1" si="7"/>
        <v>0.8827371325761697</v>
      </c>
      <c r="X34">
        <f t="shared" ca="1" si="7"/>
        <v>0.6902195777090735</v>
      </c>
      <c r="Y34">
        <f t="shared" ca="1" si="7"/>
        <v>0.29256259623471248</v>
      </c>
    </row>
    <row r="35" spans="1:25" x14ac:dyDescent="0.25">
      <c r="A35" s="1" t="s">
        <v>59</v>
      </c>
      <c r="B35">
        <f t="shared" ca="1" si="6"/>
        <v>0.91178011569322193</v>
      </c>
      <c r="C35">
        <f t="shared" ca="1" si="6"/>
        <v>0.48898703054559656</v>
      </c>
      <c r="D35">
        <f t="shared" ca="1" si="6"/>
        <v>0.52555323476413618</v>
      </c>
      <c r="E35">
        <f t="shared" ca="1" si="6"/>
        <v>0.23913238608079823</v>
      </c>
      <c r="F35">
        <f t="shared" ca="1" si="6"/>
        <v>0.28948080558055023</v>
      </c>
      <c r="G35">
        <f t="shared" ca="1" si="6"/>
        <v>1.84863341120306E-2</v>
      </c>
      <c r="H35">
        <f t="shared" ca="1" si="6"/>
        <v>0.31933105093136538</v>
      </c>
      <c r="I35">
        <f t="shared" ca="1" si="6"/>
        <v>0.35472724563494507</v>
      </c>
      <c r="J35">
        <f t="shared" ca="1" si="6"/>
        <v>0.82868524098427787</v>
      </c>
      <c r="K35">
        <f t="shared" ca="1" si="6"/>
        <v>0.67334121387058055</v>
      </c>
      <c r="L35">
        <f t="shared" ca="1" si="7"/>
        <v>0.53767206461779671</v>
      </c>
      <c r="M35">
        <f t="shared" ca="1" si="7"/>
        <v>0.24968265815416579</v>
      </c>
      <c r="N35">
        <f t="shared" ca="1" si="7"/>
        <v>0.8493162883231119</v>
      </c>
      <c r="O35">
        <f t="shared" ca="1" si="7"/>
        <v>0.24822052696699082</v>
      </c>
      <c r="P35">
        <f t="shared" ca="1" si="7"/>
        <v>0.95370148492023821</v>
      </c>
      <c r="Q35">
        <f t="shared" ca="1" si="7"/>
        <v>0.53933207775051484</v>
      </c>
      <c r="R35">
        <f t="shared" ca="1" si="7"/>
        <v>0.26497811811312844</v>
      </c>
      <c r="S35">
        <f t="shared" ca="1" si="7"/>
        <v>0.28086487514434388</v>
      </c>
      <c r="T35">
        <f t="shared" ca="1" si="7"/>
        <v>0.67528750025930995</v>
      </c>
      <c r="U35">
        <f t="shared" ca="1" si="7"/>
        <v>0.5265148775581624</v>
      </c>
      <c r="V35">
        <f t="shared" ca="1" si="7"/>
        <v>0.47249709348329327</v>
      </c>
      <c r="W35">
        <f t="shared" ca="1" si="7"/>
        <v>0.34533601975428962</v>
      </c>
      <c r="X35">
        <f t="shared" ca="1" si="7"/>
        <v>0.69781980804114341</v>
      </c>
      <c r="Y35">
        <f t="shared" ca="1" si="7"/>
        <v>0.75739716994331407</v>
      </c>
    </row>
    <row r="36" spans="1:25" x14ac:dyDescent="0.25">
      <c r="A36" s="1" t="s">
        <v>60</v>
      </c>
      <c r="B36">
        <f t="shared" ca="1" si="6"/>
        <v>0.25987846015337668</v>
      </c>
      <c r="C36">
        <f t="shared" ca="1" si="6"/>
        <v>0.70783423837328674</v>
      </c>
      <c r="D36">
        <f t="shared" ca="1" si="6"/>
        <v>0.41684686340850019</v>
      </c>
      <c r="E36">
        <f t="shared" ca="1" si="6"/>
        <v>0.93781492516832676</v>
      </c>
      <c r="F36">
        <f t="shared" ca="1" si="6"/>
        <v>0.76314765010554209</v>
      </c>
      <c r="G36">
        <f t="shared" ca="1" si="6"/>
        <v>0.60505745355691987</v>
      </c>
      <c r="H36">
        <f t="shared" ca="1" si="6"/>
        <v>0.71156312979539871</v>
      </c>
      <c r="I36">
        <f t="shared" ca="1" si="6"/>
        <v>0.22147126125467653</v>
      </c>
      <c r="J36">
        <f t="shared" ca="1" si="6"/>
        <v>0.92320711520431287</v>
      </c>
      <c r="K36">
        <f t="shared" ca="1" si="6"/>
        <v>0.35231105094700277</v>
      </c>
      <c r="L36">
        <f t="shared" ca="1" si="7"/>
        <v>0.26241970915516244</v>
      </c>
      <c r="M36">
        <f t="shared" ca="1" si="7"/>
        <v>0.64638740288806817</v>
      </c>
      <c r="N36">
        <f t="shared" ca="1" si="7"/>
        <v>0.17448049877169391</v>
      </c>
      <c r="O36">
        <f t="shared" ca="1" si="7"/>
        <v>0.38509301974482946</v>
      </c>
      <c r="P36">
        <f t="shared" ca="1" si="7"/>
        <v>0.96491328355431161</v>
      </c>
      <c r="Q36">
        <f t="shared" ca="1" si="7"/>
        <v>0.35893129232886367</v>
      </c>
      <c r="R36">
        <f t="shared" ca="1" si="7"/>
        <v>0.89050624524604327</v>
      </c>
      <c r="S36">
        <f t="shared" ca="1" si="7"/>
        <v>0.454971512956722</v>
      </c>
      <c r="T36">
        <f t="shared" ca="1" si="7"/>
        <v>0.42914080487874284</v>
      </c>
      <c r="U36">
        <f t="shared" ca="1" si="7"/>
        <v>0.38837932179711254</v>
      </c>
      <c r="V36">
        <f t="shared" ca="1" si="7"/>
        <v>6.5820920040188247E-2</v>
      </c>
      <c r="W36">
        <f t="shared" ca="1" si="7"/>
        <v>0.4353027440734808</v>
      </c>
      <c r="X36">
        <f t="shared" ca="1" si="7"/>
        <v>8.4105016913710751E-2</v>
      </c>
      <c r="Y36">
        <f t="shared" ca="1" si="7"/>
        <v>0.77587609274143032</v>
      </c>
    </row>
    <row r="37" spans="1:25" x14ac:dyDescent="0.25">
      <c r="A37" s="1" t="s">
        <v>61</v>
      </c>
      <c r="B37">
        <f t="shared" ca="1" si="6"/>
        <v>0.58328062087316779</v>
      </c>
      <c r="C37">
        <f t="shared" ca="1" si="6"/>
        <v>0.55402008405774328</v>
      </c>
      <c r="D37">
        <f t="shared" ca="1" si="6"/>
        <v>0.98286059601305231</v>
      </c>
      <c r="E37">
        <f t="shared" ca="1" si="6"/>
        <v>0.38974376815609502</v>
      </c>
      <c r="F37">
        <f t="shared" ca="1" si="6"/>
        <v>0.83611262332874736</v>
      </c>
      <c r="G37">
        <f t="shared" ca="1" si="6"/>
        <v>0.59920507934279821</v>
      </c>
      <c r="H37">
        <f t="shared" ca="1" si="6"/>
        <v>0.21583852025342576</v>
      </c>
      <c r="I37">
        <f t="shared" ca="1" si="6"/>
        <v>0.34047320321502406</v>
      </c>
      <c r="J37">
        <f t="shared" ca="1" si="6"/>
        <v>0.13224273708334622</v>
      </c>
      <c r="K37">
        <f t="shared" ca="1" si="6"/>
        <v>0.29925768400974551</v>
      </c>
      <c r="L37">
        <f t="shared" ca="1" si="7"/>
        <v>0.12217740005994038</v>
      </c>
      <c r="M37">
        <f t="shared" ca="1" si="7"/>
        <v>0.74810770678251237</v>
      </c>
      <c r="N37">
        <f t="shared" ca="1" si="7"/>
        <v>0.45580353103586368</v>
      </c>
      <c r="O37">
        <f t="shared" ca="1" si="7"/>
        <v>0.72725808452570395</v>
      </c>
      <c r="P37">
        <f t="shared" ca="1" si="7"/>
        <v>0.50036861883872563</v>
      </c>
      <c r="Q37">
        <f t="shared" ca="1" si="7"/>
        <v>0.52888275357929759</v>
      </c>
      <c r="R37">
        <f t="shared" ca="1" si="7"/>
        <v>0.29772073357373319</v>
      </c>
      <c r="S37">
        <f t="shared" ca="1" si="7"/>
        <v>0.30808682365385676</v>
      </c>
      <c r="T37">
        <f t="shared" ca="1" si="7"/>
        <v>0.14844831269680059</v>
      </c>
      <c r="U37">
        <f t="shared" ca="1" si="7"/>
        <v>7.3751058461143049E-2</v>
      </c>
      <c r="V37">
        <f t="shared" ca="1" si="7"/>
        <v>0.42159854834145116</v>
      </c>
      <c r="W37">
        <f t="shared" ca="1" si="7"/>
        <v>0.95934644051598261</v>
      </c>
      <c r="X37">
        <f t="shared" ca="1" si="7"/>
        <v>0.69818584562423458</v>
      </c>
      <c r="Y37">
        <f t="shared" ca="1" si="7"/>
        <v>0.11330102326668878</v>
      </c>
    </row>
    <row r="38" spans="1:25" x14ac:dyDescent="0.25">
      <c r="A38" s="1" t="s">
        <v>62</v>
      </c>
      <c r="B38">
        <f t="shared" ca="1" si="6"/>
        <v>0.30796547628390558</v>
      </c>
      <c r="C38">
        <f t="shared" ca="1" si="6"/>
        <v>0.21099913222925903</v>
      </c>
      <c r="D38">
        <f t="shared" ca="1" si="6"/>
        <v>0.34487030333274282</v>
      </c>
      <c r="E38">
        <f t="shared" ca="1" si="6"/>
        <v>5.8859911678310839E-2</v>
      </c>
      <c r="F38">
        <f t="shared" ca="1" si="6"/>
        <v>0.66465484992418589</v>
      </c>
      <c r="G38">
        <f t="shared" ca="1" si="6"/>
        <v>0.28407132763821408</v>
      </c>
      <c r="H38">
        <f t="shared" ca="1" si="6"/>
        <v>0.3523139715490593</v>
      </c>
      <c r="I38">
        <f t="shared" ca="1" si="6"/>
        <v>0.98393786629445534</v>
      </c>
      <c r="J38">
        <f t="shared" ca="1" si="6"/>
        <v>0.53833890588932864</v>
      </c>
      <c r="K38">
        <f t="shared" ca="1" si="6"/>
        <v>0.40779890315624856</v>
      </c>
      <c r="L38">
        <f t="shared" ca="1" si="7"/>
        <v>0.79294385574184245</v>
      </c>
      <c r="M38">
        <f t="shared" ca="1" si="7"/>
        <v>0.61990023516727999</v>
      </c>
      <c r="N38">
        <f t="shared" ca="1" si="7"/>
        <v>0.36362374003373243</v>
      </c>
      <c r="O38">
        <f t="shared" ca="1" si="7"/>
        <v>0.75528359519455035</v>
      </c>
      <c r="P38">
        <f t="shared" ca="1" si="7"/>
        <v>0.91209801828243209</v>
      </c>
      <c r="Q38">
        <f t="shared" ca="1" si="7"/>
        <v>0.40570245907486457</v>
      </c>
      <c r="R38">
        <f t="shared" ca="1" si="7"/>
        <v>0.13549257970457429</v>
      </c>
      <c r="S38">
        <f t="shared" ca="1" si="7"/>
        <v>0.77314924115248118</v>
      </c>
      <c r="T38">
        <f t="shared" ca="1" si="7"/>
        <v>0.48099517918030688</v>
      </c>
      <c r="U38">
        <f t="shared" ca="1" si="7"/>
        <v>0.73593265758512982</v>
      </c>
      <c r="V38">
        <f t="shared" ca="1" si="7"/>
        <v>9.3024315058457097E-2</v>
      </c>
      <c r="W38">
        <f t="shared" ca="1" si="7"/>
        <v>0.84121040927147228</v>
      </c>
      <c r="X38">
        <f t="shared" ca="1" si="7"/>
        <v>0.70401771543609482</v>
      </c>
      <c r="Y38">
        <f t="shared" ca="1" si="7"/>
        <v>0.55147278046501746</v>
      </c>
    </row>
    <row r="39" spans="1:25" x14ac:dyDescent="0.25">
      <c r="A39" s="1" t="s">
        <v>63</v>
      </c>
      <c r="B39">
        <f t="shared" ca="1" si="6"/>
        <v>0.63824635160649557</v>
      </c>
      <c r="C39">
        <f t="shared" ca="1" si="6"/>
        <v>0.40015463006249019</v>
      </c>
      <c r="D39">
        <f t="shared" ca="1" si="6"/>
        <v>0.81322948478331836</v>
      </c>
      <c r="E39">
        <f t="shared" ca="1" si="6"/>
        <v>0.5180245643614998</v>
      </c>
      <c r="F39">
        <f t="shared" ca="1" si="6"/>
        <v>0.64882466114332626</v>
      </c>
      <c r="G39">
        <f t="shared" ca="1" si="6"/>
        <v>0.64120783975154205</v>
      </c>
      <c r="H39">
        <f t="shared" ca="1" si="6"/>
        <v>0.44731607551313435</v>
      </c>
      <c r="I39">
        <f t="shared" ca="1" si="6"/>
        <v>0.84009435643414221</v>
      </c>
      <c r="J39">
        <f t="shared" ca="1" si="6"/>
        <v>0.38303631728451326</v>
      </c>
      <c r="K39">
        <f t="shared" ca="1" si="6"/>
        <v>0.36137503876799948</v>
      </c>
      <c r="L39">
        <f t="shared" ca="1" si="7"/>
        <v>0.96076927818336777</v>
      </c>
      <c r="M39">
        <f t="shared" ca="1" si="7"/>
        <v>0.28383227000659561</v>
      </c>
      <c r="N39">
        <f t="shared" ca="1" si="7"/>
        <v>0.784311452322207</v>
      </c>
      <c r="O39">
        <f t="shared" ca="1" si="7"/>
        <v>0.62190466874262307</v>
      </c>
      <c r="P39">
        <f t="shared" ca="1" si="7"/>
        <v>0.46746292519254495</v>
      </c>
      <c r="Q39">
        <f t="shared" ca="1" si="7"/>
        <v>0.16400815867637764</v>
      </c>
      <c r="R39">
        <f t="shared" ca="1" si="7"/>
        <v>0.4826343050216253</v>
      </c>
      <c r="S39">
        <f t="shared" ca="1" si="7"/>
        <v>0.12796715972484274</v>
      </c>
      <c r="T39">
        <f t="shared" ca="1" si="7"/>
        <v>0.98693162785103661</v>
      </c>
      <c r="U39">
        <f t="shared" ca="1" si="7"/>
        <v>0.323820245509718</v>
      </c>
      <c r="V39">
        <f t="shared" ca="1" si="7"/>
        <v>0.28462137267092591</v>
      </c>
      <c r="W39">
        <f t="shared" ca="1" si="7"/>
        <v>0.16861242750283234</v>
      </c>
      <c r="X39">
        <f t="shared" ca="1" si="7"/>
        <v>0.40262142242181043</v>
      </c>
      <c r="Y39">
        <f t="shared" ca="1" si="7"/>
        <v>0.9235658280286122</v>
      </c>
    </row>
    <row r="40" spans="1:25" x14ac:dyDescent="0.25">
      <c r="A40" s="1" t="s">
        <v>64</v>
      </c>
      <c r="B40">
        <f t="shared" ca="1" si="6"/>
        <v>0.66923113840166104</v>
      </c>
      <c r="C40">
        <f t="shared" ca="1" si="6"/>
        <v>8.5896487302044466E-2</v>
      </c>
      <c r="D40">
        <f t="shared" ca="1" si="6"/>
        <v>0.36592851150419692</v>
      </c>
      <c r="E40">
        <f t="shared" ca="1" si="6"/>
        <v>0.67219239946534359</v>
      </c>
      <c r="F40">
        <f t="shared" ca="1" si="6"/>
        <v>0.38607685261226232</v>
      </c>
      <c r="G40">
        <f t="shared" ca="1" si="6"/>
        <v>0.7236237840699965</v>
      </c>
      <c r="H40">
        <f t="shared" ca="1" si="6"/>
        <v>0.10209988607004328</v>
      </c>
      <c r="I40">
        <f t="shared" ca="1" si="6"/>
        <v>0.30650171900095957</v>
      </c>
      <c r="J40">
        <f t="shared" ca="1" si="6"/>
        <v>0.67510719006760278</v>
      </c>
      <c r="K40">
        <f t="shared" ca="1" si="6"/>
        <v>0.21231424134230392</v>
      </c>
      <c r="L40">
        <f t="shared" ca="1" si="7"/>
        <v>0.70554405969506795</v>
      </c>
      <c r="M40">
        <f t="shared" ca="1" si="7"/>
        <v>0.47284319584477297</v>
      </c>
      <c r="N40">
        <f t="shared" ca="1" si="7"/>
        <v>0.16608527583877508</v>
      </c>
      <c r="O40">
        <f t="shared" ca="1" si="7"/>
        <v>0.69262322173770274</v>
      </c>
      <c r="P40">
        <f t="shared" ca="1" si="7"/>
        <v>0.18850269010452592</v>
      </c>
      <c r="Q40">
        <f t="shared" ca="1" si="7"/>
        <v>0.80806463366366499</v>
      </c>
      <c r="R40">
        <f t="shared" ca="1" si="7"/>
        <v>0.60681220707680494</v>
      </c>
      <c r="S40">
        <f t="shared" ca="1" si="7"/>
        <v>0.8215053601108242</v>
      </c>
      <c r="T40">
        <f t="shared" ca="1" si="7"/>
        <v>0.48799891208171287</v>
      </c>
      <c r="U40">
        <f t="shared" ca="1" si="7"/>
        <v>0.74293951587214646</v>
      </c>
      <c r="V40">
        <f t="shared" ca="1" si="7"/>
        <v>0.98162557293518005</v>
      </c>
      <c r="W40">
        <f t="shared" ca="1" si="7"/>
        <v>0.85790912331620439</v>
      </c>
      <c r="X40">
        <f t="shared" ca="1" si="7"/>
        <v>0.195747407590805</v>
      </c>
      <c r="Y40">
        <f t="shared" ca="1" si="7"/>
        <v>3.2205328415894852E-2</v>
      </c>
    </row>
    <row r="41" spans="1:25" x14ac:dyDescent="0.25">
      <c r="A41" s="1" t="s">
        <v>65</v>
      </c>
      <c r="B41">
        <f t="shared" ca="1" si="6"/>
        <v>0.88457724838068108</v>
      </c>
      <c r="C41">
        <f t="shared" ca="1" si="6"/>
        <v>0.15323308955128689</v>
      </c>
      <c r="D41">
        <f t="shared" ca="1" si="6"/>
        <v>0.63760876117149956</v>
      </c>
      <c r="E41">
        <f t="shared" ca="1" si="6"/>
        <v>0.55243391244267237</v>
      </c>
      <c r="F41">
        <f t="shared" ca="1" si="6"/>
        <v>0.42343882618483908</v>
      </c>
      <c r="G41">
        <f t="shared" ca="1" si="6"/>
        <v>0.70494506482637154</v>
      </c>
      <c r="H41">
        <f t="shared" ca="1" si="6"/>
        <v>0.75544185575273592</v>
      </c>
      <c r="I41">
        <f t="shared" ca="1" si="6"/>
        <v>0.15200833053453322</v>
      </c>
      <c r="J41">
        <f t="shared" ca="1" si="6"/>
        <v>7.1199065008752949E-2</v>
      </c>
      <c r="K41">
        <f t="shared" ca="1" si="6"/>
        <v>0.36024375542026832</v>
      </c>
      <c r="L41">
        <f t="shared" ca="1" si="7"/>
        <v>0.36598157078025007</v>
      </c>
      <c r="M41">
        <f t="shared" ca="1" si="7"/>
        <v>0.67660045060952922</v>
      </c>
      <c r="N41">
        <f t="shared" ca="1" si="7"/>
        <v>0.44374683211557664</v>
      </c>
      <c r="O41">
        <f t="shared" ca="1" si="7"/>
        <v>1.0634068482472503E-2</v>
      </c>
      <c r="P41">
        <f t="shared" ca="1" si="7"/>
        <v>0.5701599116574867</v>
      </c>
      <c r="Q41">
        <f t="shared" ca="1" si="7"/>
        <v>2.5573953131988181E-2</v>
      </c>
      <c r="R41">
        <f t="shared" ca="1" si="7"/>
        <v>0.67922318192345021</v>
      </c>
      <c r="S41">
        <f t="shared" ca="1" si="7"/>
        <v>0.50436520656156825</v>
      </c>
      <c r="T41">
        <f t="shared" ca="1" si="7"/>
        <v>0.66514540118085363</v>
      </c>
      <c r="U41">
        <f t="shared" ca="1" si="7"/>
        <v>0.28203037076047244</v>
      </c>
      <c r="V41">
        <f t="shared" ca="1" si="7"/>
        <v>0.81825381958890886</v>
      </c>
      <c r="W41">
        <f t="shared" ca="1" si="7"/>
        <v>0.57499640522154916</v>
      </c>
      <c r="X41">
        <f t="shared" ca="1" si="7"/>
        <v>0.65154892045842117</v>
      </c>
      <c r="Y41">
        <f t="shared" ca="1" si="7"/>
        <v>0.15782274460680124</v>
      </c>
    </row>
    <row r="42" spans="1:25" x14ac:dyDescent="0.25">
      <c r="A42" s="1" t="s">
        <v>66</v>
      </c>
      <c r="B42">
        <f t="shared" ref="B42:K51" ca="1" si="8">RAND()</f>
        <v>0.48293636732400114</v>
      </c>
      <c r="C42">
        <f t="shared" ca="1" si="8"/>
        <v>0.73125344225267819</v>
      </c>
      <c r="D42">
        <f t="shared" ca="1" si="8"/>
        <v>0.84478148468325742</v>
      </c>
      <c r="E42">
        <f t="shared" ca="1" si="8"/>
        <v>0.28978428964178859</v>
      </c>
      <c r="F42">
        <f t="shared" ca="1" si="8"/>
        <v>0.81447552013187252</v>
      </c>
      <c r="G42">
        <f t="shared" ca="1" si="8"/>
        <v>0.42842619934509685</v>
      </c>
      <c r="H42">
        <f t="shared" ca="1" si="8"/>
        <v>0.32950850714510882</v>
      </c>
      <c r="I42">
        <f t="shared" ca="1" si="8"/>
        <v>1.7816672755181284E-2</v>
      </c>
      <c r="J42">
        <f t="shared" ca="1" si="8"/>
        <v>0.57866245763715041</v>
      </c>
      <c r="K42">
        <f t="shared" ca="1" si="8"/>
        <v>0.17895738371416747</v>
      </c>
      <c r="L42">
        <f t="shared" ref="L42:Y51" ca="1" si="9">RAND()</f>
        <v>0.50031053489498101</v>
      </c>
      <c r="M42">
        <f t="shared" ca="1" si="9"/>
        <v>0.12046840115762925</v>
      </c>
      <c r="N42">
        <f t="shared" ca="1" si="9"/>
        <v>0.7164197818733451</v>
      </c>
      <c r="O42">
        <f t="shared" ca="1" si="9"/>
        <v>0.87209340770873478</v>
      </c>
      <c r="P42">
        <f t="shared" ca="1" si="9"/>
        <v>0.4957563416883134</v>
      </c>
      <c r="Q42">
        <f t="shared" ca="1" si="9"/>
        <v>0.73113296738641098</v>
      </c>
      <c r="R42">
        <f t="shared" ca="1" si="9"/>
        <v>0.96046249173151022</v>
      </c>
      <c r="S42">
        <f t="shared" ca="1" si="9"/>
        <v>0.73883871428343517</v>
      </c>
      <c r="T42">
        <f t="shared" ca="1" si="9"/>
        <v>0.70712251939787973</v>
      </c>
      <c r="U42">
        <f t="shared" ca="1" si="9"/>
        <v>0.10038169458612256</v>
      </c>
      <c r="V42">
        <f t="shared" ca="1" si="9"/>
        <v>6.9992189001984895E-2</v>
      </c>
      <c r="W42">
        <f t="shared" ca="1" si="9"/>
        <v>0.38456371495727759</v>
      </c>
      <c r="X42">
        <f t="shared" ca="1" si="9"/>
        <v>0.86933542466724967</v>
      </c>
      <c r="Y42">
        <f t="shared" ca="1" si="9"/>
        <v>0.16113713410277675</v>
      </c>
    </row>
    <row r="43" spans="1:25" x14ac:dyDescent="0.25">
      <c r="A43" s="1" t="s">
        <v>67</v>
      </c>
      <c r="B43">
        <f t="shared" ca="1" si="8"/>
        <v>0.3275206167484378</v>
      </c>
      <c r="C43">
        <f t="shared" ca="1" si="8"/>
        <v>0.8138379827208555</v>
      </c>
      <c r="D43">
        <f t="shared" ca="1" si="8"/>
        <v>0.67895866510331704</v>
      </c>
      <c r="E43">
        <f t="shared" ca="1" si="8"/>
        <v>0.88390200617880321</v>
      </c>
      <c r="F43">
        <f t="shared" ca="1" si="8"/>
        <v>0.82049213263371934</v>
      </c>
      <c r="G43">
        <f t="shared" ca="1" si="8"/>
        <v>0.87123151579746672</v>
      </c>
      <c r="H43">
        <f t="shared" ca="1" si="8"/>
        <v>0.37368319534097205</v>
      </c>
      <c r="I43">
        <f t="shared" ca="1" si="8"/>
        <v>0.86414090103235197</v>
      </c>
      <c r="J43">
        <f t="shared" ca="1" si="8"/>
        <v>8.4831527140026508E-2</v>
      </c>
      <c r="K43">
        <f t="shared" ca="1" si="8"/>
        <v>0.21523327509505008</v>
      </c>
      <c r="L43">
        <f t="shared" ca="1" si="9"/>
        <v>0.6165958519851773</v>
      </c>
      <c r="M43">
        <f t="shared" ca="1" si="9"/>
        <v>0.58161723227023521</v>
      </c>
      <c r="N43">
        <f t="shared" ca="1" si="9"/>
        <v>4.2313834507636372E-2</v>
      </c>
      <c r="O43">
        <f t="shared" ca="1" si="9"/>
        <v>0.68509176593587029</v>
      </c>
      <c r="P43">
        <f t="shared" ca="1" si="9"/>
        <v>0.3143055188678483</v>
      </c>
      <c r="Q43">
        <f t="shared" ca="1" si="9"/>
        <v>0.82196304688398203</v>
      </c>
      <c r="R43">
        <f t="shared" ca="1" si="9"/>
        <v>0.49602833630717069</v>
      </c>
      <c r="S43">
        <f t="shared" ca="1" si="9"/>
        <v>0.66837533030397656</v>
      </c>
      <c r="T43">
        <f t="shared" ca="1" si="9"/>
        <v>0.58483696393194617</v>
      </c>
      <c r="U43">
        <f t="shared" ca="1" si="9"/>
        <v>0.5275589378131329</v>
      </c>
      <c r="V43">
        <f t="shared" ca="1" si="9"/>
        <v>0.79660193046709493</v>
      </c>
      <c r="W43">
        <f t="shared" ca="1" si="9"/>
        <v>0.9765130629918255</v>
      </c>
      <c r="X43">
        <f t="shared" ca="1" si="9"/>
        <v>7.5839326782564997E-2</v>
      </c>
      <c r="Y43">
        <f t="shared" ca="1" si="9"/>
        <v>0.95186141172630534</v>
      </c>
    </row>
    <row r="44" spans="1:25" x14ac:dyDescent="0.25">
      <c r="A44" s="1" t="s">
        <v>68</v>
      </c>
      <c r="B44">
        <f t="shared" ca="1" si="8"/>
        <v>0.98553341703024577</v>
      </c>
      <c r="C44">
        <f t="shared" ca="1" si="8"/>
        <v>4.1319430349605613E-3</v>
      </c>
      <c r="D44">
        <f t="shared" ca="1" si="8"/>
        <v>0.96418025726666756</v>
      </c>
      <c r="E44">
        <f t="shared" ca="1" si="8"/>
        <v>0.91002600494536678</v>
      </c>
      <c r="F44">
        <f t="shared" ca="1" si="8"/>
        <v>0.90976322978627033</v>
      </c>
      <c r="G44">
        <f t="shared" ca="1" si="8"/>
        <v>5.1290936849306412E-2</v>
      </c>
      <c r="H44">
        <f t="shared" ca="1" si="8"/>
        <v>0.78136523581167383</v>
      </c>
      <c r="I44">
        <f t="shared" ca="1" si="8"/>
        <v>0.6757454568474961</v>
      </c>
      <c r="J44">
        <f t="shared" ca="1" si="8"/>
        <v>0.90133871438655266</v>
      </c>
      <c r="K44">
        <f t="shared" ca="1" si="8"/>
        <v>0.53599355173001395</v>
      </c>
      <c r="L44">
        <f t="shared" ca="1" si="9"/>
        <v>0.70240145827001743</v>
      </c>
      <c r="M44">
        <f t="shared" ca="1" si="9"/>
        <v>0.55366128885652865</v>
      </c>
      <c r="N44">
        <f t="shared" ca="1" si="9"/>
        <v>0.92083402657461888</v>
      </c>
      <c r="O44">
        <f t="shared" ca="1" si="9"/>
        <v>0.48124280254072926</v>
      </c>
      <c r="P44">
        <f t="shared" ca="1" si="9"/>
        <v>0.69827027540496611</v>
      </c>
      <c r="Q44">
        <f t="shared" ca="1" si="9"/>
        <v>0.93497866052030154</v>
      </c>
      <c r="R44">
        <f t="shared" ca="1" si="9"/>
        <v>0.66737253175500688</v>
      </c>
      <c r="S44">
        <f t="shared" ca="1" si="9"/>
        <v>0.70615200722730953</v>
      </c>
      <c r="T44">
        <f t="shared" ca="1" si="9"/>
        <v>0.81270173362699538</v>
      </c>
      <c r="U44">
        <f t="shared" ca="1" si="9"/>
        <v>1.7864022293138104E-2</v>
      </c>
      <c r="V44">
        <f t="shared" ca="1" si="9"/>
        <v>0.84399040517311286</v>
      </c>
      <c r="W44">
        <f t="shared" ca="1" si="9"/>
        <v>0.57678636026521446</v>
      </c>
      <c r="X44">
        <f t="shared" ca="1" si="9"/>
        <v>0.8644219496379052</v>
      </c>
      <c r="Y44">
        <f t="shared" ca="1" si="9"/>
        <v>0.97306707071823162</v>
      </c>
    </row>
    <row r="45" spans="1:25" x14ac:dyDescent="0.25">
      <c r="A45" s="1" t="s">
        <v>69</v>
      </c>
      <c r="B45">
        <f t="shared" ca="1" si="8"/>
        <v>0.25112436266293769</v>
      </c>
      <c r="C45">
        <f t="shared" ca="1" si="8"/>
        <v>0.43146538248590505</v>
      </c>
      <c r="D45">
        <f t="shared" ca="1" si="8"/>
        <v>0.23787398156657946</v>
      </c>
      <c r="E45">
        <f t="shared" ca="1" si="8"/>
        <v>0.81233184657335711</v>
      </c>
      <c r="F45">
        <f t="shared" ca="1" si="8"/>
        <v>0.10181315825927373</v>
      </c>
      <c r="G45">
        <f t="shared" ca="1" si="8"/>
        <v>0.62208003053453853</v>
      </c>
      <c r="H45">
        <f t="shared" ca="1" si="8"/>
        <v>0.11344667482880921</v>
      </c>
      <c r="I45">
        <f t="shared" ca="1" si="8"/>
        <v>0.2075540946725668</v>
      </c>
      <c r="J45">
        <f t="shared" ca="1" si="8"/>
        <v>0.8581680437475292</v>
      </c>
      <c r="K45">
        <f t="shared" ca="1" si="8"/>
        <v>0.99044694966499958</v>
      </c>
      <c r="L45">
        <f t="shared" ca="1" si="9"/>
        <v>0.79467901882128178</v>
      </c>
      <c r="M45">
        <f t="shared" ca="1" si="9"/>
        <v>3.025877263056842E-2</v>
      </c>
      <c r="N45">
        <f t="shared" ca="1" si="9"/>
        <v>0.55151050890450237</v>
      </c>
      <c r="O45">
        <f t="shared" ca="1" si="9"/>
        <v>9.8188940726585239E-2</v>
      </c>
      <c r="P45">
        <f t="shared" ca="1" si="9"/>
        <v>0.26657442032002776</v>
      </c>
      <c r="Q45">
        <f t="shared" ca="1" si="9"/>
        <v>0.18314421312333085</v>
      </c>
      <c r="R45">
        <f t="shared" ca="1" si="9"/>
        <v>0.31241891794110266</v>
      </c>
      <c r="S45">
        <f t="shared" ca="1" si="9"/>
        <v>0.20174074052205382</v>
      </c>
      <c r="T45">
        <f t="shared" ca="1" si="9"/>
        <v>0.8856138034628398</v>
      </c>
      <c r="U45">
        <f t="shared" ca="1" si="9"/>
        <v>0.74562334678270614</v>
      </c>
      <c r="V45">
        <f t="shared" ca="1" si="9"/>
        <v>0.64808064147845401</v>
      </c>
      <c r="W45">
        <f t="shared" ca="1" si="9"/>
        <v>0.89849317207936064</v>
      </c>
      <c r="X45">
        <f t="shared" ca="1" si="9"/>
        <v>0.75305683267594559</v>
      </c>
      <c r="Y45">
        <f t="shared" ca="1" si="9"/>
        <v>0.55278415512908341</v>
      </c>
    </row>
    <row r="46" spans="1:25" x14ac:dyDescent="0.25">
      <c r="A46" s="1" t="s">
        <v>70</v>
      </c>
      <c r="B46">
        <f t="shared" ca="1" si="8"/>
        <v>0.88837140752559129</v>
      </c>
      <c r="C46">
        <f t="shared" ca="1" si="8"/>
        <v>0.38487190205670674</v>
      </c>
      <c r="D46">
        <f t="shared" ca="1" si="8"/>
        <v>0.1243420055233474</v>
      </c>
      <c r="E46">
        <f t="shared" ca="1" si="8"/>
        <v>0.54406220854484821</v>
      </c>
      <c r="F46">
        <f t="shared" ca="1" si="8"/>
        <v>0.35437095171472233</v>
      </c>
      <c r="G46">
        <f t="shared" ca="1" si="8"/>
        <v>0.95805949479311692</v>
      </c>
      <c r="H46">
        <f t="shared" ca="1" si="8"/>
        <v>0.52956028307480185</v>
      </c>
      <c r="I46">
        <f t="shared" ca="1" si="8"/>
        <v>8.7336104068906906E-3</v>
      </c>
      <c r="J46">
        <f t="shared" ca="1" si="8"/>
        <v>0.22286064057899924</v>
      </c>
      <c r="K46">
        <f t="shared" ca="1" si="8"/>
        <v>0.91036234803488403</v>
      </c>
      <c r="L46">
        <f t="shared" ca="1" si="9"/>
        <v>0.49549280335778523</v>
      </c>
      <c r="M46">
        <f t="shared" ca="1" si="9"/>
        <v>4.9036734377203017E-2</v>
      </c>
      <c r="N46">
        <f t="shared" ca="1" si="9"/>
        <v>0.19532313214747432</v>
      </c>
      <c r="O46">
        <f t="shared" ca="1" si="9"/>
        <v>0.9638230729290741</v>
      </c>
      <c r="P46">
        <f t="shared" ca="1" si="9"/>
        <v>8.6162369382249637E-2</v>
      </c>
      <c r="Q46">
        <f t="shared" ca="1" si="9"/>
        <v>4.2015314269826076E-2</v>
      </c>
      <c r="R46">
        <f t="shared" ca="1" si="9"/>
        <v>0.5441261014915878</v>
      </c>
      <c r="S46">
        <f t="shared" ca="1" si="9"/>
        <v>0.85994466405294878</v>
      </c>
      <c r="T46">
        <f t="shared" ca="1" si="9"/>
        <v>0.47768771609975025</v>
      </c>
      <c r="U46">
        <f t="shared" ca="1" si="9"/>
        <v>0.23581225040358544</v>
      </c>
      <c r="V46">
        <f t="shared" ca="1" si="9"/>
        <v>0.16780881884248344</v>
      </c>
      <c r="W46">
        <f t="shared" ca="1" si="9"/>
        <v>0.78892460869907988</v>
      </c>
      <c r="X46">
        <f t="shared" ca="1" si="9"/>
        <v>6.8085087609973338E-2</v>
      </c>
      <c r="Y46">
        <f t="shared" ca="1" si="9"/>
        <v>0.29643892577461406</v>
      </c>
    </row>
    <row r="47" spans="1:25" x14ac:dyDescent="0.25">
      <c r="A47" s="1" t="s">
        <v>71</v>
      </c>
      <c r="B47">
        <f t="shared" ca="1" si="8"/>
        <v>0.13216934738685837</v>
      </c>
      <c r="C47">
        <f t="shared" ca="1" si="8"/>
        <v>2.3145848900726906E-2</v>
      </c>
      <c r="D47">
        <f t="shared" ca="1" si="8"/>
        <v>0.54229542550031995</v>
      </c>
      <c r="E47">
        <f t="shared" ca="1" si="8"/>
        <v>0.15299836235467112</v>
      </c>
      <c r="F47">
        <f t="shared" ca="1" si="8"/>
        <v>8.6045181648136237E-2</v>
      </c>
      <c r="G47">
        <f t="shared" ca="1" si="8"/>
        <v>0.17215344772588737</v>
      </c>
      <c r="H47">
        <f t="shared" ca="1" si="8"/>
        <v>0.26310602786982784</v>
      </c>
      <c r="I47">
        <f t="shared" ca="1" si="8"/>
        <v>0.57835625755614872</v>
      </c>
      <c r="J47">
        <f t="shared" ca="1" si="8"/>
        <v>0.78299191617890951</v>
      </c>
      <c r="K47">
        <f t="shared" ca="1" si="8"/>
        <v>0.37815732016878834</v>
      </c>
      <c r="L47">
        <f t="shared" ca="1" si="9"/>
        <v>0.24984599367675087</v>
      </c>
      <c r="M47">
        <f t="shared" ca="1" si="9"/>
        <v>0.39328945275316618</v>
      </c>
      <c r="N47">
        <f t="shared" ca="1" si="9"/>
        <v>0.14404089956025612</v>
      </c>
      <c r="O47">
        <f t="shared" ca="1" si="9"/>
        <v>0.12193368766935342</v>
      </c>
      <c r="P47">
        <f t="shared" ca="1" si="9"/>
        <v>0.25419206904663694</v>
      </c>
      <c r="Q47">
        <f t="shared" ca="1" si="9"/>
        <v>9.2075071627541916E-2</v>
      </c>
      <c r="R47">
        <f t="shared" ca="1" si="9"/>
        <v>0.33478566916158925</v>
      </c>
      <c r="S47">
        <f t="shared" ca="1" si="9"/>
        <v>0.23073314759302721</v>
      </c>
      <c r="T47">
        <f t="shared" ca="1" si="9"/>
        <v>0.15131030540699675</v>
      </c>
      <c r="U47">
        <f t="shared" ca="1" si="9"/>
        <v>0.83779316002416304</v>
      </c>
      <c r="V47">
        <f t="shared" ca="1" si="9"/>
        <v>0.6447643567961342</v>
      </c>
      <c r="W47">
        <f t="shared" ca="1" si="9"/>
        <v>0.82575282090754976</v>
      </c>
      <c r="X47">
        <f t="shared" ca="1" si="9"/>
        <v>0.62762626964849844</v>
      </c>
      <c r="Y47">
        <f t="shared" ca="1" si="9"/>
        <v>0.30443524404976541</v>
      </c>
    </row>
    <row r="48" spans="1:25" x14ac:dyDescent="0.25">
      <c r="A48" s="1" t="s">
        <v>72</v>
      </c>
      <c r="B48">
        <f t="shared" ca="1" si="8"/>
        <v>0.78336769304591403</v>
      </c>
      <c r="C48">
        <f t="shared" ca="1" si="8"/>
        <v>0.19810045879387839</v>
      </c>
      <c r="D48">
        <f t="shared" ca="1" si="8"/>
        <v>0.48461066168895317</v>
      </c>
      <c r="E48">
        <f t="shared" ca="1" si="8"/>
        <v>0.83829529983634865</v>
      </c>
      <c r="F48">
        <f t="shared" ca="1" si="8"/>
        <v>3.2271202368509888E-2</v>
      </c>
      <c r="G48">
        <f t="shared" ca="1" si="8"/>
        <v>0.29582547853161667</v>
      </c>
      <c r="H48">
        <f t="shared" ca="1" si="8"/>
        <v>0.2692249365467384</v>
      </c>
      <c r="I48">
        <f t="shared" ca="1" si="8"/>
        <v>0.82914205653481288</v>
      </c>
      <c r="J48">
        <f t="shared" ca="1" si="8"/>
        <v>0.62744740963888257</v>
      </c>
      <c r="K48">
        <f t="shared" ca="1" si="8"/>
        <v>0.34411881760740448</v>
      </c>
      <c r="L48">
        <f t="shared" ca="1" si="9"/>
        <v>0.9116708931991957</v>
      </c>
      <c r="M48">
        <f t="shared" ca="1" si="9"/>
        <v>0.60171489458306238</v>
      </c>
      <c r="N48">
        <f t="shared" ca="1" si="9"/>
        <v>0.1530601390911176</v>
      </c>
      <c r="O48">
        <f t="shared" ca="1" si="9"/>
        <v>5.7745557116813617E-2</v>
      </c>
      <c r="P48">
        <f t="shared" ca="1" si="9"/>
        <v>0.82333646669491889</v>
      </c>
      <c r="Q48">
        <f t="shared" ca="1" si="9"/>
        <v>0.39607659758493741</v>
      </c>
      <c r="R48">
        <f t="shared" ca="1" si="9"/>
        <v>0.9283928493490794</v>
      </c>
      <c r="S48">
        <f t="shared" ca="1" si="9"/>
        <v>0.63143342228474886</v>
      </c>
      <c r="T48">
        <f t="shared" ca="1" si="9"/>
        <v>0.76481879611681247</v>
      </c>
      <c r="U48">
        <f t="shared" ca="1" si="9"/>
        <v>0.87299442981483621</v>
      </c>
      <c r="V48">
        <f t="shared" ca="1" si="9"/>
        <v>0.64730706361897261</v>
      </c>
      <c r="W48">
        <f t="shared" ca="1" si="9"/>
        <v>0.4315035546094822</v>
      </c>
      <c r="X48">
        <f t="shared" ca="1" si="9"/>
        <v>0.51661267609396544</v>
      </c>
      <c r="Y48">
        <f t="shared" ca="1" si="9"/>
        <v>0.45554275408974332</v>
      </c>
    </row>
    <row r="49" spans="1:25" x14ac:dyDescent="0.25">
      <c r="A49" s="1" t="s">
        <v>73</v>
      </c>
      <c r="B49">
        <f t="shared" ca="1" si="8"/>
        <v>0.18679115305130223</v>
      </c>
      <c r="C49">
        <f t="shared" ca="1" si="8"/>
        <v>0.42775778620843652</v>
      </c>
      <c r="D49">
        <f t="shared" ca="1" si="8"/>
        <v>0.80381766179444492</v>
      </c>
      <c r="E49">
        <f t="shared" ca="1" si="8"/>
        <v>0.18791630245958324</v>
      </c>
      <c r="F49">
        <f t="shared" ca="1" si="8"/>
        <v>0.83126516077724177</v>
      </c>
      <c r="G49">
        <f t="shared" ca="1" si="8"/>
        <v>0.48431191158666143</v>
      </c>
      <c r="H49">
        <f t="shared" ca="1" si="8"/>
        <v>0.57253459237770754</v>
      </c>
      <c r="I49">
        <f t="shared" ca="1" si="8"/>
        <v>7.7503321131967007E-2</v>
      </c>
      <c r="J49">
        <f t="shared" ca="1" si="8"/>
        <v>0.37134375972946876</v>
      </c>
      <c r="K49">
        <f t="shared" ca="1" si="8"/>
        <v>0.54826999893628714</v>
      </c>
      <c r="L49">
        <f t="shared" ca="1" si="9"/>
        <v>0.20603576431743298</v>
      </c>
      <c r="M49">
        <f t="shared" ca="1" si="9"/>
        <v>0.87143183214449671</v>
      </c>
      <c r="N49">
        <f t="shared" ca="1" si="9"/>
        <v>0.37216112432944171</v>
      </c>
      <c r="O49">
        <f t="shared" ca="1" si="9"/>
        <v>0.79265125168892436</v>
      </c>
      <c r="P49">
        <f t="shared" ca="1" si="9"/>
        <v>0.69008695925374786</v>
      </c>
      <c r="Q49">
        <f t="shared" ca="1" si="9"/>
        <v>0.46520897218046986</v>
      </c>
      <c r="R49">
        <f t="shared" ca="1" si="9"/>
        <v>0.4235113932607445</v>
      </c>
      <c r="S49">
        <f t="shared" ca="1" si="9"/>
        <v>0.50818425616465612</v>
      </c>
      <c r="T49">
        <f t="shared" ca="1" si="9"/>
        <v>0.59206027074251932</v>
      </c>
      <c r="U49">
        <f t="shared" ca="1" si="9"/>
        <v>0.31060522519567124</v>
      </c>
      <c r="V49">
        <f t="shared" ca="1" si="9"/>
        <v>2.3088713393462079E-2</v>
      </c>
      <c r="W49">
        <f t="shared" ca="1" si="9"/>
        <v>0.65316594813827633</v>
      </c>
      <c r="X49">
        <f t="shared" ca="1" si="9"/>
        <v>0.32393484871381062</v>
      </c>
      <c r="Y49">
        <f t="shared" ca="1" si="9"/>
        <v>0.23991438043526003</v>
      </c>
    </row>
    <row r="50" spans="1:25" x14ac:dyDescent="0.25">
      <c r="A50" s="1" t="s">
        <v>74</v>
      </c>
      <c r="B50">
        <f t="shared" ca="1" si="8"/>
        <v>0.17272710968025395</v>
      </c>
      <c r="C50">
        <f t="shared" ca="1" si="8"/>
        <v>0.46686941065441534</v>
      </c>
      <c r="D50">
        <f t="shared" ca="1" si="8"/>
        <v>0.62994384901215639</v>
      </c>
      <c r="E50">
        <f t="shared" ca="1" si="8"/>
        <v>0.35477280020491397</v>
      </c>
      <c r="F50">
        <f t="shared" ca="1" si="8"/>
        <v>0.41204227283246353</v>
      </c>
      <c r="G50">
        <f t="shared" ca="1" si="8"/>
        <v>0.78082396538855747</v>
      </c>
      <c r="H50">
        <f t="shared" ca="1" si="8"/>
        <v>0.17402851224645166</v>
      </c>
      <c r="I50">
        <f t="shared" ca="1" si="8"/>
        <v>3.8529562073632562E-2</v>
      </c>
      <c r="J50">
        <f t="shared" ca="1" si="8"/>
        <v>0.38526102809610163</v>
      </c>
      <c r="K50">
        <f t="shared" ca="1" si="8"/>
        <v>0.4283318655150824</v>
      </c>
      <c r="L50">
        <f t="shared" ca="1" si="9"/>
        <v>0.61338350710328982</v>
      </c>
      <c r="M50">
        <f t="shared" ca="1" si="9"/>
        <v>0.54447694628736631</v>
      </c>
      <c r="N50">
        <f t="shared" ca="1" si="9"/>
        <v>0.23664788787594015</v>
      </c>
      <c r="O50">
        <f t="shared" ca="1" si="9"/>
        <v>0.67394347358388829</v>
      </c>
      <c r="P50">
        <f t="shared" ca="1" si="9"/>
        <v>0.73834572760786299</v>
      </c>
      <c r="Q50">
        <f t="shared" ca="1" si="9"/>
        <v>0.52614973759362027</v>
      </c>
      <c r="R50">
        <f t="shared" ca="1" si="9"/>
        <v>6.4712403976364685E-3</v>
      </c>
      <c r="S50">
        <f t="shared" ca="1" si="9"/>
        <v>0.10767670295011367</v>
      </c>
      <c r="T50">
        <f t="shared" ca="1" si="9"/>
        <v>0.2082841928996978</v>
      </c>
      <c r="U50">
        <f t="shared" ca="1" si="9"/>
        <v>0.85606634288558869</v>
      </c>
      <c r="V50">
        <f t="shared" ca="1" si="9"/>
        <v>0.15950966221987828</v>
      </c>
      <c r="W50">
        <f t="shared" ca="1" si="9"/>
        <v>0.16275412354053931</v>
      </c>
      <c r="X50">
        <f t="shared" ca="1" si="9"/>
        <v>0.80839476644389918</v>
      </c>
      <c r="Y50">
        <f t="shared" ca="1" si="9"/>
        <v>0.76993980487998182</v>
      </c>
    </row>
    <row r="51" spans="1:25" x14ac:dyDescent="0.25">
      <c r="A51" s="1" t="s">
        <v>75</v>
      </c>
      <c r="B51">
        <f t="shared" ca="1" si="8"/>
        <v>0.51043703830901999</v>
      </c>
      <c r="C51">
        <f t="shared" ca="1" si="8"/>
        <v>0.5869785492366274</v>
      </c>
      <c r="D51">
        <f t="shared" ca="1" si="8"/>
        <v>0.48247727857387213</v>
      </c>
      <c r="E51">
        <f t="shared" ca="1" si="8"/>
        <v>0.59483304094913159</v>
      </c>
      <c r="F51">
        <f t="shared" ca="1" si="8"/>
        <v>0.25280940909763261</v>
      </c>
      <c r="G51">
        <f t="shared" ca="1" si="8"/>
        <v>0.71329095711312696</v>
      </c>
      <c r="H51">
        <f t="shared" ca="1" si="8"/>
        <v>0.47438087755835212</v>
      </c>
      <c r="I51">
        <f t="shared" ca="1" si="8"/>
        <v>7.0466548103023996E-2</v>
      </c>
      <c r="J51">
        <f t="shared" ca="1" si="8"/>
        <v>5.5852874386544626E-2</v>
      </c>
      <c r="K51">
        <f t="shared" ca="1" si="8"/>
        <v>6.0511900483803838E-2</v>
      </c>
      <c r="L51">
        <f t="shared" ca="1" si="9"/>
        <v>9.4645028568796641E-2</v>
      </c>
      <c r="M51">
        <f t="shared" ca="1" si="9"/>
        <v>0.57187359593703235</v>
      </c>
      <c r="N51">
        <f t="shared" ca="1" si="9"/>
        <v>0.9587855958210626</v>
      </c>
      <c r="O51">
        <f t="shared" ca="1" si="9"/>
        <v>0.33290312069991357</v>
      </c>
      <c r="P51">
        <f t="shared" ca="1" si="9"/>
        <v>0.32980003112632739</v>
      </c>
      <c r="Q51">
        <f t="shared" ca="1" si="9"/>
        <v>0.54618634175831193</v>
      </c>
      <c r="R51">
        <f t="shared" ca="1" si="9"/>
        <v>0.3360129884765779</v>
      </c>
      <c r="S51">
        <f t="shared" ca="1" si="9"/>
        <v>0.61331662118184471</v>
      </c>
      <c r="T51">
        <f t="shared" ca="1" si="9"/>
        <v>0.56461481621819709</v>
      </c>
      <c r="U51">
        <f t="shared" ca="1" si="9"/>
        <v>0.93201504628107512</v>
      </c>
      <c r="V51">
        <f t="shared" ca="1" si="9"/>
        <v>0.18117069346512171</v>
      </c>
      <c r="W51">
        <f t="shared" ca="1" si="9"/>
        <v>0.71246718754478566</v>
      </c>
      <c r="X51">
        <f t="shared" ca="1" si="9"/>
        <v>0.23968204412816108</v>
      </c>
      <c r="Y51">
        <f t="shared" ca="1" si="9"/>
        <v>0.98997402244642441</v>
      </c>
    </row>
    <row r="52" spans="1:25" x14ac:dyDescent="0.25">
      <c r="A52" s="1" t="s">
        <v>76</v>
      </c>
      <c r="B52">
        <f t="shared" ref="B52:K61" ca="1" si="10">RAND()</f>
        <v>0.89492084809243444</v>
      </c>
      <c r="C52">
        <f t="shared" ca="1" si="10"/>
        <v>0.14782459878324217</v>
      </c>
      <c r="D52">
        <f t="shared" ca="1" si="10"/>
        <v>0.44855529556411755</v>
      </c>
      <c r="E52">
        <f t="shared" ca="1" si="10"/>
        <v>0.96737289428860651</v>
      </c>
      <c r="F52">
        <f t="shared" ca="1" si="10"/>
        <v>0.51528266894420116</v>
      </c>
      <c r="G52">
        <f t="shared" ca="1" si="10"/>
        <v>0.38659462502404307</v>
      </c>
      <c r="H52">
        <f t="shared" ca="1" si="10"/>
        <v>0.9001862270628318</v>
      </c>
      <c r="I52">
        <f t="shared" ca="1" si="10"/>
        <v>0.20733406130999943</v>
      </c>
      <c r="J52">
        <f t="shared" ca="1" si="10"/>
        <v>8.4781649875691589E-2</v>
      </c>
      <c r="K52">
        <f t="shared" ca="1" si="10"/>
        <v>0.7075325144562733</v>
      </c>
      <c r="L52">
        <f t="shared" ref="L52:Y61" ca="1" si="11">RAND()</f>
        <v>4.6225714621959346E-2</v>
      </c>
      <c r="M52">
        <f t="shared" ca="1" si="11"/>
        <v>0.5646590324059988</v>
      </c>
      <c r="N52">
        <f t="shared" ca="1" si="11"/>
        <v>0.11475572391859146</v>
      </c>
      <c r="O52">
        <f t="shared" ca="1" si="11"/>
        <v>0.63463759047898172</v>
      </c>
      <c r="P52">
        <f t="shared" ca="1" si="11"/>
        <v>0.28160596113646752</v>
      </c>
      <c r="Q52">
        <f t="shared" ca="1" si="11"/>
        <v>0.19474246927725014</v>
      </c>
      <c r="R52">
        <f t="shared" ca="1" si="11"/>
        <v>4.1842978937002395E-2</v>
      </c>
      <c r="S52">
        <f t="shared" ca="1" si="11"/>
        <v>0.92230071382916068</v>
      </c>
      <c r="T52">
        <f t="shared" ca="1" si="11"/>
        <v>0.96086019543253631</v>
      </c>
      <c r="U52">
        <f t="shared" ca="1" si="11"/>
        <v>0.63962347976915213</v>
      </c>
      <c r="V52">
        <f t="shared" ca="1" si="11"/>
        <v>0.46175531008304205</v>
      </c>
      <c r="W52">
        <f t="shared" ca="1" si="11"/>
        <v>0.86039538325331044</v>
      </c>
      <c r="X52">
        <f t="shared" ca="1" si="11"/>
        <v>0.55555176652741844</v>
      </c>
      <c r="Y52">
        <f t="shared" ca="1" si="11"/>
        <v>0.97545621429304408</v>
      </c>
    </row>
    <row r="53" spans="1:25" x14ac:dyDescent="0.25">
      <c r="A53" s="1" t="s">
        <v>77</v>
      </c>
      <c r="B53">
        <f t="shared" ca="1" si="10"/>
        <v>0.49737824466091463</v>
      </c>
      <c r="C53">
        <f t="shared" ca="1" si="10"/>
        <v>0.7967064454142101</v>
      </c>
      <c r="D53">
        <f t="shared" ca="1" si="10"/>
        <v>0.78303909366804414</v>
      </c>
      <c r="E53">
        <f t="shared" ca="1" si="10"/>
        <v>0.49174167837660998</v>
      </c>
      <c r="F53">
        <f t="shared" ca="1" si="10"/>
        <v>0.14317103047031943</v>
      </c>
      <c r="G53">
        <f t="shared" ca="1" si="10"/>
        <v>0.14528646734462702</v>
      </c>
      <c r="H53">
        <f t="shared" ca="1" si="10"/>
        <v>0.49291245628668512</v>
      </c>
      <c r="I53">
        <f t="shared" ca="1" si="10"/>
        <v>0.43532563349297548</v>
      </c>
      <c r="J53">
        <f t="shared" ca="1" si="10"/>
        <v>0.58277760274510138</v>
      </c>
      <c r="K53">
        <f t="shared" ca="1" si="10"/>
        <v>0.74983881326277113</v>
      </c>
      <c r="L53">
        <f t="shared" ca="1" si="11"/>
        <v>0.47912798906496867</v>
      </c>
      <c r="M53">
        <f t="shared" ca="1" si="11"/>
        <v>0.98427881436481868</v>
      </c>
      <c r="N53">
        <f t="shared" ca="1" si="11"/>
        <v>0.51997748251929699</v>
      </c>
      <c r="O53">
        <f t="shared" ca="1" si="11"/>
        <v>0.78833643125910102</v>
      </c>
      <c r="P53">
        <f t="shared" ca="1" si="11"/>
        <v>0.7576137952577916</v>
      </c>
      <c r="Q53">
        <f t="shared" ca="1" si="11"/>
        <v>0.4522199498433388</v>
      </c>
      <c r="R53">
        <f t="shared" ca="1" si="11"/>
        <v>0.71568662284618845</v>
      </c>
      <c r="S53">
        <f t="shared" ca="1" si="11"/>
        <v>0.72268300400376573</v>
      </c>
      <c r="T53">
        <f t="shared" ca="1" si="11"/>
        <v>0.62493620132534999</v>
      </c>
      <c r="U53">
        <f t="shared" ca="1" si="11"/>
        <v>0.76462146355617111</v>
      </c>
      <c r="V53">
        <f t="shared" ca="1" si="11"/>
        <v>0.68805978951871083</v>
      </c>
      <c r="W53">
        <f t="shared" ca="1" si="11"/>
        <v>0.47860668817906893</v>
      </c>
      <c r="X53">
        <f t="shared" ca="1" si="11"/>
        <v>6.2534978619630976E-2</v>
      </c>
      <c r="Y53">
        <f t="shared" ca="1" si="11"/>
        <v>4.4817096888883801E-2</v>
      </c>
    </row>
    <row r="54" spans="1:25" x14ac:dyDescent="0.25">
      <c r="A54" s="1" t="s">
        <v>78</v>
      </c>
      <c r="B54">
        <f t="shared" ca="1" si="10"/>
        <v>0.91871661253624592</v>
      </c>
      <c r="C54">
        <f t="shared" ca="1" si="10"/>
        <v>0.37710227684810693</v>
      </c>
      <c r="D54">
        <f t="shared" ca="1" si="10"/>
        <v>0.97344303648959596</v>
      </c>
      <c r="E54">
        <f t="shared" ca="1" si="10"/>
        <v>0.16813256026472767</v>
      </c>
      <c r="F54">
        <f t="shared" ca="1" si="10"/>
        <v>0.38669194264610063</v>
      </c>
      <c r="G54">
        <f t="shared" ca="1" si="10"/>
        <v>0.83112450274729288</v>
      </c>
      <c r="H54">
        <f t="shared" ca="1" si="10"/>
        <v>0.92982808874853917</v>
      </c>
      <c r="I54">
        <f t="shared" ca="1" si="10"/>
        <v>0.30346401944813828</v>
      </c>
      <c r="J54">
        <f t="shared" ca="1" si="10"/>
        <v>0.71606051664931902</v>
      </c>
      <c r="K54">
        <f t="shared" ca="1" si="10"/>
        <v>2.0097840323839655E-2</v>
      </c>
      <c r="L54">
        <f t="shared" ca="1" si="11"/>
        <v>0.11783591956621653</v>
      </c>
      <c r="M54">
        <f t="shared" ca="1" si="11"/>
        <v>0.6628339952188842</v>
      </c>
      <c r="N54">
        <f t="shared" ca="1" si="11"/>
        <v>0.1989652790292914</v>
      </c>
      <c r="O54">
        <f t="shared" ca="1" si="11"/>
        <v>0.95028023028273412</v>
      </c>
      <c r="P54">
        <f t="shared" ca="1" si="11"/>
        <v>0.61321372921352835</v>
      </c>
      <c r="Q54">
        <f t="shared" ca="1" si="11"/>
        <v>0.82929547996189967</v>
      </c>
      <c r="R54">
        <f t="shared" ca="1" si="11"/>
        <v>0.97746530881060589</v>
      </c>
      <c r="S54">
        <f t="shared" ca="1" si="11"/>
        <v>0.8902706270030436</v>
      </c>
      <c r="T54">
        <f t="shared" ca="1" si="11"/>
        <v>0.28102578049485671</v>
      </c>
      <c r="U54">
        <f t="shared" ca="1" si="11"/>
        <v>0.91895739705562474</v>
      </c>
      <c r="V54">
        <f t="shared" ca="1" si="11"/>
        <v>0.69959549021830225</v>
      </c>
      <c r="W54">
        <f t="shared" ca="1" si="11"/>
        <v>0.10884458424199195</v>
      </c>
      <c r="X54">
        <f t="shared" ca="1" si="11"/>
        <v>0.87505773909299978</v>
      </c>
      <c r="Y54">
        <f t="shared" ca="1" si="11"/>
        <v>0.30924660766350087</v>
      </c>
    </row>
    <row r="55" spans="1:25" x14ac:dyDescent="0.25">
      <c r="A55" s="1" t="s">
        <v>79</v>
      </c>
      <c r="B55">
        <f t="shared" ca="1" si="10"/>
        <v>0.74284289286565508</v>
      </c>
      <c r="C55">
        <f t="shared" ca="1" si="10"/>
        <v>0.31715557242709058</v>
      </c>
      <c r="D55">
        <f t="shared" ca="1" si="10"/>
        <v>6.7958293485498311E-3</v>
      </c>
      <c r="E55">
        <f t="shared" ca="1" si="10"/>
        <v>0.21523088956810321</v>
      </c>
      <c r="F55">
        <f t="shared" ca="1" si="10"/>
        <v>0.88472545840875094</v>
      </c>
      <c r="G55">
        <f t="shared" ca="1" si="10"/>
        <v>0.30133264013148864</v>
      </c>
      <c r="H55">
        <f t="shared" ca="1" si="10"/>
        <v>0.91560935208779337</v>
      </c>
      <c r="I55">
        <f t="shared" ca="1" si="10"/>
        <v>3.1126666384437396E-2</v>
      </c>
      <c r="J55">
        <f t="shared" ca="1" si="10"/>
        <v>0.55047664248141814</v>
      </c>
      <c r="K55">
        <f t="shared" ca="1" si="10"/>
        <v>0.16541937126321127</v>
      </c>
      <c r="L55">
        <f t="shared" ca="1" si="11"/>
        <v>0.93755978626222614</v>
      </c>
      <c r="M55">
        <f t="shared" ca="1" si="11"/>
        <v>0.30104751953048225</v>
      </c>
      <c r="N55">
        <f t="shared" ca="1" si="11"/>
        <v>0.48448352961062335</v>
      </c>
      <c r="O55">
        <f t="shared" ca="1" si="11"/>
        <v>0.28709258515779834</v>
      </c>
      <c r="P55">
        <f t="shared" ca="1" si="11"/>
        <v>0.33836480567592886</v>
      </c>
      <c r="Q55">
        <f t="shared" ca="1" si="11"/>
        <v>0.29466409908972402</v>
      </c>
      <c r="R55">
        <f t="shared" ca="1" si="11"/>
        <v>0.70298189528341348</v>
      </c>
      <c r="S55">
        <f t="shared" ca="1" si="11"/>
        <v>0.68289742329095626</v>
      </c>
      <c r="T55">
        <f t="shared" ca="1" si="11"/>
        <v>4.6845080001781447E-2</v>
      </c>
      <c r="U55">
        <f t="shared" ca="1" si="11"/>
        <v>0.36325750246829347</v>
      </c>
      <c r="V55">
        <f t="shared" ca="1" si="11"/>
        <v>0.5253117406308988</v>
      </c>
      <c r="W55">
        <f t="shared" ca="1" si="11"/>
        <v>0.78996729006649846</v>
      </c>
      <c r="X55">
        <f t="shared" ca="1" si="11"/>
        <v>0.13829615544117657</v>
      </c>
      <c r="Y55">
        <f t="shared" ca="1" si="11"/>
        <v>0.67889164127016755</v>
      </c>
    </row>
    <row r="56" spans="1:25" x14ac:dyDescent="0.25">
      <c r="A56" s="1" t="s">
        <v>80</v>
      </c>
      <c r="B56">
        <f t="shared" ca="1" si="10"/>
        <v>0.90443721207358352</v>
      </c>
      <c r="C56">
        <f t="shared" ca="1" si="10"/>
        <v>0.84875422091097497</v>
      </c>
      <c r="D56">
        <f t="shared" ca="1" si="10"/>
        <v>0.79005321754796531</v>
      </c>
      <c r="E56">
        <f t="shared" ca="1" si="10"/>
        <v>0.42549779619134476</v>
      </c>
      <c r="F56">
        <f t="shared" ca="1" si="10"/>
        <v>0.17883100606397984</v>
      </c>
      <c r="G56">
        <f t="shared" ca="1" si="10"/>
        <v>0.83911987467690441</v>
      </c>
      <c r="H56">
        <f t="shared" ca="1" si="10"/>
        <v>0.94197560535917924</v>
      </c>
      <c r="I56">
        <f t="shared" ca="1" si="10"/>
        <v>0.58873411325097902</v>
      </c>
      <c r="J56">
        <f t="shared" ca="1" si="10"/>
        <v>0.70077938940393858</v>
      </c>
      <c r="K56">
        <f t="shared" ca="1" si="10"/>
        <v>0.79927523017610103</v>
      </c>
      <c r="L56">
        <f t="shared" ca="1" si="11"/>
        <v>3.2883617155599842E-2</v>
      </c>
      <c r="M56">
        <f t="shared" ca="1" si="11"/>
        <v>0.95052532301474901</v>
      </c>
      <c r="N56">
        <f t="shared" ca="1" si="11"/>
        <v>0.57535991472999548</v>
      </c>
      <c r="O56">
        <f t="shared" ca="1" si="11"/>
        <v>2.5610945136265273E-2</v>
      </c>
      <c r="P56">
        <f t="shared" ca="1" si="11"/>
        <v>0.64570485608321981</v>
      </c>
      <c r="Q56">
        <f t="shared" ca="1" si="11"/>
        <v>0.80769437311468362</v>
      </c>
      <c r="R56">
        <f t="shared" ca="1" si="11"/>
        <v>0.82076194870930286</v>
      </c>
      <c r="S56">
        <f t="shared" ca="1" si="11"/>
        <v>0.12009071439394281</v>
      </c>
      <c r="T56">
        <f t="shared" ca="1" si="11"/>
        <v>6.7459287911647792E-2</v>
      </c>
      <c r="U56">
        <f t="shared" ca="1" si="11"/>
        <v>0.63163972708933791</v>
      </c>
      <c r="V56">
        <f t="shared" ca="1" si="11"/>
        <v>0.97801015593739959</v>
      </c>
      <c r="W56">
        <f t="shared" ca="1" si="11"/>
        <v>0.52751481598157357</v>
      </c>
      <c r="X56">
        <f t="shared" ca="1" si="11"/>
        <v>0.92873384477745113</v>
      </c>
      <c r="Y56">
        <f t="shared" ca="1" si="11"/>
        <v>9.0110850910726348E-2</v>
      </c>
    </row>
    <row r="57" spans="1:25" x14ac:dyDescent="0.25">
      <c r="A57" s="1" t="s">
        <v>81</v>
      </c>
      <c r="B57">
        <f t="shared" ca="1" si="10"/>
        <v>0.79626135989639824</v>
      </c>
      <c r="C57">
        <f t="shared" ca="1" si="10"/>
        <v>0.28025316501226494</v>
      </c>
      <c r="D57">
        <f t="shared" ca="1" si="10"/>
        <v>0.69210386965642834</v>
      </c>
      <c r="E57">
        <f t="shared" ca="1" si="10"/>
        <v>0.78260276228056813</v>
      </c>
      <c r="F57">
        <f t="shared" ca="1" si="10"/>
        <v>0.74464321593138705</v>
      </c>
      <c r="G57">
        <f t="shared" ca="1" si="10"/>
        <v>0.67554851928056481</v>
      </c>
      <c r="H57">
        <f t="shared" ca="1" si="10"/>
        <v>0.31100714380621453</v>
      </c>
      <c r="I57">
        <f t="shared" ca="1" si="10"/>
        <v>0.5082180927322576</v>
      </c>
      <c r="J57">
        <f t="shared" ca="1" si="10"/>
        <v>6.158342729948374E-2</v>
      </c>
      <c r="K57">
        <f t="shared" ca="1" si="10"/>
        <v>0.69492231064606957</v>
      </c>
      <c r="L57">
        <f t="shared" ca="1" si="11"/>
        <v>0.10287877464763306</v>
      </c>
      <c r="M57">
        <f t="shared" ca="1" si="11"/>
        <v>0.13621623154270657</v>
      </c>
      <c r="N57">
        <f t="shared" ca="1" si="11"/>
        <v>0.99001022078893852</v>
      </c>
      <c r="O57">
        <f t="shared" ca="1" si="11"/>
        <v>0.22279587129626055</v>
      </c>
      <c r="P57">
        <f t="shared" ca="1" si="11"/>
        <v>0.40278430536769905</v>
      </c>
      <c r="Q57">
        <f t="shared" ca="1" si="11"/>
        <v>0.94775468663742812</v>
      </c>
      <c r="R57">
        <f t="shared" ca="1" si="11"/>
        <v>8.8739643622604003E-3</v>
      </c>
      <c r="S57">
        <f t="shared" ca="1" si="11"/>
        <v>6.2111559520870663E-2</v>
      </c>
      <c r="T57">
        <f t="shared" ca="1" si="11"/>
        <v>0.73023420845714215</v>
      </c>
      <c r="U57">
        <f t="shared" ca="1" si="11"/>
        <v>0.82685967992201481</v>
      </c>
      <c r="V57">
        <f t="shared" ca="1" si="11"/>
        <v>0.33968109110767852</v>
      </c>
      <c r="W57">
        <f t="shared" ca="1" si="11"/>
        <v>0.49766998008539232</v>
      </c>
      <c r="X57">
        <f t="shared" ca="1" si="11"/>
        <v>0.97900724572776254</v>
      </c>
      <c r="Y57">
        <f t="shared" ca="1" si="11"/>
        <v>0.1046851357454478</v>
      </c>
    </row>
    <row r="58" spans="1:25" x14ac:dyDescent="0.25">
      <c r="A58" s="1" t="s">
        <v>82</v>
      </c>
      <c r="B58">
        <f t="shared" ca="1" si="10"/>
        <v>0.19190088667420024</v>
      </c>
      <c r="C58">
        <f t="shared" ca="1" si="10"/>
        <v>0.4782831743693513</v>
      </c>
      <c r="D58">
        <f t="shared" ca="1" si="10"/>
        <v>0.28787880579583858</v>
      </c>
      <c r="E58">
        <f t="shared" ca="1" si="10"/>
        <v>0.54529312435191313</v>
      </c>
      <c r="F58">
        <f t="shared" ca="1" si="10"/>
        <v>0.97419885038312282</v>
      </c>
      <c r="G58">
        <f t="shared" ca="1" si="10"/>
        <v>0.33693240389711199</v>
      </c>
      <c r="H58">
        <f t="shared" ca="1" si="10"/>
        <v>0.18280704422714167</v>
      </c>
      <c r="I58">
        <f t="shared" ca="1" si="10"/>
        <v>0.74071825951721681</v>
      </c>
      <c r="J58">
        <f t="shared" ca="1" si="10"/>
        <v>0.69668181246002003</v>
      </c>
      <c r="K58">
        <f t="shared" ca="1" si="10"/>
        <v>0.3770662770429547</v>
      </c>
      <c r="L58">
        <f t="shared" ca="1" si="11"/>
        <v>0.22919045603527988</v>
      </c>
      <c r="M58">
        <f t="shared" ca="1" si="11"/>
        <v>0.85355667816300806</v>
      </c>
      <c r="N58">
        <f t="shared" ca="1" si="11"/>
        <v>0.74942870347822288</v>
      </c>
      <c r="O58">
        <f t="shared" ca="1" si="11"/>
        <v>0.95701270025617868</v>
      </c>
      <c r="P58">
        <f t="shared" ca="1" si="11"/>
        <v>0.89985521438651439</v>
      </c>
      <c r="Q58">
        <f t="shared" ca="1" si="11"/>
        <v>0.11238188296448059</v>
      </c>
      <c r="R58">
        <f t="shared" ca="1" si="11"/>
        <v>0.64810486356026131</v>
      </c>
      <c r="S58">
        <f t="shared" ca="1" si="11"/>
        <v>0.74551273696835929</v>
      </c>
      <c r="T58">
        <f t="shared" ca="1" si="11"/>
        <v>0.13078159384824994</v>
      </c>
      <c r="U58">
        <f t="shared" ca="1" si="11"/>
        <v>0.50152687646375138</v>
      </c>
      <c r="V58">
        <f t="shared" ca="1" si="11"/>
        <v>0.90678283921559766</v>
      </c>
      <c r="W58">
        <f t="shared" ca="1" si="11"/>
        <v>0.29427463280302146</v>
      </c>
      <c r="X58">
        <f t="shared" ca="1" si="11"/>
        <v>0.36537907358208066</v>
      </c>
      <c r="Y58">
        <f t="shared" ca="1" si="11"/>
        <v>0.65262145937596983</v>
      </c>
    </row>
    <row r="59" spans="1:25" x14ac:dyDescent="0.25">
      <c r="A59" s="1" t="s">
        <v>83</v>
      </c>
      <c r="B59">
        <f t="shared" ca="1" si="10"/>
        <v>0.94992457686880027</v>
      </c>
      <c r="C59">
        <f t="shared" ca="1" si="10"/>
        <v>0.15301346779244884</v>
      </c>
      <c r="D59">
        <f t="shared" ca="1" si="10"/>
        <v>0.47354517258155859</v>
      </c>
      <c r="E59">
        <f t="shared" ca="1" si="10"/>
        <v>0.80931329501560778</v>
      </c>
      <c r="F59">
        <f t="shared" ca="1" si="10"/>
        <v>0.77642050774149196</v>
      </c>
      <c r="G59">
        <f t="shared" ca="1" si="10"/>
        <v>0.93559021981882895</v>
      </c>
      <c r="H59">
        <f t="shared" ca="1" si="10"/>
        <v>0.33337627016418359</v>
      </c>
      <c r="I59">
        <f t="shared" ca="1" si="10"/>
        <v>0.33377952992550408</v>
      </c>
      <c r="J59">
        <f t="shared" ca="1" si="10"/>
        <v>5.3435728091145052E-2</v>
      </c>
      <c r="K59">
        <f t="shared" ca="1" si="10"/>
        <v>0.40155701322872417</v>
      </c>
      <c r="L59">
        <f t="shared" ca="1" si="11"/>
        <v>0.6410702521294237</v>
      </c>
      <c r="M59">
        <f t="shared" ca="1" si="11"/>
        <v>0.35880835562091362</v>
      </c>
      <c r="N59">
        <f t="shared" ca="1" si="11"/>
        <v>0.31478777362712684</v>
      </c>
      <c r="O59">
        <f t="shared" ca="1" si="11"/>
        <v>0.49863998342524662</v>
      </c>
      <c r="P59">
        <f t="shared" ca="1" si="11"/>
        <v>0.24324125652629036</v>
      </c>
      <c r="Q59">
        <f t="shared" ca="1" si="11"/>
        <v>0.83022903663222969</v>
      </c>
      <c r="R59">
        <f t="shared" ca="1" si="11"/>
        <v>0.65287695139716961</v>
      </c>
      <c r="S59">
        <f t="shared" ca="1" si="11"/>
        <v>0.66022661134668481</v>
      </c>
      <c r="T59">
        <f t="shared" ca="1" si="11"/>
        <v>0.31589079217827265</v>
      </c>
      <c r="U59">
        <f t="shared" ca="1" si="11"/>
        <v>0.17063717523824384</v>
      </c>
      <c r="V59">
        <f t="shared" ca="1" si="11"/>
        <v>0.96084897981022455</v>
      </c>
      <c r="W59">
        <f t="shared" ca="1" si="11"/>
        <v>0.15778384299511572</v>
      </c>
      <c r="X59">
        <f t="shared" ca="1" si="11"/>
        <v>0.36938902264185769</v>
      </c>
      <c r="Y59">
        <f t="shared" ca="1" si="11"/>
        <v>0.42917979428864483</v>
      </c>
    </row>
    <row r="60" spans="1:25" x14ac:dyDescent="0.25">
      <c r="A60" s="1" t="s">
        <v>84</v>
      </c>
      <c r="B60">
        <f t="shared" ca="1" si="10"/>
        <v>0.1576175289491053</v>
      </c>
      <c r="C60">
        <f t="shared" ca="1" si="10"/>
        <v>0.79104144071804716</v>
      </c>
      <c r="D60">
        <f t="shared" ca="1" si="10"/>
        <v>0.87489689479451827</v>
      </c>
      <c r="E60">
        <f t="shared" ca="1" si="10"/>
        <v>0.69850689187625525</v>
      </c>
      <c r="F60">
        <f t="shared" ca="1" si="10"/>
        <v>4.2209912357552226E-2</v>
      </c>
      <c r="G60">
        <f t="shared" ca="1" si="10"/>
        <v>0.32141284317088947</v>
      </c>
      <c r="H60">
        <f t="shared" ca="1" si="10"/>
        <v>0.12386925309172236</v>
      </c>
      <c r="I60">
        <f t="shared" ca="1" si="10"/>
        <v>0.21785815305627787</v>
      </c>
      <c r="J60">
        <f t="shared" ca="1" si="10"/>
        <v>0.47984160103772677</v>
      </c>
      <c r="K60">
        <f t="shared" ca="1" si="10"/>
        <v>0.18297097088293057</v>
      </c>
      <c r="L60">
        <f t="shared" ca="1" si="11"/>
        <v>0.66991834052212074</v>
      </c>
      <c r="M60">
        <f t="shared" ca="1" si="11"/>
        <v>0.57998069852626655</v>
      </c>
      <c r="N60">
        <f t="shared" ca="1" si="11"/>
        <v>0.93883016216017012</v>
      </c>
      <c r="O60">
        <f t="shared" ca="1" si="11"/>
        <v>0.39619995005715636</v>
      </c>
      <c r="P60">
        <f t="shared" ca="1" si="11"/>
        <v>0.60800790630749801</v>
      </c>
      <c r="Q60">
        <f t="shared" ca="1" si="11"/>
        <v>0.8291037645684366</v>
      </c>
      <c r="R60">
        <f t="shared" ca="1" si="11"/>
        <v>0.64917090141413092</v>
      </c>
      <c r="S60">
        <f t="shared" ca="1" si="11"/>
        <v>0.60945865445184999</v>
      </c>
      <c r="T60">
        <f t="shared" ca="1" si="11"/>
        <v>4.5853506367175667E-2</v>
      </c>
      <c r="U60">
        <f t="shared" ca="1" si="11"/>
        <v>0.3250689730004499</v>
      </c>
      <c r="V60">
        <f t="shared" ca="1" si="11"/>
        <v>0.41273865326945502</v>
      </c>
      <c r="W60">
        <f t="shared" ca="1" si="11"/>
        <v>9.8121745593177767E-2</v>
      </c>
      <c r="X60">
        <f t="shared" ca="1" si="11"/>
        <v>0.457194257227031</v>
      </c>
      <c r="Y60">
        <f t="shared" ca="1" si="11"/>
        <v>0.88733063723997418</v>
      </c>
    </row>
    <row r="61" spans="1:25" x14ac:dyDescent="0.25">
      <c r="A61" s="1" t="s">
        <v>85</v>
      </c>
      <c r="B61">
        <f t="shared" ca="1" si="10"/>
        <v>0.15136094831770774</v>
      </c>
      <c r="C61">
        <f t="shared" ca="1" si="10"/>
        <v>0.6957123044953093</v>
      </c>
      <c r="D61">
        <f t="shared" ca="1" si="10"/>
        <v>5.3694898152771398E-2</v>
      </c>
      <c r="E61">
        <f t="shared" ca="1" si="10"/>
        <v>0.95441557817884859</v>
      </c>
      <c r="F61">
        <f t="shared" ca="1" si="10"/>
        <v>0.41356592814496296</v>
      </c>
      <c r="G61">
        <f t="shared" ca="1" si="10"/>
        <v>0.13753144380584825</v>
      </c>
      <c r="H61">
        <f t="shared" ca="1" si="10"/>
        <v>0.31377841514039984</v>
      </c>
      <c r="I61">
        <f t="shared" ca="1" si="10"/>
        <v>0.52623963922330397</v>
      </c>
      <c r="J61">
        <f t="shared" ca="1" si="10"/>
        <v>0.87223964132856424</v>
      </c>
      <c r="K61">
        <f t="shared" ca="1" si="10"/>
        <v>0.2704909674349858</v>
      </c>
      <c r="L61">
        <f t="shared" ca="1" si="11"/>
        <v>0.64743275841460235</v>
      </c>
      <c r="M61">
        <f t="shared" ca="1" si="11"/>
        <v>0.15664001695920649</v>
      </c>
      <c r="N61">
        <f t="shared" ca="1" si="11"/>
        <v>0.87398582809966563</v>
      </c>
      <c r="O61">
        <f t="shared" ca="1" si="11"/>
        <v>0.43983960412419865</v>
      </c>
      <c r="P61">
        <f t="shared" ca="1" si="11"/>
        <v>0.60298542033541902</v>
      </c>
      <c r="Q61">
        <f t="shared" ca="1" si="11"/>
        <v>0.28124855167183505</v>
      </c>
      <c r="R61">
        <f t="shared" ca="1" si="11"/>
        <v>0.79345172046809331</v>
      </c>
      <c r="S61">
        <f t="shared" ca="1" si="11"/>
        <v>0.90055592235266135</v>
      </c>
      <c r="T61">
        <f t="shared" ca="1" si="11"/>
        <v>0.52642857523726594</v>
      </c>
      <c r="U61">
        <f t="shared" ca="1" si="11"/>
        <v>0.9228729663139007</v>
      </c>
      <c r="V61">
        <f t="shared" ca="1" si="11"/>
        <v>0.72758333221716687</v>
      </c>
      <c r="W61">
        <f t="shared" ca="1" si="11"/>
        <v>4.3905995008284293E-3</v>
      </c>
      <c r="X61">
        <f t="shared" ca="1" si="11"/>
        <v>0.76810049864523133</v>
      </c>
      <c r="Y61">
        <f t="shared" ca="1" si="11"/>
        <v>0.88289804423084983</v>
      </c>
    </row>
    <row r="62" spans="1:25" x14ac:dyDescent="0.25">
      <c r="A62" s="1" t="s">
        <v>86</v>
      </c>
      <c r="B62">
        <f t="shared" ref="B62:K71" ca="1" si="12">RAND()</f>
        <v>0.78938305217020976</v>
      </c>
      <c r="C62">
        <f t="shared" ca="1" si="12"/>
        <v>0.1023357341385055</v>
      </c>
      <c r="D62">
        <f t="shared" ca="1" si="12"/>
        <v>0.34060764496018847</v>
      </c>
      <c r="E62">
        <f t="shared" ca="1" si="12"/>
        <v>0.5383565529324007</v>
      </c>
      <c r="F62">
        <f t="shared" ca="1" si="12"/>
        <v>0.61770560358341697</v>
      </c>
      <c r="G62">
        <f t="shared" ca="1" si="12"/>
        <v>0.96340555123384153</v>
      </c>
      <c r="H62">
        <f t="shared" ca="1" si="12"/>
        <v>0.50095902484781574</v>
      </c>
      <c r="I62">
        <f t="shared" ca="1" si="12"/>
        <v>1.7053065574322845E-2</v>
      </c>
      <c r="J62">
        <f t="shared" ca="1" si="12"/>
        <v>0.14505404277495249</v>
      </c>
      <c r="K62">
        <f t="shared" ca="1" si="12"/>
        <v>5.2119589921282405E-2</v>
      </c>
      <c r="L62">
        <f t="shared" ref="L62:Y71" ca="1" si="13">RAND()</f>
        <v>0.43605408995558048</v>
      </c>
      <c r="M62">
        <f t="shared" ca="1" si="13"/>
        <v>0.40151452063689741</v>
      </c>
      <c r="N62">
        <f t="shared" ca="1" si="13"/>
        <v>5.3919148880984702E-2</v>
      </c>
      <c r="O62">
        <f t="shared" ca="1" si="13"/>
        <v>0.990718516123824</v>
      </c>
      <c r="P62">
        <f t="shared" ca="1" si="13"/>
        <v>0.53430983331379711</v>
      </c>
      <c r="Q62">
        <f t="shared" ca="1" si="13"/>
        <v>6.2826705929217019E-2</v>
      </c>
      <c r="R62">
        <f t="shared" ca="1" si="13"/>
        <v>0.53999667590452594</v>
      </c>
      <c r="S62">
        <f t="shared" ca="1" si="13"/>
        <v>0.95988991828573844</v>
      </c>
      <c r="T62">
        <f t="shared" ca="1" si="13"/>
        <v>0.12435789395206331</v>
      </c>
      <c r="U62">
        <f t="shared" ca="1" si="13"/>
        <v>0.36811340968913342</v>
      </c>
      <c r="V62">
        <f t="shared" ca="1" si="13"/>
        <v>0.23602150631871266</v>
      </c>
      <c r="W62">
        <f t="shared" ca="1" si="13"/>
        <v>0.14486649694850406</v>
      </c>
      <c r="X62">
        <f t="shared" ca="1" si="13"/>
        <v>0.18542432346441662</v>
      </c>
      <c r="Y62">
        <f t="shared" ca="1" si="13"/>
        <v>8.981713385604384E-3</v>
      </c>
    </row>
    <row r="63" spans="1:25" x14ac:dyDescent="0.25">
      <c r="A63" s="1" t="s">
        <v>87</v>
      </c>
      <c r="B63">
        <f t="shared" ca="1" si="12"/>
        <v>0.97439331118792594</v>
      </c>
      <c r="C63">
        <f t="shared" ca="1" si="12"/>
        <v>0.44871259992310042</v>
      </c>
      <c r="D63">
        <f t="shared" ca="1" si="12"/>
        <v>0.34972251437553059</v>
      </c>
      <c r="E63">
        <f t="shared" ca="1" si="12"/>
        <v>0.21645443741734316</v>
      </c>
      <c r="F63">
        <f t="shared" ca="1" si="12"/>
        <v>0.90914243315779475</v>
      </c>
      <c r="G63">
        <f t="shared" ca="1" si="12"/>
        <v>0.84075406914966733</v>
      </c>
      <c r="H63">
        <f t="shared" ca="1" si="12"/>
        <v>0.16545666776910684</v>
      </c>
      <c r="I63">
        <f t="shared" ca="1" si="12"/>
        <v>3.9264350428492079E-2</v>
      </c>
      <c r="J63">
        <f t="shared" ca="1" si="12"/>
        <v>0.7165382659984173</v>
      </c>
      <c r="K63">
        <f t="shared" ca="1" si="12"/>
        <v>0.1113213560570302</v>
      </c>
      <c r="L63">
        <f t="shared" ca="1" si="13"/>
        <v>0.48241772081101608</v>
      </c>
      <c r="M63">
        <f t="shared" ca="1" si="13"/>
        <v>5.4550242191705456E-2</v>
      </c>
      <c r="N63">
        <f t="shared" ca="1" si="13"/>
        <v>0.58886629574989391</v>
      </c>
      <c r="O63">
        <f t="shared" ca="1" si="13"/>
        <v>0.85683418496632657</v>
      </c>
      <c r="P63">
        <f t="shared" ca="1" si="13"/>
        <v>0.48782590369534451</v>
      </c>
      <c r="Q63">
        <f t="shared" ca="1" si="13"/>
        <v>0.95848213210565658</v>
      </c>
      <c r="R63">
        <f t="shared" ca="1" si="13"/>
        <v>0.73763978610848135</v>
      </c>
      <c r="S63">
        <f t="shared" ca="1" si="13"/>
        <v>6.8460873394482147E-2</v>
      </c>
      <c r="T63">
        <f t="shared" ca="1" si="13"/>
        <v>0.30252856653607429</v>
      </c>
      <c r="U63">
        <f t="shared" ca="1" si="13"/>
        <v>0.12729731166455971</v>
      </c>
      <c r="V63">
        <f t="shared" ca="1" si="13"/>
        <v>0.63761447577859465</v>
      </c>
      <c r="W63">
        <f t="shared" ca="1" si="13"/>
        <v>0.71260238187876679</v>
      </c>
      <c r="X63">
        <f t="shared" ca="1" si="13"/>
        <v>0.6151662872163749</v>
      </c>
      <c r="Y63">
        <f t="shared" ca="1" si="13"/>
        <v>0.35707100192751107</v>
      </c>
    </row>
    <row r="64" spans="1:25" x14ac:dyDescent="0.25">
      <c r="A64" s="1" t="s">
        <v>88</v>
      </c>
      <c r="B64">
        <f t="shared" ca="1" si="12"/>
        <v>0.88540161147416874</v>
      </c>
      <c r="C64">
        <f t="shared" ca="1" si="12"/>
        <v>0.97600494489490519</v>
      </c>
      <c r="D64">
        <f t="shared" ca="1" si="12"/>
        <v>0.35794978517970666</v>
      </c>
      <c r="E64">
        <f t="shared" ca="1" si="12"/>
        <v>4.118038313459238E-2</v>
      </c>
      <c r="F64">
        <f t="shared" ca="1" si="12"/>
        <v>0.99152484656468709</v>
      </c>
      <c r="G64">
        <f t="shared" ca="1" si="12"/>
        <v>0.57846810489291467</v>
      </c>
      <c r="H64">
        <f t="shared" ca="1" si="12"/>
        <v>0.34641088137010534</v>
      </c>
      <c r="I64">
        <f t="shared" ca="1" si="12"/>
        <v>0.55421285976562218</v>
      </c>
      <c r="J64">
        <f t="shared" ca="1" si="12"/>
        <v>0.85928686006680399</v>
      </c>
      <c r="K64">
        <f t="shared" ca="1" si="12"/>
        <v>0.42327531550882058</v>
      </c>
      <c r="L64">
        <f t="shared" ca="1" si="13"/>
        <v>0.47285962709779328</v>
      </c>
      <c r="M64">
        <f t="shared" ca="1" si="13"/>
        <v>0.16511470633771974</v>
      </c>
      <c r="N64">
        <f t="shared" ca="1" si="13"/>
        <v>0.45937724417711534</v>
      </c>
      <c r="O64">
        <f t="shared" ca="1" si="13"/>
        <v>0.91329829185901956</v>
      </c>
      <c r="P64">
        <f t="shared" ca="1" si="13"/>
        <v>0.90607298969993333</v>
      </c>
      <c r="Q64">
        <f t="shared" ca="1" si="13"/>
        <v>6.3920327128217158E-2</v>
      </c>
      <c r="R64">
        <f t="shared" ca="1" si="13"/>
        <v>0.45876461430721216</v>
      </c>
      <c r="S64">
        <f t="shared" ca="1" si="13"/>
        <v>0.26076583801547204</v>
      </c>
      <c r="T64">
        <f t="shared" ca="1" si="13"/>
        <v>0.18636463595724151</v>
      </c>
      <c r="U64">
        <f t="shared" ca="1" si="13"/>
        <v>0.95747777568357517</v>
      </c>
      <c r="V64">
        <f t="shared" ca="1" si="13"/>
        <v>0.43236431949119059</v>
      </c>
      <c r="W64">
        <f t="shared" ca="1" si="13"/>
        <v>0.91186089115636815</v>
      </c>
      <c r="X64">
        <f t="shared" ca="1" si="13"/>
        <v>3.1547150594542939E-2</v>
      </c>
      <c r="Y64">
        <f t="shared" ca="1" si="13"/>
        <v>0.25473231739386448</v>
      </c>
    </row>
    <row r="65" spans="1:25" x14ac:dyDescent="0.25">
      <c r="A65" s="1" t="s">
        <v>89</v>
      </c>
      <c r="B65">
        <f t="shared" ca="1" si="12"/>
        <v>0.15666247796043109</v>
      </c>
      <c r="C65">
        <f t="shared" ca="1" si="12"/>
        <v>2.5719671875126027E-2</v>
      </c>
      <c r="D65">
        <f t="shared" ca="1" si="12"/>
        <v>0.23006202248383034</v>
      </c>
      <c r="E65">
        <f t="shared" ca="1" si="12"/>
        <v>0.94360341250859547</v>
      </c>
      <c r="F65">
        <f t="shared" ca="1" si="12"/>
        <v>0.26245830579912222</v>
      </c>
      <c r="G65">
        <f t="shared" ca="1" si="12"/>
        <v>0.91753360737963729</v>
      </c>
      <c r="H65">
        <f t="shared" ca="1" si="12"/>
        <v>0.61262353172843553</v>
      </c>
      <c r="I65">
        <f t="shared" ca="1" si="12"/>
        <v>0.2632035112599157</v>
      </c>
      <c r="J65">
        <f t="shared" ca="1" si="12"/>
        <v>0.86368474516223792</v>
      </c>
      <c r="K65">
        <f t="shared" ca="1" si="12"/>
        <v>0.94035805857610999</v>
      </c>
      <c r="L65">
        <f t="shared" ca="1" si="13"/>
        <v>0.90318797305240051</v>
      </c>
      <c r="M65">
        <f t="shared" ca="1" si="13"/>
        <v>0.52938813822112141</v>
      </c>
      <c r="N65">
        <f t="shared" ca="1" si="13"/>
        <v>0.37122508741884519</v>
      </c>
      <c r="O65">
        <f t="shared" ca="1" si="13"/>
        <v>0.62198861484043311</v>
      </c>
      <c r="P65">
        <f t="shared" ca="1" si="13"/>
        <v>4.9959062651727892E-2</v>
      </c>
      <c r="Q65">
        <f t="shared" ca="1" si="13"/>
        <v>0.55090459830889671</v>
      </c>
      <c r="R65">
        <f t="shared" ca="1" si="13"/>
        <v>0.54740417724883605</v>
      </c>
      <c r="S65">
        <f t="shared" ca="1" si="13"/>
        <v>0.22629835777497398</v>
      </c>
      <c r="T65">
        <f t="shared" ca="1" si="13"/>
        <v>0.18386117145500591</v>
      </c>
      <c r="U65">
        <f t="shared" ca="1" si="13"/>
        <v>0.61362822955668461</v>
      </c>
      <c r="V65">
        <f t="shared" ca="1" si="13"/>
        <v>0.994955611157742</v>
      </c>
      <c r="W65">
        <f t="shared" ca="1" si="13"/>
        <v>0.73977706794603038</v>
      </c>
      <c r="X65">
        <f t="shared" ca="1" si="13"/>
        <v>0.8541642225287196</v>
      </c>
      <c r="Y65">
        <f t="shared" ca="1" si="13"/>
        <v>0.31497633414061565</v>
      </c>
    </row>
    <row r="66" spans="1:25" x14ac:dyDescent="0.25">
      <c r="A66" s="1" t="s">
        <v>90</v>
      </c>
      <c r="B66">
        <f t="shared" ca="1" si="12"/>
        <v>0.8616104133615422</v>
      </c>
      <c r="C66">
        <f t="shared" ca="1" si="12"/>
        <v>0.36964459647306547</v>
      </c>
      <c r="D66">
        <f t="shared" ca="1" si="12"/>
        <v>0.42500861235718257</v>
      </c>
      <c r="E66">
        <f t="shared" ca="1" si="12"/>
        <v>0.40875111951181464</v>
      </c>
      <c r="F66">
        <f t="shared" ca="1" si="12"/>
        <v>0.53503638305314138</v>
      </c>
      <c r="G66">
        <f t="shared" ca="1" si="12"/>
        <v>0.74351200187157818</v>
      </c>
      <c r="H66">
        <f t="shared" ca="1" si="12"/>
        <v>0.22381385561879386</v>
      </c>
      <c r="I66">
        <f t="shared" ca="1" si="12"/>
        <v>6.5105922514490544E-2</v>
      </c>
      <c r="J66">
        <f t="shared" ca="1" si="12"/>
        <v>0.82392366296792607</v>
      </c>
      <c r="K66">
        <f t="shared" ca="1" si="12"/>
        <v>0.32032145214600305</v>
      </c>
      <c r="L66">
        <f t="shared" ca="1" si="13"/>
        <v>0.48520593309417981</v>
      </c>
      <c r="M66">
        <f t="shared" ca="1" si="13"/>
        <v>0.40602906847490028</v>
      </c>
      <c r="N66">
        <f t="shared" ca="1" si="13"/>
        <v>0.3780145193595692</v>
      </c>
      <c r="O66">
        <f t="shared" ca="1" si="13"/>
        <v>0.56066711705595895</v>
      </c>
      <c r="P66">
        <f t="shared" ca="1" si="13"/>
        <v>0.52382645284861273</v>
      </c>
      <c r="Q66">
        <f t="shared" ca="1" si="13"/>
        <v>0.60357727926222604</v>
      </c>
      <c r="R66">
        <f t="shared" ca="1" si="13"/>
        <v>0.41110836526944639</v>
      </c>
      <c r="S66">
        <f t="shared" ca="1" si="13"/>
        <v>0.46523690344199764</v>
      </c>
      <c r="T66">
        <f t="shared" ca="1" si="13"/>
        <v>0.11498021294620764</v>
      </c>
      <c r="U66">
        <f t="shared" ca="1" si="13"/>
        <v>0.75397597801832505</v>
      </c>
      <c r="V66">
        <f t="shared" ca="1" si="13"/>
        <v>0.1713220399955353</v>
      </c>
      <c r="W66">
        <f t="shared" ca="1" si="13"/>
        <v>0.23591891615734595</v>
      </c>
      <c r="X66">
        <f t="shared" ca="1" si="13"/>
        <v>0.69257747137536474</v>
      </c>
      <c r="Y66">
        <f t="shared" ca="1" si="13"/>
        <v>0.96222514639494539</v>
      </c>
    </row>
    <row r="67" spans="1:25" x14ac:dyDescent="0.25">
      <c r="A67" s="1" t="s">
        <v>91</v>
      </c>
      <c r="B67">
        <f t="shared" ca="1" si="12"/>
        <v>0.49617828859835367</v>
      </c>
      <c r="C67">
        <f t="shared" ca="1" si="12"/>
        <v>0.47846468973209644</v>
      </c>
      <c r="D67">
        <f t="shared" ca="1" si="12"/>
        <v>0.8180541257419488</v>
      </c>
      <c r="E67">
        <f t="shared" ca="1" si="12"/>
        <v>0.55191669101159446</v>
      </c>
      <c r="F67">
        <f t="shared" ca="1" si="12"/>
        <v>0.62419502417073658</v>
      </c>
      <c r="G67">
        <f t="shared" ca="1" si="12"/>
        <v>6.1718144754193904E-2</v>
      </c>
      <c r="H67">
        <f t="shared" ca="1" si="12"/>
        <v>0.32694117336793616</v>
      </c>
      <c r="I67">
        <f t="shared" ca="1" si="12"/>
        <v>0.41505115389770009</v>
      </c>
      <c r="J67">
        <f t="shared" ca="1" si="12"/>
        <v>0.41718354962078363</v>
      </c>
      <c r="K67">
        <f t="shared" ca="1" si="12"/>
        <v>0.64268808952365308</v>
      </c>
      <c r="L67">
        <f t="shared" ca="1" si="13"/>
        <v>4.35942730640968E-2</v>
      </c>
      <c r="M67">
        <f t="shared" ca="1" si="13"/>
        <v>0.74342550528519391</v>
      </c>
      <c r="N67">
        <f t="shared" ca="1" si="13"/>
        <v>0.96168620307983466</v>
      </c>
      <c r="O67">
        <f t="shared" ca="1" si="13"/>
        <v>0.80736471844250546</v>
      </c>
      <c r="P67">
        <f t="shared" ca="1" si="13"/>
        <v>0.21661890391739769</v>
      </c>
      <c r="Q67">
        <f t="shared" ca="1" si="13"/>
        <v>2.6670292133199602E-3</v>
      </c>
      <c r="R67">
        <f t="shared" ca="1" si="13"/>
        <v>0.14085757657440579</v>
      </c>
      <c r="S67">
        <f t="shared" ca="1" si="13"/>
        <v>8.809963943688448E-2</v>
      </c>
      <c r="T67">
        <f t="shared" ca="1" si="13"/>
        <v>0.56223319866584232</v>
      </c>
      <c r="U67">
        <f t="shared" ca="1" si="13"/>
        <v>0.60465117578923877</v>
      </c>
      <c r="V67">
        <f t="shared" ca="1" si="13"/>
        <v>0.5166284490495191</v>
      </c>
      <c r="W67">
        <f t="shared" ca="1" si="13"/>
        <v>7.6291926856825065E-2</v>
      </c>
      <c r="X67">
        <f t="shared" ca="1" si="13"/>
        <v>0.41891278569840074</v>
      </c>
      <c r="Y67">
        <f t="shared" ca="1" si="13"/>
        <v>3.8177817567537908E-2</v>
      </c>
    </row>
    <row r="68" spans="1:25" x14ac:dyDescent="0.25">
      <c r="A68" s="1" t="s">
        <v>92</v>
      </c>
      <c r="B68">
        <f t="shared" ca="1" si="12"/>
        <v>0.23456078999348773</v>
      </c>
      <c r="C68">
        <f t="shared" ca="1" si="12"/>
        <v>0.58938184493682144</v>
      </c>
      <c r="D68">
        <f t="shared" ca="1" si="12"/>
        <v>0.83895119745929991</v>
      </c>
      <c r="E68">
        <f t="shared" ca="1" si="12"/>
        <v>0.78782603933067064</v>
      </c>
      <c r="F68">
        <f t="shared" ca="1" si="12"/>
        <v>0.23494364428883785</v>
      </c>
      <c r="G68">
        <f t="shared" ca="1" si="12"/>
        <v>0.78679278678948328</v>
      </c>
      <c r="H68">
        <f t="shared" ca="1" si="12"/>
        <v>0.14668069932699046</v>
      </c>
      <c r="I68">
        <f t="shared" ca="1" si="12"/>
        <v>0.70922414700267622</v>
      </c>
      <c r="J68">
        <f t="shared" ca="1" si="12"/>
        <v>0.27838682948782456</v>
      </c>
      <c r="K68">
        <f t="shared" ca="1" si="12"/>
        <v>0.76352568691634559</v>
      </c>
      <c r="L68">
        <f t="shared" ca="1" si="13"/>
        <v>0.8210521938394193</v>
      </c>
      <c r="M68">
        <f t="shared" ca="1" si="13"/>
        <v>0.90369907279157136</v>
      </c>
      <c r="N68">
        <f t="shared" ca="1" si="13"/>
        <v>0.30004672040837244</v>
      </c>
      <c r="O68">
        <f t="shared" ca="1" si="13"/>
        <v>0.20649945145493565</v>
      </c>
      <c r="P68">
        <f t="shared" ca="1" si="13"/>
        <v>0.10004248394048876</v>
      </c>
      <c r="Q68">
        <f t="shared" ca="1" si="13"/>
        <v>0.12303728651358858</v>
      </c>
      <c r="R68">
        <f t="shared" ca="1" si="13"/>
        <v>0.31359814041312584</v>
      </c>
      <c r="S68">
        <f t="shared" ca="1" si="13"/>
        <v>1.212023145373764E-2</v>
      </c>
      <c r="T68">
        <f t="shared" ca="1" si="13"/>
        <v>0.74006060952288644</v>
      </c>
      <c r="U68">
        <f t="shared" ca="1" si="13"/>
        <v>0.66036645436725805</v>
      </c>
      <c r="V68">
        <f t="shared" ca="1" si="13"/>
        <v>0.97931604098630121</v>
      </c>
      <c r="W68">
        <f t="shared" ca="1" si="13"/>
        <v>0.48718559796942962</v>
      </c>
      <c r="X68">
        <f t="shared" ca="1" si="13"/>
        <v>0.41278267231371824</v>
      </c>
      <c r="Y68">
        <f t="shared" ca="1" si="13"/>
        <v>0.84638377536103415</v>
      </c>
    </row>
    <row r="69" spans="1:25" x14ac:dyDescent="0.25">
      <c r="A69" s="1" t="s">
        <v>93</v>
      </c>
      <c r="B69">
        <f t="shared" ca="1" si="12"/>
        <v>0.20858430742156853</v>
      </c>
      <c r="C69">
        <f t="shared" ca="1" si="12"/>
        <v>0.65674999202753093</v>
      </c>
      <c r="D69">
        <f t="shared" ca="1" si="12"/>
        <v>0.39142157254008569</v>
      </c>
      <c r="E69">
        <f t="shared" ca="1" si="12"/>
        <v>0.41748757420218008</v>
      </c>
      <c r="F69">
        <f t="shared" ca="1" si="12"/>
        <v>0.42357210218371777</v>
      </c>
      <c r="G69">
        <f t="shared" ca="1" si="12"/>
        <v>6.7790442867548095E-2</v>
      </c>
      <c r="H69">
        <f t="shared" ca="1" si="12"/>
        <v>0.36343494084010985</v>
      </c>
      <c r="I69">
        <f t="shared" ca="1" si="12"/>
        <v>6.522999174378119E-2</v>
      </c>
      <c r="J69">
        <f t="shared" ca="1" si="12"/>
        <v>0.70946031966563539</v>
      </c>
      <c r="K69">
        <f t="shared" ca="1" si="12"/>
        <v>0.53687111162947376</v>
      </c>
      <c r="L69">
        <f t="shared" ca="1" si="13"/>
        <v>0.72481979057792278</v>
      </c>
      <c r="M69">
        <f t="shared" ca="1" si="13"/>
        <v>0.2719759580330986</v>
      </c>
      <c r="N69">
        <f t="shared" ca="1" si="13"/>
        <v>0.64526417707664374</v>
      </c>
      <c r="O69">
        <f t="shared" ca="1" si="13"/>
        <v>0.56579389147728754</v>
      </c>
      <c r="P69">
        <f t="shared" ca="1" si="13"/>
        <v>0.27430168364748164</v>
      </c>
      <c r="Q69">
        <f t="shared" ca="1" si="13"/>
        <v>0.18109407540260947</v>
      </c>
      <c r="R69">
        <f t="shared" ca="1" si="13"/>
        <v>0.38947011878767457</v>
      </c>
      <c r="S69">
        <f t="shared" ca="1" si="13"/>
        <v>0.92468570174880438</v>
      </c>
      <c r="T69">
        <f t="shared" ca="1" si="13"/>
        <v>0.26752702866059452</v>
      </c>
      <c r="U69">
        <f t="shared" ca="1" si="13"/>
        <v>0.27140145513210767</v>
      </c>
      <c r="V69">
        <f t="shared" ca="1" si="13"/>
        <v>0.72691409147203778</v>
      </c>
      <c r="W69">
        <f t="shared" ca="1" si="13"/>
        <v>0.70887974078650573</v>
      </c>
      <c r="X69">
        <f t="shared" ca="1" si="13"/>
        <v>0.3457286396879754</v>
      </c>
      <c r="Y69">
        <f t="shared" ca="1" si="13"/>
        <v>0.37303063353184918</v>
      </c>
    </row>
    <row r="70" spans="1:25" x14ac:dyDescent="0.25">
      <c r="A70" s="1" t="s">
        <v>94</v>
      </c>
      <c r="B70">
        <f t="shared" ca="1" si="12"/>
        <v>0.88001990689217968</v>
      </c>
      <c r="C70">
        <f t="shared" ca="1" si="12"/>
        <v>0.36685166002686187</v>
      </c>
      <c r="D70">
        <f t="shared" ca="1" si="12"/>
        <v>0.36146696582256965</v>
      </c>
      <c r="E70">
        <f t="shared" ca="1" si="12"/>
        <v>0.835009094307268</v>
      </c>
      <c r="F70">
        <f t="shared" ca="1" si="12"/>
        <v>0.55612642553638703</v>
      </c>
      <c r="G70">
        <f t="shared" ca="1" si="12"/>
        <v>0.79849601453341157</v>
      </c>
      <c r="H70">
        <f t="shared" ca="1" si="12"/>
        <v>0.19285697825489623</v>
      </c>
      <c r="I70">
        <f t="shared" ca="1" si="12"/>
        <v>0.30309149594076568</v>
      </c>
      <c r="J70">
        <f t="shared" ca="1" si="12"/>
        <v>3.5891719052007609E-2</v>
      </c>
      <c r="K70">
        <f t="shared" ca="1" si="12"/>
        <v>4.7954344724461473E-2</v>
      </c>
      <c r="L70">
        <f t="shared" ca="1" si="13"/>
        <v>0.44367187043307021</v>
      </c>
      <c r="M70">
        <f t="shared" ca="1" si="13"/>
        <v>0.14722818889218203</v>
      </c>
      <c r="N70">
        <f t="shared" ca="1" si="13"/>
        <v>0.86182477010985281</v>
      </c>
      <c r="O70">
        <f t="shared" ca="1" si="13"/>
        <v>0.48380077418286571</v>
      </c>
      <c r="P70">
        <f t="shared" ca="1" si="13"/>
        <v>0.17012399269449396</v>
      </c>
      <c r="Q70">
        <f t="shared" ca="1" si="13"/>
        <v>0.40231196396165692</v>
      </c>
      <c r="R70">
        <f t="shared" ca="1" si="13"/>
        <v>0.34159256841038654</v>
      </c>
      <c r="S70">
        <f t="shared" ca="1" si="13"/>
        <v>6.927562455404479E-2</v>
      </c>
      <c r="T70">
        <f t="shared" ca="1" si="13"/>
        <v>0.56001777457009549</v>
      </c>
      <c r="U70">
        <f t="shared" ca="1" si="13"/>
        <v>0.72325419765619614</v>
      </c>
      <c r="V70">
        <f t="shared" ca="1" si="13"/>
        <v>7.6235698669181007E-2</v>
      </c>
      <c r="W70">
        <f t="shared" ca="1" si="13"/>
        <v>0.63424667577446292</v>
      </c>
      <c r="X70">
        <f t="shared" ca="1" si="13"/>
        <v>0.4212220567279501</v>
      </c>
      <c r="Y70">
        <f t="shared" ca="1" si="13"/>
        <v>0.80601192059915239</v>
      </c>
    </row>
    <row r="71" spans="1:25" x14ac:dyDescent="0.25">
      <c r="A71" s="1" t="s">
        <v>95</v>
      </c>
      <c r="B71">
        <f t="shared" ca="1" si="12"/>
        <v>0.66898573567772701</v>
      </c>
      <c r="C71">
        <f t="shared" ca="1" si="12"/>
        <v>0.89980164978181754</v>
      </c>
      <c r="D71">
        <f t="shared" ca="1" si="12"/>
        <v>0.25085462311920681</v>
      </c>
      <c r="E71">
        <f t="shared" ca="1" si="12"/>
        <v>0.20001983670076007</v>
      </c>
      <c r="F71">
        <f t="shared" ca="1" si="12"/>
        <v>0.34392139302515656</v>
      </c>
      <c r="G71">
        <f t="shared" ca="1" si="12"/>
        <v>0.85079345338997681</v>
      </c>
      <c r="H71">
        <f t="shared" ca="1" si="12"/>
        <v>0.12703769371789231</v>
      </c>
      <c r="I71">
        <f t="shared" ca="1" si="12"/>
        <v>0.4282530915424172</v>
      </c>
      <c r="J71">
        <f t="shared" ca="1" si="12"/>
        <v>0.20968692157486535</v>
      </c>
      <c r="K71">
        <f t="shared" ca="1" si="12"/>
        <v>0.46038085607697832</v>
      </c>
      <c r="L71">
        <f t="shared" ca="1" si="13"/>
        <v>9.7438906791687985E-2</v>
      </c>
      <c r="M71">
        <f t="shared" ca="1" si="13"/>
        <v>0.78368455649594448</v>
      </c>
      <c r="N71">
        <f t="shared" ca="1" si="13"/>
        <v>0.85144965999727018</v>
      </c>
      <c r="O71">
        <f t="shared" ca="1" si="13"/>
        <v>0.28268909011668941</v>
      </c>
      <c r="P71">
        <f t="shared" ca="1" si="13"/>
        <v>0.56841888271282903</v>
      </c>
      <c r="Q71">
        <f t="shared" ca="1" si="13"/>
        <v>0.96818995858253287</v>
      </c>
      <c r="R71">
        <f t="shared" ca="1" si="13"/>
        <v>0.10468311319833701</v>
      </c>
      <c r="S71">
        <f t="shared" ca="1" si="13"/>
        <v>0.44921042601078054</v>
      </c>
      <c r="T71">
        <f t="shared" ca="1" si="13"/>
        <v>0.41561716640888113</v>
      </c>
      <c r="U71">
        <f t="shared" ca="1" si="13"/>
        <v>0.71642155414591546</v>
      </c>
      <c r="V71">
        <f t="shared" ca="1" si="13"/>
        <v>0.32175805433021698</v>
      </c>
      <c r="W71">
        <f t="shared" ca="1" si="13"/>
        <v>0.35890077425646116</v>
      </c>
      <c r="X71">
        <f t="shared" ca="1" si="13"/>
        <v>0.99642881259973082</v>
      </c>
      <c r="Y71">
        <f t="shared" ca="1" si="13"/>
        <v>9.4330961750720976E-2</v>
      </c>
    </row>
    <row r="72" spans="1:25" x14ac:dyDescent="0.25">
      <c r="A72" s="1" t="s">
        <v>96</v>
      </c>
      <c r="B72">
        <f t="shared" ref="B72:K85" ca="1" si="14">RAND()</f>
        <v>0.31157241379593414</v>
      </c>
      <c r="C72">
        <f t="shared" ca="1" si="14"/>
        <v>7.7133171105564613E-2</v>
      </c>
      <c r="D72">
        <f t="shared" ca="1" si="14"/>
        <v>0.57377056429551687</v>
      </c>
      <c r="E72">
        <f t="shared" ca="1" si="14"/>
        <v>0.14256446228966912</v>
      </c>
      <c r="F72">
        <f t="shared" ca="1" si="14"/>
        <v>0.89662134775845703</v>
      </c>
      <c r="G72">
        <f t="shared" ca="1" si="14"/>
        <v>0.19237745244838533</v>
      </c>
      <c r="H72">
        <f t="shared" ca="1" si="14"/>
        <v>0.32412103050620134</v>
      </c>
      <c r="I72">
        <f t="shared" ca="1" si="14"/>
        <v>0.26121139967601037</v>
      </c>
      <c r="J72">
        <f t="shared" ca="1" si="14"/>
        <v>0.73097747933388213</v>
      </c>
      <c r="K72">
        <f t="shared" ca="1" si="14"/>
        <v>0.45445166339023191</v>
      </c>
      <c r="L72">
        <f t="shared" ref="L72:Y85" ca="1" si="15">RAND()</f>
        <v>0.37644287287180156</v>
      </c>
      <c r="M72">
        <f t="shared" ca="1" si="15"/>
        <v>0.82543604682093819</v>
      </c>
      <c r="N72">
        <f t="shared" ca="1" si="15"/>
        <v>0.50970370966033707</v>
      </c>
      <c r="O72">
        <f t="shared" ca="1" si="15"/>
        <v>0.7460592451343141</v>
      </c>
      <c r="P72">
        <f t="shared" ca="1" si="15"/>
        <v>0.62343589993343673</v>
      </c>
      <c r="Q72">
        <f t="shared" ca="1" si="15"/>
        <v>0.81283225435382256</v>
      </c>
      <c r="R72">
        <f t="shared" ca="1" si="15"/>
        <v>0.58243839992212576</v>
      </c>
      <c r="S72">
        <f t="shared" ca="1" si="15"/>
        <v>0.33473322776351222</v>
      </c>
      <c r="T72">
        <f t="shared" ca="1" si="15"/>
        <v>0.49613951207557228</v>
      </c>
      <c r="U72">
        <f t="shared" ca="1" si="15"/>
        <v>0.87114145981033264</v>
      </c>
      <c r="V72">
        <f t="shared" ca="1" si="15"/>
        <v>0.18498516975751855</v>
      </c>
      <c r="W72">
        <f t="shared" ca="1" si="15"/>
        <v>0.56224231682542936</v>
      </c>
      <c r="X72">
        <f t="shared" ca="1" si="15"/>
        <v>0.96625456267148313</v>
      </c>
      <c r="Y72">
        <f t="shared" ca="1" si="15"/>
        <v>0.33534245801341545</v>
      </c>
    </row>
    <row r="73" spans="1:25" x14ac:dyDescent="0.25">
      <c r="A73" s="1" t="s">
        <v>97</v>
      </c>
      <c r="B73">
        <f t="shared" ca="1" si="14"/>
        <v>0.4508346077350629</v>
      </c>
      <c r="C73">
        <f t="shared" ca="1" si="14"/>
        <v>0.2976922590413742</v>
      </c>
      <c r="D73">
        <f t="shared" ca="1" si="14"/>
        <v>0.71310135213008574</v>
      </c>
      <c r="E73">
        <f t="shared" ca="1" si="14"/>
        <v>0.57495324100924883</v>
      </c>
      <c r="F73">
        <f t="shared" ca="1" si="14"/>
        <v>0.14423705620171356</v>
      </c>
      <c r="G73">
        <f t="shared" ca="1" si="14"/>
        <v>2.5750132177864593E-2</v>
      </c>
      <c r="H73">
        <f t="shared" ca="1" si="14"/>
        <v>0.14322130746179118</v>
      </c>
      <c r="I73">
        <f t="shared" ca="1" si="14"/>
        <v>0.59158922016595838</v>
      </c>
      <c r="J73">
        <f t="shared" ca="1" si="14"/>
        <v>0.18420648857331923</v>
      </c>
      <c r="K73">
        <f t="shared" ca="1" si="14"/>
        <v>0.53113402402761045</v>
      </c>
      <c r="L73">
        <f t="shared" ca="1" si="15"/>
        <v>0.61998943976336907</v>
      </c>
      <c r="M73">
        <f t="shared" ca="1" si="15"/>
        <v>0.28138731939274086</v>
      </c>
      <c r="N73">
        <f t="shared" ca="1" si="15"/>
        <v>0.69666945583785922</v>
      </c>
      <c r="O73">
        <f t="shared" ca="1" si="15"/>
        <v>0.53634830782682097</v>
      </c>
      <c r="P73">
        <f t="shared" ca="1" si="15"/>
        <v>0.64665975437706169</v>
      </c>
      <c r="Q73">
        <f t="shared" ca="1" si="15"/>
        <v>0.93192065743978825</v>
      </c>
      <c r="R73">
        <f t="shared" ca="1" si="15"/>
        <v>0.27404928586376343</v>
      </c>
      <c r="S73">
        <f t="shared" ca="1" si="15"/>
        <v>3.933762056996204E-2</v>
      </c>
      <c r="T73">
        <f t="shared" ca="1" si="15"/>
        <v>0.40586317716785003</v>
      </c>
      <c r="U73">
        <f t="shared" ca="1" si="15"/>
        <v>0.86243715264112919</v>
      </c>
      <c r="V73">
        <f t="shared" ca="1" si="15"/>
        <v>0.88015267180694756</v>
      </c>
      <c r="W73">
        <f t="shared" ca="1" si="15"/>
        <v>0.81318848753156248</v>
      </c>
      <c r="X73">
        <f t="shared" ca="1" si="15"/>
        <v>0.30894010531146321</v>
      </c>
      <c r="Y73">
        <f t="shared" ca="1" si="15"/>
        <v>0.63320206624389286</v>
      </c>
    </row>
    <row r="74" spans="1:25" x14ac:dyDescent="0.25">
      <c r="A74" s="1" t="s">
        <v>98</v>
      </c>
      <c r="B74">
        <f t="shared" ca="1" si="14"/>
        <v>0.47683418727573179</v>
      </c>
      <c r="C74">
        <f t="shared" ca="1" si="14"/>
        <v>0.58967418720455855</v>
      </c>
      <c r="D74">
        <f t="shared" ca="1" si="14"/>
        <v>0.79376785891723622</v>
      </c>
      <c r="E74">
        <f t="shared" ca="1" si="14"/>
        <v>3.8191929216930376E-2</v>
      </c>
      <c r="F74">
        <f t="shared" ca="1" si="14"/>
        <v>0.8536447618079418</v>
      </c>
      <c r="G74">
        <f t="shared" ca="1" si="14"/>
        <v>7.5918046764606006E-2</v>
      </c>
      <c r="H74">
        <f t="shared" ca="1" si="14"/>
        <v>0.93553597634080643</v>
      </c>
      <c r="I74">
        <f t="shared" ca="1" si="14"/>
        <v>0.41455664721739782</v>
      </c>
      <c r="J74">
        <f t="shared" ca="1" si="14"/>
        <v>0.19886025890865322</v>
      </c>
      <c r="K74">
        <f t="shared" ca="1" si="14"/>
        <v>0.37058401749305003</v>
      </c>
      <c r="L74">
        <f t="shared" ca="1" si="15"/>
        <v>0.18910826835853012</v>
      </c>
      <c r="M74">
        <f t="shared" ca="1" si="15"/>
        <v>0.35384704993993599</v>
      </c>
      <c r="N74">
        <f t="shared" ca="1" si="15"/>
        <v>0.73776812780829393</v>
      </c>
      <c r="O74">
        <f t="shared" ca="1" si="15"/>
        <v>0.24400583691122157</v>
      </c>
      <c r="P74">
        <f t="shared" ca="1" si="15"/>
        <v>8.3966231756993359E-3</v>
      </c>
      <c r="Q74">
        <f t="shared" ca="1" si="15"/>
        <v>0.12378447828814187</v>
      </c>
      <c r="R74">
        <f t="shared" ca="1" si="15"/>
        <v>0.59574630391064543</v>
      </c>
      <c r="S74">
        <f t="shared" ca="1" si="15"/>
        <v>0.37945753991846443</v>
      </c>
      <c r="T74">
        <f t="shared" ca="1" si="15"/>
        <v>0.45187354220294296</v>
      </c>
      <c r="U74">
        <f t="shared" ca="1" si="15"/>
        <v>3.4183983159720266E-2</v>
      </c>
      <c r="V74">
        <f t="shared" ca="1" si="15"/>
        <v>0.83993878281080669</v>
      </c>
      <c r="W74">
        <f t="shared" ca="1" si="15"/>
        <v>0.13249476981205344</v>
      </c>
      <c r="X74">
        <f t="shared" ca="1" si="15"/>
        <v>0.14676542874050058</v>
      </c>
      <c r="Y74">
        <f t="shared" ca="1" si="15"/>
        <v>0.46975068363400063</v>
      </c>
    </row>
    <row r="75" spans="1:25" x14ac:dyDescent="0.25">
      <c r="A75" s="1" t="s">
        <v>99</v>
      </c>
      <c r="B75">
        <f t="shared" ca="1" si="14"/>
        <v>5.1852445996660723E-3</v>
      </c>
      <c r="C75">
        <f t="shared" ca="1" si="14"/>
        <v>0.31891524868104515</v>
      </c>
      <c r="D75">
        <f t="shared" ca="1" si="14"/>
        <v>3.6794600693249579E-2</v>
      </c>
      <c r="E75">
        <f t="shared" ca="1" si="14"/>
        <v>0.7177863837877273</v>
      </c>
      <c r="F75">
        <f t="shared" ca="1" si="14"/>
        <v>0.34644411652241924</v>
      </c>
      <c r="G75">
        <f t="shared" ca="1" si="14"/>
        <v>0.68527421149311296</v>
      </c>
      <c r="H75">
        <f t="shared" ca="1" si="14"/>
        <v>0.33065201871626904</v>
      </c>
      <c r="I75">
        <f t="shared" ca="1" si="14"/>
        <v>0.79544978926881238</v>
      </c>
      <c r="J75">
        <f t="shared" ca="1" si="14"/>
        <v>0.26509985915368095</v>
      </c>
      <c r="K75">
        <f t="shared" ca="1" si="14"/>
        <v>0.97804403562595077</v>
      </c>
      <c r="L75">
        <f t="shared" ca="1" si="15"/>
        <v>0.55636795839629316</v>
      </c>
      <c r="M75">
        <f t="shared" ca="1" si="15"/>
        <v>0.17934974629217437</v>
      </c>
      <c r="N75">
        <f t="shared" ca="1" si="15"/>
        <v>9.8517361527559633E-2</v>
      </c>
      <c r="O75">
        <f t="shared" ca="1" si="15"/>
        <v>0.45448055672818943</v>
      </c>
      <c r="P75">
        <f t="shared" ca="1" si="15"/>
        <v>0.71891398274508889</v>
      </c>
      <c r="Q75">
        <f t="shared" ca="1" si="15"/>
        <v>0.65365312185045177</v>
      </c>
      <c r="R75">
        <f t="shared" ca="1" si="15"/>
        <v>0.41982415639804893</v>
      </c>
      <c r="S75">
        <f t="shared" ca="1" si="15"/>
        <v>0.62165659965532782</v>
      </c>
      <c r="T75">
        <f t="shared" ca="1" si="15"/>
        <v>0.94598730771447737</v>
      </c>
      <c r="U75">
        <f t="shared" ca="1" si="15"/>
        <v>0.38740499084134095</v>
      </c>
      <c r="V75">
        <f t="shared" ca="1" si="15"/>
        <v>0.67831894291100869</v>
      </c>
      <c r="W75">
        <f t="shared" ca="1" si="15"/>
        <v>0.47825058856415303</v>
      </c>
      <c r="X75">
        <f t="shared" ca="1" si="15"/>
        <v>0.63259734267411738</v>
      </c>
      <c r="Y75">
        <f t="shared" ca="1" si="15"/>
        <v>0.18284038872919628</v>
      </c>
    </row>
    <row r="76" spans="1:25" x14ac:dyDescent="0.25">
      <c r="A76" s="1" t="s">
        <v>100</v>
      </c>
      <c r="B76">
        <f t="shared" ca="1" si="14"/>
        <v>0.21461800870485093</v>
      </c>
      <c r="C76">
        <f t="shared" ca="1" si="14"/>
        <v>0.36652570265741657</v>
      </c>
      <c r="D76">
        <f t="shared" ca="1" si="14"/>
        <v>0.3668745875164402</v>
      </c>
      <c r="E76">
        <f t="shared" ca="1" si="14"/>
        <v>0.46360927818752296</v>
      </c>
      <c r="F76">
        <f t="shared" ca="1" si="14"/>
        <v>0.59614344427649824</v>
      </c>
      <c r="G76">
        <f t="shared" ca="1" si="14"/>
        <v>0.33046908988369661</v>
      </c>
      <c r="H76">
        <f t="shared" ca="1" si="14"/>
        <v>0.87364817665069994</v>
      </c>
      <c r="I76">
        <f t="shared" ca="1" si="14"/>
        <v>0.39634984544941942</v>
      </c>
      <c r="J76">
        <f t="shared" ca="1" si="14"/>
        <v>0.95191968269854677</v>
      </c>
      <c r="K76">
        <f t="shared" ca="1" si="14"/>
        <v>0.34004208470030517</v>
      </c>
      <c r="L76">
        <f t="shared" ca="1" si="15"/>
        <v>0.33685021517864666</v>
      </c>
      <c r="M76">
        <f t="shared" ca="1" si="15"/>
        <v>0.21462131286091701</v>
      </c>
      <c r="N76">
        <f t="shared" ca="1" si="15"/>
        <v>0.93917771411796735</v>
      </c>
      <c r="O76">
        <f t="shared" ca="1" si="15"/>
        <v>0.57625126776087998</v>
      </c>
      <c r="P76">
        <f t="shared" ca="1" si="15"/>
        <v>0.74787393702170446</v>
      </c>
      <c r="Q76">
        <f t="shared" ca="1" si="15"/>
        <v>0.26371566323694695</v>
      </c>
      <c r="R76">
        <f t="shared" ca="1" si="15"/>
        <v>0.47479699732664693</v>
      </c>
      <c r="S76">
        <f t="shared" ca="1" si="15"/>
        <v>0.49202475979111093</v>
      </c>
      <c r="T76">
        <f t="shared" ca="1" si="15"/>
        <v>0.25556160186675114</v>
      </c>
      <c r="U76">
        <f t="shared" ca="1" si="15"/>
        <v>5.4131612773921312E-2</v>
      </c>
      <c r="V76">
        <f t="shared" ca="1" si="15"/>
        <v>0.29827420906142621</v>
      </c>
      <c r="W76">
        <f t="shared" ca="1" si="15"/>
        <v>0.79914138575510762</v>
      </c>
      <c r="X76">
        <f t="shared" ca="1" si="15"/>
        <v>0.63758263684624994</v>
      </c>
      <c r="Y76">
        <f t="shared" ca="1" si="15"/>
        <v>0.58059419966102355</v>
      </c>
    </row>
    <row r="77" spans="1:25" x14ac:dyDescent="0.25">
      <c r="A77" s="1" t="s">
        <v>101</v>
      </c>
      <c r="B77">
        <f t="shared" ca="1" si="14"/>
        <v>0.75890089822871876</v>
      </c>
      <c r="C77">
        <f t="shared" ca="1" si="14"/>
        <v>0.46978560158070759</v>
      </c>
      <c r="D77">
        <f t="shared" ca="1" si="14"/>
        <v>0.67552380586274741</v>
      </c>
      <c r="E77">
        <f t="shared" ca="1" si="14"/>
        <v>0.33480900174227768</v>
      </c>
      <c r="F77">
        <f t="shared" ca="1" si="14"/>
        <v>0.70940097250801926</v>
      </c>
      <c r="G77">
        <f t="shared" ca="1" si="14"/>
        <v>0.36233473535835459</v>
      </c>
      <c r="H77">
        <f t="shared" ca="1" si="14"/>
        <v>0.16882897393974672</v>
      </c>
      <c r="I77">
        <f t="shared" ca="1" si="14"/>
        <v>0.75185244724428535</v>
      </c>
      <c r="J77">
        <f t="shared" ca="1" si="14"/>
        <v>0.85505749638840223</v>
      </c>
      <c r="K77">
        <f t="shared" ca="1" si="14"/>
        <v>0.27479158890793343</v>
      </c>
      <c r="L77">
        <f t="shared" ca="1" si="15"/>
        <v>0.80973075908422409</v>
      </c>
      <c r="M77">
        <f t="shared" ca="1" si="15"/>
        <v>0.70117271648424428</v>
      </c>
      <c r="N77">
        <f t="shared" ca="1" si="15"/>
        <v>0.22338444075774455</v>
      </c>
      <c r="O77">
        <f t="shared" ca="1" si="15"/>
        <v>6.9333933645512325E-2</v>
      </c>
      <c r="P77">
        <f t="shared" ca="1" si="15"/>
        <v>0.61041263851554917</v>
      </c>
      <c r="Q77">
        <f t="shared" ca="1" si="15"/>
        <v>0.40884207255808558</v>
      </c>
      <c r="R77">
        <f t="shared" ca="1" si="15"/>
        <v>0.77336369701517627</v>
      </c>
      <c r="S77">
        <f t="shared" ca="1" si="15"/>
        <v>0.74223819227721155</v>
      </c>
      <c r="T77">
        <f t="shared" ca="1" si="15"/>
        <v>0.1657377726982987</v>
      </c>
      <c r="U77">
        <f t="shared" ca="1" si="15"/>
        <v>8.6982404067697749E-2</v>
      </c>
      <c r="V77">
        <f t="shared" ca="1" si="15"/>
        <v>0.37413252275849207</v>
      </c>
      <c r="W77">
        <f t="shared" ca="1" si="15"/>
        <v>0.86433377365102393</v>
      </c>
      <c r="X77">
        <f t="shared" ca="1" si="15"/>
        <v>0.24505784252893403</v>
      </c>
      <c r="Y77">
        <f t="shared" ca="1" si="15"/>
        <v>0.12268786300040901</v>
      </c>
    </row>
    <row r="78" spans="1:25" x14ac:dyDescent="0.25">
      <c r="A78" s="1" t="s">
        <v>102</v>
      </c>
      <c r="B78">
        <f t="shared" ca="1" si="14"/>
        <v>0.39495378274750914</v>
      </c>
      <c r="C78">
        <f t="shared" ca="1" si="14"/>
        <v>0.46004623119361265</v>
      </c>
      <c r="D78">
        <f t="shared" ca="1" si="14"/>
        <v>2.6226582320438285E-2</v>
      </c>
      <c r="E78">
        <f t="shared" ca="1" si="14"/>
        <v>0.10942938495882604</v>
      </c>
      <c r="F78">
        <f t="shared" ca="1" si="14"/>
        <v>0.65960420657386321</v>
      </c>
      <c r="G78">
        <f t="shared" ca="1" si="14"/>
        <v>7.8781456066446154E-2</v>
      </c>
      <c r="H78">
        <f t="shared" ca="1" si="14"/>
        <v>0.78560975526352461</v>
      </c>
      <c r="I78">
        <f t="shared" ca="1" si="14"/>
        <v>0.16499868715412114</v>
      </c>
      <c r="J78">
        <f t="shared" ca="1" si="14"/>
        <v>0.97060938744991854</v>
      </c>
      <c r="K78">
        <f t="shared" ca="1" si="14"/>
        <v>0.41329907803998955</v>
      </c>
      <c r="L78">
        <f t="shared" ca="1" si="15"/>
        <v>0.99260956934472755</v>
      </c>
      <c r="M78">
        <f t="shared" ca="1" si="15"/>
        <v>9.4996924300175811E-2</v>
      </c>
      <c r="N78">
        <f t="shared" ca="1" si="15"/>
        <v>0.51343331386441882</v>
      </c>
      <c r="O78">
        <f t="shared" ca="1" si="15"/>
        <v>0.94530144923087434</v>
      </c>
      <c r="P78">
        <f t="shared" ca="1" si="15"/>
        <v>0.43787646536114233</v>
      </c>
      <c r="Q78">
        <f t="shared" ca="1" si="15"/>
        <v>0.74009863250143215</v>
      </c>
      <c r="R78">
        <f t="shared" ca="1" si="15"/>
        <v>0.49787069136327866</v>
      </c>
      <c r="S78">
        <f t="shared" ca="1" si="15"/>
        <v>0.43306496374267789</v>
      </c>
      <c r="T78">
        <f t="shared" ca="1" si="15"/>
        <v>0.35471582688629388</v>
      </c>
      <c r="U78">
        <f t="shared" ca="1" si="15"/>
        <v>0.80210807047456179</v>
      </c>
      <c r="V78">
        <f t="shared" ca="1" si="15"/>
        <v>0.52664462244598564</v>
      </c>
      <c r="W78">
        <f t="shared" ca="1" si="15"/>
        <v>0.43703298842644489</v>
      </c>
      <c r="X78">
        <f t="shared" ca="1" si="15"/>
        <v>0.34417670695643032</v>
      </c>
      <c r="Y78">
        <f t="shared" ca="1" si="15"/>
        <v>0.75047035294238673</v>
      </c>
    </row>
    <row r="79" spans="1:25" x14ac:dyDescent="0.25">
      <c r="A79" s="1" t="s">
        <v>103</v>
      </c>
      <c r="B79">
        <f t="shared" ca="1" si="14"/>
        <v>0.88355701516178475</v>
      </c>
      <c r="C79">
        <f t="shared" ca="1" si="14"/>
        <v>0.82413974140747392</v>
      </c>
      <c r="D79">
        <f t="shared" ca="1" si="14"/>
        <v>0.96573362535159435</v>
      </c>
      <c r="E79">
        <f t="shared" ca="1" si="14"/>
        <v>0.66363919024594775</v>
      </c>
      <c r="F79">
        <f t="shared" ca="1" si="14"/>
        <v>0.82618284855934876</v>
      </c>
      <c r="G79">
        <f t="shared" ca="1" si="14"/>
        <v>0.56178963909794921</v>
      </c>
      <c r="H79">
        <f t="shared" ca="1" si="14"/>
        <v>0.49283637689175686</v>
      </c>
      <c r="I79">
        <f t="shared" ca="1" si="14"/>
        <v>0.9872339832708672</v>
      </c>
      <c r="J79">
        <f t="shared" ca="1" si="14"/>
        <v>2.2939110517317118E-5</v>
      </c>
      <c r="K79">
        <f t="shared" ca="1" si="14"/>
        <v>0.83665778215603326</v>
      </c>
      <c r="L79">
        <f t="shared" ca="1" si="15"/>
        <v>0.4799469312973752</v>
      </c>
      <c r="M79">
        <f t="shared" ca="1" si="15"/>
        <v>0.41192052452457184</v>
      </c>
      <c r="N79">
        <f t="shared" ca="1" si="15"/>
        <v>0.85489041172031421</v>
      </c>
      <c r="O79">
        <f t="shared" ca="1" si="15"/>
        <v>0.86757815007545147</v>
      </c>
      <c r="P79">
        <f t="shared" ca="1" si="15"/>
        <v>0.24161477539236864</v>
      </c>
      <c r="Q79">
        <f t="shared" ca="1" si="15"/>
        <v>0.69767908549013291</v>
      </c>
      <c r="R79">
        <f t="shared" ca="1" si="15"/>
        <v>0.98954719645385025</v>
      </c>
      <c r="S79">
        <f t="shared" ca="1" si="15"/>
        <v>0.38857930136152052</v>
      </c>
      <c r="T79">
        <f t="shared" ca="1" si="15"/>
        <v>0.42223025811394144</v>
      </c>
      <c r="U79">
        <f t="shared" ca="1" si="15"/>
        <v>0.21898391464748423</v>
      </c>
      <c r="V79">
        <f t="shared" ca="1" si="15"/>
        <v>0.10623554060537854</v>
      </c>
      <c r="W79">
        <f t="shared" ca="1" si="15"/>
        <v>1.6585554412941628E-2</v>
      </c>
      <c r="X79">
        <f t="shared" ca="1" si="15"/>
        <v>0.99974894596101593</v>
      </c>
      <c r="Y79">
        <f t="shared" ca="1" si="15"/>
        <v>0.62806882769184558</v>
      </c>
    </row>
    <row r="80" spans="1:25" x14ac:dyDescent="0.25">
      <c r="A80" s="1" t="s">
        <v>104</v>
      </c>
      <c r="B80">
        <f t="shared" ca="1" si="14"/>
        <v>0.69962176748009874</v>
      </c>
      <c r="C80">
        <f t="shared" ca="1" si="14"/>
        <v>0.98178199794869614</v>
      </c>
      <c r="D80">
        <f t="shared" ca="1" si="14"/>
        <v>0.1981177089294911</v>
      </c>
      <c r="E80">
        <f t="shared" ca="1" si="14"/>
        <v>7.1412204467922291E-2</v>
      </c>
      <c r="F80">
        <f t="shared" ca="1" si="14"/>
        <v>0.16322631512688401</v>
      </c>
      <c r="G80">
        <f t="shared" ca="1" si="14"/>
        <v>0.40423958429670415</v>
      </c>
      <c r="H80">
        <f t="shared" ca="1" si="14"/>
        <v>0.25398742325164558</v>
      </c>
      <c r="I80">
        <f t="shared" ca="1" si="14"/>
        <v>0.91479992718603231</v>
      </c>
      <c r="J80">
        <f t="shared" ca="1" si="14"/>
        <v>0.43175580610643949</v>
      </c>
      <c r="K80">
        <f t="shared" ca="1" si="14"/>
        <v>9.8853737257105223E-3</v>
      </c>
      <c r="L80">
        <f t="shared" ca="1" si="15"/>
        <v>0.1933012020120527</v>
      </c>
      <c r="M80">
        <f t="shared" ca="1" si="15"/>
        <v>2.8025894078339553E-2</v>
      </c>
      <c r="N80">
        <f t="shared" ca="1" si="15"/>
        <v>0.95023976177223779</v>
      </c>
      <c r="O80">
        <f t="shared" ca="1" si="15"/>
        <v>0.35309615676548123</v>
      </c>
      <c r="P80">
        <f t="shared" ca="1" si="15"/>
        <v>0.20058291965957353</v>
      </c>
      <c r="Q80">
        <f t="shared" ca="1" si="15"/>
        <v>0.34811625463703444</v>
      </c>
      <c r="R80">
        <f t="shared" ca="1" si="15"/>
        <v>0.86203992509923</v>
      </c>
      <c r="S80">
        <f t="shared" ca="1" si="15"/>
        <v>0.34769063603123362</v>
      </c>
      <c r="T80">
        <f t="shared" ca="1" si="15"/>
        <v>0.1858817593691765</v>
      </c>
      <c r="U80">
        <f t="shared" ca="1" si="15"/>
        <v>0.35403664517826172</v>
      </c>
      <c r="V80">
        <f t="shared" ca="1" si="15"/>
        <v>0.57684058768118729</v>
      </c>
      <c r="W80">
        <f t="shared" ca="1" si="15"/>
        <v>0.60246104608895157</v>
      </c>
      <c r="X80">
        <f t="shared" ca="1" si="15"/>
        <v>0.50089633465922345</v>
      </c>
      <c r="Y80">
        <f t="shared" ca="1" si="15"/>
        <v>0.20886289286762894</v>
      </c>
    </row>
    <row r="81" spans="1:25" x14ac:dyDescent="0.25">
      <c r="A81" s="1" t="s">
        <v>105</v>
      </c>
      <c r="B81">
        <f t="shared" ca="1" si="14"/>
        <v>0.36085483962216625</v>
      </c>
      <c r="C81">
        <f t="shared" ca="1" si="14"/>
        <v>0.52809192799491844</v>
      </c>
      <c r="D81">
        <f t="shared" ca="1" si="14"/>
        <v>4.9639770348189005E-2</v>
      </c>
      <c r="E81">
        <f t="shared" ca="1" si="14"/>
        <v>0.8687122821898039</v>
      </c>
      <c r="F81">
        <f t="shared" ca="1" si="14"/>
        <v>0.88528192223445368</v>
      </c>
      <c r="G81">
        <f t="shared" ca="1" si="14"/>
        <v>0.25219827737000045</v>
      </c>
      <c r="H81">
        <f t="shared" ca="1" si="14"/>
        <v>0.10866232388561126</v>
      </c>
      <c r="I81">
        <f t="shared" ca="1" si="14"/>
        <v>0.10556702412398122</v>
      </c>
      <c r="J81">
        <f t="shared" ca="1" si="14"/>
        <v>0.25544686185938026</v>
      </c>
      <c r="K81">
        <f t="shared" ca="1" si="14"/>
        <v>0.69027936612860885</v>
      </c>
      <c r="L81">
        <f t="shared" ca="1" si="15"/>
        <v>0.8410979392801845</v>
      </c>
      <c r="M81">
        <f t="shared" ca="1" si="15"/>
        <v>0.7868107118930564</v>
      </c>
      <c r="N81">
        <f t="shared" ca="1" si="15"/>
        <v>0.67940941896157614</v>
      </c>
      <c r="O81">
        <f t="shared" ca="1" si="15"/>
        <v>0.59843534748056493</v>
      </c>
      <c r="P81">
        <f t="shared" ca="1" si="15"/>
        <v>0.84865569523460271</v>
      </c>
      <c r="Q81">
        <f t="shared" ca="1" si="15"/>
        <v>0.66466777974531588</v>
      </c>
      <c r="R81">
        <f t="shared" ca="1" si="15"/>
        <v>0.81468371440415088</v>
      </c>
      <c r="S81">
        <f t="shared" ca="1" si="15"/>
        <v>0.32200507242139753</v>
      </c>
      <c r="T81">
        <f t="shared" ca="1" si="15"/>
        <v>0.63420771790874308</v>
      </c>
      <c r="U81">
        <f t="shared" ca="1" si="15"/>
        <v>0.10210836048611993</v>
      </c>
      <c r="V81">
        <f t="shared" ca="1" si="15"/>
        <v>0.13172778543628683</v>
      </c>
      <c r="W81">
        <f t="shared" ca="1" si="15"/>
        <v>5.4669800823146431E-2</v>
      </c>
      <c r="X81">
        <f t="shared" ca="1" si="15"/>
        <v>0.79084158172132413</v>
      </c>
      <c r="Y81">
        <f t="shared" ca="1" si="15"/>
        <v>5.2301687063136648E-2</v>
      </c>
    </row>
    <row r="82" spans="1:25" x14ac:dyDescent="0.25">
      <c r="A82" s="1" t="s">
        <v>106</v>
      </c>
      <c r="B82">
        <f t="shared" ca="1" si="14"/>
        <v>0.16810880297852437</v>
      </c>
      <c r="C82">
        <f t="shared" ca="1" si="14"/>
        <v>0.2538804943070625</v>
      </c>
      <c r="D82">
        <f t="shared" ca="1" si="14"/>
        <v>0.38295950510666543</v>
      </c>
      <c r="E82">
        <f t="shared" ca="1" si="14"/>
        <v>0.44982712795606528</v>
      </c>
      <c r="F82">
        <f t="shared" ca="1" si="14"/>
        <v>0.24803958624323186</v>
      </c>
      <c r="G82">
        <f t="shared" ca="1" si="14"/>
        <v>0.21416750036197418</v>
      </c>
      <c r="H82">
        <f t="shared" ca="1" si="14"/>
        <v>0.96565008680724662</v>
      </c>
      <c r="I82">
        <f t="shared" ca="1" si="14"/>
        <v>0.67835616821757627</v>
      </c>
      <c r="J82">
        <f t="shared" ca="1" si="14"/>
        <v>0.15256243352819399</v>
      </c>
      <c r="K82">
        <f t="shared" ca="1" si="14"/>
        <v>0.34254074523328049</v>
      </c>
      <c r="L82">
        <f t="shared" ca="1" si="15"/>
        <v>0.90203025089582256</v>
      </c>
      <c r="M82">
        <f t="shared" ca="1" si="15"/>
        <v>0.78311585183212762</v>
      </c>
      <c r="N82">
        <f t="shared" ca="1" si="15"/>
        <v>0.32906684551354559</v>
      </c>
      <c r="O82">
        <f t="shared" ca="1" si="15"/>
        <v>0.13765131408508724</v>
      </c>
      <c r="P82">
        <f t="shared" ca="1" si="15"/>
        <v>0.31922290793197361</v>
      </c>
      <c r="Q82">
        <f t="shared" ca="1" si="15"/>
        <v>0.9498166606452082</v>
      </c>
      <c r="R82">
        <f t="shared" ca="1" si="15"/>
        <v>0.22604745940797766</v>
      </c>
      <c r="S82">
        <f t="shared" ca="1" si="15"/>
        <v>4.8632455971207356E-2</v>
      </c>
      <c r="T82">
        <f t="shared" ca="1" si="15"/>
        <v>0.12321472465582417</v>
      </c>
      <c r="U82">
        <f t="shared" ca="1" si="15"/>
        <v>0.63882322181800877</v>
      </c>
      <c r="V82">
        <f t="shared" ca="1" si="15"/>
        <v>0.70759312688727827</v>
      </c>
      <c r="W82">
        <f t="shared" ca="1" si="15"/>
        <v>0.15895339080284743</v>
      </c>
      <c r="X82">
        <f t="shared" ca="1" si="15"/>
        <v>0.24735440573937151</v>
      </c>
      <c r="Y82">
        <f t="shared" ca="1" si="15"/>
        <v>0.56814708054087548</v>
      </c>
    </row>
    <row r="83" spans="1:25" x14ac:dyDescent="0.25">
      <c r="A83" s="1" t="s">
        <v>107</v>
      </c>
      <c r="B83">
        <f t="shared" ca="1" si="14"/>
        <v>0.31329173086292061</v>
      </c>
      <c r="C83">
        <f t="shared" ca="1" si="14"/>
        <v>0.91794906572096002</v>
      </c>
      <c r="D83">
        <f t="shared" ca="1" si="14"/>
        <v>3.1373847687229617E-2</v>
      </c>
      <c r="E83">
        <f t="shared" ca="1" si="14"/>
        <v>0.88641482987995057</v>
      </c>
      <c r="F83">
        <f t="shared" ca="1" si="14"/>
        <v>0.86879708861803084</v>
      </c>
      <c r="G83">
        <f t="shared" ca="1" si="14"/>
        <v>0.21242463991788674</v>
      </c>
      <c r="H83">
        <f t="shared" ca="1" si="14"/>
        <v>8.2967965790515241E-2</v>
      </c>
      <c r="I83">
        <f t="shared" ca="1" si="14"/>
        <v>0.65614890032845719</v>
      </c>
      <c r="J83">
        <f t="shared" ca="1" si="14"/>
        <v>3.8136580207406512E-2</v>
      </c>
      <c r="K83">
        <f t="shared" ca="1" si="14"/>
        <v>0.78511606688028168</v>
      </c>
      <c r="L83">
        <f t="shared" ca="1" si="15"/>
        <v>0.88171844520941678</v>
      </c>
      <c r="M83">
        <f t="shared" ca="1" si="15"/>
        <v>0.28806501655050309</v>
      </c>
      <c r="N83">
        <f t="shared" ca="1" si="15"/>
        <v>0.16561129270901653</v>
      </c>
      <c r="O83">
        <f t="shared" ca="1" si="15"/>
        <v>0.33017056195176253</v>
      </c>
      <c r="P83">
        <f t="shared" ca="1" si="15"/>
        <v>0.47601223276002391</v>
      </c>
      <c r="Q83">
        <f t="shared" ca="1" si="15"/>
        <v>0.29447898459841726</v>
      </c>
      <c r="R83">
        <f t="shared" ca="1" si="15"/>
        <v>0.83503691465144325</v>
      </c>
      <c r="S83">
        <f t="shared" ca="1" si="15"/>
        <v>0.35613159691212093</v>
      </c>
      <c r="T83">
        <f t="shared" ca="1" si="15"/>
        <v>0.36739371299048773</v>
      </c>
      <c r="U83">
        <f t="shared" ca="1" si="15"/>
        <v>3.462960438065843E-2</v>
      </c>
      <c r="V83">
        <f t="shared" ca="1" si="15"/>
        <v>0.17424498792368337</v>
      </c>
      <c r="W83">
        <f t="shared" ca="1" si="15"/>
        <v>0.96512035542275554</v>
      </c>
      <c r="X83">
        <f t="shared" ca="1" si="15"/>
        <v>0.69488570460411925</v>
      </c>
      <c r="Y83">
        <f t="shared" ca="1" si="15"/>
        <v>0.40138796862891246</v>
      </c>
    </row>
    <row r="84" spans="1:25" x14ac:dyDescent="0.25">
      <c r="A84" s="1" t="s">
        <v>108</v>
      </c>
      <c r="B84">
        <f t="shared" ca="1" si="14"/>
        <v>0.75367572038115049</v>
      </c>
      <c r="C84">
        <f t="shared" ca="1" si="14"/>
        <v>0.13900597802151948</v>
      </c>
      <c r="D84">
        <f t="shared" ca="1" si="14"/>
        <v>0.12436464295317995</v>
      </c>
      <c r="E84">
        <f t="shared" ca="1" si="14"/>
        <v>0.75705746880987956</v>
      </c>
      <c r="F84">
        <f t="shared" ca="1" si="14"/>
        <v>0.8904287262576196</v>
      </c>
      <c r="G84">
        <f t="shared" ca="1" si="14"/>
        <v>0.49957211408568492</v>
      </c>
      <c r="H84">
        <f t="shared" ca="1" si="14"/>
        <v>9.1234367339757538E-3</v>
      </c>
      <c r="I84">
        <f t="shared" ca="1" si="14"/>
        <v>0.58332125303117988</v>
      </c>
      <c r="J84">
        <f t="shared" ca="1" si="14"/>
        <v>0.42111884488007656</v>
      </c>
      <c r="K84">
        <f t="shared" ca="1" si="14"/>
        <v>0.99473947955374498</v>
      </c>
      <c r="L84">
        <f t="shared" ca="1" si="15"/>
        <v>0.24356383289137018</v>
      </c>
      <c r="M84">
        <f t="shared" ca="1" si="15"/>
        <v>0.23723313787981504</v>
      </c>
      <c r="N84">
        <f t="shared" ca="1" si="15"/>
        <v>0.23568007478641684</v>
      </c>
      <c r="O84">
        <f t="shared" ca="1" si="15"/>
        <v>0.31401569960988129</v>
      </c>
      <c r="P84">
        <f t="shared" ca="1" si="15"/>
        <v>5.7825419584994209E-2</v>
      </c>
      <c r="Q84">
        <f t="shared" ca="1" si="15"/>
        <v>0.30511575915043576</v>
      </c>
      <c r="R84">
        <f t="shared" ca="1" si="15"/>
        <v>0.45809773425018108</v>
      </c>
      <c r="S84">
        <f t="shared" ca="1" si="15"/>
        <v>0.67086898426396624</v>
      </c>
      <c r="T84">
        <f t="shared" ca="1" si="15"/>
        <v>0.95527824728180688</v>
      </c>
      <c r="U84">
        <f t="shared" ca="1" si="15"/>
        <v>0.3826724822485208</v>
      </c>
      <c r="V84">
        <f t="shared" ca="1" si="15"/>
        <v>5.817685613912349E-2</v>
      </c>
      <c r="W84">
        <f t="shared" ca="1" si="15"/>
        <v>0.63874565542879658</v>
      </c>
      <c r="X84">
        <f t="shared" ca="1" si="15"/>
        <v>0.87107356008701631</v>
      </c>
      <c r="Y84">
        <f t="shared" ca="1" si="15"/>
        <v>0.43260263487053841</v>
      </c>
    </row>
    <row r="85" spans="1:25" x14ac:dyDescent="0.25">
      <c r="A85" s="1" t="s">
        <v>109</v>
      </c>
      <c r="B85">
        <f t="shared" ca="1" si="14"/>
        <v>6.8999356107795728E-2</v>
      </c>
      <c r="C85">
        <f t="shared" ca="1" si="14"/>
        <v>0.73830792536476142</v>
      </c>
      <c r="D85">
        <f t="shared" ca="1" si="14"/>
        <v>0.37281800648092223</v>
      </c>
      <c r="E85">
        <f t="shared" ca="1" si="14"/>
        <v>0.81192905952975525</v>
      </c>
      <c r="F85">
        <f t="shared" ca="1" si="14"/>
        <v>0.54447438025038453</v>
      </c>
      <c r="G85">
        <f t="shared" ca="1" si="14"/>
        <v>0.55599191116614588</v>
      </c>
      <c r="H85">
        <f t="shared" ca="1" si="14"/>
        <v>0.75816488164131635</v>
      </c>
      <c r="I85">
        <f t="shared" ca="1" si="14"/>
        <v>0.19490854118301237</v>
      </c>
      <c r="J85">
        <f t="shared" ca="1" si="14"/>
        <v>0.78453768305098082</v>
      </c>
      <c r="K85">
        <f t="shared" ca="1" si="14"/>
        <v>0.69133242689784358</v>
      </c>
      <c r="L85">
        <f t="shared" ca="1" si="15"/>
        <v>0.86659934069429223</v>
      </c>
      <c r="M85">
        <f t="shared" ca="1" si="15"/>
        <v>0.67247744536192366</v>
      </c>
      <c r="N85">
        <f t="shared" ca="1" si="15"/>
        <v>0.23679919374868408</v>
      </c>
      <c r="O85">
        <f t="shared" ca="1" si="15"/>
        <v>0.77795036783236948</v>
      </c>
      <c r="P85">
        <f t="shared" ca="1" si="15"/>
        <v>0.99424681055665798</v>
      </c>
      <c r="Q85">
        <f t="shared" ca="1" si="15"/>
        <v>0.60647383165662616</v>
      </c>
      <c r="R85">
        <f t="shared" ca="1" si="15"/>
        <v>0.19397370536746761</v>
      </c>
      <c r="S85">
        <f t="shared" ca="1" si="15"/>
        <v>0.17486847291821128</v>
      </c>
      <c r="T85">
        <f t="shared" ca="1" si="15"/>
        <v>0.64593172407530541</v>
      </c>
      <c r="U85">
        <f t="shared" ca="1" si="15"/>
        <v>0.93727878142444532</v>
      </c>
      <c r="V85">
        <f t="shared" ca="1" si="15"/>
        <v>0.14051736493157674</v>
      </c>
      <c r="W85">
        <f t="shared" ca="1" si="15"/>
        <v>0.46391647069242625</v>
      </c>
      <c r="X85">
        <f t="shared" ca="1" si="15"/>
        <v>0.47790824929330478</v>
      </c>
      <c r="Y85">
        <f t="shared" ca="1" si="15"/>
        <v>0.51545092031636908</v>
      </c>
    </row>
    <row r="86" spans="1:25" x14ac:dyDescent="0.25">
      <c r="A86" s="1" t="s">
        <v>110</v>
      </c>
      <c r="B86">
        <f t="shared" ref="B86:C105" ca="1" si="16">RAND()</f>
        <v>0.84919811622479591</v>
      </c>
      <c r="C86">
        <f t="shared" ca="1" si="16"/>
        <v>0.34974174941087455</v>
      </c>
      <c r="E86">
        <f t="shared" ref="E86:N95" ca="1" si="17">RAND()</f>
        <v>0.72606383696619159</v>
      </c>
      <c r="F86">
        <f t="shared" ca="1" si="17"/>
        <v>0.10192982776593229</v>
      </c>
      <c r="G86">
        <f t="shared" ca="1" si="17"/>
        <v>0.8279030328142486</v>
      </c>
      <c r="H86">
        <f t="shared" ca="1" si="17"/>
        <v>0.11306254646392466</v>
      </c>
      <c r="I86">
        <f t="shared" ca="1" si="17"/>
        <v>0.23673950384707076</v>
      </c>
      <c r="J86">
        <f t="shared" ca="1" si="17"/>
        <v>0.72465055133141842</v>
      </c>
      <c r="K86">
        <f t="shared" ca="1" si="17"/>
        <v>0.787570373400446</v>
      </c>
      <c r="L86">
        <f t="shared" ca="1" si="17"/>
        <v>0.1708430167798195</v>
      </c>
      <c r="M86">
        <f t="shared" ca="1" si="17"/>
        <v>0.35829319424730766</v>
      </c>
      <c r="N86">
        <f t="shared" ca="1" si="17"/>
        <v>3.5594167069671667E-2</v>
      </c>
      <c r="O86">
        <f t="shared" ref="O86:Y95" ca="1" si="18">RAND()</f>
        <v>0.14010229382675576</v>
      </c>
      <c r="P86">
        <f t="shared" ca="1" si="18"/>
        <v>0.80001188249796329</v>
      </c>
      <c r="Q86">
        <f t="shared" ca="1" si="18"/>
        <v>0.38979030705023221</v>
      </c>
      <c r="R86">
        <f t="shared" ca="1" si="18"/>
        <v>1.8841857275933238E-2</v>
      </c>
      <c r="S86">
        <f t="shared" ca="1" si="18"/>
        <v>0.19820299905837457</v>
      </c>
      <c r="T86">
        <f t="shared" ca="1" si="18"/>
        <v>0.88786631635776891</v>
      </c>
      <c r="U86">
        <f t="shared" ca="1" si="18"/>
        <v>0.62897050281292854</v>
      </c>
      <c r="V86">
        <f t="shared" ca="1" si="18"/>
        <v>0.87909461053695381</v>
      </c>
      <c r="W86">
        <f t="shared" ca="1" si="18"/>
        <v>0.8108554656207575</v>
      </c>
      <c r="X86">
        <f t="shared" ca="1" si="18"/>
        <v>0.38768901381389109</v>
      </c>
      <c r="Y86">
        <f t="shared" ca="1" si="18"/>
        <v>0.54791595937189363</v>
      </c>
    </row>
    <row r="87" spans="1:25" x14ac:dyDescent="0.25">
      <c r="A87" s="1" t="s">
        <v>111</v>
      </c>
      <c r="B87">
        <f t="shared" ca="1" si="16"/>
        <v>0.18256741152053046</v>
      </c>
      <c r="C87">
        <f t="shared" ca="1" si="16"/>
        <v>0.58898533690979116</v>
      </c>
      <c r="D87">
        <f t="shared" ref="D87:D150" ca="1" si="19">RAND()</f>
        <v>0.7984826009467666</v>
      </c>
      <c r="E87">
        <f t="shared" ca="1" si="17"/>
        <v>0.88704013787747615</v>
      </c>
      <c r="F87">
        <f t="shared" ca="1" si="17"/>
        <v>0.29409102393036957</v>
      </c>
      <c r="G87">
        <f t="shared" ca="1" si="17"/>
        <v>0.73696150614451172</v>
      </c>
      <c r="H87">
        <f t="shared" ca="1" si="17"/>
        <v>8.9904597685149912E-2</v>
      </c>
      <c r="I87">
        <f t="shared" ca="1" si="17"/>
        <v>0.49784425295643953</v>
      </c>
      <c r="J87">
        <f t="shared" ca="1" si="17"/>
        <v>0.37699806699305016</v>
      </c>
      <c r="K87">
        <f t="shared" ca="1" si="17"/>
        <v>0.38993345184531525</v>
      </c>
      <c r="L87">
        <f t="shared" ca="1" si="17"/>
        <v>0.63639888173864501</v>
      </c>
      <c r="M87">
        <f t="shared" ca="1" si="17"/>
        <v>0.71092931910655532</v>
      </c>
      <c r="N87">
        <f t="shared" ca="1" si="17"/>
        <v>0.34257178396043575</v>
      </c>
      <c r="O87">
        <f t="shared" ca="1" si="18"/>
        <v>0.16977175226058339</v>
      </c>
      <c r="P87">
        <f t="shared" ca="1" si="18"/>
        <v>0.80169923929846743</v>
      </c>
      <c r="Q87">
        <f t="shared" ca="1" si="18"/>
        <v>0.26719521574110705</v>
      </c>
      <c r="R87">
        <f t="shared" ca="1" si="18"/>
        <v>9.368407565614667E-2</v>
      </c>
      <c r="S87">
        <f t="shared" ca="1" si="18"/>
        <v>0.11845032801648681</v>
      </c>
      <c r="T87">
        <f t="shared" ca="1" si="18"/>
        <v>0.71527234582472965</v>
      </c>
      <c r="U87">
        <f t="shared" ca="1" si="18"/>
        <v>0.89583956677005172</v>
      </c>
      <c r="V87">
        <f t="shared" ca="1" si="18"/>
        <v>0.50291787766852669</v>
      </c>
      <c r="W87">
        <f t="shared" ca="1" si="18"/>
        <v>0.41001752208818432</v>
      </c>
      <c r="X87">
        <f t="shared" ca="1" si="18"/>
        <v>0.39013232460696534</v>
      </c>
      <c r="Y87">
        <f t="shared" ca="1" si="18"/>
        <v>0.46112281610018713</v>
      </c>
    </row>
    <row r="88" spans="1:25" x14ac:dyDescent="0.25">
      <c r="A88" s="1" t="s">
        <v>112</v>
      </c>
      <c r="B88">
        <f t="shared" ca="1" si="16"/>
        <v>0.44636472193434829</v>
      </c>
      <c r="C88">
        <f t="shared" ca="1" si="16"/>
        <v>8.2699807085473309E-2</v>
      </c>
      <c r="D88">
        <f t="shared" ca="1" si="19"/>
        <v>0.654190772644901</v>
      </c>
      <c r="E88">
        <f t="shared" ca="1" si="17"/>
        <v>0.1142657875216504</v>
      </c>
      <c r="F88">
        <f t="shared" ca="1" si="17"/>
        <v>0.46632554998374376</v>
      </c>
      <c r="G88">
        <f t="shared" ca="1" si="17"/>
        <v>0.98200298425091082</v>
      </c>
      <c r="H88">
        <f t="shared" ca="1" si="17"/>
        <v>0.29168908404992999</v>
      </c>
      <c r="I88">
        <f t="shared" ca="1" si="17"/>
        <v>2.1694709205794416E-2</v>
      </c>
      <c r="J88">
        <f t="shared" ca="1" si="17"/>
        <v>0.80208693692977218</v>
      </c>
      <c r="K88">
        <f t="shared" ca="1" si="17"/>
        <v>0.55724426554515194</v>
      </c>
      <c r="L88">
        <f t="shared" ca="1" si="17"/>
        <v>0.96111985384791643</v>
      </c>
      <c r="M88">
        <f t="shared" ca="1" si="17"/>
        <v>0.16701971374175351</v>
      </c>
      <c r="N88">
        <f t="shared" ca="1" si="17"/>
        <v>0.73552364503253409</v>
      </c>
      <c r="O88">
        <f t="shared" ca="1" si="18"/>
        <v>0.59016385398647742</v>
      </c>
      <c r="P88">
        <f t="shared" ca="1" si="18"/>
        <v>0.5872313784863763</v>
      </c>
      <c r="Q88">
        <f t="shared" ca="1" si="18"/>
        <v>0.80222895533194705</v>
      </c>
      <c r="R88">
        <f t="shared" ca="1" si="18"/>
        <v>0.57178392353461827</v>
      </c>
      <c r="S88">
        <f t="shared" ca="1" si="18"/>
        <v>0.8616726817226672</v>
      </c>
      <c r="T88">
        <f t="shared" ca="1" si="18"/>
        <v>0.82844646973288305</v>
      </c>
      <c r="U88">
        <f t="shared" ca="1" si="18"/>
        <v>0.47052040275944806</v>
      </c>
      <c r="V88">
        <f t="shared" ca="1" si="18"/>
        <v>0.66045140116920964</v>
      </c>
      <c r="W88">
        <f t="shared" ca="1" si="18"/>
        <v>0.59417421815507332</v>
      </c>
      <c r="X88">
        <f t="shared" ca="1" si="18"/>
        <v>0.19210313826265968</v>
      </c>
      <c r="Y88">
        <f t="shared" ca="1" si="18"/>
        <v>0.56933853176969884</v>
      </c>
    </row>
    <row r="89" spans="1:25" x14ac:dyDescent="0.25">
      <c r="A89" s="1" t="s">
        <v>113</v>
      </c>
      <c r="B89">
        <f t="shared" ca="1" si="16"/>
        <v>0.76266101765989192</v>
      </c>
      <c r="C89">
        <f t="shared" ca="1" si="16"/>
        <v>0.20701355250833187</v>
      </c>
      <c r="D89">
        <f t="shared" ca="1" si="19"/>
        <v>0.5878818125599572</v>
      </c>
      <c r="E89">
        <f t="shared" ca="1" si="17"/>
        <v>0.57983488667022898</v>
      </c>
      <c r="F89">
        <f t="shared" ca="1" si="17"/>
        <v>5.5523281784197187E-2</v>
      </c>
      <c r="G89">
        <f t="shared" ca="1" si="17"/>
        <v>0.23885017136397002</v>
      </c>
      <c r="H89">
        <f t="shared" ca="1" si="17"/>
        <v>0.84880204517825697</v>
      </c>
      <c r="I89">
        <f t="shared" ca="1" si="17"/>
        <v>0.46467960913510009</v>
      </c>
      <c r="J89">
        <f t="shared" ca="1" si="17"/>
        <v>0.44930160744577119</v>
      </c>
      <c r="K89">
        <f t="shared" ca="1" si="17"/>
        <v>0.16648604460669381</v>
      </c>
      <c r="L89">
        <f t="shared" ca="1" si="17"/>
        <v>0.40910040591639574</v>
      </c>
      <c r="M89">
        <f t="shared" ca="1" si="17"/>
        <v>0.51944590273316982</v>
      </c>
      <c r="N89">
        <f t="shared" ca="1" si="17"/>
        <v>0.91150274946023813</v>
      </c>
      <c r="O89">
        <f t="shared" ca="1" si="18"/>
        <v>0.72361980872499287</v>
      </c>
      <c r="P89">
        <f t="shared" ca="1" si="18"/>
        <v>0.13285258329351257</v>
      </c>
      <c r="Q89">
        <f t="shared" ca="1" si="18"/>
        <v>0.51706628978494384</v>
      </c>
      <c r="R89">
        <f t="shared" ca="1" si="18"/>
        <v>0.93376070104845521</v>
      </c>
      <c r="S89">
        <f t="shared" ca="1" si="18"/>
        <v>0.85359869842315161</v>
      </c>
      <c r="T89">
        <f t="shared" ca="1" si="18"/>
        <v>0.1933550100945598</v>
      </c>
      <c r="U89">
        <f t="shared" ca="1" si="18"/>
        <v>0.13429349515075695</v>
      </c>
      <c r="V89">
        <f t="shared" ca="1" si="18"/>
        <v>0.15834184134060036</v>
      </c>
      <c r="W89">
        <f t="shared" ca="1" si="18"/>
        <v>0.75014217383762838</v>
      </c>
      <c r="X89">
        <f t="shared" ca="1" si="18"/>
        <v>0.42094099659408646</v>
      </c>
      <c r="Y89">
        <f t="shared" ca="1" si="18"/>
        <v>0.18123443723495913</v>
      </c>
    </row>
    <row r="90" spans="1:25" x14ac:dyDescent="0.25">
      <c r="A90" s="1" t="s">
        <v>114</v>
      </c>
      <c r="B90">
        <f t="shared" ca="1" si="16"/>
        <v>0.12462661250677753</v>
      </c>
      <c r="C90">
        <f t="shared" ca="1" si="16"/>
        <v>0.63421329877022159</v>
      </c>
      <c r="D90">
        <f t="shared" ca="1" si="19"/>
        <v>0.57221413198577875</v>
      </c>
      <c r="E90">
        <f t="shared" ca="1" si="17"/>
        <v>0.25877579066110667</v>
      </c>
      <c r="F90">
        <f t="shared" ca="1" si="17"/>
        <v>0.84493586559843969</v>
      </c>
      <c r="G90">
        <f t="shared" ca="1" si="17"/>
        <v>0.42227651793372412</v>
      </c>
      <c r="H90">
        <f t="shared" ca="1" si="17"/>
        <v>0.34252778560241903</v>
      </c>
      <c r="I90">
        <f t="shared" ca="1" si="17"/>
        <v>0.40326051455991829</v>
      </c>
      <c r="J90">
        <f t="shared" ca="1" si="17"/>
        <v>0.16577572711095478</v>
      </c>
      <c r="K90">
        <f t="shared" ca="1" si="17"/>
        <v>0.78494831816978572</v>
      </c>
      <c r="L90">
        <f t="shared" ca="1" si="17"/>
        <v>2.9627486932656266E-3</v>
      </c>
      <c r="M90">
        <f t="shared" ca="1" si="17"/>
        <v>0.93544852703231074</v>
      </c>
      <c r="N90">
        <f t="shared" ca="1" si="17"/>
        <v>0.56345842851008887</v>
      </c>
      <c r="O90">
        <f t="shared" ca="1" si="18"/>
        <v>0.44424147932623947</v>
      </c>
      <c r="P90">
        <f t="shared" ca="1" si="18"/>
        <v>0.39736064306748231</v>
      </c>
      <c r="Q90">
        <f t="shared" ca="1" si="18"/>
        <v>0.3453052257520226</v>
      </c>
      <c r="R90">
        <f t="shared" ca="1" si="18"/>
        <v>0.27141894026406344</v>
      </c>
      <c r="S90">
        <f t="shared" ca="1" si="18"/>
        <v>0.79000241143908356</v>
      </c>
      <c r="T90">
        <f t="shared" ca="1" si="18"/>
        <v>0.96595344503927105</v>
      </c>
      <c r="U90">
        <f t="shared" ca="1" si="18"/>
        <v>4.4589820008785974E-2</v>
      </c>
      <c r="V90">
        <f t="shared" ca="1" si="18"/>
        <v>0.47595867735415365</v>
      </c>
      <c r="W90">
        <f t="shared" ca="1" si="18"/>
        <v>0.88551588230890621</v>
      </c>
      <c r="X90">
        <f t="shared" ca="1" si="18"/>
        <v>0.71757494308383518</v>
      </c>
      <c r="Y90">
        <f t="shared" ca="1" si="18"/>
        <v>0.22116360545566238</v>
      </c>
    </row>
    <row r="91" spans="1:25" x14ac:dyDescent="0.25">
      <c r="A91" s="1" t="s">
        <v>115</v>
      </c>
      <c r="B91">
        <f t="shared" ca="1" si="16"/>
        <v>0.31662020763527887</v>
      </c>
      <c r="C91">
        <f t="shared" ca="1" si="16"/>
        <v>0.49254628290918434</v>
      </c>
      <c r="D91">
        <f t="shared" ca="1" si="19"/>
        <v>0.73217095598517934</v>
      </c>
      <c r="E91">
        <f t="shared" ca="1" si="17"/>
        <v>0.90417765318865428</v>
      </c>
      <c r="F91">
        <f t="shared" ca="1" si="17"/>
        <v>0.44989102885180077</v>
      </c>
      <c r="G91">
        <f t="shared" ca="1" si="17"/>
        <v>0.82653951764964217</v>
      </c>
      <c r="H91">
        <f t="shared" ca="1" si="17"/>
        <v>0.37603540065700969</v>
      </c>
      <c r="I91">
        <f t="shared" ca="1" si="17"/>
        <v>6.6000469551455221E-2</v>
      </c>
      <c r="J91">
        <f t="shared" ca="1" si="17"/>
        <v>0.17850929117591552</v>
      </c>
      <c r="K91">
        <f t="shared" ca="1" si="17"/>
        <v>0.93027642980621528</v>
      </c>
      <c r="L91">
        <f t="shared" ca="1" si="17"/>
        <v>0.66126363999162352</v>
      </c>
      <c r="M91">
        <f t="shared" ca="1" si="17"/>
        <v>0.9390458819393287</v>
      </c>
      <c r="N91">
        <f t="shared" ca="1" si="17"/>
        <v>0.12024817912385655</v>
      </c>
      <c r="O91">
        <f t="shared" ca="1" si="18"/>
        <v>0.82073458332313853</v>
      </c>
      <c r="P91">
        <f t="shared" ca="1" si="18"/>
        <v>0.96921578035381251</v>
      </c>
      <c r="Q91">
        <f t="shared" ca="1" si="18"/>
        <v>8.981305275789464E-2</v>
      </c>
      <c r="R91">
        <f t="shared" ca="1" si="18"/>
        <v>0.515172407061391</v>
      </c>
      <c r="S91">
        <f t="shared" ca="1" si="18"/>
        <v>0.69999639676263992</v>
      </c>
      <c r="T91">
        <f t="shared" ca="1" si="18"/>
        <v>0.42928858675826265</v>
      </c>
      <c r="U91">
        <f t="shared" ca="1" si="18"/>
        <v>0.81904543284609255</v>
      </c>
      <c r="V91">
        <f t="shared" ca="1" si="18"/>
        <v>0.72981313593163</v>
      </c>
      <c r="W91">
        <f t="shared" ca="1" si="18"/>
        <v>0.74954475049112035</v>
      </c>
      <c r="X91">
        <f t="shared" ca="1" si="18"/>
        <v>0.45782403822095219</v>
      </c>
      <c r="Y91">
        <f t="shared" ca="1" si="18"/>
        <v>0.17850478406428516</v>
      </c>
    </row>
    <row r="92" spans="1:25" x14ac:dyDescent="0.25">
      <c r="A92" s="1" t="s">
        <v>116</v>
      </c>
      <c r="B92">
        <f t="shared" ca="1" si="16"/>
        <v>0.23412825051488717</v>
      </c>
      <c r="C92">
        <f t="shared" ca="1" si="16"/>
        <v>0.38827553637587087</v>
      </c>
      <c r="D92">
        <f t="shared" ca="1" si="19"/>
        <v>0.63371377233247783</v>
      </c>
      <c r="E92">
        <f t="shared" ca="1" si="17"/>
        <v>0.6029525691551777</v>
      </c>
      <c r="F92">
        <f t="shared" ca="1" si="17"/>
        <v>7.9009701120300924E-2</v>
      </c>
      <c r="G92">
        <f t="shared" ca="1" si="17"/>
        <v>0.28783902067187894</v>
      </c>
      <c r="H92">
        <f t="shared" ca="1" si="17"/>
        <v>1.4279779798785364E-2</v>
      </c>
      <c r="I92">
        <f t="shared" ca="1" si="17"/>
        <v>0.35633764392135348</v>
      </c>
      <c r="J92">
        <f t="shared" ca="1" si="17"/>
        <v>0.7954406945832494</v>
      </c>
      <c r="K92">
        <f t="shared" ca="1" si="17"/>
        <v>0.91949643274775261</v>
      </c>
      <c r="L92">
        <f t="shared" ca="1" si="17"/>
        <v>0.2877454547064453</v>
      </c>
      <c r="M92">
        <f t="shared" ca="1" si="17"/>
        <v>0.92502596596521747</v>
      </c>
      <c r="N92">
        <f t="shared" ca="1" si="17"/>
        <v>0.40189704457998232</v>
      </c>
      <c r="O92">
        <f t="shared" ca="1" si="18"/>
        <v>1.3840392755923747E-2</v>
      </c>
      <c r="P92">
        <f t="shared" ca="1" si="18"/>
        <v>0.77181102459701367</v>
      </c>
      <c r="Q92">
        <f t="shared" ca="1" si="18"/>
        <v>0.35262168601551402</v>
      </c>
      <c r="R92">
        <f t="shared" ca="1" si="18"/>
        <v>0.10531019801440511</v>
      </c>
      <c r="S92">
        <f t="shared" ca="1" si="18"/>
        <v>0.78872352637808252</v>
      </c>
      <c r="T92">
        <f t="shared" ca="1" si="18"/>
        <v>0.32413590296366313</v>
      </c>
      <c r="U92">
        <f t="shared" ca="1" si="18"/>
        <v>0.57809969094959179</v>
      </c>
      <c r="V92">
        <f t="shared" ca="1" si="18"/>
        <v>0.51492833745359978</v>
      </c>
      <c r="W92">
        <f t="shared" ca="1" si="18"/>
        <v>0.95454476768580965</v>
      </c>
      <c r="X92">
        <f t="shared" ca="1" si="18"/>
        <v>0.4108342926218066</v>
      </c>
      <c r="Y92">
        <f t="shared" ca="1" si="18"/>
        <v>0.36810288120615753</v>
      </c>
    </row>
    <row r="93" spans="1:25" x14ac:dyDescent="0.25">
      <c r="A93" s="1" t="s">
        <v>117</v>
      </c>
      <c r="B93">
        <f t="shared" ca="1" si="16"/>
        <v>0.15355020526329044</v>
      </c>
      <c r="C93">
        <f t="shared" ca="1" si="16"/>
        <v>0.68776596789463296</v>
      </c>
      <c r="D93">
        <f t="shared" ca="1" si="19"/>
        <v>0.30487329804437524</v>
      </c>
      <c r="E93">
        <f t="shared" ca="1" si="17"/>
        <v>0.61483817726826895</v>
      </c>
      <c r="F93">
        <f t="shared" ca="1" si="17"/>
        <v>0.73546641857134243</v>
      </c>
      <c r="G93">
        <f t="shared" ca="1" si="17"/>
        <v>0.8412856825014341</v>
      </c>
      <c r="H93">
        <f t="shared" ca="1" si="17"/>
        <v>0.50511115224811964</v>
      </c>
      <c r="I93">
        <f t="shared" ca="1" si="17"/>
        <v>0.5803130091210621</v>
      </c>
      <c r="J93">
        <f t="shared" ca="1" si="17"/>
        <v>0.49139179034197089</v>
      </c>
      <c r="K93">
        <f t="shared" ca="1" si="17"/>
        <v>0.16822733626708297</v>
      </c>
      <c r="L93">
        <f t="shared" ca="1" si="17"/>
        <v>0.44443925749568824</v>
      </c>
      <c r="M93">
        <f t="shared" ca="1" si="17"/>
        <v>0.78972770803873793</v>
      </c>
      <c r="N93">
        <f t="shared" ca="1" si="17"/>
        <v>0.61134079435156852</v>
      </c>
      <c r="O93">
        <f t="shared" ca="1" si="18"/>
        <v>0.85748629996105152</v>
      </c>
      <c r="P93">
        <f t="shared" ca="1" si="18"/>
        <v>0.76636369537872939</v>
      </c>
      <c r="Q93">
        <f t="shared" ca="1" si="18"/>
        <v>0.37032799717979081</v>
      </c>
      <c r="R93">
        <f t="shared" ca="1" si="18"/>
        <v>4.5278439584785724E-2</v>
      </c>
      <c r="S93">
        <f t="shared" ca="1" si="18"/>
        <v>0.46382912019166422</v>
      </c>
      <c r="T93">
        <f t="shared" ca="1" si="18"/>
        <v>0.99230348229853793</v>
      </c>
      <c r="U93">
        <f t="shared" ca="1" si="18"/>
        <v>0.18887076504255906</v>
      </c>
      <c r="V93">
        <f t="shared" ca="1" si="18"/>
        <v>0.14288183640530561</v>
      </c>
      <c r="W93">
        <f t="shared" ca="1" si="18"/>
        <v>0.46153651752658176</v>
      </c>
      <c r="X93">
        <f t="shared" ca="1" si="18"/>
        <v>0.51150001465064865</v>
      </c>
      <c r="Y93">
        <f t="shared" ca="1" si="18"/>
        <v>0.9324513348847131</v>
      </c>
    </row>
    <row r="94" spans="1:25" x14ac:dyDescent="0.25">
      <c r="A94" s="1" t="s">
        <v>118</v>
      </c>
      <c r="B94">
        <f t="shared" ca="1" si="16"/>
        <v>0.45077295776374426</v>
      </c>
      <c r="C94">
        <f t="shared" ca="1" si="16"/>
        <v>0.97313999534138229</v>
      </c>
      <c r="D94">
        <f t="shared" ca="1" si="19"/>
        <v>0.53464232097135989</v>
      </c>
      <c r="E94">
        <f t="shared" ca="1" si="17"/>
        <v>0.15933627870576661</v>
      </c>
      <c r="F94">
        <f t="shared" ca="1" si="17"/>
        <v>0.73616837089027631</v>
      </c>
      <c r="G94">
        <f t="shared" ca="1" si="17"/>
        <v>0.65299064496024595</v>
      </c>
      <c r="H94">
        <f t="shared" ca="1" si="17"/>
        <v>0.67683466498102773</v>
      </c>
      <c r="I94">
        <f t="shared" ca="1" si="17"/>
        <v>0.76116734675016462</v>
      </c>
      <c r="J94">
        <f t="shared" ca="1" si="17"/>
        <v>0.55363668319885262</v>
      </c>
      <c r="K94">
        <f t="shared" ca="1" si="17"/>
        <v>0.90283233767384918</v>
      </c>
      <c r="L94">
        <f t="shared" ca="1" si="17"/>
        <v>0.33440341122396366</v>
      </c>
      <c r="M94">
        <f t="shared" ca="1" si="17"/>
        <v>0.12269523433387208</v>
      </c>
      <c r="N94">
        <f t="shared" ca="1" si="17"/>
        <v>0.49696832243549605</v>
      </c>
      <c r="O94">
        <f t="shared" ca="1" si="18"/>
        <v>5.9175790290606933E-2</v>
      </c>
      <c r="P94">
        <f t="shared" ca="1" si="18"/>
        <v>0.52573291073603479</v>
      </c>
      <c r="Q94">
        <f t="shared" ca="1" si="18"/>
        <v>8.8999846262484139E-3</v>
      </c>
      <c r="R94">
        <f t="shared" ca="1" si="18"/>
        <v>0.64204638231822075</v>
      </c>
      <c r="S94">
        <f t="shared" ca="1" si="18"/>
        <v>0.93211174696075139</v>
      </c>
      <c r="T94">
        <f t="shared" ca="1" si="18"/>
        <v>0.99123664309287407</v>
      </c>
      <c r="U94">
        <f t="shared" ca="1" si="18"/>
        <v>0.98396994379283598</v>
      </c>
      <c r="V94">
        <f t="shared" ca="1" si="18"/>
        <v>0.84233933825112861</v>
      </c>
      <c r="W94">
        <f t="shared" ca="1" si="18"/>
        <v>0.23988224292108462</v>
      </c>
      <c r="X94">
        <f t="shared" ca="1" si="18"/>
        <v>0.12390132639584051</v>
      </c>
      <c r="Y94">
        <f t="shared" ca="1" si="18"/>
        <v>0.78697613488600471</v>
      </c>
    </row>
    <row r="95" spans="1:25" x14ac:dyDescent="0.25">
      <c r="A95" s="1" t="s">
        <v>119</v>
      </c>
      <c r="B95">
        <f t="shared" ca="1" si="16"/>
        <v>0.41114632208558177</v>
      </c>
      <c r="C95">
        <f t="shared" ca="1" si="16"/>
        <v>0.18584712787650737</v>
      </c>
      <c r="D95">
        <f t="shared" ca="1" si="19"/>
        <v>0.14107566633145208</v>
      </c>
      <c r="E95">
        <f t="shared" ca="1" si="17"/>
        <v>0.37075603291261516</v>
      </c>
      <c r="F95">
        <f t="shared" ca="1" si="17"/>
        <v>0.91300391114042856</v>
      </c>
      <c r="G95">
        <f t="shared" ca="1" si="17"/>
        <v>0.72780763865285902</v>
      </c>
      <c r="H95">
        <f t="shared" ca="1" si="17"/>
        <v>0.27122270949566563</v>
      </c>
      <c r="I95">
        <f t="shared" ca="1" si="17"/>
        <v>0.54574390996789068</v>
      </c>
      <c r="J95">
        <f t="shared" ca="1" si="17"/>
        <v>0.24864612482462189</v>
      </c>
      <c r="K95">
        <f t="shared" ca="1" si="17"/>
        <v>0.58451968230987827</v>
      </c>
      <c r="L95">
        <f t="shared" ca="1" si="17"/>
        <v>0.95332585743637932</v>
      </c>
      <c r="M95">
        <f t="shared" ca="1" si="17"/>
        <v>0.60214797990386515</v>
      </c>
      <c r="N95">
        <f t="shared" ca="1" si="17"/>
        <v>0.82027117836755559</v>
      </c>
      <c r="O95">
        <f t="shared" ca="1" si="18"/>
        <v>0.99994376004332441</v>
      </c>
      <c r="P95">
        <f t="shared" ca="1" si="18"/>
        <v>0.10998112005854577</v>
      </c>
      <c r="Q95">
        <f t="shared" ca="1" si="18"/>
        <v>0.27223537560430777</v>
      </c>
      <c r="R95">
        <f t="shared" ca="1" si="18"/>
        <v>0.75373493069942765</v>
      </c>
      <c r="S95">
        <f t="shared" ca="1" si="18"/>
        <v>7.7331655859116166E-2</v>
      </c>
      <c r="T95">
        <f t="shared" ca="1" si="18"/>
        <v>0.92052700775630392</v>
      </c>
      <c r="U95">
        <f t="shared" ca="1" si="18"/>
        <v>0.75540022243994398</v>
      </c>
      <c r="V95">
        <f t="shared" ca="1" si="18"/>
        <v>0.12943245865678377</v>
      </c>
      <c r="W95">
        <f t="shared" ca="1" si="18"/>
        <v>0.75426821576984171</v>
      </c>
      <c r="X95">
        <f t="shared" ca="1" si="18"/>
        <v>0.18267191991566778</v>
      </c>
      <c r="Y95">
        <f t="shared" ca="1" si="18"/>
        <v>0.67119624618465989</v>
      </c>
    </row>
    <row r="96" spans="1:25" x14ac:dyDescent="0.25">
      <c r="A96" s="1" t="s">
        <v>120</v>
      </c>
      <c r="B96">
        <f t="shared" ca="1" si="16"/>
        <v>0.78577364351932888</v>
      </c>
      <c r="C96">
        <f t="shared" ca="1" si="16"/>
        <v>0.64464443894570633</v>
      </c>
      <c r="D96">
        <f t="shared" ca="1" si="19"/>
        <v>0.36611200397929355</v>
      </c>
      <c r="E96">
        <f t="shared" ref="E96:N105" ca="1" si="20">RAND()</f>
        <v>0.30463042618067626</v>
      </c>
      <c r="F96">
        <f t="shared" ca="1" si="20"/>
        <v>0.66459573429059338</v>
      </c>
      <c r="G96">
        <f t="shared" ca="1" si="20"/>
        <v>0.61919910174410786</v>
      </c>
      <c r="H96">
        <f t="shared" ca="1" si="20"/>
        <v>0.66801093593283634</v>
      </c>
      <c r="I96">
        <f t="shared" ca="1" si="20"/>
        <v>0.68998439947297285</v>
      </c>
      <c r="J96">
        <f t="shared" ca="1" si="20"/>
        <v>0.40463219230580594</v>
      </c>
      <c r="K96">
        <f t="shared" ca="1" si="20"/>
        <v>0.28200791512196399</v>
      </c>
      <c r="L96">
        <f t="shared" ca="1" si="20"/>
        <v>0.80212463191710481</v>
      </c>
      <c r="M96">
        <f t="shared" ca="1" si="20"/>
        <v>0.6667944165990598</v>
      </c>
      <c r="N96">
        <f t="shared" ca="1" si="20"/>
        <v>0.11974878865032579</v>
      </c>
      <c r="O96">
        <f t="shared" ref="O96:Y105" ca="1" si="21">RAND()</f>
        <v>0.46955141293084435</v>
      </c>
      <c r="P96">
        <f t="shared" ca="1" si="21"/>
        <v>0.38024921919468557</v>
      </c>
      <c r="Q96">
        <f t="shared" ca="1" si="21"/>
        <v>0.44834849327831305</v>
      </c>
      <c r="R96">
        <f t="shared" ca="1" si="21"/>
        <v>0.76855310004832356</v>
      </c>
      <c r="S96">
        <f t="shared" ca="1" si="21"/>
        <v>0.32941106464814129</v>
      </c>
      <c r="T96">
        <f t="shared" ca="1" si="21"/>
        <v>0.67528859768101601</v>
      </c>
      <c r="U96">
        <f t="shared" ca="1" si="21"/>
        <v>0.54782428037276565</v>
      </c>
      <c r="V96">
        <f t="shared" ca="1" si="21"/>
        <v>0.41336322453483376</v>
      </c>
      <c r="W96">
        <f t="shared" ca="1" si="21"/>
        <v>0.63486449514734167</v>
      </c>
      <c r="X96">
        <f t="shared" ca="1" si="21"/>
        <v>0.17211113726267258</v>
      </c>
      <c r="Y96">
        <f t="shared" ca="1" si="21"/>
        <v>0.68294964426359162</v>
      </c>
    </row>
    <row r="97" spans="1:25" x14ac:dyDescent="0.25">
      <c r="A97" s="1" t="s">
        <v>121</v>
      </c>
      <c r="B97">
        <f t="shared" ca="1" si="16"/>
        <v>0.77562235290381842</v>
      </c>
      <c r="C97">
        <f t="shared" ca="1" si="16"/>
        <v>0.77168493091395596</v>
      </c>
      <c r="D97">
        <f t="shared" ca="1" si="19"/>
        <v>0.98780552662031273</v>
      </c>
      <c r="E97">
        <f t="shared" ca="1" si="20"/>
        <v>0.42037425319204613</v>
      </c>
      <c r="F97">
        <f t="shared" ca="1" si="20"/>
        <v>7.3080271634230476E-2</v>
      </c>
      <c r="G97">
        <f t="shared" ca="1" si="20"/>
        <v>0.71559859343415211</v>
      </c>
      <c r="H97">
        <f t="shared" ca="1" si="20"/>
        <v>0.84813228729199341</v>
      </c>
      <c r="I97">
        <f t="shared" ca="1" si="20"/>
        <v>0.34621584597935684</v>
      </c>
      <c r="J97">
        <f t="shared" ca="1" si="20"/>
        <v>0.67521535762052831</v>
      </c>
      <c r="K97">
        <f t="shared" ca="1" si="20"/>
        <v>0.97875237236108448</v>
      </c>
      <c r="L97">
        <f t="shared" ca="1" si="20"/>
        <v>0.41338593585248828</v>
      </c>
      <c r="M97">
        <f t="shared" ca="1" si="20"/>
        <v>0.50868355210878979</v>
      </c>
      <c r="N97">
        <f t="shared" ca="1" si="20"/>
        <v>0.92711121924232431</v>
      </c>
      <c r="O97">
        <f t="shared" ca="1" si="21"/>
        <v>5.3866921540605239E-2</v>
      </c>
      <c r="P97">
        <f t="shared" ca="1" si="21"/>
        <v>8.049433206565948E-2</v>
      </c>
      <c r="Q97">
        <f t="shared" ca="1" si="21"/>
        <v>0.4714096383319557</v>
      </c>
      <c r="R97">
        <f t="shared" ca="1" si="21"/>
        <v>0.86626139354971787</v>
      </c>
      <c r="S97">
        <f t="shared" ca="1" si="21"/>
        <v>0.59512666318031882</v>
      </c>
      <c r="T97">
        <f t="shared" ca="1" si="21"/>
        <v>0.68143710515937495</v>
      </c>
      <c r="U97">
        <f t="shared" ca="1" si="21"/>
        <v>0.45873104090190986</v>
      </c>
      <c r="V97">
        <f t="shared" ca="1" si="21"/>
        <v>0.55058627297464846</v>
      </c>
      <c r="W97">
        <f t="shared" ca="1" si="21"/>
        <v>0.92139181014989846</v>
      </c>
      <c r="X97">
        <f t="shared" ca="1" si="21"/>
        <v>0.54669283233195776</v>
      </c>
      <c r="Y97">
        <f t="shared" ca="1" si="21"/>
        <v>6.9415199668072192E-2</v>
      </c>
    </row>
    <row r="98" spans="1:25" x14ac:dyDescent="0.25">
      <c r="A98" s="1" t="s">
        <v>122</v>
      </c>
      <c r="B98">
        <f t="shared" ca="1" si="16"/>
        <v>0.70758395837336341</v>
      </c>
      <c r="C98">
        <f t="shared" ca="1" si="16"/>
        <v>0.83587759484099611</v>
      </c>
      <c r="D98">
        <f t="shared" ca="1" si="19"/>
        <v>0.45352130122438017</v>
      </c>
      <c r="E98">
        <f t="shared" ca="1" si="20"/>
        <v>0.73267923555517545</v>
      </c>
      <c r="F98">
        <f t="shared" ca="1" si="20"/>
        <v>0.68516803087705291</v>
      </c>
      <c r="G98">
        <f t="shared" ca="1" si="20"/>
        <v>0.41770258903620561</v>
      </c>
      <c r="H98">
        <f t="shared" ca="1" si="20"/>
        <v>0.74732778777179587</v>
      </c>
      <c r="I98">
        <f t="shared" ca="1" si="20"/>
        <v>0.5201515597192814</v>
      </c>
      <c r="J98">
        <f t="shared" ca="1" si="20"/>
        <v>0.88574678650492278</v>
      </c>
      <c r="K98">
        <f t="shared" ca="1" si="20"/>
        <v>3.0242430844437562E-2</v>
      </c>
      <c r="L98">
        <f t="shared" ca="1" si="20"/>
        <v>0.48230263080911895</v>
      </c>
      <c r="M98">
        <f t="shared" ca="1" si="20"/>
        <v>0.77200887335048851</v>
      </c>
      <c r="N98">
        <f t="shared" ca="1" si="20"/>
        <v>0.91823171627226907</v>
      </c>
      <c r="O98">
        <f t="shared" ca="1" si="21"/>
        <v>4.3879950801031131E-2</v>
      </c>
      <c r="P98">
        <f t="shared" ca="1" si="21"/>
        <v>0.76853447334371827</v>
      </c>
      <c r="Q98">
        <f t="shared" ca="1" si="21"/>
        <v>0.9116663047093172</v>
      </c>
      <c r="R98">
        <f t="shared" ca="1" si="21"/>
        <v>0.57519513659970678</v>
      </c>
      <c r="S98">
        <f t="shared" ca="1" si="21"/>
        <v>0.56516767237757148</v>
      </c>
      <c r="T98">
        <f t="shared" ca="1" si="21"/>
        <v>0.42249213554167164</v>
      </c>
      <c r="U98">
        <f t="shared" ca="1" si="21"/>
        <v>0.96242722817142112</v>
      </c>
      <c r="V98">
        <f t="shared" ca="1" si="21"/>
        <v>0.77078458672281436</v>
      </c>
      <c r="W98">
        <f t="shared" ca="1" si="21"/>
        <v>0.65703176028673538</v>
      </c>
      <c r="X98">
        <f t="shared" ca="1" si="21"/>
        <v>9.5116005953485905E-2</v>
      </c>
      <c r="Y98">
        <f t="shared" ca="1" si="21"/>
        <v>0.71259266014902911</v>
      </c>
    </row>
    <row r="99" spans="1:25" x14ac:dyDescent="0.25">
      <c r="A99" s="1" t="s">
        <v>123</v>
      </c>
      <c r="B99">
        <f t="shared" ca="1" si="16"/>
        <v>0.73427841261707172</v>
      </c>
      <c r="C99">
        <f t="shared" ca="1" si="16"/>
        <v>0.31121665139491927</v>
      </c>
      <c r="D99">
        <f t="shared" ca="1" si="19"/>
        <v>0.83053300760789772</v>
      </c>
      <c r="E99">
        <f t="shared" ca="1" si="20"/>
        <v>1.0840373577856943E-2</v>
      </c>
      <c r="F99">
        <f t="shared" ca="1" si="20"/>
        <v>0.97153514021919507</v>
      </c>
      <c r="G99">
        <f t="shared" ca="1" si="20"/>
        <v>0.47858262702261933</v>
      </c>
      <c r="H99">
        <f t="shared" ca="1" si="20"/>
        <v>0.24282256382990763</v>
      </c>
      <c r="I99">
        <f t="shared" ca="1" si="20"/>
        <v>0.35647062436830546</v>
      </c>
      <c r="J99">
        <f t="shared" ca="1" si="20"/>
        <v>0.45792778350217067</v>
      </c>
      <c r="K99">
        <f t="shared" ca="1" si="20"/>
        <v>0.56023998765071126</v>
      </c>
      <c r="L99">
        <f t="shared" ca="1" si="20"/>
        <v>0.13182775996399076</v>
      </c>
      <c r="M99">
        <f t="shared" ca="1" si="20"/>
        <v>0.40496840198763051</v>
      </c>
      <c r="N99">
        <f t="shared" ca="1" si="20"/>
        <v>0.52553791515622084</v>
      </c>
      <c r="O99">
        <f t="shared" ca="1" si="21"/>
        <v>0.37677731977948414</v>
      </c>
      <c r="P99">
        <f t="shared" ca="1" si="21"/>
        <v>0.82247920113419537</v>
      </c>
      <c r="Q99">
        <f t="shared" ca="1" si="21"/>
        <v>0.25071792655230762</v>
      </c>
      <c r="R99">
        <f t="shared" ca="1" si="21"/>
        <v>0.2532735056966372</v>
      </c>
      <c r="S99">
        <f t="shared" ca="1" si="21"/>
        <v>0.29890488516854097</v>
      </c>
      <c r="T99">
        <f t="shared" ca="1" si="21"/>
        <v>0.20248248512535061</v>
      </c>
      <c r="U99">
        <f t="shared" ca="1" si="21"/>
        <v>0.26755982538288803</v>
      </c>
      <c r="V99">
        <f t="shared" ca="1" si="21"/>
        <v>0.24335556536172798</v>
      </c>
      <c r="W99">
        <f t="shared" ca="1" si="21"/>
        <v>0.16722261622920198</v>
      </c>
      <c r="X99">
        <f t="shared" ca="1" si="21"/>
        <v>0.94846925674574889</v>
      </c>
      <c r="Y99">
        <f t="shared" ca="1" si="21"/>
        <v>0.88436058847781363</v>
      </c>
    </row>
    <row r="100" spans="1:25" x14ac:dyDescent="0.25">
      <c r="A100" s="1" t="s">
        <v>124</v>
      </c>
      <c r="B100">
        <f t="shared" ca="1" si="16"/>
        <v>0.45005693653713674</v>
      </c>
      <c r="C100">
        <f t="shared" ca="1" si="16"/>
        <v>0.77662944543546231</v>
      </c>
      <c r="D100">
        <f t="shared" ca="1" si="19"/>
        <v>0.29034532267672963</v>
      </c>
      <c r="E100">
        <f t="shared" ca="1" si="20"/>
        <v>0.86001892579696382</v>
      </c>
      <c r="F100">
        <f t="shared" ca="1" si="20"/>
        <v>0.36497164384023573</v>
      </c>
      <c r="G100">
        <f t="shared" ca="1" si="20"/>
        <v>0.52538372648442699</v>
      </c>
      <c r="H100">
        <f t="shared" ca="1" si="20"/>
        <v>0.52233716880931902</v>
      </c>
      <c r="I100">
        <f t="shared" ca="1" si="20"/>
        <v>0.17035784321468006</v>
      </c>
      <c r="J100">
        <f t="shared" ca="1" si="20"/>
        <v>0.76101776571466717</v>
      </c>
      <c r="K100">
        <f t="shared" ca="1" si="20"/>
        <v>0.32764793962454142</v>
      </c>
      <c r="L100">
        <f t="shared" ca="1" si="20"/>
        <v>0.22954697109151667</v>
      </c>
      <c r="M100">
        <f t="shared" ca="1" si="20"/>
        <v>0.29119617443620471</v>
      </c>
      <c r="N100">
        <f t="shared" ca="1" si="20"/>
        <v>0.12047029784530805</v>
      </c>
      <c r="O100">
        <f t="shared" ca="1" si="21"/>
        <v>0.14516391378351379</v>
      </c>
      <c r="P100">
        <f t="shared" ca="1" si="21"/>
        <v>0.35830907707408222</v>
      </c>
      <c r="Q100">
        <f t="shared" ca="1" si="21"/>
        <v>4.1722945181331017E-2</v>
      </c>
      <c r="R100">
        <f t="shared" ca="1" si="21"/>
        <v>9.8159975251771781E-2</v>
      </c>
      <c r="S100">
        <f t="shared" ca="1" si="21"/>
        <v>5.574035283199219E-2</v>
      </c>
      <c r="T100">
        <f t="shared" ca="1" si="21"/>
        <v>0.95754796562714184</v>
      </c>
      <c r="U100">
        <f t="shared" ca="1" si="21"/>
        <v>0.49440120075662453</v>
      </c>
      <c r="V100">
        <f t="shared" ca="1" si="21"/>
        <v>0.95697435561580857</v>
      </c>
      <c r="W100">
        <f t="shared" ca="1" si="21"/>
        <v>0.21746746240943826</v>
      </c>
      <c r="X100">
        <f t="shared" ca="1" si="21"/>
        <v>0.8571499253732533</v>
      </c>
      <c r="Y100">
        <f t="shared" ca="1" si="21"/>
        <v>0.45282789079133667</v>
      </c>
    </row>
    <row r="101" spans="1:25" x14ac:dyDescent="0.25">
      <c r="A101" s="1" t="s">
        <v>125</v>
      </c>
      <c r="B101">
        <f t="shared" ca="1" si="16"/>
        <v>0.39549260923648633</v>
      </c>
      <c r="C101">
        <f t="shared" ca="1" si="16"/>
        <v>0.72100643402296738</v>
      </c>
      <c r="D101">
        <f t="shared" ca="1" si="19"/>
        <v>0.15334076561132048</v>
      </c>
      <c r="E101">
        <f t="shared" ca="1" si="20"/>
        <v>0.27556661491703405</v>
      </c>
      <c r="F101">
        <f t="shared" ca="1" si="20"/>
        <v>0.72736089434100692</v>
      </c>
      <c r="G101">
        <f t="shared" ca="1" si="20"/>
        <v>0.23370212952932001</v>
      </c>
      <c r="H101">
        <f t="shared" ca="1" si="20"/>
        <v>0.58206039228083295</v>
      </c>
      <c r="I101">
        <f t="shared" ca="1" si="20"/>
        <v>0.37792863604858395</v>
      </c>
      <c r="J101">
        <f t="shared" ca="1" si="20"/>
        <v>0.60241860551245641</v>
      </c>
      <c r="K101">
        <f t="shared" ca="1" si="20"/>
        <v>9.1356166272519967E-2</v>
      </c>
      <c r="L101">
        <f t="shared" ca="1" si="20"/>
        <v>0.26272500923003972</v>
      </c>
      <c r="M101">
        <f t="shared" ca="1" si="20"/>
        <v>0.4747232251011877</v>
      </c>
      <c r="N101">
        <f t="shared" ca="1" si="20"/>
        <v>0.16222932404253954</v>
      </c>
      <c r="O101">
        <f t="shared" ca="1" si="21"/>
        <v>0.3153585240882365</v>
      </c>
      <c r="P101">
        <f t="shared" ca="1" si="21"/>
        <v>4.4090367032446176E-2</v>
      </c>
      <c r="Q101">
        <f t="shared" ca="1" si="21"/>
        <v>0.10942238886912248</v>
      </c>
      <c r="R101">
        <f t="shared" ca="1" si="21"/>
        <v>0.78481264100366133</v>
      </c>
      <c r="S101">
        <f t="shared" ca="1" si="21"/>
        <v>0.22793158781421208</v>
      </c>
      <c r="T101">
        <f t="shared" ca="1" si="21"/>
        <v>1.8738456088166711E-2</v>
      </c>
      <c r="U101">
        <f t="shared" ca="1" si="21"/>
        <v>0.42732667343309028</v>
      </c>
      <c r="V101">
        <f t="shared" ca="1" si="21"/>
        <v>0.97250214060299744</v>
      </c>
      <c r="W101">
        <f t="shared" ca="1" si="21"/>
        <v>0.17324799135082558</v>
      </c>
      <c r="X101">
        <f t="shared" ca="1" si="21"/>
        <v>0.94068986755489603</v>
      </c>
      <c r="Y101">
        <f t="shared" ca="1" si="21"/>
        <v>0.74120124624400341</v>
      </c>
    </row>
    <row r="102" spans="1:25" x14ac:dyDescent="0.25">
      <c r="A102" s="1" t="s">
        <v>126</v>
      </c>
      <c r="B102">
        <f t="shared" ca="1" si="16"/>
        <v>0.77193830824677401</v>
      </c>
      <c r="C102">
        <f t="shared" ca="1" si="16"/>
        <v>0.71379462119060855</v>
      </c>
      <c r="D102">
        <f t="shared" ca="1" si="19"/>
        <v>0.7062566946057387</v>
      </c>
      <c r="E102">
        <f t="shared" ca="1" si="20"/>
        <v>0.79835572100913454</v>
      </c>
      <c r="F102">
        <f t="shared" ca="1" si="20"/>
        <v>0.67191536027341225</v>
      </c>
      <c r="G102">
        <f t="shared" ca="1" si="20"/>
        <v>3.8392624536237707E-2</v>
      </c>
      <c r="H102">
        <f t="shared" ca="1" si="20"/>
        <v>0.48640600183693694</v>
      </c>
      <c r="I102">
        <f t="shared" ca="1" si="20"/>
        <v>0.24684382697731722</v>
      </c>
      <c r="J102">
        <f t="shared" ca="1" si="20"/>
        <v>0.12438721041780643</v>
      </c>
      <c r="K102">
        <f t="shared" ca="1" si="20"/>
        <v>0.53587241774380945</v>
      </c>
      <c r="L102">
        <f t="shared" ca="1" si="20"/>
        <v>0.8430262565158404</v>
      </c>
      <c r="M102">
        <f t="shared" ca="1" si="20"/>
        <v>0.60770665285396852</v>
      </c>
      <c r="N102">
        <f t="shared" ca="1" si="20"/>
        <v>0.48891252090345239</v>
      </c>
      <c r="O102">
        <f t="shared" ca="1" si="21"/>
        <v>0.91652403960956574</v>
      </c>
      <c r="P102">
        <f t="shared" ca="1" si="21"/>
        <v>9.2178624576176538E-2</v>
      </c>
      <c r="Q102">
        <f t="shared" ca="1" si="21"/>
        <v>4.1158216466715691E-2</v>
      </c>
      <c r="R102">
        <f t="shared" ca="1" si="21"/>
        <v>0.94409976564369014</v>
      </c>
      <c r="S102">
        <f t="shared" ca="1" si="21"/>
        <v>0.10976164700471192</v>
      </c>
      <c r="T102">
        <f t="shared" ca="1" si="21"/>
        <v>0.3664491314748074</v>
      </c>
      <c r="U102">
        <f t="shared" ca="1" si="21"/>
        <v>0.38091164877895645</v>
      </c>
      <c r="V102">
        <f t="shared" ca="1" si="21"/>
        <v>0.70995368109833545</v>
      </c>
      <c r="W102">
        <f t="shared" ca="1" si="21"/>
        <v>0.12032095667906095</v>
      </c>
      <c r="X102">
        <f t="shared" ca="1" si="21"/>
        <v>0.53490688125562558</v>
      </c>
      <c r="Y102">
        <f t="shared" ca="1" si="21"/>
        <v>0.68620365716826515</v>
      </c>
    </row>
    <row r="103" spans="1:25" x14ac:dyDescent="0.25">
      <c r="A103" s="1" t="s">
        <v>127</v>
      </c>
      <c r="B103">
        <f t="shared" ca="1" si="16"/>
        <v>0.57182320542493004</v>
      </c>
      <c r="C103">
        <f t="shared" ca="1" si="16"/>
        <v>0.70735684248469177</v>
      </c>
      <c r="D103">
        <f t="shared" ca="1" si="19"/>
        <v>0.62253427261826544</v>
      </c>
      <c r="E103">
        <f t="shared" ca="1" si="20"/>
        <v>0.74571104615288231</v>
      </c>
      <c r="F103">
        <f t="shared" ca="1" si="20"/>
        <v>0.26451267216701901</v>
      </c>
      <c r="G103">
        <f t="shared" ca="1" si="20"/>
        <v>0.92896335444737987</v>
      </c>
      <c r="H103">
        <f t="shared" ca="1" si="20"/>
        <v>0.61705799316415744</v>
      </c>
      <c r="I103">
        <f t="shared" ca="1" si="20"/>
        <v>0.14866708400886919</v>
      </c>
      <c r="J103">
        <f t="shared" ca="1" si="20"/>
        <v>0.31196270681036153</v>
      </c>
      <c r="K103">
        <f t="shared" ca="1" si="20"/>
        <v>4.7577635799538553E-2</v>
      </c>
      <c r="L103">
        <f t="shared" ca="1" si="20"/>
        <v>0.46924773661711849</v>
      </c>
      <c r="M103">
        <f t="shared" ca="1" si="20"/>
        <v>0.93334981928176219</v>
      </c>
      <c r="N103">
        <f t="shared" ca="1" si="20"/>
        <v>8.2871351199406917E-2</v>
      </c>
      <c r="O103">
        <f t="shared" ca="1" si="21"/>
        <v>0.19059736487987866</v>
      </c>
      <c r="P103">
        <f t="shared" ca="1" si="21"/>
        <v>0.53577129212516283</v>
      </c>
      <c r="Q103">
        <f t="shared" ca="1" si="21"/>
        <v>0.99748521059005602</v>
      </c>
      <c r="R103">
        <f t="shared" ca="1" si="21"/>
        <v>0.14631350628312345</v>
      </c>
      <c r="S103">
        <f t="shared" ca="1" si="21"/>
        <v>0.63456787552877214</v>
      </c>
      <c r="T103">
        <f t="shared" ca="1" si="21"/>
        <v>0.71857410385903309</v>
      </c>
      <c r="U103">
        <f t="shared" ca="1" si="21"/>
        <v>0.64109680427586058</v>
      </c>
      <c r="V103">
        <f t="shared" ca="1" si="21"/>
        <v>0.52394567410819748</v>
      </c>
      <c r="W103">
        <f t="shared" ca="1" si="21"/>
        <v>2.2137444709659504E-2</v>
      </c>
      <c r="X103">
        <f t="shared" ca="1" si="21"/>
        <v>0.99503483565000073</v>
      </c>
      <c r="Y103">
        <f t="shared" ca="1" si="21"/>
        <v>0.56773988199805669</v>
      </c>
    </row>
    <row r="104" spans="1:25" x14ac:dyDescent="0.25">
      <c r="A104" s="1" t="s">
        <v>128</v>
      </c>
      <c r="B104">
        <f t="shared" ca="1" si="16"/>
        <v>0.61047719817988189</v>
      </c>
      <c r="C104">
        <f t="shared" ca="1" si="16"/>
        <v>0.96226550022238111</v>
      </c>
      <c r="D104">
        <f t="shared" ca="1" si="19"/>
        <v>0.43600440228084902</v>
      </c>
      <c r="E104">
        <f t="shared" ca="1" si="20"/>
        <v>0.63214959416990402</v>
      </c>
      <c r="F104">
        <f t="shared" ca="1" si="20"/>
        <v>0.51917115551691906</v>
      </c>
      <c r="G104">
        <f t="shared" ca="1" si="20"/>
        <v>0.26805282894975802</v>
      </c>
      <c r="H104">
        <f t="shared" ca="1" si="20"/>
        <v>0.11438413238248912</v>
      </c>
      <c r="I104">
        <f t="shared" ca="1" si="20"/>
        <v>0.5181316092593049</v>
      </c>
      <c r="J104">
        <f t="shared" ca="1" si="20"/>
        <v>0.9668263497867372</v>
      </c>
      <c r="K104">
        <f t="shared" ca="1" si="20"/>
        <v>0.76012778148297366</v>
      </c>
      <c r="L104">
        <f t="shared" ca="1" si="20"/>
        <v>0.15329886064080966</v>
      </c>
      <c r="M104">
        <f t="shared" ca="1" si="20"/>
        <v>0.60019201960744206</v>
      </c>
      <c r="N104">
        <f t="shared" ca="1" si="20"/>
        <v>0.96457849670380624</v>
      </c>
      <c r="O104">
        <f t="shared" ca="1" si="21"/>
        <v>0.67781566348175881</v>
      </c>
      <c r="P104">
        <f t="shared" ca="1" si="21"/>
        <v>0.64665656789091774</v>
      </c>
      <c r="Q104">
        <f t="shared" ca="1" si="21"/>
        <v>0.95203532470880758</v>
      </c>
      <c r="R104">
        <f t="shared" ca="1" si="21"/>
        <v>0.84845018955406437</v>
      </c>
      <c r="S104">
        <f t="shared" ca="1" si="21"/>
        <v>0.33026739291851992</v>
      </c>
      <c r="T104">
        <f t="shared" ca="1" si="21"/>
        <v>0.82204596920569983</v>
      </c>
      <c r="U104">
        <f t="shared" ca="1" si="21"/>
        <v>0.98313665708916598</v>
      </c>
      <c r="V104">
        <f t="shared" ca="1" si="21"/>
        <v>0.79587334287572753</v>
      </c>
      <c r="W104">
        <f t="shared" ca="1" si="21"/>
        <v>0.46801395142395463</v>
      </c>
      <c r="X104">
        <f t="shared" ca="1" si="21"/>
        <v>0.72872607909120368</v>
      </c>
      <c r="Y104">
        <f t="shared" ca="1" si="21"/>
        <v>0.39383451463389785</v>
      </c>
    </row>
    <row r="105" spans="1:25" x14ac:dyDescent="0.25">
      <c r="A105" s="1" t="s">
        <v>129</v>
      </c>
      <c r="B105">
        <f t="shared" ca="1" si="16"/>
        <v>0.3353817237771457</v>
      </c>
      <c r="C105">
        <f t="shared" ca="1" si="16"/>
        <v>0.91739799801576549</v>
      </c>
      <c r="D105">
        <f t="shared" ca="1" si="19"/>
        <v>0.54085414014882471</v>
      </c>
      <c r="E105">
        <f t="shared" ca="1" si="20"/>
        <v>0.28605280617215512</v>
      </c>
      <c r="F105">
        <f t="shared" ca="1" si="20"/>
        <v>0.61082718682462001</v>
      </c>
      <c r="G105">
        <f t="shared" ca="1" si="20"/>
        <v>0.56158691934367222</v>
      </c>
      <c r="H105">
        <f t="shared" ca="1" si="20"/>
        <v>0.8899198239450411</v>
      </c>
      <c r="I105">
        <f t="shared" ca="1" si="20"/>
        <v>0.33967312096718816</v>
      </c>
      <c r="J105">
        <f t="shared" ca="1" si="20"/>
        <v>0.79329490975347328</v>
      </c>
      <c r="K105">
        <f t="shared" ca="1" si="20"/>
        <v>0.14319001747749383</v>
      </c>
      <c r="L105">
        <f t="shared" ca="1" si="20"/>
        <v>0.51678052258291718</v>
      </c>
      <c r="M105">
        <f t="shared" ca="1" si="20"/>
        <v>0.40434175720645815</v>
      </c>
      <c r="N105">
        <f t="shared" ca="1" si="20"/>
        <v>0.80341596762907397</v>
      </c>
      <c r="O105">
        <f t="shared" ca="1" si="21"/>
        <v>0.24668853581528161</v>
      </c>
      <c r="P105">
        <f t="shared" ca="1" si="21"/>
        <v>0.8857060939611775</v>
      </c>
      <c r="Q105">
        <f t="shared" ca="1" si="21"/>
        <v>0.37734004117805287</v>
      </c>
      <c r="R105">
        <f t="shared" ca="1" si="21"/>
        <v>8.4534277366358213E-2</v>
      </c>
      <c r="S105">
        <f t="shared" ca="1" si="21"/>
        <v>8.7055868593048924E-3</v>
      </c>
      <c r="T105">
        <f t="shared" ca="1" si="21"/>
        <v>0.48955701673372509</v>
      </c>
      <c r="U105">
        <f t="shared" ca="1" si="21"/>
        <v>0.8193439101956268</v>
      </c>
      <c r="V105">
        <f t="shared" ca="1" si="21"/>
        <v>0.96020914150731607</v>
      </c>
      <c r="W105">
        <f t="shared" ca="1" si="21"/>
        <v>0.22229119422090704</v>
      </c>
      <c r="X105">
        <f t="shared" ca="1" si="21"/>
        <v>0.20250402844454995</v>
      </c>
      <c r="Y105">
        <f t="shared" ca="1" si="21"/>
        <v>0.66512129187605817</v>
      </c>
    </row>
    <row r="106" spans="1:25" x14ac:dyDescent="0.25">
      <c r="A106" s="1" t="s">
        <v>130</v>
      </c>
      <c r="B106">
        <f t="shared" ref="B106:C125" ca="1" si="22">RAND()</f>
        <v>0.16531728093354137</v>
      </c>
      <c r="C106">
        <f t="shared" ca="1" si="22"/>
        <v>0.30300559798427207</v>
      </c>
      <c r="D106">
        <f t="shared" ca="1" si="19"/>
        <v>0.78630150204015192</v>
      </c>
      <c r="E106">
        <f t="shared" ref="E106:N115" ca="1" si="23">RAND()</f>
        <v>0.6361409520478003</v>
      </c>
      <c r="F106">
        <f t="shared" ca="1" si="23"/>
        <v>7.544662138641367E-2</v>
      </c>
      <c r="G106">
        <f t="shared" ca="1" si="23"/>
        <v>0.55765859145418972</v>
      </c>
      <c r="H106">
        <f t="shared" ca="1" si="23"/>
        <v>0.63068798494460587</v>
      </c>
      <c r="I106">
        <f t="shared" ca="1" si="23"/>
        <v>0.41595996291083437</v>
      </c>
      <c r="J106">
        <f t="shared" ca="1" si="23"/>
        <v>0.1892891539229532</v>
      </c>
      <c r="K106">
        <f t="shared" ca="1" si="23"/>
        <v>0.92209874722630092</v>
      </c>
      <c r="L106">
        <f t="shared" ca="1" si="23"/>
        <v>0.5682222482868019</v>
      </c>
      <c r="M106">
        <f t="shared" ca="1" si="23"/>
        <v>0.39898448872630154</v>
      </c>
      <c r="N106">
        <f t="shared" ca="1" si="23"/>
        <v>0.87184931226586881</v>
      </c>
      <c r="O106">
        <f t="shared" ref="O106:Y115" ca="1" si="24">RAND()</f>
        <v>0.37580246965207942</v>
      </c>
      <c r="P106">
        <f t="shared" ca="1" si="24"/>
        <v>0.83424197935971167</v>
      </c>
      <c r="Q106">
        <f t="shared" ca="1" si="24"/>
        <v>0.57240767373030998</v>
      </c>
      <c r="R106">
        <f t="shared" ca="1" si="24"/>
        <v>0.25024786356819495</v>
      </c>
      <c r="S106">
        <f t="shared" ca="1" si="24"/>
        <v>0.41495347319197717</v>
      </c>
      <c r="T106">
        <f t="shared" ca="1" si="24"/>
        <v>0.40684008685093986</v>
      </c>
      <c r="U106">
        <f t="shared" ca="1" si="24"/>
        <v>0.97660125658188746</v>
      </c>
      <c r="V106">
        <f t="shared" ca="1" si="24"/>
        <v>0.53624251326765016</v>
      </c>
      <c r="W106">
        <f t="shared" ca="1" si="24"/>
        <v>0.83609415573507506</v>
      </c>
      <c r="X106">
        <f t="shared" ca="1" si="24"/>
        <v>4.5932237676519549E-2</v>
      </c>
      <c r="Y106">
        <f t="shared" ca="1" si="24"/>
        <v>0.71536691241840367</v>
      </c>
    </row>
    <row r="107" spans="1:25" x14ac:dyDescent="0.25">
      <c r="A107" s="1" t="s">
        <v>131</v>
      </c>
      <c r="B107">
        <f t="shared" ca="1" si="22"/>
        <v>0.23044866900588834</v>
      </c>
      <c r="C107">
        <f t="shared" ca="1" si="22"/>
        <v>0.98163785174308416</v>
      </c>
      <c r="D107">
        <f t="shared" ca="1" si="19"/>
        <v>0.68097488862192324</v>
      </c>
      <c r="E107">
        <f t="shared" ca="1" si="23"/>
        <v>0.70809510347235094</v>
      </c>
      <c r="F107">
        <f t="shared" ca="1" si="23"/>
        <v>0.90958835150248607</v>
      </c>
      <c r="G107">
        <f t="shared" ca="1" si="23"/>
        <v>0.68429716364033066</v>
      </c>
      <c r="H107">
        <f t="shared" ca="1" si="23"/>
        <v>0.7117862526371741</v>
      </c>
      <c r="I107">
        <f t="shared" ca="1" si="23"/>
        <v>0.61046206246977974</v>
      </c>
      <c r="J107">
        <f t="shared" ca="1" si="23"/>
        <v>0.33619518485845856</v>
      </c>
      <c r="K107">
        <f t="shared" ca="1" si="23"/>
        <v>0.14290546889902422</v>
      </c>
      <c r="L107">
        <f t="shared" ca="1" si="23"/>
        <v>0.68941169475043595</v>
      </c>
      <c r="M107">
        <f t="shared" ca="1" si="23"/>
        <v>4.7482551870679623E-2</v>
      </c>
      <c r="N107">
        <f t="shared" ca="1" si="23"/>
        <v>0.44671839709246297</v>
      </c>
      <c r="O107">
        <f t="shared" ca="1" si="24"/>
        <v>0.79237762241538767</v>
      </c>
      <c r="P107">
        <f t="shared" ca="1" si="24"/>
        <v>0.7209000491309332</v>
      </c>
      <c r="Q107">
        <f t="shared" ca="1" si="24"/>
        <v>0.52183719925834571</v>
      </c>
      <c r="R107">
        <f t="shared" ca="1" si="24"/>
        <v>1.2969963838642684E-2</v>
      </c>
      <c r="S107">
        <f t="shared" ca="1" si="24"/>
        <v>6.622210819015617E-2</v>
      </c>
      <c r="T107">
        <f t="shared" ca="1" si="24"/>
        <v>0.92721097011079823</v>
      </c>
      <c r="U107">
        <f t="shared" ca="1" si="24"/>
        <v>0.56439553727610869</v>
      </c>
      <c r="V107">
        <f t="shared" ca="1" si="24"/>
        <v>0.90365250294912924</v>
      </c>
      <c r="W107">
        <f t="shared" ca="1" si="24"/>
        <v>0.6169915610665766</v>
      </c>
      <c r="X107">
        <f t="shared" ca="1" si="24"/>
        <v>0.58771855229646974</v>
      </c>
      <c r="Y107">
        <f t="shared" ca="1" si="24"/>
        <v>0.84829268195106111</v>
      </c>
    </row>
    <row r="108" spans="1:25" x14ac:dyDescent="0.25">
      <c r="A108" s="1" t="s">
        <v>132</v>
      </c>
      <c r="B108">
        <f t="shared" ca="1" si="22"/>
        <v>0.4062683995338725</v>
      </c>
      <c r="C108">
        <f t="shared" ca="1" si="22"/>
        <v>0.81735701154186813</v>
      </c>
      <c r="D108">
        <f t="shared" ca="1" si="19"/>
        <v>0.53671945871562832</v>
      </c>
      <c r="E108">
        <f t="shared" ca="1" si="23"/>
        <v>0.85334995530877</v>
      </c>
      <c r="F108">
        <f t="shared" ca="1" si="23"/>
        <v>0.62530476787473221</v>
      </c>
      <c r="G108">
        <f t="shared" ca="1" si="23"/>
        <v>4.4888896853536253E-2</v>
      </c>
      <c r="H108">
        <f t="shared" ca="1" si="23"/>
        <v>0.72536153247831914</v>
      </c>
      <c r="I108">
        <f t="shared" ca="1" si="23"/>
        <v>0.14775569055083804</v>
      </c>
      <c r="J108">
        <f t="shared" ca="1" si="23"/>
        <v>0.97497026002222842</v>
      </c>
      <c r="K108">
        <f t="shared" ca="1" si="23"/>
        <v>0.87186581809929242</v>
      </c>
      <c r="L108">
        <f t="shared" ca="1" si="23"/>
        <v>0.20736761355835898</v>
      </c>
      <c r="M108">
        <f t="shared" ca="1" si="23"/>
        <v>0.79148840060870829</v>
      </c>
      <c r="N108">
        <f t="shared" ca="1" si="23"/>
        <v>0.3110387786404587</v>
      </c>
      <c r="O108">
        <f t="shared" ca="1" si="24"/>
        <v>0.98089958293489576</v>
      </c>
      <c r="P108">
        <f t="shared" ca="1" si="24"/>
        <v>0.47413087254966146</v>
      </c>
      <c r="Q108">
        <f t="shared" ca="1" si="24"/>
        <v>7.5090264834105414E-2</v>
      </c>
      <c r="R108">
        <f t="shared" ca="1" si="24"/>
        <v>0.14308229401618011</v>
      </c>
      <c r="S108">
        <f t="shared" ca="1" si="24"/>
        <v>0.70330903603236861</v>
      </c>
      <c r="T108">
        <f t="shared" ca="1" si="24"/>
        <v>0.96959709137130945</v>
      </c>
      <c r="U108">
        <f t="shared" ca="1" si="24"/>
        <v>9.2279520173448981E-2</v>
      </c>
      <c r="V108">
        <f t="shared" ca="1" si="24"/>
        <v>0.85330755282655224</v>
      </c>
      <c r="W108">
        <f t="shared" ca="1" si="24"/>
        <v>0.57156917975519184</v>
      </c>
      <c r="X108">
        <f t="shared" ca="1" si="24"/>
        <v>0.14025121615972613</v>
      </c>
      <c r="Y108">
        <f t="shared" ca="1" si="24"/>
        <v>0.25386121815361684</v>
      </c>
    </row>
    <row r="109" spans="1:25" x14ac:dyDescent="0.25">
      <c r="A109" s="1" t="s">
        <v>133</v>
      </c>
      <c r="B109">
        <f t="shared" ca="1" si="22"/>
        <v>0.97819174952062771</v>
      </c>
      <c r="C109">
        <f t="shared" ca="1" si="22"/>
        <v>0.25709929756677752</v>
      </c>
      <c r="D109">
        <f t="shared" ca="1" si="19"/>
        <v>0.68403292796357329</v>
      </c>
      <c r="E109">
        <f t="shared" ca="1" si="23"/>
        <v>0.45602710818897252</v>
      </c>
      <c r="F109">
        <f t="shared" ca="1" si="23"/>
        <v>0.32098342419579085</v>
      </c>
      <c r="G109">
        <f t="shared" ca="1" si="23"/>
        <v>0.41365043394574008</v>
      </c>
      <c r="H109">
        <f t="shared" ca="1" si="23"/>
        <v>9.7564189503331566E-2</v>
      </c>
      <c r="I109">
        <f t="shared" ca="1" si="23"/>
        <v>0.43624422884281189</v>
      </c>
      <c r="J109">
        <f t="shared" ca="1" si="23"/>
        <v>0.70177162524067593</v>
      </c>
      <c r="K109">
        <f t="shared" ca="1" si="23"/>
        <v>0.32583277249203502</v>
      </c>
      <c r="L109">
        <f t="shared" ca="1" si="23"/>
        <v>0.60778322606306845</v>
      </c>
      <c r="M109">
        <f t="shared" ca="1" si="23"/>
        <v>0.70770341509200874</v>
      </c>
      <c r="N109">
        <f t="shared" ca="1" si="23"/>
        <v>0.29424747174944432</v>
      </c>
      <c r="O109">
        <f t="shared" ca="1" si="24"/>
        <v>0.7008427739110662</v>
      </c>
      <c r="P109">
        <f t="shared" ca="1" si="24"/>
        <v>0.14567936115502733</v>
      </c>
      <c r="Q109">
        <f t="shared" ca="1" si="24"/>
        <v>0.20859673838345172</v>
      </c>
      <c r="R109">
        <f t="shared" ca="1" si="24"/>
        <v>0.96692978180265976</v>
      </c>
      <c r="S109">
        <f t="shared" ca="1" si="24"/>
        <v>0.36625526122769991</v>
      </c>
      <c r="T109">
        <f t="shared" ca="1" si="24"/>
        <v>0.52616650921418551</v>
      </c>
      <c r="U109">
        <f t="shared" ca="1" si="24"/>
        <v>0.48292037813803612</v>
      </c>
      <c r="V109">
        <f t="shared" ca="1" si="24"/>
        <v>0.15813080518260636</v>
      </c>
      <c r="W109">
        <f t="shared" ca="1" si="24"/>
        <v>0.29156170661541148</v>
      </c>
      <c r="X109">
        <f t="shared" ca="1" si="24"/>
        <v>0.92183959870988452</v>
      </c>
      <c r="Y109">
        <f t="shared" ca="1" si="24"/>
        <v>0.76064413545037812</v>
      </c>
    </row>
    <row r="110" spans="1:25" x14ac:dyDescent="0.25">
      <c r="A110" s="1" t="s">
        <v>134</v>
      </c>
      <c r="B110">
        <f t="shared" ca="1" si="22"/>
        <v>0.9164667608038698</v>
      </c>
      <c r="C110">
        <f t="shared" ca="1" si="22"/>
        <v>0.49344232084937223</v>
      </c>
      <c r="D110">
        <f t="shared" ca="1" si="19"/>
        <v>0.53151734526733385</v>
      </c>
      <c r="E110">
        <f t="shared" ca="1" si="23"/>
        <v>0.7117663929863971</v>
      </c>
      <c r="F110">
        <f t="shared" ca="1" si="23"/>
        <v>0.52450607484059064</v>
      </c>
      <c r="G110">
        <f t="shared" ca="1" si="23"/>
        <v>0.48588658548758035</v>
      </c>
      <c r="H110">
        <f t="shared" ca="1" si="23"/>
        <v>0.74094608689695196</v>
      </c>
      <c r="I110">
        <f t="shared" ca="1" si="23"/>
        <v>0.23327964029968506</v>
      </c>
      <c r="J110">
        <f t="shared" ca="1" si="23"/>
        <v>2.0299333910862583E-2</v>
      </c>
      <c r="K110">
        <f t="shared" ca="1" si="23"/>
        <v>0.97275228468332575</v>
      </c>
      <c r="L110">
        <f t="shared" ca="1" si="23"/>
        <v>0.90744764893972751</v>
      </c>
      <c r="M110">
        <f t="shared" ca="1" si="23"/>
        <v>0.97938586525058569</v>
      </c>
      <c r="N110">
        <f t="shared" ca="1" si="23"/>
        <v>0.38596439310125608</v>
      </c>
      <c r="O110">
        <f t="shared" ca="1" si="24"/>
        <v>7.4630772099015696E-2</v>
      </c>
      <c r="P110">
        <f t="shared" ca="1" si="24"/>
        <v>9.011850816354039E-2</v>
      </c>
      <c r="Q110">
        <f t="shared" ca="1" si="24"/>
        <v>0.84865700196821059</v>
      </c>
      <c r="R110">
        <f t="shared" ca="1" si="24"/>
        <v>0.51577573698582468</v>
      </c>
      <c r="S110">
        <f t="shared" ca="1" si="24"/>
        <v>0.46810202005690149</v>
      </c>
      <c r="T110">
        <f t="shared" ca="1" si="24"/>
        <v>0.41307745782461036</v>
      </c>
      <c r="U110">
        <f t="shared" ca="1" si="24"/>
        <v>0.37298237660108025</v>
      </c>
      <c r="V110">
        <f t="shared" ca="1" si="24"/>
        <v>0.54745536276746598</v>
      </c>
      <c r="W110">
        <f t="shared" ca="1" si="24"/>
        <v>0.75745378743786995</v>
      </c>
      <c r="X110">
        <f t="shared" ca="1" si="24"/>
        <v>0.32827001150862056</v>
      </c>
      <c r="Y110">
        <f t="shared" ca="1" si="24"/>
        <v>0.92301911202066778</v>
      </c>
    </row>
    <row r="111" spans="1:25" x14ac:dyDescent="0.25">
      <c r="A111" s="1" t="s">
        <v>135</v>
      </c>
      <c r="B111">
        <f t="shared" ca="1" si="22"/>
        <v>0.27985044984155649</v>
      </c>
      <c r="C111">
        <f t="shared" ca="1" si="22"/>
        <v>0.15015914544331577</v>
      </c>
      <c r="D111">
        <f t="shared" ca="1" si="19"/>
        <v>0.30710378345307943</v>
      </c>
      <c r="E111">
        <f t="shared" ca="1" si="23"/>
        <v>0.57472436071211075</v>
      </c>
      <c r="F111">
        <f t="shared" ca="1" si="23"/>
        <v>2.8902587877013386E-2</v>
      </c>
      <c r="G111">
        <f t="shared" ca="1" si="23"/>
        <v>0.43358956547181871</v>
      </c>
      <c r="H111">
        <f t="shared" ca="1" si="23"/>
        <v>6.3876646847099705E-2</v>
      </c>
      <c r="I111">
        <f t="shared" ca="1" si="23"/>
        <v>0.71542928930049787</v>
      </c>
      <c r="J111">
        <f t="shared" ca="1" si="23"/>
        <v>0.39001329112098815</v>
      </c>
      <c r="K111">
        <f t="shared" ca="1" si="23"/>
        <v>0.11824673708064481</v>
      </c>
      <c r="L111">
        <f t="shared" ca="1" si="23"/>
        <v>0.44333702367501138</v>
      </c>
      <c r="M111">
        <f t="shared" ca="1" si="23"/>
        <v>0.35461197580807213</v>
      </c>
      <c r="N111">
        <f t="shared" ca="1" si="23"/>
        <v>0.53647073935923906</v>
      </c>
      <c r="O111">
        <f t="shared" ca="1" si="24"/>
        <v>0.23858724277629084</v>
      </c>
      <c r="P111">
        <f t="shared" ca="1" si="24"/>
        <v>0.94030078557043895</v>
      </c>
      <c r="Q111">
        <f t="shared" ca="1" si="24"/>
        <v>0.53968024841059348</v>
      </c>
      <c r="R111">
        <f t="shared" ca="1" si="24"/>
        <v>0.59769995465261971</v>
      </c>
      <c r="S111">
        <f t="shared" ca="1" si="24"/>
        <v>0.40391236012858178</v>
      </c>
      <c r="T111">
        <f t="shared" ca="1" si="24"/>
        <v>0.68767990122047618</v>
      </c>
      <c r="U111">
        <f t="shared" ca="1" si="24"/>
        <v>0.12871050552722241</v>
      </c>
      <c r="V111">
        <f t="shared" ca="1" si="24"/>
        <v>0.59972698764412813</v>
      </c>
      <c r="W111">
        <f t="shared" ca="1" si="24"/>
        <v>0.7041579283649203</v>
      </c>
      <c r="X111">
        <f t="shared" ca="1" si="24"/>
        <v>0.93548245048754386</v>
      </c>
      <c r="Y111">
        <f t="shared" ca="1" si="24"/>
        <v>0.18132506173436935</v>
      </c>
    </row>
    <row r="112" spans="1:25" x14ac:dyDescent="0.25">
      <c r="A112" s="1" t="s">
        <v>136</v>
      </c>
      <c r="B112">
        <f t="shared" ca="1" si="22"/>
        <v>0.25881586002528345</v>
      </c>
      <c r="C112">
        <f t="shared" ca="1" si="22"/>
        <v>0.30046977589840906</v>
      </c>
      <c r="D112">
        <f t="shared" ca="1" si="19"/>
        <v>0.23646044054548032</v>
      </c>
      <c r="E112">
        <f t="shared" ca="1" si="23"/>
        <v>0.86079169295647873</v>
      </c>
      <c r="F112">
        <f t="shared" ca="1" si="23"/>
        <v>0.57907858772067844</v>
      </c>
      <c r="G112">
        <f t="shared" ca="1" si="23"/>
        <v>6.5198345804446278E-2</v>
      </c>
      <c r="H112">
        <f t="shared" ca="1" si="23"/>
        <v>0.111765482287558</v>
      </c>
      <c r="I112">
        <f t="shared" ca="1" si="23"/>
        <v>0.99457596972822482</v>
      </c>
      <c r="J112">
        <f t="shared" ca="1" si="23"/>
        <v>0.27178481411552602</v>
      </c>
      <c r="K112">
        <f t="shared" ca="1" si="23"/>
        <v>0.68788668714451118</v>
      </c>
      <c r="L112">
        <f t="shared" ca="1" si="23"/>
        <v>0.45644858423384316</v>
      </c>
      <c r="M112">
        <f t="shared" ca="1" si="23"/>
        <v>0.30040306860412036</v>
      </c>
      <c r="N112">
        <f t="shared" ca="1" si="23"/>
        <v>0.62508593165720605</v>
      </c>
      <c r="O112">
        <f t="shared" ca="1" si="24"/>
        <v>0.24726799208039885</v>
      </c>
      <c r="P112">
        <f t="shared" ca="1" si="24"/>
        <v>0.1967170824084209</v>
      </c>
      <c r="Q112">
        <f t="shared" ca="1" si="24"/>
        <v>0.33674269537254264</v>
      </c>
      <c r="R112">
        <f t="shared" ca="1" si="24"/>
        <v>0.25602599535920567</v>
      </c>
      <c r="S112">
        <f t="shared" ca="1" si="24"/>
        <v>0.88542727739037397</v>
      </c>
      <c r="T112">
        <f t="shared" ca="1" si="24"/>
        <v>0.1587298623953517</v>
      </c>
      <c r="U112">
        <f t="shared" ca="1" si="24"/>
        <v>5.4635466242381914E-2</v>
      </c>
      <c r="V112">
        <f t="shared" ca="1" si="24"/>
        <v>0.50012556742753556</v>
      </c>
      <c r="W112">
        <f t="shared" ca="1" si="24"/>
        <v>3.5351152184620482E-2</v>
      </c>
      <c r="X112">
        <f t="shared" ca="1" si="24"/>
        <v>0.76975278072931097</v>
      </c>
      <c r="Y112">
        <f t="shared" ca="1" si="24"/>
        <v>0.23892964031573016</v>
      </c>
    </row>
    <row r="113" spans="1:25" x14ac:dyDescent="0.25">
      <c r="A113" s="1" t="s">
        <v>137</v>
      </c>
      <c r="B113">
        <f t="shared" ca="1" si="22"/>
        <v>0.63998624354462397</v>
      </c>
      <c r="C113">
        <f t="shared" ca="1" si="22"/>
        <v>0.20865300629223082</v>
      </c>
      <c r="D113">
        <f t="shared" ca="1" si="19"/>
        <v>0.13896679623954233</v>
      </c>
      <c r="E113">
        <f t="shared" ca="1" si="23"/>
        <v>0.67658301899180695</v>
      </c>
      <c r="F113">
        <f t="shared" ca="1" si="23"/>
        <v>0.83520216644631418</v>
      </c>
      <c r="G113">
        <f t="shared" ca="1" si="23"/>
        <v>9.3748587427650354E-2</v>
      </c>
      <c r="H113">
        <f t="shared" ca="1" si="23"/>
        <v>0.12035004385448467</v>
      </c>
      <c r="I113">
        <f t="shared" ca="1" si="23"/>
        <v>0.16409834183708505</v>
      </c>
      <c r="J113">
        <f t="shared" ca="1" si="23"/>
        <v>0.55008060458868491</v>
      </c>
      <c r="K113">
        <f t="shared" ca="1" si="23"/>
        <v>0.99484109038840962</v>
      </c>
      <c r="L113">
        <f t="shared" ca="1" si="23"/>
        <v>0.40264208374614086</v>
      </c>
      <c r="M113">
        <f t="shared" ca="1" si="23"/>
        <v>0.11273685025852298</v>
      </c>
      <c r="N113">
        <f t="shared" ca="1" si="23"/>
        <v>0.66408001362823044</v>
      </c>
      <c r="O113">
        <f t="shared" ca="1" si="24"/>
        <v>1.5828658744284962E-2</v>
      </c>
      <c r="P113">
        <f t="shared" ca="1" si="24"/>
        <v>1.8449869762416804E-2</v>
      </c>
      <c r="Q113">
        <f t="shared" ca="1" si="24"/>
        <v>0.93016820505376563</v>
      </c>
      <c r="R113">
        <f t="shared" ca="1" si="24"/>
        <v>0.83084746005935461</v>
      </c>
      <c r="S113">
        <f t="shared" ca="1" si="24"/>
        <v>0.78429780431682572</v>
      </c>
      <c r="T113">
        <f t="shared" ca="1" si="24"/>
        <v>0.56201171896987989</v>
      </c>
      <c r="U113">
        <f t="shared" ca="1" si="24"/>
        <v>0.93560451413025658</v>
      </c>
      <c r="V113">
        <f t="shared" ca="1" si="24"/>
        <v>0.17832390630158035</v>
      </c>
      <c r="W113">
        <f t="shared" ca="1" si="24"/>
        <v>0.80156055159037509</v>
      </c>
      <c r="X113">
        <f t="shared" ca="1" si="24"/>
        <v>0.46210199173150657</v>
      </c>
      <c r="Y113">
        <f t="shared" ca="1" si="24"/>
        <v>0.17692943814004669</v>
      </c>
    </row>
    <row r="114" spans="1:25" x14ac:dyDescent="0.25">
      <c r="A114" s="1" t="s">
        <v>138</v>
      </c>
      <c r="B114">
        <f t="shared" ca="1" si="22"/>
        <v>0.1828909691216144</v>
      </c>
      <c r="C114">
        <f t="shared" ca="1" si="22"/>
        <v>0.80579521745330251</v>
      </c>
      <c r="D114">
        <f t="shared" ca="1" si="19"/>
        <v>0.58315433235034342</v>
      </c>
      <c r="E114">
        <f t="shared" ca="1" si="23"/>
        <v>0.6521602719987738</v>
      </c>
      <c r="F114">
        <f t="shared" ca="1" si="23"/>
        <v>4.1962805178602514E-3</v>
      </c>
      <c r="G114">
        <f t="shared" ca="1" si="23"/>
        <v>0.62234254678061052</v>
      </c>
      <c r="H114">
        <f t="shared" ca="1" si="23"/>
        <v>0.17697926114919693</v>
      </c>
      <c r="I114">
        <f t="shared" ca="1" si="23"/>
        <v>9.6955077175396309E-2</v>
      </c>
      <c r="J114">
        <f t="shared" ca="1" si="23"/>
        <v>0.40315467422965012</v>
      </c>
      <c r="K114">
        <f t="shared" ca="1" si="23"/>
        <v>0.70520416807733555</v>
      </c>
      <c r="L114">
        <f t="shared" ca="1" si="23"/>
        <v>0.28948647258235849</v>
      </c>
      <c r="M114">
        <f t="shared" ca="1" si="23"/>
        <v>0.6197550331141809</v>
      </c>
      <c r="N114">
        <f t="shared" ca="1" si="23"/>
        <v>0.71795034324236817</v>
      </c>
      <c r="O114">
        <f t="shared" ca="1" si="24"/>
        <v>0.65707786638294108</v>
      </c>
      <c r="P114">
        <f t="shared" ca="1" si="24"/>
        <v>0.36913296290093256</v>
      </c>
      <c r="Q114">
        <f t="shared" ca="1" si="24"/>
        <v>0.85705147274521265</v>
      </c>
      <c r="R114">
        <f t="shared" ca="1" si="24"/>
        <v>0.75525743618458296</v>
      </c>
      <c r="S114">
        <f t="shared" ca="1" si="24"/>
        <v>0.47976430743696641</v>
      </c>
      <c r="T114">
        <f t="shared" ca="1" si="24"/>
        <v>0.85747436107881181</v>
      </c>
      <c r="U114">
        <f t="shared" ca="1" si="24"/>
        <v>0.1348234972008987</v>
      </c>
      <c r="V114">
        <f t="shared" ca="1" si="24"/>
        <v>0.69817780753806047</v>
      </c>
      <c r="W114">
        <f t="shared" ca="1" si="24"/>
        <v>0.82169045571322274</v>
      </c>
      <c r="X114">
        <f t="shared" ca="1" si="24"/>
        <v>0.53698750274041818</v>
      </c>
      <c r="Y114">
        <f t="shared" ca="1" si="24"/>
        <v>0.90820653452358879</v>
      </c>
    </row>
    <row r="115" spans="1:25" x14ac:dyDescent="0.25">
      <c r="A115" s="1" t="s">
        <v>139</v>
      </c>
      <c r="B115">
        <f t="shared" ca="1" si="22"/>
        <v>0.45282930220538486</v>
      </c>
      <c r="C115">
        <f t="shared" ca="1" si="22"/>
        <v>9.5027349322794219E-2</v>
      </c>
      <c r="D115">
        <f t="shared" ca="1" si="19"/>
        <v>0.73560623659177671</v>
      </c>
      <c r="E115">
        <f t="shared" ca="1" si="23"/>
        <v>0.8610523436136196</v>
      </c>
      <c r="F115">
        <f t="shared" ca="1" si="23"/>
        <v>0.30905607947011149</v>
      </c>
      <c r="G115">
        <f t="shared" ca="1" si="23"/>
        <v>5.4731674747869552E-2</v>
      </c>
      <c r="H115">
        <f t="shared" ca="1" si="23"/>
        <v>0.6550118978228322</v>
      </c>
      <c r="I115">
        <f t="shared" ca="1" si="23"/>
        <v>0.65904379394132118</v>
      </c>
      <c r="J115">
        <f t="shared" ca="1" si="23"/>
        <v>0.25925342767380832</v>
      </c>
      <c r="K115">
        <f t="shared" ca="1" si="23"/>
        <v>0.32474343031221697</v>
      </c>
      <c r="L115">
        <f t="shared" ca="1" si="23"/>
        <v>7.8408976988660117E-2</v>
      </c>
      <c r="M115">
        <f t="shared" ca="1" si="23"/>
        <v>0.94437953928876761</v>
      </c>
      <c r="N115">
        <f t="shared" ca="1" si="23"/>
        <v>0.89086902413244951</v>
      </c>
      <c r="O115">
        <f t="shared" ca="1" si="24"/>
        <v>0.64296391221201954</v>
      </c>
      <c r="P115">
        <f t="shared" ca="1" si="24"/>
        <v>0.35628021574790103</v>
      </c>
      <c r="Q115">
        <f t="shared" ca="1" si="24"/>
        <v>0.90915052511381922</v>
      </c>
      <c r="R115">
        <f t="shared" ca="1" si="24"/>
        <v>0.52656446026720072</v>
      </c>
      <c r="S115">
        <f t="shared" ca="1" si="24"/>
        <v>0.34721391534140666</v>
      </c>
      <c r="T115">
        <f t="shared" ca="1" si="24"/>
        <v>0.43903139236781896</v>
      </c>
      <c r="U115">
        <f t="shared" ca="1" si="24"/>
        <v>0.48786895305070199</v>
      </c>
      <c r="V115">
        <f t="shared" ca="1" si="24"/>
        <v>0.3118431342461343</v>
      </c>
      <c r="W115">
        <f t="shared" ca="1" si="24"/>
        <v>6.6186554772881934E-2</v>
      </c>
      <c r="X115">
        <f t="shared" ca="1" si="24"/>
        <v>5.0644357105460225E-2</v>
      </c>
      <c r="Y115">
        <f t="shared" ca="1" si="24"/>
        <v>0.30916160764960587</v>
      </c>
    </row>
    <row r="116" spans="1:25" x14ac:dyDescent="0.25">
      <c r="A116" s="1" t="s">
        <v>140</v>
      </c>
      <c r="B116">
        <f t="shared" ca="1" si="22"/>
        <v>0.80128958425642283</v>
      </c>
      <c r="C116">
        <f t="shared" ca="1" si="22"/>
        <v>0.92611880026112792</v>
      </c>
      <c r="D116">
        <f t="shared" ca="1" si="19"/>
        <v>0.30453855192589485</v>
      </c>
      <c r="E116">
        <f t="shared" ref="E116:N125" ca="1" si="25">RAND()</f>
        <v>0.16930681297076944</v>
      </c>
      <c r="F116">
        <f t="shared" ca="1" si="25"/>
        <v>0.65978554620475893</v>
      </c>
      <c r="G116">
        <f t="shared" ca="1" si="25"/>
        <v>0.73646149292771301</v>
      </c>
      <c r="H116">
        <f t="shared" ca="1" si="25"/>
        <v>0.86734893076349295</v>
      </c>
      <c r="I116">
        <f t="shared" ca="1" si="25"/>
        <v>0.31659680645388244</v>
      </c>
      <c r="J116">
        <f t="shared" ca="1" si="25"/>
        <v>0.71755855222475506</v>
      </c>
      <c r="K116">
        <f t="shared" ca="1" si="25"/>
        <v>0.74127328179311258</v>
      </c>
      <c r="L116">
        <f t="shared" ca="1" si="25"/>
        <v>0.37822385377050394</v>
      </c>
      <c r="M116">
        <f t="shared" ca="1" si="25"/>
        <v>0.42516646749721909</v>
      </c>
      <c r="N116">
        <f t="shared" ca="1" si="25"/>
        <v>5.7296507739771352E-2</v>
      </c>
      <c r="O116">
        <f t="shared" ref="O116:Y125" ca="1" si="26">RAND()</f>
        <v>0.69380621917720553</v>
      </c>
      <c r="P116">
        <f t="shared" ca="1" si="26"/>
        <v>0.1477409091296491</v>
      </c>
      <c r="Q116">
        <f t="shared" ca="1" si="26"/>
        <v>0.34274981049272402</v>
      </c>
      <c r="R116">
        <f t="shared" ca="1" si="26"/>
        <v>0.95996906030610463</v>
      </c>
      <c r="S116">
        <f t="shared" ca="1" si="26"/>
        <v>0.12130759310296413</v>
      </c>
      <c r="T116">
        <f t="shared" ca="1" si="26"/>
        <v>0.97574239445388378</v>
      </c>
      <c r="U116">
        <f t="shared" ca="1" si="26"/>
        <v>0.45516941275892875</v>
      </c>
      <c r="V116">
        <f t="shared" ca="1" si="26"/>
        <v>0.42573308288204614</v>
      </c>
      <c r="W116">
        <f t="shared" ca="1" si="26"/>
        <v>0.61606214871525655</v>
      </c>
      <c r="X116">
        <f t="shared" ca="1" si="26"/>
        <v>0.23755564857124689</v>
      </c>
      <c r="Y116">
        <f t="shared" ca="1" si="26"/>
        <v>0.43555544932769463</v>
      </c>
    </row>
    <row r="117" spans="1:25" x14ac:dyDescent="0.25">
      <c r="A117" s="1" t="s">
        <v>141</v>
      </c>
      <c r="B117">
        <f t="shared" ca="1" si="22"/>
        <v>0.64466324762322147</v>
      </c>
      <c r="C117">
        <f t="shared" ca="1" si="22"/>
        <v>0.17327920408268638</v>
      </c>
      <c r="D117">
        <f t="shared" ca="1" si="19"/>
        <v>0.15810830125351849</v>
      </c>
      <c r="E117">
        <f t="shared" ca="1" si="25"/>
        <v>0.67503219967799888</v>
      </c>
      <c r="F117">
        <f t="shared" ca="1" si="25"/>
        <v>0.21711230660774827</v>
      </c>
      <c r="G117">
        <f t="shared" ca="1" si="25"/>
        <v>0.10806792872260351</v>
      </c>
      <c r="H117">
        <f t="shared" ca="1" si="25"/>
        <v>3.488402192856066E-4</v>
      </c>
      <c r="I117">
        <f t="shared" ca="1" si="25"/>
        <v>0.63786151990086659</v>
      </c>
      <c r="J117">
        <f t="shared" ca="1" si="25"/>
        <v>0.34825841352829112</v>
      </c>
      <c r="K117">
        <f t="shared" ca="1" si="25"/>
        <v>0.77978951526412632</v>
      </c>
      <c r="L117">
        <f t="shared" ca="1" si="25"/>
        <v>0.93595525602231289</v>
      </c>
      <c r="M117">
        <f t="shared" ca="1" si="25"/>
        <v>0.70655982723088084</v>
      </c>
      <c r="N117">
        <f t="shared" ca="1" si="25"/>
        <v>5.5789034737179222E-2</v>
      </c>
      <c r="O117">
        <f t="shared" ca="1" si="26"/>
        <v>0.59557757835236513</v>
      </c>
      <c r="P117">
        <f t="shared" ca="1" si="26"/>
        <v>0.36301536592109562</v>
      </c>
      <c r="Q117">
        <f t="shared" ca="1" si="26"/>
        <v>0.36261870062211332</v>
      </c>
      <c r="R117">
        <f t="shared" ca="1" si="26"/>
        <v>0.60010444979000832</v>
      </c>
      <c r="S117">
        <f t="shared" ca="1" si="26"/>
        <v>0.91413959185457394</v>
      </c>
      <c r="T117">
        <f t="shared" ca="1" si="26"/>
        <v>0.54444729792987978</v>
      </c>
      <c r="U117">
        <f t="shared" ca="1" si="26"/>
        <v>0.71644966369181573</v>
      </c>
      <c r="V117">
        <f t="shared" ca="1" si="26"/>
        <v>7.7491336758176432E-2</v>
      </c>
      <c r="W117">
        <f t="shared" ca="1" si="26"/>
        <v>0.26042038919150801</v>
      </c>
      <c r="X117">
        <f t="shared" ca="1" si="26"/>
        <v>0.62367093566871856</v>
      </c>
      <c r="Y117">
        <f t="shared" ca="1" si="26"/>
        <v>0.29251938707979175</v>
      </c>
    </row>
    <row r="118" spans="1:25" x14ac:dyDescent="0.25">
      <c r="A118" s="1" t="s">
        <v>142</v>
      </c>
      <c r="B118">
        <f t="shared" ca="1" si="22"/>
        <v>0.5511453644796741</v>
      </c>
      <c r="C118">
        <f t="shared" ca="1" si="22"/>
        <v>0.26781041374609349</v>
      </c>
      <c r="D118">
        <f t="shared" ca="1" si="19"/>
        <v>0.98078717687731842</v>
      </c>
      <c r="E118">
        <f t="shared" ca="1" si="25"/>
        <v>0.15298329812319589</v>
      </c>
      <c r="F118">
        <f t="shared" ca="1" si="25"/>
        <v>0.91145806813843322</v>
      </c>
      <c r="G118">
        <f t="shared" ca="1" si="25"/>
        <v>0.50286530161835086</v>
      </c>
      <c r="H118">
        <f t="shared" ca="1" si="25"/>
        <v>5.3604194783760106E-2</v>
      </c>
      <c r="I118">
        <f t="shared" ca="1" si="25"/>
        <v>0.17826860734627969</v>
      </c>
      <c r="J118">
        <f t="shared" ca="1" si="25"/>
        <v>0.69675832872436094</v>
      </c>
      <c r="K118">
        <f t="shared" ca="1" si="25"/>
        <v>0.69096916483372728</v>
      </c>
      <c r="L118">
        <f t="shared" ca="1" si="25"/>
        <v>0.21142701617322568</v>
      </c>
      <c r="M118">
        <f t="shared" ca="1" si="25"/>
        <v>0.12177430836094472</v>
      </c>
      <c r="N118">
        <f t="shared" ca="1" si="25"/>
        <v>0.76013909186766471</v>
      </c>
      <c r="O118">
        <f t="shared" ca="1" si="26"/>
        <v>0.71308373147324244</v>
      </c>
      <c r="P118">
        <f t="shared" ca="1" si="26"/>
        <v>0.64499851171663136</v>
      </c>
      <c r="Q118">
        <f t="shared" ca="1" si="26"/>
        <v>5.3080092335789697E-2</v>
      </c>
      <c r="R118">
        <f t="shared" ca="1" si="26"/>
        <v>6.7813657825580353E-2</v>
      </c>
      <c r="S118">
        <f t="shared" ca="1" si="26"/>
        <v>0.33262587976361913</v>
      </c>
      <c r="T118">
        <f t="shared" ca="1" si="26"/>
        <v>0.29141087116556508</v>
      </c>
      <c r="U118">
        <f t="shared" ca="1" si="26"/>
        <v>0.23632818555644752</v>
      </c>
      <c r="V118">
        <f t="shared" ca="1" si="26"/>
        <v>0.13323543435699503</v>
      </c>
      <c r="W118">
        <f t="shared" ca="1" si="26"/>
        <v>0.60047458924422359</v>
      </c>
      <c r="X118">
        <f t="shared" ca="1" si="26"/>
        <v>0.60523217234182158</v>
      </c>
      <c r="Y118">
        <f t="shared" ca="1" si="26"/>
        <v>0.21246219269430078</v>
      </c>
    </row>
    <row r="119" spans="1:25" x14ac:dyDescent="0.25">
      <c r="A119" s="1" t="s">
        <v>143</v>
      </c>
      <c r="B119">
        <f t="shared" ca="1" si="22"/>
        <v>0.2225828618055925</v>
      </c>
      <c r="C119">
        <f t="shared" ca="1" si="22"/>
        <v>0.70176856347301519</v>
      </c>
      <c r="D119">
        <f t="shared" ca="1" si="19"/>
        <v>0.6158207250157538</v>
      </c>
      <c r="E119">
        <f t="shared" ca="1" si="25"/>
        <v>0.54700972998194175</v>
      </c>
      <c r="F119">
        <f t="shared" ca="1" si="25"/>
        <v>0.85442917045058886</v>
      </c>
      <c r="G119">
        <f t="shared" ca="1" si="25"/>
        <v>0.15789448859066235</v>
      </c>
      <c r="H119">
        <f t="shared" ca="1" si="25"/>
        <v>0.19908170702712058</v>
      </c>
      <c r="I119">
        <f t="shared" ca="1" si="25"/>
        <v>0.67694606920490863</v>
      </c>
      <c r="J119">
        <f t="shared" ca="1" si="25"/>
        <v>0.62479578653392065</v>
      </c>
      <c r="K119">
        <f t="shared" ca="1" si="25"/>
        <v>0.56223717957575148</v>
      </c>
      <c r="L119">
        <f t="shared" ca="1" si="25"/>
        <v>0.21444611762312527</v>
      </c>
      <c r="M119">
        <f t="shared" ca="1" si="25"/>
        <v>0.37363606516777015</v>
      </c>
      <c r="N119">
        <f t="shared" ca="1" si="25"/>
        <v>0.64644042144502034</v>
      </c>
      <c r="O119">
        <f t="shared" ca="1" si="26"/>
        <v>9.6923086515029455E-2</v>
      </c>
      <c r="P119">
        <f t="shared" ca="1" si="26"/>
        <v>0.75513429708397151</v>
      </c>
      <c r="Q119">
        <f t="shared" ca="1" si="26"/>
        <v>5.626872514019321E-2</v>
      </c>
      <c r="R119">
        <f t="shared" ca="1" si="26"/>
        <v>0.47281232300679643</v>
      </c>
      <c r="S119">
        <f t="shared" ca="1" si="26"/>
        <v>0.93229672229370586</v>
      </c>
      <c r="T119">
        <f t="shared" ca="1" si="26"/>
        <v>0.15586957845608629</v>
      </c>
      <c r="U119">
        <f t="shared" ca="1" si="26"/>
        <v>7.3578594695200672E-2</v>
      </c>
      <c r="V119">
        <f t="shared" ca="1" si="26"/>
        <v>0.51758222878445892</v>
      </c>
      <c r="W119">
        <f t="shared" ca="1" si="26"/>
        <v>0.23993432943163751</v>
      </c>
      <c r="X119">
        <f t="shared" ca="1" si="26"/>
        <v>0.89285863776637364</v>
      </c>
      <c r="Y119">
        <f t="shared" ca="1" si="26"/>
        <v>0.55944140816992671</v>
      </c>
    </row>
    <row r="120" spans="1:25" x14ac:dyDescent="0.25">
      <c r="A120" s="1" t="s">
        <v>144</v>
      </c>
      <c r="B120">
        <f t="shared" ca="1" si="22"/>
        <v>0.70506524866716236</v>
      </c>
      <c r="C120">
        <f t="shared" ca="1" si="22"/>
        <v>0.36710001701407757</v>
      </c>
      <c r="D120">
        <f t="shared" ca="1" si="19"/>
        <v>0.34570957779201106</v>
      </c>
      <c r="E120">
        <f t="shared" ca="1" si="25"/>
        <v>0.74839179589160532</v>
      </c>
      <c r="F120">
        <f t="shared" ca="1" si="25"/>
        <v>0.55967372267921578</v>
      </c>
      <c r="G120">
        <f t="shared" ca="1" si="25"/>
        <v>0.95149252619716185</v>
      </c>
      <c r="H120">
        <f t="shared" ca="1" si="25"/>
        <v>0.3671361855477705</v>
      </c>
      <c r="I120">
        <f t="shared" ca="1" si="25"/>
        <v>0.93209162435104009</v>
      </c>
      <c r="J120">
        <f t="shared" ca="1" si="25"/>
        <v>4.745934152656972E-2</v>
      </c>
      <c r="K120">
        <f t="shared" ca="1" si="25"/>
        <v>0.27028857996160061</v>
      </c>
      <c r="L120">
        <f t="shared" ca="1" si="25"/>
        <v>0.86178235277425896</v>
      </c>
      <c r="M120">
        <f t="shared" ca="1" si="25"/>
        <v>0.7240345232038401</v>
      </c>
      <c r="N120">
        <f t="shared" ca="1" si="25"/>
        <v>0.71477536259290109</v>
      </c>
      <c r="O120">
        <f t="shared" ca="1" si="26"/>
        <v>0.58811145864789838</v>
      </c>
      <c r="P120">
        <f t="shared" ca="1" si="26"/>
        <v>0.88452944840309178</v>
      </c>
      <c r="Q120">
        <f t="shared" ca="1" si="26"/>
        <v>0.58538279845520036</v>
      </c>
      <c r="R120">
        <f t="shared" ca="1" si="26"/>
        <v>0.63573777691556999</v>
      </c>
      <c r="S120">
        <f t="shared" ca="1" si="26"/>
        <v>0.40459638247085339</v>
      </c>
      <c r="T120">
        <f t="shared" ca="1" si="26"/>
        <v>0.56894130632035056</v>
      </c>
      <c r="U120">
        <f t="shared" ca="1" si="26"/>
        <v>0.42565375731242228</v>
      </c>
      <c r="V120">
        <f t="shared" ca="1" si="26"/>
        <v>0.39555785428015533</v>
      </c>
      <c r="W120">
        <f t="shared" ca="1" si="26"/>
        <v>0.34200358373554707</v>
      </c>
      <c r="X120">
        <f t="shared" ca="1" si="26"/>
        <v>0.3401141566310647</v>
      </c>
      <c r="Y120">
        <f t="shared" ca="1" si="26"/>
        <v>0.51858126618754918</v>
      </c>
    </row>
    <row r="121" spans="1:25" x14ac:dyDescent="0.25">
      <c r="A121" s="1" t="s">
        <v>145</v>
      </c>
      <c r="B121">
        <f t="shared" ca="1" si="22"/>
        <v>9.0534705618679712E-2</v>
      </c>
      <c r="C121">
        <f t="shared" ca="1" si="22"/>
        <v>0.88378555239020784</v>
      </c>
      <c r="D121">
        <f t="shared" ca="1" si="19"/>
        <v>0.66899123470521404</v>
      </c>
      <c r="E121">
        <f t="shared" ca="1" si="25"/>
        <v>0.25708823927751678</v>
      </c>
      <c r="F121">
        <f t="shared" ca="1" si="25"/>
        <v>0.55039400934810767</v>
      </c>
      <c r="G121">
        <f t="shared" ca="1" si="25"/>
        <v>0.27115287028669932</v>
      </c>
      <c r="H121">
        <f t="shared" ca="1" si="25"/>
        <v>0.25179121255228787</v>
      </c>
      <c r="I121">
        <f t="shared" ca="1" si="25"/>
        <v>0.43357003263908112</v>
      </c>
      <c r="J121">
        <f t="shared" ca="1" si="25"/>
        <v>0.36870444998341256</v>
      </c>
      <c r="K121">
        <f t="shared" ca="1" si="25"/>
        <v>0.29572900650532696</v>
      </c>
      <c r="L121">
        <f t="shared" ca="1" si="25"/>
        <v>0.48704863737617032</v>
      </c>
      <c r="M121">
        <f t="shared" ca="1" si="25"/>
        <v>0.50028545886863285</v>
      </c>
      <c r="N121">
        <f t="shared" ca="1" si="25"/>
        <v>0.28607042317629772</v>
      </c>
      <c r="O121">
        <f t="shared" ca="1" si="26"/>
        <v>0.31700710160586587</v>
      </c>
      <c r="P121">
        <f t="shared" ca="1" si="26"/>
        <v>0.89101115960203681</v>
      </c>
      <c r="Q121">
        <f t="shared" ca="1" si="26"/>
        <v>0.53041331159353822</v>
      </c>
      <c r="R121">
        <f t="shared" ca="1" si="26"/>
        <v>0.12509924649101412</v>
      </c>
      <c r="S121">
        <f t="shared" ca="1" si="26"/>
        <v>0.85062169711360214</v>
      </c>
      <c r="T121">
        <f t="shared" ca="1" si="26"/>
        <v>0.70495792566251148</v>
      </c>
      <c r="U121">
        <f t="shared" ca="1" si="26"/>
        <v>0.85759577032466017</v>
      </c>
      <c r="V121">
        <f t="shared" ca="1" si="26"/>
        <v>0.42850811981618497</v>
      </c>
      <c r="W121">
        <f t="shared" ca="1" si="26"/>
        <v>0.62378323513116152</v>
      </c>
      <c r="X121">
        <f t="shared" ca="1" si="26"/>
        <v>0.14090221035476747</v>
      </c>
      <c r="Y121">
        <f t="shared" ca="1" si="26"/>
        <v>0.91227658217665608</v>
      </c>
    </row>
    <row r="122" spans="1:25" x14ac:dyDescent="0.25">
      <c r="A122" s="1" t="s">
        <v>146</v>
      </c>
      <c r="B122">
        <f t="shared" ca="1" si="22"/>
        <v>0.8138328674024029</v>
      </c>
      <c r="C122">
        <f t="shared" ca="1" si="22"/>
        <v>0.92047531856189069</v>
      </c>
      <c r="D122">
        <f t="shared" ca="1" si="19"/>
        <v>0.51350761407698264</v>
      </c>
      <c r="E122">
        <f t="shared" ca="1" si="25"/>
        <v>0.8871969615383829</v>
      </c>
      <c r="F122">
        <f t="shared" ca="1" si="25"/>
        <v>0.55162365194128737</v>
      </c>
      <c r="G122">
        <f t="shared" ca="1" si="25"/>
        <v>0.46221276941029432</v>
      </c>
      <c r="H122">
        <f t="shared" ca="1" si="25"/>
        <v>7.6335405878891205E-3</v>
      </c>
      <c r="I122">
        <f t="shared" ca="1" si="25"/>
        <v>0.38862229910683521</v>
      </c>
      <c r="J122">
        <f t="shared" ca="1" si="25"/>
        <v>0.77481152434320455</v>
      </c>
      <c r="K122">
        <f t="shared" ca="1" si="25"/>
        <v>0.94328820312725181</v>
      </c>
      <c r="L122">
        <f t="shared" ca="1" si="25"/>
        <v>0.48384690244847817</v>
      </c>
      <c r="M122">
        <f t="shared" ca="1" si="25"/>
        <v>0.96514279071847442</v>
      </c>
      <c r="N122">
        <f t="shared" ca="1" si="25"/>
        <v>0.3429263106872138</v>
      </c>
      <c r="O122">
        <f t="shared" ca="1" si="26"/>
        <v>0.76347881256237282</v>
      </c>
      <c r="P122">
        <f t="shared" ca="1" si="26"/>
        <v>2.5107713223863404E-2</v>
      </c>
      <c r="Q122">
        <f t="shared" ca="1" si="26"/>
        <v>0.27483665662007351</v>
      </c>
      <c r="R122">
        <f t="shared" ca="1" si="26"/>
        <v>0.97596200946584821</v>
      </c>
      <c r="S122">
        <f t="shared" ca="1" si="26"/>
        <v>0.53969985047434699</v>
      </c>
      <c r="T122">
        <f t="shared" ca="1" si="26"/>
        <v>0.38365517806708549</v>
      </c>
      <c r="U122">
        <f t="shared" ca="1" si="26"/>
        <v>0.51418171751756958</v>
      </c>
      <c r="V122">
        <f t="shared" ca="1" si="26"/>
        <v>0.93402714667858244</v>
      </c>
      <c r="W122">
        <f t="shared" ca="1" si="26"/>
        <v>0.47491520904222684</v>
      </c>
      <c r="X122">
        <f t="shared" ca="1" si="26"/>
        <v>0.19722503947009729</v>
      </c>
      <c r="Y122">
        <f t="shared" ca="1" si="26"/>
        <v>0.95180897468814718</v>
      </c>
    </row>
    <row r="123" spans="1:25" x14ac:dyDescent="0.25">
      <c r="A123" s="1" t="s">
        <v>147</v>
      </c>
      <c r="B123">
        <f t="shared" ca="1" si="22"/>
        <v>0.11224256274965538</v>
      </c>
      <c r="C123">
        <f t="shared" ca="1" si="22"/>
        <v>0.8506330700593876</v>
      </c>
      <c r="D123">
        <f t="shared" ca="1" si="19"/>
        <v>0.12169665416469611</v>
      </c>
      <c r="E123">
        <f t="shared" ca="1" si="25"/>
        <v>0.19143890167969524</v>
      </c>
      <c r="F123">
        <f t="shared" ca="1" si="25"/>
        <v>0.60027651673711446</v>
      </c>
      <c r="G123">
        <f t="shared" ca="1" si="25"/>
        <v>0.35391037850262896</v>
      </c>
      <c r="H123">
        <f t="shared" ca="1" si="25"/>
        <v>0.92860051260462917</v>
      </c>
      <c r="I123">
        <f t="shared" ca="1" si="25"/>
        <v>0.41498327806410318</v>
      </c>
      <c r="J123">
        <f t="shared" ca="1" si="25"/>
        <v>0.89731193176548363</v>
      </c>
      <c r="K123">
        <f t="shared" ca="1" si="25"/>
        <v>8.9176266301880691E-2</v>
      </c>
      <c r="L123">
        <f t="shared" ca="1" si="25"/>
        <v>0.5613883222359165</v>
      </c>
      <c r="M123">
        <f t="shared" ca="1" si="25"/>
        <v>0.67310075667203939</v>
      </c>
      <c r="N123">
        <f t="shared" ca="1" si="25"/>
        <v>0.206469516899219</v>
      </c>
      <c r="O123">
        <f t="shared" ca="1" si="26"/>
        <v>0.46671033999691314</v>
      </c>
      <c r="P123">
        <f t="shared" ca="1" si="26"/>
        <v>0.4537754898881976</v>
      </c>
      <c r="Q123">
        <f t="shared" ca="1" si="26"/>
        <v>0.55508658724032944</v>
      </c>
      <c r="R123">
        <f t="shared" ca="1" si="26"/>
        <v>0.98123033299440621</v>
      </c>
      <c r="S123">
        <f t="shared" ca="1" si="26"/>
        <v>0.66464330351690992</v>
      </c>
      <c r="T123">
        <f t="shared" ca="1" si="26"/>
        <v>0.85754430580589835</v>
      </c>
      <c r="U123">
        <f t="shared" ca="1" si="26"/>
        <v>0.7807745714213159</v>
      </c>
      <c r="V123">
        <f t="shared" ca="1" si="26"/>
        <v>0.23236318991609517</v>
      </c>
      <c r="W123">
        <f t="shared" ca="1" si="26"/>
        <v>0.59425466666899518</v>
      </c>
      <c r="X123">
        <f t="shared" ca="1" si="26"/>
        <v>0.66902347876377466</v>
      </c>
      <c r="Y123">
        <f t="shared" ca="1" si="26"/>
        <v>0.16513361155573048</v>
      </c>
    </row>
    <row r="124" spans="1:25" x14ac:dyDescent="0.25">
      <c r="A124" s="1" t="s">
        <v>148</v>
      </c>
      <c r="B124">
        <f t="shared" ca="1" si="22"/>
        <v>0.24070787693214191</v>
      </c>
      <c r="C124">
        <f t="shared" ca="1" si="22"/>
        <v>0.25604572757664679</v>
      </c>
      <c r="D124">
        <f t="shared" ca="1" si="19"/>
        <v>0.19284568263083202</v>
      </c>
      <c r="E124">
        <f t="shared" ca="1" si="25"/>
        <v>0.78770678731029753</v>
      </c>
      <c r="F124">
        <f t="shared" ca="1" si="25"/>
        <v>0.59582985624124873</v>
      </c>
      <c r="G124">
        <f t="shared" ca="1" si="25"/>
        <v>0.31072820612439322</v>
      </c>
      <c r="H124">
        <f t="shared" ca="1" si="25"/>
        <v>0.34751388734249899</v>
      </c>
      <c r="I124">
        <f t="shared" ca="1" si="25"/>
        <v>0.71252013292527239</v>
      </c>
      <c r="J124">
        <f t="shared" ca="1" si="25"/>
        <v>0.56256628685457644</v>
      </c>
      <c r="K124">
        <f t="shared" ca="1" si="25"/>
        <v>0.62740765907302021</v>
      </c>
      <c r="L124">
        <f t="shared" ca="1" si="25"/>
        <v>0.85241990978372084</v>
      </c>
      <c r="M124">
        <f t="shared" ca="1" si="25"/>
        <v>0.23940664831223435</v>
      </c>
      <c r="N124">
        <f t="shared" ca="1" si="25"/>
        <v>0.33054311794864966</v>
      </c>
      <c r="O124">
        <f t="shared" ca="1" si="26"/>
        <v>0.40899151625210939</v>
      </c>
      <c r="P124">
        <f t="shared" ca="1" si="26"/>
        <v>0.39178998783687502</v>
      </c>
      <c r="Q124">
        <f t="shared" ca="1" si="26"/>
        <v>0.2198350263360489</v>
      </c>
      <c r="R124">
        <f t="shared" ca="1" si="26"/>
        <v>0.13000547898639059</v>
      </c>
      <c r="S124">
        <f t="shared" ca="1" si="26"/>
        <v>0.11907731823230872</v>
      </c>
      <c r="T124">
        <f t="shared" ca="1" si="26"/>
        <v>0.41438731058603673</v>
      </c>
      <c r="U124">
        <f t="shared" ca="1" si="26"/>
        <v>0.46915882977320522</v>
      </c>
      <c r="V124">
        <f t="shared" ca="1" si="26"/>
        <v>0.27165399982721938</v>
      </c>
      <c r="W124">
        <f t="shared" ca="1" si="26"/>
        <v>0.52820903244332051</v>
      </c>
      <c r="X124">
        <f t="shared" ca="1" si="26"/>
        <v>0.18519466639745386</v>
      </c>
      <c r="Y124">
        <f t="shared" ca="1" si="26"/>
        <v>9.9466760361729412E-2</v>
      </c>
    </row>
    <row r="125" spans="1:25" x14ac:dyDescent="0.25">
      <c r="A125" s="1" t="s">
        <v>149</v>
      </c>
      <c r="B125">
        <f t="shared" ca="1" si="22"/>
        <v>0.25429198785780893</v>
      </c>
      <c r="C125">
        <f t="shared" ca="1" si="22"/>
        <v>0.22255168189805841</v>
      </c>
      <c r="D125">
        <f t="shared" ca="1" si="19"/>
        <v>0.60369187181494244</v>
      </c>
      <c r="E125">
        <f t="shared" ca="1" si="25"/>
        <v>0.47164125598304185</v>
      </c>
      <c r="F125">
        <f t="shared" ca="1" si="25"/>
        <v>0.71460839379832519</v>
      </c>
      <c r="G125">
        <f t="shared" ca="1" si="25"/>
        <v>0.56921124279233626</v>
      </c>
      <c r="H125">
        <f t="shared" ca="1" si="25"/>
        <v>0.45458828578029753</v>
      </c>
      <c r="I125">
        <f t="shared" ca="1" si="25"/>
        <v>0.29408573291882589</v>
      </c>
      <c r="J125">
        <f t="shared" ca="1" si="25"/>
        <v>0.21291256678263604</v>
      </c>
      <c r="K125">
        <f t="shared" ca="1" si="25"/>
        <v>0.12851513093069566</v>
      </c>
      <c r="L125">
        <f t="shared" ca="1" si="25"/>
        <v>0.7915152468624983</v>
      </c>
      <c r="M125">
        <f t="shared" ca="1" si="25"/>
        <v>0.48227159378239826</v>
      </c>
      <c r="N125">
        <f t="shared" ca="1" si="25"/>
        <v>0.73871934231369096</v>
      </c>
      <c r="O125">
        <f t="shared" ca="1" si="26"/>
        <v>0.1452799133701298</v>
      </c>
      <c r="P125">
        <f t="shared" ca="1" si="26"/>
        <v>0.62172055400814585</v>
      </c>
      <c r="Q125">
        <f t="shared" ca="1" si="26"/>
        <v>0.23451797307449262</v>
      </c>
      <c r="R125">
        <f t="shared" ca="1" si="26"/>
        <v>0.70332411611748236</v>
      </c>
      <c r="S125">
        <f t="shared" ca="1" si="26"/>
        <v>0.99934247724051872</v>
      </c>
      <c r="T125">
        <f t="shared" ca="1" si="26"/>
        <v>0.55975213984495986</v>
      </c>
      <c r="U125">
        <f t="shared" ca="1" si="26"/>
        <v>0.61446588978943806</v>
      </c>
      <c r="V125">
        <f t="shared" ca="1" si="26"/>
        <v>0.4137950170084157</v>
      </c>
      <c r="W125">
        <f t="shared" ca="1" si="26"/>
        <v>0.20006083843412714</v>
      </c>
      <c r="X125">
        <f t="shared" ca="1" si="26"/>
        <v>0.90588808799231924</v>
      </c>
      <c r="Y125">
        <f t="shared" ca="1" si="26"/>
        <v>0.99494942364821726</v>
      </c>
    </row>
    <row r="126" spans="1:25" x14ac:dyDescent="0.25">
      <c r="A126" s="1" t="s">
        <v>150</v>
      </c>
      <c r="B126">
        <f t="shared" ref="B126:C145" ca="1" si="27">RAND()</f>
        <v>0.18338536022450824</v>
      </c>
      <c r="C126">
        <f t="shared" ca="1" si="27"/>
        <v>0.12823607958561634</v>
      </c>
      <c r="D126">
        <f t="shared" ca="1" si="19"/>
        <v>0.62169690494826602</v>
      </c>
      <c r="E126">
        <f t="shared" ref="E126:N135" ca="1" si="28">RAND()</f>
        <v>0.10598882734752668</v>
      </c>
      <c r="F126">
        <f t="shared" ca="1" si="28"/>
        <v>0.2376394883212426</v>
      </c>
      <c r="G126">
        <f t="shared" ca="1" si="28"/>
        <v>0.9588878532962708</v>
      </c>
      <c r="H126">
        <f t="shared" ca="1" si="28"/>
        <v>0.68253242337562126</v>
      </c>
      <c r="I126">
        <f t="shared" ca="1" si="28"/>
        <v>0.99644145211530777</v>
      </c>
      <c r="J126">
        <f t="shared" ca="1" si="28"/>
        <v>0.24508452996115182</v>
      </c>
      <c r="K126">
        <f t="shared" ca="1" si="28"/>
        <v>0.95262533252129777</v>
      </c>
      <c r="L126">
        <f t="shared" ca="1" si="28"/>
        <v>0.80755090630881687</v>
      </c>
      <c r="M126">
        <f t="shared" ca="1" si="28"/>
        <v>0.60504726066388492</v>
      </c>
      <c r="N126">
        <f t="shared" ca="1" si="28"/>
        <v>0.85471450053784881</v>
      </c>
      <c r="O126">
        <f t="shared" ref="O126:Y135" ca="1" si="29">RAND()</f>
        <v>0.35226221031010052</v>
      </c>
      <c r="P126">
        <f t="shared" ca="1" si="29"/>
        <v>0.54007523008617153</v>
      </c>
      <c r="Q126">
        <f t="shared" ca="1" si="29"/>
        <v>0.60182131638666447</v>
      </c>
      <c r="R126">
        <f t="shared" ca="1" si="29"/>
        <v>0.76059483205361667</v>
      </c>
      <c r="S126">
        <f t="shared" ca="1" si="29"/>
        <v>0.35787853394942337</v>
      </c>
      <c r="T126">
        <f t="shared" ca="1" si="29"/>
        <v>0.61404014487777792</v>
      </c>
      <c r="U126">
        <f t="shared" ca="1" si="29"/>
        <v>0.31152334226291256</v>
      </c>
      <c r="V126">
        <f t="shared" ca="1" si="29"/>
        <v>0.84560643302762606</v>
      </c>
      <c r="W126">
        <f t="shared" ca="1" si="29"/>
        <v>0.54526425568812209</v>
      </c>
      <c r="X126">
        <f t="shared" ca="1" si="29"/>
        <v>0.9613464126635316</v>
      </c>
      <c r="Y126">
        <f t="shared" ca="1" si="29"/>
        <v>0.25513232052207824</v>
      </c>
    </row>
    <row r="127" spans="1:25" x14ac:dyDescent="0.25">
      <c r="A127" s="1" t="s">
        <v>151</v>
      </c>
      <c r="B127">
        <f t="shared" ca="1" si="27"/>
        <v>0.2671478492380529</v>
      </c>
      <c r="C127">
        <f t="shared" ca="1" si="27"/>
        <v>0.28143050416207094</v>
      </c>
      <c r="D127">
        <f t="shared" ca="1" si="19"/>
        <v>0.95989537332900865</v>
      </c>
      <c r="E127">
        <f t="shared" ca="1" si="28"/>
        <v>0.97454163201301247</v>
      </c>
      <c r="F127">
        <f t="shared" ca="1" si="28"/>
        <v>6.0283722882623514E-2</v>
      </c>
      <c r="G127">
        <f t="shared" ca="1" si="28"/>
        <v>0.33093907427877534</v>
      </c>
      <c r="H127">
        <f t="shared" ca="1" si="28"/>
        <v>0.51135749043436252</v>
      </c>
      <c r="I127">
        <f t="shared" ca="1" si="28"/>
        <v>0.84117690714226501</v>
      </c>
      <c r="J127">
        <f t="shared" ca="1" si="28"/>
        <v>0.75846152232705255</v>
      </c>
      <c r="K127">
        <f t="shared" ca="1" si="28"/>
        <v>9.5926724250783302E-3</v>
      </c>
      <c r="L127">
        <f t="shared" ca="1" si="28"/>
        <v>5.6724707873977986E-2</v>
      </c>
      <c r="M127">
        <f t="shared" ca="1" si="28"/>
        <v>0.56938387524048428</v>
      </c>
      <c r="N127">
        <f t="shared" ca="1" si="28"/>
        <v>5.3776015705502389E-2</v>
      </c>
      <c r="O127">
        <f t="shared" ca="1" si="29"/>
        <v>0.60559573009759482</v>
      </c>
      <c r="P127">
        <f t="shared" ca="1" si="29"/>
        <v>0.42985320721431219</v>
      </c>
      <c r="Q127">
        <f t="shared" ca="1" si="29"/>
        <v>0.73597106424412784</v>
      </c>
      <c r="R127">
        <f t="shared" ca="1" si="29"/>
        <v>0.67774151012025474</v>
      </c>
      <c r="S127">
        <f t="shared" ca="1" si="29"/>
        <v>0.30968595034290358</v>
      </c>
      <c r="T127">
        <f t="shared" ca="1" si="29"/>
        <v>0.727031444470285</v>
      </c>
      <c r="U127">
        <f t="shared" ca="1" si="29"/>
        <v>0.60736209918342998</v>
      </c>
      <c r="V127">
        <f t="shared" ca="1" si="29"/>
        <v>0.14441973464629787</v>
      </c>
      <c r="W127">
        <f t="shared" ca="1" si="29"/>
        <v>0.28602660190542095</v>
      </c>
      <c r="X127">
        <f t="shared" ca="1" si="29"/>
        <v>0.90924988944509311</v>
      </c>
      <c r="Y127">
        <f t="shared" ca="1" si="29"/>
        <v>0.63048021892916484</v>
      </c>
    </row>
    <row r="128" spans="1:25" x14ac:dyDescent="0.25">
      <c r="A128" s="1" t="s">
        <v>152</v>
      </c>
      <c r="B128">
        <f t="shared" ca="1" si="27"/>
        <v>0.83916943102951558</v>
      </c>
      <c r="C128">
        <f t="shared" ca="1" si="27"/>
        <v>0.72236213620753409</v>
      </c>
      <c r="D128">
        <f t="shared" ca="1" si="19"/>
        <v>0.42998917606185694</v>
      </c>
      <c r="E128">
        <f t="shared" ca="1" si="28"/>
        <v>7.0093861722442141E-2</v>
      </c>
      <c r="F128">
        <f t="shared" ca="1" si="28"/>
        <v>0.2574091311522696</v>
      </c>
      <c r="G128">
        <f t="shared" ca="1" si="28"/>
        <v>0.95666267349008216</v>
      </c>
      <c r="H128">
        <f t="shared" ca="1" si="28"/>
        <v>0.44742938907957386</v>
      </c>
      <c r="I128">
        <f t="shared" ca="1" si="28"/>
        <v>2.8478032170274448E-2</v>
      </c>
      <c r="J128">
        <f t="shared" ca="1" si="28"/>
        <v>0.83910538784010213</v>
      </c>
      <c r="K128">
        <f t="shared" ca="1" si="28"/>
        <v>0.5519750076624842</v>
      </c>
      <c r="L128">
        <f t="shared" ca="1" si="28"/>
        <v>0.46068678270084218</v>
      </c>
      <c r="M128">
        <f t="shared" ca="1" si="28"/>
        <v>0.22106980929639131</v>
      </c>
      <c r="N128">
        <f t="shared" ca="1" si="28"/>
        <v>0.41029286892483618</v>
      </c>
      <c r="O128">
        <f t="shared" ca="1" si="29"/>
        <v>0.56451143612743149</v>
      </c>
      <c r="P128">
        <f t="shared" ca="1" si="29"/>
        <v>0.84815009684488285</v>
      </c>
      <c r="Q128">
        <f t="shared" ca="1" si="29"/>
        <v>0.79654191317011436</v>
      </c>
      <c r="R128">
        <f t="shared" ca="1" si="29"/>
        <v>0.55886987921461373</v>
      </c>
      <c r="S128">
        <f t="shared" ca="1" si="29"/>
        <v>0.26438272450150624</v>
      </c>
      <c r="T128">
        <f t="shared" ca="1" si="29"/>
        <v>0.66715390516506945</v>
      </c>
      <c r="U128">
        <f t="shared" ca="1" si="29"/>
        <v>0.21971547984487472</v>
      </c>
      <c r="V128">
        <f t="shared" ca="1" si="29"/>
        <v>0.35857346668746448</v>
      </c>
      <c r="W128">
        <f t="shared" ca="1" si="29"/>
        <v>0.75568829966965811</v>
      </c>
      <c r="X128">
        <f t="shared" ca="1" si="29"/>
        <v>0.63870504221496349</v>
      </c>
      <c r="Y128">
        <f t="shared" ca="1" si="29"/>
        <v>0.4444021586473027</v>
      </c>
    </row>
    <row r="129" spans="1:25" x14ac:dyDescent="0.25">
      <c r="A129" s="1" t="s">
        <v>153</v>
      </c>
      <c r="B129">
        <f t="shared" ca="1" si="27"/>
        <v>0.19633899378250519</v>
      </c>
      <c r="C129">
        <f t="shared" ca="1" si="27"/>
        <v>9.1573224881096205E-2</v>
      </c>
      <c r="D129">
        <f t="shared" ca="1" si="19"/>
        <v>0.20013282796738008</v>
      </c>
      <c r="E129">
        <f t="shared" ca="1" si="28"/>
        <v>0.31619095059950308</v>
      </c>
      <c r="F129">
        <f t="shared" ca="1" si="28"/>
        <v>0.93263971654183453</v>
      </c>
      <c r="G129">
        <f t="shared" ca="1" si="28"/>
        <v>4.6401070568877989E-2</v>
      </c>
      <c r="H129">
        <f t="shared" ca="1" si="28"/>
        <v>0.35583932253853057</v>
      </c>
      <c r="I129">
        <f t="shared" ca="1" si="28"/>
        <v>0.81247856422018383</v>
      </c>
      <c r="J129">
        <f t="shared" ca="1" si="28"/>
        <v>0.66212957565354646</v>
      </c>
      <c r="K129">
        <f t="shared" ca="1" si="28"/>
        <v>0.65312402151211435</v>
      </c>
      <c r="L129">
        <f t="shared" ca="1" si="28"/>
        <v>0.93478791830380303</v>
      </c>
      <c r="M129">
        <f t="shared" ca="1" si="28"/>
        <v>0.279227136045757</v>
      </c>
      <c r="N129">
        <f t="shared" ca="1" si="28"/>
        <v>0.87414341148804264</v>
      </c>
      <c r="O129">
        <f t="shared" ca="1" si="29"/>
        <v>0.85169846874517341</v>
      </c>
      <c r="P129">
        <f t="shared" ca="1" si="29"/>
        <v>0.3094441223703166</v>
      </c>
      <c r="Q129">
        <f t="shared" ca="1" si="29"/>
        <v>0.35626589048656043</v>
      </c>
      <c r="R129">
        <f t="shared" ca="1" si="29"/>
        <v>0.6869173005125595</v>
      </c>
      <c r="S129">
        <f t="shared" ca="1" si="29"/>
        <v>0.40226195208263693</v>
      </c>
      <c r="T129">
        <f t="shared" ca="1" si="29"/>
        <v>2.9830786328658543E-2</v>
      </c>
      <c r="U129">
        <f t="shared" ca="1" si="29"/>
        <v>0.99739733664824748</v>
      </c>
      <c r="V129">
        <f t="shared" ca="1" si="29"/>
        <v>0.6990290171202822</v>
      </c>
      <c r="W129">
        <f t="shared" ca="1" si="29"/>
        <v>0.6036426791681605</v>
      </c>
      <c r="X129">
        <f t="shared" ca="1" si="29"/>
        <v>0.84183635906589638</v>
      </c>
      <c r="Y129">
        <f t="shared" ca="1" si="29"/>
        <v>0.17131884051903967</v>
      </c>
    </row>
    <row r="130" spans="1:25" x14ac:dyDescent="0.25">
      <c r="A130" s="1" t="s">
        <v>154</v>
      </c>
      <c r="B130">
        <f t="shared" ca="1" si="27"/>
        <v>0.78470643554469011</v>
      </c>
      <c r="C130">
        <f t="shared" ca="1" si="27"/>
        <v>0.40654174192196446</v>
      </c>
      <c r="D130">
        <f t="shared" ca="1" si="19"/>
        <v>0.96578544845652714</v>
      </c>
      <c r="E130">
        <f t="shared" ca="1" si="28"/>
        <v>0.25397461214578354</v>
      </c>
      <c r="F130">
        <f t="shared" ca="1" si="28"/>
        <v>0.32874519604257579</v>
      </c>
      <c r="G130">
        <f t="shared" ca="1" si="28"/>
        <v>4.9604200908810459E-2</v>
      </c>
      <c r="H130">
        <f t="shared" ca="1" si="28"/>
        <v>0.8554439225183077</v>
      </c>
      <c r="I130">
        <f t="shared" ca="1" si="28"/>
        <v>0.90828251083386735</v>
      </c>
      <c r="J130">
        <f t="shared" ca="1" si="28"/>
        <v>0.8182990826367299</v>
      </c>
      <c r="K130">
        <f t="shared" ca="1" si="28"/>
        <v>0.87760574033188543</v>
      </c>
      <c r="L130">
        <f t="shared" ca="1" si="28"/>
        <v>0.97967020145583961</v>
      </c>
      <c r="M130">
        <f t="shared" ca="1" si="28"/>
        <v>0.50159277608467556</v>
      </c>
      <c r="N130">
        <f t="shared" ca="1" si="28"/>
        <v>0.95237164788681472</v>
      </c>
      <c r="O130">
        <f t="shared" ca="1" si="29"/>
        <v>0.79388985068922713</v>
      </c>
      <c r="P130">
        <f t="shared" ca="1" si="29"/>
        <v>4.3262146913821908E-2</v>
      </c>
      <c r="Q130">
        <f t="shared" ca="1" si="29"/>
        <v>0.27463313498704733</v>
      </c>
      <c r="R130">
        <f t="shared" ca="1" si="29"/>
        <v>0.98770262448306345</v>
      </c>
      <c r="S130">
        <f t="shared" ca="1" si="29"/>
        <v>0.64313427316938077</v>
      </c>
      <c r="T130">
        <f t="shared" ca="1" si="29"/>
        <v>0.94561297172999714</v>
      </c>
      <c r="U130">
        <f t="shared" ca="1" si="29"/>
        <v>0.78219984812339693</v>
      </c>
      <c r="V130">
        <f t="shared" ca="1" si="29"/>
        <v>0.7453516796229217</v>
      </c>
      <c r="W130">
        <f t="shared" ca="1" si="29"/>
        <v>4.8759445457062123E-2</v>
      </c>
      <c r="X130">
        <f t="shared" ca="1" si="29"/>
        <v>0.31605489000147724</v>
      </c>
      <c r="Y130">
        <f t="shared" ca="1" si="29"/>
        <v>9.402148257647136E-2</v>
      </c>
    </row>
    <row r="131" spans="1:25" x14ac:dyDescent="0.25">
      <c r="A131" s="1" t="s">
        <v>155</v>
      </c>
      <c r="B131">
        <f t="shared" ca="1" si="27"/>
        <v>0.47298251095000254</v>
      </c>
      <c r="C131">
        <f t="shared" ca="1" si="27"/>
        <v>0.8136419525040447</v>
      </c>
      <c r="D131">
        <f t="shared" ca="1" si="19"/>
        <v>0.82650405818956607</v>
      </c>
      <c r="E131">
        <f t="shared" ca="1" si="28"/>
        <v>7.9593790290539146E-2</v>
      </c>
      <c r="F131">
        <f t="shared" ca="1" si="28"/>
        <v>0.12007110207271265</v>
      </c>
      <c r="G131">
        <f t="shared" ca="1" si="28"/>
        <v>0.80046598648540868</v>
      </c>
      <c r="H131">
        <f t="shared" ca="1" si="28"/>
        <v>0.86485898415023454</v>
      </c>
      <c r="I131">
        <f t="shared" ca="1" si="28"/>
        <v>0.16596355228372028</v>
      </c>
      <c r="J131">
        <f t="shared" ca="1" si="28"/>
        <v>0.43871468447827178</v>
      </c>
      <c r="K131">
        <f t="shared" ca="1" si="28"/>
        <v>7.263233002974756E-2</v>
      </c>
      <c r="L131">
        <f t="shared" ca="1" si="28"/>
        <v>0.83581395444654472</v>
      </c>
      <c r="M131">
        <f t="shared" ca="1" si="28"/>
        <v>0.9292227978343548</v>
      </c>
      <c r="N131">
        <f t="shared" ca="1" si="28"/>
        <v>0.82051905396102309</v>
      </c>
      <c r="O131">
        <f t="shared" ca="1" si="29"/>
        <v>0.44437280047552108</v>
      </c>
      <c r="P131">
        <f t="shared" ca="1" si="29"/>
        <v>3.4722664749593513E-2</v>
      </c>
      <c r="Q131">
        <f t="shared" ca="1" si="29"/>
        <v>0.73001215440588774</v>
      </c>
      <c r="R131">
        <f t="shared" ca="1" si="29"/>
        <v>0.2295299730782101</v>
      </c>
      <c r="S131">
        <f t="shared" ca="1" si="29"/>
        <v>0.44967658134661714</v>
      </c>
      <c r="T131">
        <f t="shared" ca="1" si="29"/>
        <v>0.36877188334774724</v>
      </c>
      <c r="U131">
        <f t="shared" ca="1" si="29"/>
        <v>0.53181250281173398</v>
      </c>
      <c r="V131">
        <f t="shared" ca="1" si="29"/>
        <v>0.31160289114832573</v>
      </c>
      <c r="W131">
        <f t="shared" ca="1" si="29"/>
        <v>0.27617729630695298</v>
      </c>
      <c r="X131">
        <f t="shared" ca="1" si="29"/>
        <v>0.90202068933198321</v>
      </c>
      <c r="Y131">
        <f t="shared" ca="1" si="29"/>
        <v>0.64878177565020201</v>
      </c>
    </row>
    <row r="132" spans="1:25" x14ac:dyDescent="0.25">
      <c r="A132" s="1" t="s">
        <v>156</v>
      </c>
      <c r="B132">
        <f t="shared" ca="1" si="27"/>
        <v>0.30282253178982554</v>
      </c>
      <c r="C132">
        <f t="shared" ca="1" si="27"/>
        <v>0.4514955461247111</v>
      </c>
      <c r="D132">
        <f t="shared" ca="1" si="19"/>
        <v>0.1488274471862514</v>
      </c>
      <c r="E132">
        <f t="shared" ca="1" si="28"/>
        <v>0.49859026552999097</v>
      </c>
      <c r="F132">
        <f t="shared" ca="1" si="28"/>
        <v>0.22419359747633483</v>
      </c>
      <c r="G132">
        <f t="shared" ca="1" si="28"/>
        <v>0.43392240000945603</v>
      </c>
      <c r="H132">
        <f t="shared" ca="1" si="28"/>
        <v>0.71286421856411697</v>
      </c>
      <c r="I132">
        <f t="shared" ca="1" si="28"/>
        <v>0.33517393077886493</v>
      </c>
      <c r="J132">
        <f t="shared" ca="1" si="28"/>
        <v>0.76688480875764753</v>
      </c>
      <c r="K132">
        <f t="shared" ca="1" si="28"/>
        <v>0.97114589927887296</v>
      </c>
      <c r="L132">
        <f t="shared" ca="1" si="28"/>
        <v>0.26314660001468715</v>
      </c>
      <c r="M132">
        <f t="shared" ca="1" si="28"/>
        <v>0.36893631678987493</v>
      </c>
      <c r="N132">
        <f t="shared" ca="1" si="28"/>
        <v>0.27799825401945211</v>
      </c>
      <c r="O132">
        <f t="shared" ca="1" si="29"/>
        <v>0.54815081217987383</v>
      </c>
      <c r="P132">
        <f t="shared" ca="1" si="29"/>
        <v>0.18440775981822577</v>
      </c>
      <c r="Q132">
        <f t="shared" ca="1" si="29"/>
        <v>0.58905481588534503</v>
      </c>
      <c r="R132">
        <f t="shared" ca="1" si="29"/>
        <v>0.98819195492846512</v>
      </c>
      <c r="S132">
        <f t="shared" ca="1" si="29"/>
        <v>0.77404961356303337</v>
      </c>
      <c r="T132">
        <f t="shared" ca="1" si="29"/>
        <v>0.4368710698227728</v>
      </c>
      <c r="U132">
        <f t="shared" ca="1" si="29"/>
        <v>0.82677295697084829</v>
      </c>
      <c r="V132">
        <f t="shared" ca="1" si="29"/>
        <v>0.72367179060260756</v>
      </c>
      <c r="W132">
        <f t="shared" ca="1" si="29"/>
        <v>0.60809229253804165</v>
      </c>
      <c r="X132">
        <f t="shared" ca="1" si="29"/>
        <v>3.2706448338947425E-2</v>
      </c>
      <c r="Y132">
        <f t="shared" ca="1" si="29"/>
        <v>0.8125039132629408</v>
      </c>
    </row>
    <row r="133" spans="1:25" x14ac:dyDescent="0.25">
      <c r="A133" s="1" t="s">
        <v>157</v>
      </c>
      <c r="B133">
        <f t="shared" ca="1" si="27"/>
        <v>0.50795667035962511</v>
      </c>
      <c r="C133">
        <f t="shared" ca="1" si="27"/>
        <v>0.72131969549250341</v>
      </c>
      <c r="D133">
        <f t="shared" ca="1" si="19"/>
        <v>0.65836683191833745</v>
      </c>
      <c r="E133">
        <f t="shared" ca="1" si="28"/>
        <v>0.37631592094222388</v>
      </c>
      <c r="F133">
        <f t="shared" ca="1" si="28"/>
        <v>0.31365996954770448</v>
      </c>
      <c r="G133">
        <f t="shared" ca="1" si="28"/>
        <v>0.41517337936192977</v>
      </c>
      <c r="H133">
        <f t="shared" ca="1" si="28"/>
        <v>0.68239615719149627</v>
      </c>
      <c r="I133">
        <f t="shared" ca="1" si="28"/>
        <v>0.50551760012339575</v>
      </c>
      <c r="J133">
        <f t="shared" ca="1" si="28"/>
        <v>0.9931819257789517</v>
      </c>
      <c r="K133">
        <f t="shared" ca="1" si="28"/>
        <v>0.88665124752699254</v>
      </c>
      <c r="L133">
        <f t="shared" ca="1" si="28"/>
        <v>5.6490806447575315E-2</v>
      </c>
      <c r="M133">
        <f t="shared" ca="1" si="28"/>
        <v>0.53112766222092467</v>
      </c>
      <c r="N133">
        <f t="shared" ca="1" si="28"/>
        <v>0.36028402443473873</v>
      </c>
      <c r="O133">
        <f t="shared" ca="1" si="29"/>
        <v>0.26786726394847338</v>
      </c>
      <c r="P133">
        <f t="shared" ca="1" si="29"/>
        <v>0.59142691370598088</v>
      </c>
      <c r="Q133">
        <f t="shared" ca="1" si="29"/>
        <v>0.93741167530068437</v>
      </c>
      <c r="R133">
        <f t="shared" ca="1" si="29"/>
        <v>0.61345445383483921</v>
      </c>
      <c r="S133">
        <f t="shared" ca="1" si="29"/>
        <v>1.489801951885017E-2</v>
      </c>
      <c r="T133">
        <f t="shared" ca="1" si="29"/>
        <v>0.61000121923515316</v>
      </c>
      <c r="U133">
        <f t="shared" ca="1" si="29"/>
        <v>0.14942931795901704</v>
      </c>
      <c r="V133">
        <f t="shared" ca="1" si="29"/>
        <v>0.31468361910779719</v>
      </c>
      <c r="W133">
        <f t="shared" ca="1" si="29"/>
        <v>8.6659478492849162E-2</v>
      </c>
      <c r="X133">
        <f t="shared" ca="1" si="29"/>
        <v>0.59063882667451961</v>
      </c>
      <c r="Y133">
        <f t="shared" ca="1" si="29"/>
        <v>0.44427580385539223</v>
      </c>
    </row>
    <row r="134" spans="1:25" x14ac:dyDescent="0.25">
      <c r="A134" s="1" t="s">
        <v>158</v>
      </c>
      <c r="B134">
        <f t="shared" ca="1" si="27"/>
        <v>0.7983555581031675</v>
      </c>
      <c r="C134">
        <f t="shared" ca="1" si="27"/>
        <v>0.10223980706718783</v>
      </c>
      <c r="D134">
        <f t="shared" ca="1" si="19"/>
        <v>0.26333887947701418</v>
      </c>
      <c r="E134">
        <f t="shared" ca="1" si="28"/>
        <v>0.43728381784843129</v>
      </c>
      <c r="F134">
        <f t="shared" ca="1" si="28"/>
        <v>3.6848594895718234E-2</v>
      </c>
      <c r="G134">
        <f t="shared" ca="1" si="28"/>
        <v>0.54575254373693283</v>
      </c>
      <c r="H134">
        <f t="shared" ca="1" si="28"/>
        <v>3.5675104039502359E-2</v>
      </c>
      <c r="I134">
        <f t="shared" ca="1" si="28"/>
        <v>0.70780732986028683</v>
      </c>
      <c r="J134">
        <f t="shared" ca="1" si="28"/>
        <v>0.25752441289744654</v>
      </c>
      <c r="K134">
        <f t="shared" ca="1" si="28"/>
        <v>0.60241662229013748</v>
      </c>
      <c r="L134">
        <f t="shared" ca="1" si="28"/>
        <v>0.38980001283330856</v>
      </c>
      <c r="M134">
        <f t="shared" ca="1" si="28"/>
        <v>0.79983479890494102</v>
      </c>
      <c r="N134">
        <f t="shared" ca="1" si="28"/>
        <v>0.60192817469142346</v>
      </c>
      <c r="O134">
        <f t="shared" ca="1" si="29"/>
        <v>0.87356566759400067</v>
      </c>
      <c r="P134">
        <f t="shared" ca="1" si="29"/>
        <v>0.74880968735770392</v>
      </c>
      <c r="Q134">
        <f t="shared" ca="1" si="29"/>
        <v>0.50586443616475985</v>
      </c>
      <c r="R134">
        <f t="shared" ca="1" si="29"/>
        <v>0.70766705370784699</v>
      </c>
      <c r="S134">
        <f t="shared" ca="1" si="29"/>
        <v>0.18698052850586355</v>
      </c>
      <c r="T134">
        <f t="shared" ca="1" si="29"/>
        <v>8.2575325334712457E-2</v>
      </c>
      <c r="U134">
        <f t="shared" ca="1" si="29"/>
        <v>0.6288507612351909</v>
      </c>
      <c r="V134">
        <f t="shared" ca="1" si="29"/>
        <v>0.35535432873777206</v>
      </c>
      <c r="W134">
        <f t="shared" ca="1" si="29"/>
        <v>0.56816572275795663</v>
      </c>
      <c r="X134">
        <f t="shared" ca="1" si="29"/>
        <v>0.46537435799623217</v>
      </c>
      <c r="Y134">
        <f t="shared" ca="1" si="29"/>
        <v>0.39944558503703842</v>
      </c>
    </row>
    <row r="135" spans="1:25" x14ac:dyDescent="0.25">
      <c r="A135" s="1" t="s">
        <v>159</v>
      </c>
      <c r="B135">
        <f t="shared" ca="1" si="27"/>
        <v>1.6505445525879958E-2</v>
      </c>
      <c r="C135">
        <f t="shared" ca="1" si="27"/>
        <v>0.97020042643991677</v>
      </c>
      <c r="D135">
        <f t="shared" ca="1" si="19"/>
        <v>0.72855010485569727</v>
      </c>
      <c r="E135">
        <f t="shared" ca="1" si="28"/>
        <v>0.30702463828701598</v>
      </c>
      <c r="F135">
        <f t="shared" ca="1" si="28"/>
        <v>0.62324365245452562</v>
      </c>
      <c r="G135">
        <f t="shared" ca="1" si="28"/>
        <v>0.59199199580706707</v>
      </c>
      <c r="H135">
        <f t="shared" ca="1" si="28"/>
        <v>0.57671474288956326</v>
      </c>
      <c r="I135">
        <f t="shared" ca="1" si="28"/>
        <v>0.35794778904576174</v>
      </c>
      <c r="J135">
        <f t="shared" ca="1" si="28"/>
        <v>0.63518898613013075</v>
      </c>
      <c r="K135">
        <f t="shared" ca="1" si="28"/>
        <v>0.65675844070466494</v>
      </c>
      <c r="L135">
        <f t="shared" ca="1" si="28"/>
        <v>0.21924822429641888</v>
      </c>
      <c r="M135">
        <f t="shared" ca="1" si="28"/>
        <v>0.73678219919729371</v>
      </c>
      <c r="N135">
        <f t="shared" ca="1" si="28"/>
        <v>0.8104118210709188</v>
      </c>
      <c r="O135">
        <f t="shared" ca="1" si="29"/>
        <v>0.91837141607076556</v>
      </c>
      <c r="P135">
        <f t="shared" ca="1" si="29"/>
        <v>5.021020653311048E-2</v>
      </c>
      <c r="Q135">
        <f t="shared" ca="1" si="29"/>
        <v>0.59927311140628559</v>
      </c>
      <c r="R135">
        <f t="shared" ca="1" si="29"/>
        <v>0.12806870797076142</v>
      </c>
      <c r="S135">
        <f t="shared" ca="1" si="29"/>
        <v>0.52404047394720821</v>
      </c>
      <c r="T135">
        <f t="shared" ca="1" si="29"/>
        <v>2.7261279009263339E-2</v>
      </c>
      <c r="U135">
        <f t="shared" ca="1" si="29"/>
        <v>0.19735808461880278</v>
      </c>
      <c r="V135">
        <f t="shared" ca="1" si="29"/>
        <v>0.3607832369332753</v>
      </c>
      <c r="W135">
        <f t="shared" ca="1" si="29"/>
        <v>0.57954506175402487</v>
      </c>
      <c r="X135">
        <f t="shared" ca="1" si="29"/>
        <v>0.21199374449767039</v>
      </c>
      <c r="Y135">
        <f t="shared" ca="1" si="29"/>
        <v>0.55258158632594745</v>
      </c>
    </row>
    <row r="136" spans="1:25" x14ac:dyDescent="0.25">
      <c r="A136" s="1" t="s">
        <v>160</v>
      </c>
      <c r="B136">
        <f t="shared" ca="1" si="27"/>
        <v>0.78223607198649725</v>
      </c>
      <c r="C136">
        <f t="shared" ca="1" si="27"/>
        <v>0.17613461615933668</v>
      </c>
      <c r="D136">
        <f t="shared" ca="1" si="19"/>
        <v>0.39227205377727814</v>
      </c>
      <c r="E136">
        <f t="shared" ref="E136:N145" ca="1" si="30">RAND()</f>
        <v>0.30575628675666644</v>
      </c>
      <c r="F136">
        <f t="shared" ca="1" si="30"/>
        <v>0.71080780123956733</v>
      </c>
      <c r="G136">
        <f t="shared" ca="1" si="30"/>
        <v>0.49490550289393653</v>
      </c>
      <c r="H136">
        <f t="shared" ca="1" si="30"/>
        <v>0.32230105029959744</v>
      </c>
      <c r="I136">
        <f t="shared" ca="1" si="30"/>
        <v>0.47746356912215315</v>
      </c>
      <c r="J136">
        <f t="shared" ca="1" si="30"/>
        <v>0.34212618380054149</v>
      </c>
      <c r="K136">
        <f t="shared" ca="1" si="30"/>
        <v>0.43387956742028688</v>
      </c>
      <c r="L136">
        <f t="shared" ca="1" si="30"/>
        <v>0.19961209667309598</v>
      </c>
      <c r="M136">
        <f t="shared" ca="1" si="30"/>
        <v>0.95309572579090884</v>
      </c>
      <c r="N136">
        <f t="shared" ca="1" si="30"/>
        <v>0.13539577586096996</v>
      </c>
      <c r="O136">
        <f t="shared" ref="O136:Y145" ca="1" si="31">RAND()</f>
        <v>0.63005829711405625</v>
      </c>
      <c r="P136">
        <f t="shared" ca="1" si="31"/>
        <v>4.6648193531276583E-2</v>
      </c>
      <c r="Q136">
        <f t="shared" ca="1" si="31"/>
        <v>0.50904169012612188</v>
      </c>
      <c r="R136">
        <f t="shared" ca="1" si="31"/>
        <v>0.86613044492755031</v>
      </c>
      <c r="S136">
        <f t="shared" ca="1" si="31"/>
        <v>0.7172244673897944</v>
      </c>
      <c r="T136">
        <f t="shared" ca="1" si="31"/>
        <v>0.65260337129333268</v>
      </c>
      <c r="U136">
        <f t="shared" ca="1" si="31"/>
        <v>0.53967806212635117</v>
      </c>
      <c r="V136">
        <f t="shared" ca="1" si="31"/>
        <v>0.4185246751384295</v>
      </c>
      <c r="W136">
        <f t="shared" ca="1" si="31"/>
        <v>0.85363465925082671</v>
      </c>
      <c r="X136">
        <f t="shared" ca="1" si="31"/>
        <v>0.30850143418879827</v>
      </c>
      <c r="Y136">
        <f t="shared" ca="1" si="31"/>
        <v>0.69320456784781814</v>
      </c>
    </row>
    <row r="137" spans="1:25" x14ac:dyDescent="0.25">
      <c r="A137" s="1" t="s">
        <v>161</v>
      </c>
      <c r="B137">
        <f t="shared" ca="1" si="27"/>
        <v>0.35697957687840631</v>
      </c>
      <c r="C137">
        <f t="shared" ca="1" si="27"/>
        <v>0.28834358134436033</v>
      </c>
      <c r="D137">
        <f t="shared" ca="1" si="19"/>
        <v>0.44544584280256516</v>
      </c>
      <c r="E137">
        <f t="shared" ca="1" si="30"/>
        <v>0.39151314009099036</v>
      </c>
      <c r="F137">
        <f t="shared" ca="1" si="30"/>
        <v>0.77731693463515683</v>
      </c>
      <c r="G137">
        <f t="shared" ca="1" si="30"/>
        <v>5.7175671423477348E-2</v>
      </c>
      <c r="H137">
        <f t="shared" ca="1" si="30"/>
        <v>0.89354090274430131</v>
      </c>
      <c r="I137">
        <f t="shared" ca="1" si="30"/>
        <v>0.56355552674442544</v>
      </c>
      <c r="J137">
        <f t="shared" ca="1" si="30"/>
        <v>0.79946841069131847</v>
      </c>
      <c r="K137">
        <f t="shared" ca="1" si="30"/>
        <v>7.2525068660317715E-2</v>
      </c>
      <c r="L137">
        <f t="shared" ca="1" si="30"/>
        <v>1.0411820529064197E-2</v>
      </c>
      <c r="M137">
        <f t="shared" ca="1" si="30"/>
        <v>0.14093910372005169</v>
      </c>
      <c r="N137">
        <f t="shared" ca="1" si="30"/>
        <v>0.66730011177476167</v>
      </c>
      <c r="O137">
        <f t="shared" ca="1" si="31"/>
        <v>0.93395291181855666</v>
      </c>
      <c r="P137">
        <f t="shared" ca="1" si="31"/>
        <v>0.65745027712675574</v>
      </c>
      <c r="Q137">
        <f t="shared" ca="1" si="31"/>
        <v>0.89489513686686029</v>
      </c>
      <c r="R137">
        <f t="shared" ca="1" si="31"/>
        <v>0.63866838048241803</v>
      </c>
      <c r="S137">
        <f t="shared" ca="1" si="31"/>
        <v>0.73752487496046004</v>
      </c>
      <c r="T137">
        <f t="shared" ca="1" si="31"/>
        <v>0.68713582851175081</v>
      </c>
      <c r="U137">
        <f t="shared" ca="1" si="31"/>
        <v>0.5085620745234446</v>
      </c>
      <c r="V137">
        <f t="shared" ca="1" si="31"/>
        <v>0.67093701604359868</v>
      </c>
      <c r="W137">
        <f t="shared" ca="1" si="31"/>
        <v>0.51460983161224783</v>
      </c>
      <c r="X137">
        <f t="shared" ca="1" si="31"/>
        <v>0.45430571774561423</v>
      </c>
      <c r="Y137">
        <f t="shared" ca="1" si="31"/>
        <v>0.86207663318713312</v>
      </c>
    </row>
    <row r="138" spans="1:25" x14ac:dyDescent="0.25">
      <c r="A138" s="1" t="s">
        <v>162</v>
      </c>
      <c r="B138">
        <f t="shared" ca="1" si="27"/>
        <v>0.64803255986602748</v>
      </c>
      <c r="C138">
        <f t="shared" ca="1" si="27"/>
        <v>0.27362690814070845</v>
      </c>
      <c r="D138">
        <f t="shared" ca="1" si="19"/>
        <v>0.90820182558546125</v>
      </c>
      <c r="E138">
        <f t="shared" ca="1" si="30"/>
        <v>0.77920433986232596</v>
      </c>
      <c r="F138">
        <f t="shared" ca="1" si="30"/>
        <v>0.38525959762246309</v>
      </c>
      <c r="G138">
        <f t="shared" ca="1" si="30"/>
        <v>0.39323578715344365</v>
      </c>
      <c r="H138">
        <f t="shared" ca="1" si="30"/>
        <v>0.84194330252367622</v>
      </c>
      <c r="I138">
        <f t="shared" ca="1" si="30"/>
        <v>0.87911432132180722</v>
      </c>
      <c r="J138">
        <f t="shared" ca="1" si="30"/>
        <v>0.12652911360724295</v>
      </c>
      <c r="K138">
        <f t="shared" ca="1" si="30"/>
        <v>0.96144271044767504</v>
      </c>
      <c r="L138">
        <f t="shared" ca="1" si="30"/>
        <v>0.58546335109288306</v>
      </c>
      <c r="M138">
        <f t="shared" ca="1" si="30"/>
        <v>0.25878316493794551</v>
      </c>
      <c r="N138">
        <f t="shared" ca="1" si="30"/>
        <v>0.73056485592876386</v>
      </c>
      <c r="O138">
        <f t="shared" ca="1" si="31"/>
        <v>0.52747130245239648</v>
      </c>
      <c r="P138">
        <f t="shared" ca="1" si="31"/>
        <v>0.78550924673877298</v>
      </c>
      <c r="Q138">
        <f t="shared" ca="1" si="31"/>
        <v>0.55046748397881629</v>
      </c>
      <c r="R138">
        <f t="shared" ca="1" si="31"/>
        <v>0.78164744194353486</v>
      </c>
      <c r="S138">
        <f t="shared" ca="1" si="31"/>
        <v>0.64921842706059363</v>
      </c>
      <c r="T138">
        <f t="shared" ca="1" si="31"/>
        <v>0.34974196093264165</v>
      </c>
      <c r="U138">
        <f t="shared" ca="1" si="31"/>
        <v>0.87988933040788597</v>
      </c>
      <c r="V138">
        <f t="shared" ca="1" si="31"/>
        <v>0.29851179807290484</v>
      </c>
      <c r="W138">
        <f t="shared" ca="1" si="31"/>
        <v>0.95345946497804213</v>
      </c>
      <c r="X138">
        <f t="shared" ca="1" si="31"/>
        <v>0.90621451523517926</v>
      </c>
      <c r="Y138">
        <f t="shared" ca="1" si="31"/>
        <v>0.58718850634402542</v>
      </c>
    </row>
    <row r="139" spans="1:25" x14ac:dyDescent="0.25">
      <c r="A139" s="1" t="s">
        <v>163</v>
      </c>
      <c r="B139">
        <f t="shared" ca="1" si="27"/>
        <v>0.40694773151895935</v>
      </c>
      <c r="C139">
        <f t="shared" ca="1" si="27"/>
        <v>0.5566408673057941</v>
      </c>
      <c r="D139">
        <f t="shared" ca="1" si="19"/>
        <v>0.60021892436558633</v>
      </c>
      <c r="E139">
        <f t="shared" ca="1" si="30"/>
        <v>0.87553904715318953</v>
      </c>
      <c r="F139">
        <f t="shared" ca="1" si="30"/>
        <v>6.6010241822622384E-2</v>
      </c>
      <c r="G139">
        <f t="shared" ca="1" si="30"/>
        <v>0.61008205180492525</v>
      </c>
      <c r="H139">
        <f t="shared" ca="1" si="30"/>
        <v>0.70450092380822582</v>
      </c>
      <c r="I139">
        <f t="shared" ca="1" si="30"/>
        <v>0.57387577441403692</v>
      </c>
      <c r="J139">
        <f t="shared" ca="1" si="30"/>
        <v>0.45287569088695923</v>
      </c>
      <c r="K139">
        <f t="shared" ca="1" si="30"/>
        <v>0.24667145924492484</v>
      </c>
      <c r="L139">
        <f t="shared" ca="1" si="30"/>
        <v>0.43019922890140427</v>
      </c>
      <c r="M139">
        <f t="shared" ca="1" si="30"/>
        <v>0.66884810367689107</v>
      </c>
      <c r="N139">
        <f t="shared" ca="1" si="30"/>
        <v>0.70383603641251768</v>
      </c>
      <c r="O139">
        <f t="shared" ca="1" si="31"/>
        <v>0.79072202483572807</v>
      </c>
      <c r="P139">
        <f t="shared" ca="1" si="31"/>
        <v>0.33346512515507809</v>
      </c>
      <c r="Q139">
        <f t="shared" ca="1" si="31"/>
        <v>0.42939381540804999</v>
      </c>
      <c r="R139">
        <f t="shared" ca="1" si="31"/>
        <v>0.78322675218153337</v>
      </c>
      <c r="S139">
        <f t="shared" ca="1" si="31"/>
        <v>0.26445905609427744</v>
      </c>
      <c r="T139">
        <f t="shared" ca="1" si="31"/>
        <v>6.6441459106739376E-2</v>
      </c>
      <c r="U139">
        <f t="shared" ca="1" si="31"/>
        <v>0.73070972699898773</v>
      </c>
      <c r="V139">
        <f t="shared" ca="1" si="31"/>
        <v>0.77344281536682891</v>
      </c>
      <c r="W139">
        <f t="shared" ca="1" si="31"/>
        <v>2.5469852111057123E-2</v>
      </c>
      <c r="X139">
        <f t="shared" ca="1" si="31"/>
        <v>0.72927528271682363</v>
      </c>
      <c r="Y139">
        <f t="shared" ca="1" si="31"/>
        <v>0.34258574185813684</v>
      </c>
    </row>
    <row r="140" spans="1:25" x14ac:dyDescent="0.25">
      <c r="A140" s="1" t="s">
        <v>164</v>
      </c>
      <c r="B140">
        <f t="shared" ca="1" si="27"/>
        <v>0.24504142340189117</v>
      </c>
      <c r="C140">
        <f t="shared" ca="1" si="27"/>
        <v>7.6467666997899197E-2</v>
      </c>
      <c r="D140">
        <f t="shared" ca="1" si="19"/>
        <v>0.49654064365835004</v>
      </c>
      <c r="E140">
        <f t="shared" ca="1" si="30"/>
        <v>0.96896327781435765</v>
      </c>
      <c r="F140">
        <f t="shared" ca="1" si="30"/>
        <v>0.35242002714041354</v>
      </c>
      <c r="G140">
        <f t="shared" ca="1" si="30"/>
        <v>0.73380673679239261</v>
      </c>
      <c r="H140">
        <f t="shared" ca="1" si="30"/>
        <v>0.46289343380207026</v>
      </c>
      <c r="I140">
        <f t="shared" ca="1" si="30"/>
        <v>0.26595314755879984</v>
      </c>
      <c r="J140">
        <f t="shared" ca="1" si="30"/>
        <v>0.65537983555813983</v>
      </c>
      <c r="K140">
        <f t="shared" ca="1" si="30"/>
        <v>0.8653687013603153</v>
      </c>
      <c r="L140">
        <f t="shared" ca="1" si="30"/>
        <v>0.42279974432037504</v>
      </c>
      <c r="M140">
        <f t="shared" ca="1" si="30"/>
        <v>1.3553363663613482E-2</v>
      </c>
      <c r="N140">
        <f t="shared" ca="1" si="30"/>
        <v>0.556349090656995</v>
      </c>
      <c r="O140">
        <f t="shared" ca="1" si="31"/>
        <v>0.79898788848351354</v>
      </c>
      <c r="P140">
        <f t="shared" ca="1" si="31"/>
        <v>4.2177412683176763E-2</v>
      </c>
      <c r="Q140">
        <f t="shared" ca="1" si="31"/>
        <v>0.16373972989145869</v>
      </c>
      <c r="R140">
        <f t="shared" ca="1" si="31"/>
        <v>0.13530102880577677</v>
      </c>
      <c r="S140">
        <f t="shared" ca="1" si="31"/>
        <v>0.13839756246261392</v>
      </c>
      <c r="T140">
        <f t="shared" ca="1" si="31"/>
        <v>8.121631978388788E-2</v>
      </c>
      <c r="U140">
        <f t="shared" ca="1" si="31"/>
        <v>0.50756446152379897</v>
      </c>
      <c r="V140">
        <f t="shared" ca="1" si="31"/>
        <v>0.44371931434021816</v>
      </c>
      <c r="W140">
        <f t="shared" ca="1" si="31"/>
        <v>0.51381362417364607</v>
      </c>
      <c r="X140">
        <f t="shared" ca="1" si="31"/>
        <v>0.71454159338941703</v>
      </c>
      <c r="Y140">
        <f t="shared" ca="1" si="31"/>
        <v>0.59286982226893381</v>
      </c>
    </row>
    <row r="141" spans="1:25" x14ac:dyDescent="0.25">
      <c r="A141" s="1" t="s">
        <v>165</v>
      </c>
      <c r="B141">
        <f t="shared" ca="1" si="27"/>
        <v>0.19420087180350032</v>
      </c>
      <c r="C141">
        <f t="shared" ca="1" si="27"/>
        <v>0.93063334983879287</v>
      </c>
      <c r="D141">
        <f t="shared" ca="1" si="19"/>
        <v>0.20217294171319189</v>
      </c>
      <c r="E141">
        <f t="shared" ca="1" si="30"/>
        <v>0.41617835605554898</v>
      </c>
      <c r="F141">
        <f t="shared" ca="1" si="30"/>
        <v>0.9625830433951551</v>
      </c>
      <c r="G141">
        <f t="shared" ca="1" si="30"/>
        <v>0.73320123299436479</v>
      </c>
      <c r="H141">
        <f t="shared" ca="1" si="30"/>
        <v>0.76874693875605971</v>
      </c>
      <c r="I141">
        <f t="shared" ca="1" si="30"/>
        <v>0.52779458180051875</v>
      </c>
      <c r="J141">
        <f t="shared" ca="1" si="30"/>
        <v>0.89314146783509663</v>
      </c>
      <c r="K141">
        <f t="shared" ca="1" si="30"/>
        <v>0.35205284381756485</v>
      </c>
      <c r="L141">
        <f t="shared" ca="1" si="30"/>
        <v>0.51228491495227058</v>
      </c>
      <c r="M141">
        <f t="shared" ca="1" si="30"/>
        <v>9.1170520542780187E-2</v>
      </c>
      <c r="N141">
        <f t="shared" ca="1" si="30"/>
        <v>6.1624554568234569E-2</v>
      </c>
      <c r="O141">
        <f t="shared" ca="1" si="31"/>
        <v>0.69813791965901584</v>
      </c>
      <c r="P141">
        <f t="shared" ca="1" si="31"/>
        <v>0.73994526433014596</v>
      </c>
      <c r="Q141">
        <f t="shared" ca="1" si="31"/>
        <v>0.95584970757329812</v>
      </c>
      <c r="R141">
        <f t="shared" ca="1" si="31"/>
        <v>1.9141921542528695E-2</v>
      </c>
      <c r="S141">
        <f t="shared" ca="1" si="31"/>
        <v>0.6998223196045138</v>
      </c>
      <c r="T141">
        <f t="shared" ca="1" si="31"/>
        <v>0.78648055346128609</v>
      </c>
      <c r="U141">
        <f t="shared" ca="1" si="31"/>
        <v>0.23218033216540479</v>
      </c>
      <c r="V141">
        <f t="shared" ca="1" si="31"/>
        <v>0.53924591836799463</v>
      </c>
      <c r="W141">
        <f t="shared" ca="1" si="31"/>
        <v>0.78993243383415568</v>
      </c>
      <c r="X141">
        <f t="shared" ca="1" si="31"/>
        <v>0.18999313633636461</v>
      </c>
      <c r="Y141">
        <f t="shared" ca="1" si="31"/>
        <v>0.33271271604124808</v>
      </c>
    </row>
    <row r="142" spans="1:25" x14ac:dyDescent="0.25">
      <c r="A142" s="1" t="s">
        <v>166</v>
      </c>
      <c r="B142">
        <f t="shared" ca="1" si="27"/>
        <v>0.51453092152630631</v>
      </c>
      <c r="C142">
        <f t="shared" ca="1" si="27"/>
        <v>0.47759981140394703</v>
      </c>
      <c r="D142">
        <f t="shared" ca="1" si="19"/>
        <v>0.90480343793148899</v>
      </c>
      <c r="E142">
        <f t="shared" ca="1" si="30"/>
        <v>0.52088417057375358</v>
      </c>
      <c r="F142">
        <f t="shared" ca="1" si="30"/>
        <v>0.35618342967351857</v>
      </c>
      <c r="G142">
        <f t="shared" ca="1" si="30"/>
        <v>0.90807343927114359</v>
      </c>
      <c r="H142">
        <f t="shared" ca="1" si="30"/>
        <v>0.5143133623408318</v>
      </c>
      <c r="I142">
        <f t="shared" ca="1" si="30"/>
        <v>0.90786591970306951</v>
      </c>
      <c r="J142">
        <f t="shared" ca="1" si="30"/>
        <v>7.2948687574542315E-2</v>
      </c>
      <c r="K142">
        <f t="shared" ca="1" si="30"/>
        <v>0.26462855270477603</v>
      </c>
      <c r="L142">
        <f t="shared" ca="1" si="30"/>
        <v>0.53423353986162925</v>
      </c>
      <c r="M142">
        <f t="shared" ca="1" si="30"/>
        <v>0.56291591148066511</v>
      </c>
      <c r="N142">
        <f t="shared" ca="1" si="30"/>
        <v>0.44729344319185249</v>
      </c>
      <c r="O142">
        <f t="shared" ca="1" si="31"/>
        <v>0.32792650866470052</v>
      </c>
      <c r="P142">
        <f t="shared" ca="1" si="31"/>
        <v>0.14291603970613997</v>
      </c>
      <c r="Q142">
        <f t="shared" ca="1" si="31"/>
        <v>0.95783139128142036</v>
      </c>
      <c r="R142">
        <f t="shared" ca="1" si="31"/>
        <v>0.68913253011736564</v>
      </c>
      <c r="S142">
        <f t="shared" ca="1" si="31"/>
        <v>0.10256618921922234</v>
      </c>
      <c r="T142">
        <f t="shared" ca="1" si="31"/>
        <v>0.97555213571388355</v>
      </c>
      <c r="U142">
        <f t="shared" ca="1" si="31"/>
        <v>0.48964747820002352</v>
      </c>
      <c r="V142">
        <f t="shared" ca="1" si="31"/>
        <v>0.94695895314832945</v>
      </c>
      <c r="W142">
        <f t="shared" ca="1" si="31"/>
        <v>0.78318776018852909</v>
      </c>
      <c r="X142">
        <f t="shared" ca="1" si="31"/>
        <v>0.27655592425533049</v>
      </c>
      <c r="Y142">
        <f t="shared" ca="1" si="31"/>
        <v>0.67852827844787855</v>
      </c>
    </row>
    <row r="143" spans="1:25" x14ac:dyDescent="0.25">
      <c r="A143" s="1" t="s">
        <v>167</v>
      </c>
      <c r="B143">
        <f t="shared" ca="1" si="27"/>
        <v>0.73656709891008609</v>
      </c>
      <c r="C143">
        <f t="shared" ca="1" si="27"/>
        <v>0.71874463600431027</v>
      </c>
      <c r="D143">
        <f t="shared" ca="1" si="19"/>
        <v>0.49666872963886333</v>
      </c>
      <c r="E143">
        <f t="shared" ca="1" si="30"/>
        <v>0.78031366829247073</v>
      </c>
      <c r="F143">
        <f t="shared" ca="1" si="30"/>
        <v>0.14509043691087231</v>
      </c>
      <c r="G143">
        <f t="shared" ca="1" si="30"/>
        <v>0.2019020210331478</v>
      </c>
      <c r="H143">
        <f t="shared" ca="1" si="30"/>
        <v>0.58879485303010803</v>
      </c>
      <c r="I143">
        <f t="shared" ca="1" si="30"/>
        <v>0.78903933720737396</v>
      </c>
      <c r="J143">
        <f t="shared" ca="1" si="30"/>
        <v>0.46798867939507927</v>
      </c>
      <c r="K143">
        <f t="shared" ca="1" si="30"/>
        <v>0.37680956995283066</v>
      </c>
      <c r="L143">
        <f t="shared" ca="1" si="30"/>
        <v>0.96713776421133302</v>
      </c>
      <c r="M143">
        <f t="shared" ca="1" si="30"/>
        <v>0.24543038507991488</v>
      </c>
      <c r="N143">
        <f t="shared" ca="1" si="30"/>
        <v>0.13648034751901839</v>
      </c>
      <c r="O143">
        <f t="shared" ca="1" si="31"/>
        <v>2.8594732763765562E-2</v>
      </c>
      <c r="P143">
        <f t="shared" ca="1" si="31"/>
        <v>0.77765944335353321</v>
      </c>
      <c r="Q143">
        <f t="shared" ca="1" si="31"/>
        <v>0.74717617329106967</v>
      </c>
      <c r="R143">
        <f t="shared" ca="1" si="31"/>
        <v>0.14131902549669972</v>
      </c>
      <c r="S143">
        <f t="shared" ca="1" si="31"/>
        <v>0.91636746551969184</v>
      </c>
      <c r="T143">
        <f t="shared" ca="1" si="31"/>
        <v>0.5572757938143218</v>
      </c>
      <c r="U143">
        <f t="shared" ca="1" si="31"/>
        <v>0.53486717910451642</v>
      </c>
      <c r="V143">
        <f t="shared" ca="1" si="31"/>
        <v>0.67770122749083384</v>
      </c>
      <c r="W143">
        <f t="shared" ca="1" si="31"/>
        <v>0.73566365310204795</v>
      </c>
      <c r="X143">
        <f t="shared" ca="1" si="31"/>
        <v>0.33606526131809011</v>
      </c>
      <c r="Y143">
        <f t="shared" ca="1" si="31"/>
        <v>0.9773665007612331</v>
      </c>
    </row>
    <row r="144" spans="1:25" x14ac:dyDescent="0.25">
      <c r="A144" s="1" t="s">
        <v>168</v>
      </c>
      <c r="B144">
        <f t="shared" ca="1" si="27"/>
        <v>4.8755591902693074E-2</v>
      </c>
      <c r="C144">
        <f t="shared" ca="1" si="27"/>
        <v>0.34628498966219246</v>
      </c>
      <c r="D144">
        <f t="shared" ca="1" si="19"/>
        <v>0.7888596615226704</v>
      </c>
      <c r="E144">
        <f t="shared" ca="1" si="30"/>
        <v>0.99731945969604374</v>
      </c>
      <c r="F144">
        <f t="shared" ca="1" si="30"/>
        <v>6.1465304237196094E-2</v>
      </c>
      <c r="G144">
        <f t="shared" ca="1" si="30"/>
        <v>0.70574424959075877</v>
      </c>
      <c r="H144">
        <f t="shared" ca="1" si="30"/>
        <v>0.93033079549619802</v>
      </c>
      <c r="I144">
        <f t="shared" ca="1" si="30"/>
        <v>0.33526114767845527</v>
      </c>
      <c r="J144">
        <f t="shared" ca="1" si="30"/>
        <v>0.87395272103559174</v>
      </c>
      <c r="K144">
        <f t="shared" ca="1" si="30"/>
        <v>0.31712786810250637</v>
      </c>
      <c r="L144">
        <f t="shared" ca="1" si="30"/>
        <v>0.63760546100846671</v>
      </c>
      <c r="M144">
        <f t="shared" ca="1" si="30"/>
        <v>0.10745917851750075</v>
      </c>
      <c r="N144">
        <f t="shared" ca="1" si="30"/>
        <v>0.43642044689983694</v>
      </c>
      <c r="O144">
        <f t="shared" ca="1" si="31"/>
        <v>8.1133670157614857E-3</v>
      </c>
      <c r="P144">
        <f t="shared" ca="1" si="31"/>
        <v>5.4870139432958154E-2</v>
      </c>
      <c r="Q144">
        <f t="shared" ca="1" si="31"/>
        <v>0.78832813187786066</v>
      </c>
      <c r="R144">
        <f t="shared" ca="1" si="31"/>
        <v>0.84580231964778241</v>
      </c>
      <c r="S144">
        <f t="shared" ca="1" si="31"/>
        <v>0.29371135335742315</v>
      </c>
      <c r="T144">
        <f t="shared" ca="1" si="31"/>
        <v>0.12540350568413938</v>
      </c>
      <c r="U144">
        <f t="shared" ca="1" si="31"/>
        <v>0.38855308266644994</v>
      </c>
      <c r="V144">
        <f t="shared" ca="1" si="31"/>
        <v>2.3669430995240104E-3</v>
      </c>
      <c r="W144">
        <f t="shared" ca="1" si="31"/>
        <v>0.45187472268532902</v>
      </c>
      <c r="X144">
        <f t="shared" ca="1" si="31"/>
        <v>0.75143027260019923</v>
      </c>
      <c r="Y144">
        <f t="shared" ca="1" si="31"/>
        <v>0.62482142298818066</v>
      </c>
    </row>
    <row r="145" spans="1:25" x14ac:dyDescent="0.25">
      <c r="A145" s="1" t="s">
        <v>169</v>
      </c>
      <c r="B145">
        <f t="shared" ca="1" si="27"/>
        <v>0.92053503585326102</v>
      </c>
      <c r="C145">
        <f t="shared" ca="1" si="27"/>
        <v>0.35679772861620607</v>
      </c>
      <c r="D145">
        <f t="shared" ca="1" si="19"/>
        <v>0.16511602196805275</v>
      </c>
      <c r="E145">
        <f t="shared" ca="1" si="30"/>
        <v>0.62960254599882559</v>
      </c>
      <c r="F145">
        <f t="shared" ca="1" si="30"/>
        <v>0.65472603721187239</v>
      </c>
      <c r="G145">
        <f t="shared" ca="1" si="30"/>
        <v>0.36319469129287596</v>
      </c>
      <c r="H145">
        <f t="shared" ca="1" si="30"/>
        <v>0.89974620430444874</v>
      </c>
      <c r="I145">
        <f t="shared" ca="1" si="30"/>
        <v>0.79350460673601508</v>
      </c>
      <c r="J145">
        <f t="shared" ca="1" si="30"/>
        <v>0.91876128741944851</v>
      </c>
      <c r="K145">
        <f t="shared" ca="1" si="30"/>
        <v>0.42688760928062208</v>
      </c>
      <c r="L145">
        <f t="shared" ca="1" si="30"/>
        <v>4.1575979586276568E-2</v>
      </c>
      <c r="M145">
        <f t="shared" ca="1" si="30"/>
        <v>1.4554328489697288E-2</v>
      </c>
      <c r="N145">
        <f t="shared" ca="1" si="30"/>
        <v>0.6776807541568084</v>
      </c>
      <c r="O145">
        <f t="shared" ca="1" si="31"/>
        <v>0.73460766702786362</v>
      </c>
      <c r="P145">
        <f t="shared" ca="1" si="31"/>
        <v>0.53183838678282913</v>
      </c>
      <c r="Q145">
        <f t="shared" ca="1" si="31"/>
        <v>0.11370453842264594</v>
      </c>
      <c r="R145">
        <f t="shared" ca="1" si="31"/>
        <v>0.43184566825258131</v>
      </c>
      <c r="S145">
        <f t="shared" ca="1" si="31"/>
        <v>2.2550671147269608E-2</v>
      </c>
      <c r="T145">
        <f t="shared" ca="1" si="31"/>
        <v>0.9112559044090629</v>
      </c>
      <c r="U145">
        <f t="shared" ca="1" si="31"/>
        <v>0.23265881787812748</v>
      </c>
      <c r="V145">
        <f t="shared" ca="1" si="31"/>
        <v>0.50793684936126149</v>
      </c>
      <c r="W145">
        <f t="shared" ca="1" si="31"/>
        <v>0.66885039966578186</v>
      </c>
      <c r="X145">
        <f t="shared" ca="1" si="31"/>
        <v>0.32265898795981518</v>
      </c>
      <c r="Y145">
        <f t="shared" ca="1" si="31"/>
        <v>7.6689127698742143E-2</v>
      </c>
    </row>
    <row r="146" spans="1:25" x14ac:dyDescent="0.25">
      <c r="A146" s="1" t="s">
        <v>170</v>
      </c>
      <c r="B146">
        <f t="shared" ref="B146:C165" ca="1" si="32">RAND()</f>
        <v>0.68224219498204552</v>
      </c>
      <c r="C146">
        <f t="shared" ca="1" si="32"/>
        <v>0.99463967908505757</v>
      </c>
      <c r="D146">
        <f t="shared" ca="1" si="19"/>
        <v>0.35134138191931374</v>
      </c>
      <c r="E146">
        <f t="shared" ref="E146:N155" ca="1" si="33">RAND()</f>
        <v>0.33456615283037316</v>
      </c>
      <c r="F146">
        <f t="shared" ca="1" si="33"/>
        <v>0.78270514430208704</v>
      </c>
      <c r="G146">
        <f t="shared" ca="1" si="33"/>
        <v>0.95321095496104469</v>
      </c>
      <c r="H146">
        <f t="shared" ca="1" si="33"/>
        <v>0.21315072444727134</v>
      </c>
      <c r="I146">
        <f t="shared" ca="1" si="33"/>
        <v>0.3665155873798509</v>
      </c>
      <c r="J146">
        <f t="shared" ca="1" si="33"/>
        <v>0.459364398866281</v>
      </c>
      <c r="K146">
        <f t="shared" ca="1" si="33"/>
        <v>0.46637943983324281</v>
      </c>
      <c r="L146">
        <f t="shared" ca="1" si="33"/>
        <v>0.77536423378284458</v>
      </c>
      <c r="M146">
        <f t="shared" ca="1" si="33"/>
        <v>0.93137143431159863</v>
      </c>
      <c r="N146">
        <f t="shared" ca="1" si="33"/>
        <v>0.15741670336042179</v>
      </c>
      <c r="O146">
        <f t="shared" ref="O146:Y155" ca="1" si="34">RAND()</f>
        <v>0.52284058008272949</v>
      </c>
      <c r="P146">
        <f t="shared" ca="1" si="34"/>
        <v>0.53193465120136352</v>
      </c>
      <c r="Q146">
        <f t="shared" ca="1" si="34"/>
        <v>0.25270671825865509</v>
      </c>
      <c r="R146">
        <f t="shared" ca="1" si="34"/>
        <v>3.3356082589254044E-2</v>
      </c>
      <c r="S146">
        <f t="shared" ca="1" si="34"/>
        <v>0.29404990089483163</v>
      </c>
      <c r="T146">
        <f t="shared" ca="1" si="34"/>
        <v>0.79178187893883956</v>
      </c>
      <c r="U146">
        <f t="shared" ca="1" si="34"/>
        <v>0.66498922963055462</v>
      </c>
      <c r="V146">
        <f t="shared" ca="1" si="34"/>
        <v>0.94421390188408671</v>
      </c>
      <c r="W146">
        <f t="shared" ca="1" si="34"/>
        <v>0.43203763711757637</v>
      </c>
      <c r="X146">
        <f t="shared" ca="1" si="34"/>
        <v>0.32318672282366745</v>
      </c>
      <c r="Y146">
        <f t="shared" ca="1" si="34"/>
        <v>0.12518291299769868</v>
      </c>
    </row>
    <row r="147" spans="1:25" x14ac:dyDescent="0.25">
      <c r="A147" s="1" t="s">
        <v>171</v>
      </c>
      <c r="B147">
        <f t="shared" ca="1" si="32"/>
        <v>0.82906212447512773</v>
      </c>
      <c r="C147">
        <f t="shared" ca="1" si="32"/>
        <v>0.88139092104644701</v>
      </c>
      <c r="D147">
        <f t="shared" ca="1" si="19"/>
        <v>0.30151062759503233</v>
      </c>
      <c r="E147">
        <f t="shared" ca="1" si="33"/>
        <v>0.67920817589834792</v>
      </c>
      <c r="F147">
        <f t="shared" ca="1" si="33"/>
        <v>0.27309629214537445</v>
      </c>
      <c r="G147">
        <f t="shared" ca="1" si="33"/>
        <v>0.31226188735432259</v>
      </c>
      <c r="H147">
        <f t="shared" ca="1" si="33"/>
        <v>0.74844113870081352</v>
      </c>
      <c r="I147">
        <f t="shared" ca="1" si="33"/>
        <v>0.74641838709110997</v>
      </c>
      <c r="J147">
        <f t="shared" ca="1" si="33"/>
        <v>0.44373926893008642</v>
      </c>
      <c r="K147">
        <f t="shared" ca="1" si="33"/>
        <v>0.47167248299698072</v>
      </c>
      <c r="L147">
        <f t="shared" ca="1" si="33"/>
        <v>0.75329449204413856</v>
      </c>
      <c r="M147">
        <f t="shared" ca="1" si="33"/>
        <v>0.64136908220615341</v>
      </c>
      <c r="N147">
        <f t="shared" ca="1" si="33"/>
        <v>0.57922857574854214</v>
      </c>
      <c r="O147">
        <f t="shared" ca="1" si="34"/>
        <v>0.52240523240311465</v>
      </c>
      <c r="P147">
        <f t="shared" ca="1" si="34"/>
        <v>0.4107532573483833</v>
      </c>
      <c r="Q147">
        <f t="shared" ca="1" si="34"/>
        <v>0.99573033373151232</v>
      </c>
      <c r="R147">
        <f t="shared" ca="1" si="34"/>
        <v>0.29910586075037604</v>
      </c>
      <c r="S147">
        <f t="shared" ca="1" si="34"/>
        <v>0.87163751300617998</v>
      </c>
      <c r="T147">
        <f t="shared" ca="1" si="34"/>
        <v>6.8373145666721369E-2</v>
      </c>
      <c r="U147">
        <f t="shared" ca="1" si="34"/>
        <v>0.28442613413158457</v>
      </c>
      <c r="V147">
        <f t="shared" ca="1" si="34"/>
        <v>0.17058512187800545</v>
      </c>
      <c r="W147">
        <f t="shared" ca="1" si="34"/>
        <v>0.83109139187044567</v>
      </c>
      <c r="X147">
        <f t="shared" ca="1" si="34"/>
        <v>0.52288804153120327</v>
      </c>
      <c r="Y147">
        <f t="shared" ca="1" si="34"/>
        <v>0.24814449672102723</v>
      </c>
    </row>
    <row r="148" spans="1:25" x14ac:dyDescent="0.25">
      <c r="A148" s="1" t="s">
        <v>172</v>
      </c>
      <c r="B148">
        <f t="shared" ca="1" si="32"/>
        <v>0.26264236080656167</v>
      </c>
      <c r="C148">
        <f t="shared" ca="1" si="32"/>
        <v>0.59399894432842293</v>
      </c>
      <c r="D148">
        <f t="shared" ca="1" si="19"/>
        <v>0.17040543734823932</v>
      </c>
      <c r="E148">
        <f t="shared" ca="1" si="33"/>
        <v>0.96039195451232795</v>
      </c>
      <c r="F148">
        <f t="shared" ca="1" si="33"/>
        <v>0.9825737501443208</v>
      </c>
      <c r="G148">
        <f t="shared" ca="1" si="33"/>
        <v>0.60428834012288157</v>
      </c>
      <c r="H148">
        <f t="shared" ca="1" si="33"/>
        <v>0.23606482875346724</v>
      </c>
      <c r="I148">
        <f t="shared" ca="1" si="33"/>
        <v>0.89862903983303377</v>
      </c>
      <c r="J148">
        <f t="shared" ca="1" si="33"/>
        <v>0.99851419382392292</v>
      </c>
      <c r="K148">
        <f t="shared" ca="1" si="33"/>
        <v>0.6354801294538317</v>
      </c>
      <c r="L148">
        <f t="shared" ca="1" si="33"/>
        <v>0.48994721991896883</v>
      </c>
      <c r="M148">
        <f t="shared" ca="1" si="33"/>
        <v>8.1603405014601171E-2</v>
      </c>
      <c r="N148">
        <f t="shared" ca="1" si="33"/>
        <v>3.5192845990155486E-2</v>
      </c>
      <c r="O148">
        <f t="shared" ca="1" si="34"/>
        <v>0.16993640807598465</v>
      </c>
      <c r="P148">
        <f t="shared" ca="1" si="34"/>
        <v>0.626362673908339</v>
      </c>
      <c r="Q148">
        <f t="shared" ca="1" si="34"/>
        <v>0.30273362403482995</v>
      </c>
      <c r="R148">
        <f t="shared" ca="1" si="34"/>
        <v>6.7456122828405851E-2</v>
      </c>
      <c r="S148">
        <f t="shared" ca="1" si="34"/>
        <v>0.85896836283052913</v>
      </c>
      <c r="T148">
        <f t="shared" ca="1" si="34"/>
        <v>0.38326179156865625</v>
      </c>
      <c r="U148">
        <f t="shared" ca="1" si="34"/>
        <v>0.8083047514305356</v>
      </c>
      <c r="V148">
        <f t="shared" ca="1" si="34"/>
        <v>0.27126940263688881</v>
      </c>
      <c r="W148">
        <f t="shared" ca="1" si="34"/>
        <v>0.34754023520795452</v>
      </c>
      <c r="X148">
        <f t="shared" ca="1" si="34"/>
        <v>0.50066381246808367</v>
      </c>
      <c r="Y148">
        <f t="shared" ca="1" si="34"/>
        <v>0.81327445283797495</v>
      </c>
    </row>
    <row r="149" spans="1:25" x14ac:dyDescent="0.25">
      <c r="A149" s="1" t="s">
        <v>173</v>
      </c>
      <c r="B149">
        <f t="shared" ca="1" si="32"/>
        <v>0.30222217118896744</v>
      </c>
      <c r="C149">
        <f t="shared" ca="1" si="32"/>
        <v>0.12345808122374025</v>
      </c>
      <c r="D149">
        <f t="shared" ca="1" si="19"/>
        <v>0.65083054592884038</v>
      </c>
      <c r="E149">
        <f t="shared" ca="1" si="33"/>
        <v>0.58992431854593674</v>
      </c>
      <c r="F149">
        <f t="shared" ca="1" si="33"/>
        <v>0.23953618687064759</v>
      </c>
      <c r="G149">
        <f t="shared" ca="1" si="33"/>
        <v>0.92799384368598126</v>
      </c>
      <c r="H149">
        <f t="shared" ca="1" si="33"/>
        <v>0.9994792162897187</v>
      </c>
      <c r="I149">
        <f t="shared" ca="1" si="33"/>
        <v>0.27182985563525708</v>
      </c>
      <c r="J149">
        <f t="shared" ca="1" si="33"/>
        <v>0.69254637678886211</v>
      </c>
      <c r="K149">
        <f t="shared" ca="1" si="33"/>
        <v>0.30826395322463029</v>
      </c>
      <c r="L149">
        <f t="shared" ca="1" si="33"/>
        <v>0.54453140970731728</v>
      </c>
      <c r="M149">
        <f t="shared" ca="1" si="33"/>
        <v>7.332148388197135E-2</v>
      </c>
      <c r="N149">
        <f t="shared" ca="1" si="33"/>
        <v>0.69508280885099083</v>
      </c>
      <c r="O149">
        <f t="shared" ca="1" si="34"/>
        <v>0.44326956137710394</v>
      </c>
      <c r="P149">
        <f t="shared" ca="1" si="34"/>
        <v>0.74532815032844679</v>
      </c>
      <c r="Q149">
        <f t="shared" ca="1" si="34"/>
        <v>0.26647303186608828</v>
      </c>
      <c r="R149">
        <f t="shared" ca="1" si="34"/>
        <v>0.14263240759188345</v>
      </c>
      <c r="S149">
        <f t="shared" ca="1" si="34"/>
        <v>0.92304748974615025</v>
      </c>
      <c r="T149">
        <f t="shared" ca="1" si="34"/>
        <v>0.45669490198363327</v>
      </c>
      <c r="U149">
        <f t="shared" ca="1" si="34"/>
        <v>8.5348211906820293E-2</v>
      </c>
      <c r="V149">
        <f t="shared" ca="1" si="34"/>
        <v>0.7769086844785339</v>
      </c>
      <c r="W149">
        <f t="shared" ca="1" si="34"/>
        <v>0.80223224361130274</v>
      </c>
      <c r="X149">
        <f t="shared" ca="1" si="34"/>
        <v>0.99627031916697795</v>
      </c>
      <c r="Y149">
        <f t="shared" ca="1" si="34"/>
        <v>0.65805017489237561</v>
      </c>
    </row>
    <row r="150" spans="1:25" x14ac:dyDescent="0.25">
      <c r="A150" s="1" t="s">
        <v>174</v>
      </c>
      <c r="B150">
        <f t="shared" ca="1" si="32"/>
        <v>0.49799967346157792</v>
      </c>
      <c r="C150">
        <f t="shared" ca="1" si="32"/>
        <v>0.46931275814752749</v>
      </c>
      <c r="D150">
        <f t="shared" ca="1" si="19"/>
        <v>0.93071361385796159</v>
      </c>
      <c r="E150">
        <f t="shared" ca="1" si="33"/>
        <v>6.1485822850789296E-2</v>
      </c>
      <c r="F150">
        <f t="shared" ca="1" si="33"/>
        <v>0.63269659631987707</v>
      </c>
      <c r="G150">
        <f t="shared" ca="1" si="33"/>
        <v>0.7924264681249884</v>
      </c>
      <c r="H150">
        <f t="shared" ca="1" si="33"/>
        <v>0.99522270713790961</v>
      </c>
      <c r="I150">
        <f t="shared" ca="1" si="33"/>
        <v>0.9352246835276099</v>
      </c>
      <c r="J150">
        <f t="shared" ca="1" si="33"/>
        <v>0.89247519799292052</v>
      </c>
      <c r="K150">
        <f t="shared" ca="1" si="33"/>
        <v>0.30309868331405132</v>
      </c>
      <c r="L150">
        <f t="shared" ca="1" si="33"/>
        <v>7.3227483869300558E-2</v>
      </c>
      <c r="M150">
        <f t="shared" ca="1" si="33"/>
        <v>0.86530211081831987</v>
      </c>
      <c r="N150">
        <f t="shared" ca="1" si="33"/>
        <v>0.97961698410564668</v>
      </c>
      <c r="O150">
        <f t="shared" ca="1" si="34"/>
        <v>0.29222155434380648</v>
      </c>
      <c r="P150">
        <f t="shared" ca="1" si="34"/>
        <v>0.43239697486099049</v>
      </c>
      <c r="Q150">
        <f t="shared" ca="1" si="34"/>
        <v>0.96147678720634877</v>
      </c>
      <c r="R150">
        <f t="shared" ca="1" si="34"/>
        <v>0.73426921836598724</v>
      </c>
      <c r="S150">
        <f t="shared" ca="1" si="34"/>
        <v>0.87722682636953819</v>
      </c>
      <c r="T150">
        <f t="shared" ca="1" si="34"/>
        <v>0.22308281790869444</v>
      </c>
      <c r="U150">
        <f t="shared" ca="1" si="34"/>
        <v>0.3571427610085226</v>
      </c>
      <c r="V150">
        <f t="shared" ca="1" si="34"/>
        <v>0.85667917606252464</v>
      </c>
      <c r="W150">
        <f t="shared" ca="1" si="34"/>
        <v>3.3489332527974036E-2</v>
      </c>
      <c r="X150">
        <f t="shared" ca="1" si="34"/>
        <v>0.32729225185866939</v>
      </c>
      <c r="Y150">
        <f t="shared" ca="1" si="34"/>
        <v>0.67030226113690772</v>
      </c>
    </row>
    <row r="151" spans="1:25" x14ac:dyDescent="0.25">
      <c r="A151" s="1" t="s">
        <v>175</v>
      </c>
      <c r="B151">
        <f t="shared" ca="1" si="32"/>
        <v>7.2863870284693433E-2</v>
      </c>
      <c r="C151">
        <f t="shared" ca="1" si="32"/>
        <v>0.91857205048295398</v>
      </c>
      <c r="D151">
        <f t="shared" ref="D151:D214" ca="1" si="35">RAND()</f>
        <v>0.73386626635082342</v>
      </c>
      <c r="E151">
        <f t="shared" ca="1" si="33"/>
        <v>0.37903654606454118</v>
      </c>
      <c r="F151">
        <f t="shared" ca="1" si="33"/>
        <v>0.73182285833007854</v>
      </c>
      <c r="G151">
        <f t="shared" ca="1" si="33"/>
        <v>0.72247642551970037</v>
      </c>
      <c r="H151">
        <f t="shared" ca="1" si="33"/>
        <v>0.129224561463539</v>
      </c>
      <c r="I151">
        <f t="shared" ca="1" si="33"/>
        <v>4.1443967617565081E-2</v>
      </c>
      <c r="J151">
        <f t="shared" ca="1" si="33"/>
        <v>0.13690980830476962</v>
      </c>
      <c r="K151">
        <f t="shared" ca="1" si="33"/>
        <v>0.25674545646752678</v>
      </c>
      <c r="L151">
        <f t="shared" ca="1" si="33"/>
        <v>0.24398144777735353</v>
      </c>
      <c r="M151">
        <f t="shared" ca="1" si="33"/>
        <v>0.49274865324546568</v>
      </c>
      <c r="N151">
        <f t="shared" ca="1" si="33"/>
        <v>0.84121825962317387</v>
      </c>
      <c r="O151">
        <f t="shared" ca="1" si="34"/>
        <v>0.89134429259796744</v>
      </c>
      <c r="P151">
        <f t="shared" ca="1" si="34"/>
        <v>0.40879691407168528</v>
      </c>
      <c r="Q151">
        <f t="shared" ca="1" si="34"/>
        <v>0.21859801868697126</v>
      </c>
      <c r="R151">
        <f t="shared" ca="1" si="34"/>
        <v>0.9119907792275056</v>
      </c>
      <c r="S151">
        <f t="shared" ca="1" si="34"/>
        <v>2.7396920526635893E-2</v>
      </c>
      <c r="T151">
        <f t="shared" ca="1" si="34"/>
        <v>0.12854634625401384</v>
      </c>
      <c r="U151">
        <f t="shared" ca="1" si="34"/>
        <v>0.65618833120344289</v>
      </c>
      <c r="V151">
        <f t="shared" ca="1" si="34"/>
        <v>0.41778458540315799</v>
      </c>
      <c r="W151">
        <f t="shared" ca="1" si="34"/>
        <v>6.0777193487221104E-2</v>
      </c>
      <c r="X151">
        <f t="shared" ca="1" si="34"/>
        <v>0.51328693711001927</v>
      </c>
      <c r="Y151">
        <f t="shared" ca="1" si="34"/>
        <v>0.30302734018169308</v>
      </c>
    </row>
    <row r="152" spans="1:25" x14ac:dyDescent="0.25">
      <c r="A152" s="1" t="s">
        <v>176</v>
      </c>
      <c r="B152">
        <f t="shared" ca="1" si="32"/>
        <v>0.93714592859298051</v>
      </c>
      <c r="C152">
        <f t="shared" ca="1" si="32"/>
        <v>0.30180615675825262</v>
      </c>
      <c r="D152">
        <f t="shared" ca="1" si="35"/>
        <v>0.66259678555502721</v>
      </c>
      <c r="E152">
        <f t="shared" ca="1" si="33"/>
        <v>6.2270889545721242E-2</v>
      </c>
      <c r="F152">
        <f t="shared" ca="1" si="33"/>
        <v>0.4465472645576507</v>
      </c>
      <c r="G152">
        <f t="shared" ca="1" si="33"/>
        <v>0.33256026761514568</v>
      </c>
      <c r="H152">
        <f t="shared" ca="1" si="33"/>
        <v>0.69975084633409279</v>
      </c>
      <c r="I152">
        <f t="shared" ca="1" si="33"/>
        <v>0.50460725243867777</v>
      </c>
      <c r="J152">
        <f t="shared" ca="1" si="33"/>
        <v>4.4812658034707797E-2</v>
      </c>
      <c r="K152">
        <f t="shared" ca="1" si="33"/>
        <v>0.19613477000602153</v>
      </c>
      <c r="L152">
        <f t="shared" ca="1" si="33"/>
        <v>0.2618890641264604</v>
      </c>
      <c r="M152">
        <f t="shared" ca="1" si="33"/>
        <v>1.1193015210835155E-2</v>
      </c>
      <c r="N152">
        <f t="shared" ca="1" si="33"/>
        <v>7.9590277153597788E-2</v>
      </c>
      <c r="O152">
        <f t="shared" ca="1" si="34"/>
        <v>0.5156633828170758</v>
      </c>
      <c r="P152">
        <f t="shared" ca="1" si="34"/>
        <v>0.35410830816587768</v>
      </c>
      <c r="Q152">
        <f t="shared" ca="1" si="34"/>
        <v>0.6886676677559771</v>
      </c>
      <c r="R152">
        <f t="shared" ca="1" si="34"/>
        <v>0.61807942006389083</v>
      </c>
      <c r="S152">
        <f t="shared" ca="1" si="34"/>
        <v>3.8471063696103425E-2</v>
      </c>
      <c r="T152">
        <f t="shared" ca="1" si="34"/>
        <v>0.92435834840961506</v>
      </c>
      <c r="U152">
        <f t="shared" ca="1" si="34"/>
        <v>9.2127155122172955E-2</v>
      </c>
      <c r="V152">
        <f t="shared" ca="1" si="34"/>
        <v>0.51315933660275714</v>
      </c>
      <c r="W152">
        <f t="shared" ca="1" si="34"/>
        <v>0.3228271441626368</v>
      </c>
      <c r="X152">
        <f t="shared" ca="1" si="34"/>
        <v>0.9576613778231613</v>
      </c>
      <c r="Y152">
        <f t="shared" ca="1" si="34"/>
        <v>0.45568091770939845</v>
      </c>
    </row>
    <row r="153" spans="1:25" x14ac:dyDescent="0.25">
      <c r="A153" s="1" t="s">
        <v>177</v>
      </c>
      <c r="B153">
        <f t="shared" ca="1" si="32"/>
        <v>0.6259004174709214</v>
      </c>
      <c r="C153">
        <f t="shared" ca="1" si="32"/>
        <v>0.15254105162530163</v>
      </c>
      <c r="D153">
        <f t="shared" ca="1" si="35"/>
        <v>0.74166338986659197</v>
      </c>
      <c r="E153">
        <f t="shared" ca="1" si="33"/>
        <v>0.32567121989342507</v>
      </c>
      <c r="F153">
        <f t="shared" ca="1" si="33"/>
        <v>2.4005157480496475E-2</v>
      </c>
      <c r="G153">
        <f t="shared" ca="1" si="33"/>
        <v>0.49193105230881373</v>
      </c>
      <c r="H153">
        <f t="shared" ca="1" si="33"/>
        <v>0.77281029621604125</v>
      </c>
      <c r="I153">
        <f t="shared" ca="1" si="33"/>
        <v>0.81547945754632589</v>
      </c>
      <c r="J153">
        <f t="shared" ca="1" si="33"/>
        <v>0.23751466601659121</v>
      </c>
      <c r="K153">
        <f t="shared" ca="1" si="33"/>
        <v>0.25950585954025107</v>
      </c>
      <c r="L153">
        <f t="shared" ca="1" si="33"/>
        <v>0.22903308880734619</v>
      </c>
      <c r="M153">
        <f t="shared" ca="1" si="33"/>
        <v>0.88567625636094893</v>
      </c>
      <c r="N153">
        <f t="shared" ca="1" si="33"/>
        <v>0.44978645283090424</v>
      </c>
      <c r="O153">
        <f t="shared" ca="1" si="34"/>
        <v>0.65828475739055281</v>
      </c>
      <c r="P153">
        <f t="shared" ca="1" si="34"/>
        <v>0.70510248983066748</v>
      </c>
      <c r="Q153">
        <f t="shared" ca="1" si="34"/>
        <v>0.78109266161864155</v>
      </c>
      <c r="R153">
        <f t="shared" ca="1" si="34"/>
        <v>0.70964025859348945</v>
      </c>
      <c r="S153">
        <f t="shared" ca="1" si="34"/>
        <v>0.7295280978321167</v>
      </c>
      <c r="T153">
        <f t="shared" ca="1" si="34"/>
        <v>0.95262941709417492</v>
      </c>
      <c r="U153">
        <f t="shared" ca="1" si="34"/>
        <v>0.63642209051317478</v>
      </c>
      <c r="V153">
        <f t="shared" ca="1" si="34"/>
        <v>0.53439554490588215</v>
      </c>
      <c r="W153">
        <f t="shared" ca="1" si="34"/>
        <v>0.74393172250396267</v>
      </c>
      <c r="X153">
        <f t="shared" ca="1" si="34"/>
        <v>0.67839845125721088</v>
      </c>
      <c r="Y153">
        <f t="shared" ca="1" si="34"/>
        <v>0.10599328371418149</v>
      </c>
    </row>
    <row r="154" spans="1:25" x14ac:dyDescent="0.25">
      <c r="A154" s="1" t="s">
        <v>178</v>
      </c>
      <c r="B154">
        <f t="shared" ca="1" si="32"/>
        <v>0.18950633330100786</v>
      </c>
      <c r="C154">
        <f t="shared" ca="1" si="32"/>
        <v>0.91833141359061521</v>
      </c>
      <c r="D154">
        <f t="shared" ca="1" si="35"/>
        <v>6.3840171515053501E-2</v>
      </c>
      <c r="E154">
        <f t="shared" ca="1" si="33"/>
        <v>0.6641430454052909</v>
      </c>
      <c r="F154">
        <f t="shared" ca="1" si="33"/>
        <v>0.91954187055898362</v>
      </c>
      <c r="G154">
        <f t="shared" ca="1" si="33"/>
        <v>0.9563619302379206</v>
      </c>
      <c r="H154">
        <f t="shared" ca="1" si="33"/>
        <v>0.99957074413528157</v>
      </c>
      <c r="I154">
        <f t="shared" ca="1" si="33"/>
        <v>0.88546480043404874</v>
      </c>
      <c r="J154">
        <f t="shared" ca="1" si="33"/>
        <v>0.48963735203861092</v>
      </c>
      <c r="K154">
        <f t="shared" ca="1" si="33"/>
        <v>0.15526735829328853</v>
      </c>
      <c r="L154">
        <f t="shared" ca="1" si="33"/>
        <v>0.2836356644949668</v>
      </c>
      <c r="M154">
        <f t="shared" ca="1" si="33"/>
        <v>0.65814954221128541</v>
      </c>
      <c r="N154">
        <f t="shared" ca="1" si="33"/>
        <v>0.50919107309176825</v>
      </c>
      <c r="O154">
        <f t="shared" ca="1" si="34"/>
        <v>0.12077282736313522</v>
      </c>
      <c r="P154">
        <f t="shared" ca="1" si="34"/>
        <v>0.89670170733310717</v>
      </c>
      <c r="Q154">
        <f t="shared" ca="1" si="34"/>
        <v>0.39783930848087079</v>
      </c>
      <c r="R154">
        <f t="shared" ca="1" si="34"/>
        <v>0.48091544745394177</v>
      </c>
      <c r="S154">
        <f t="shared" ca="1" si="34"/>
        <v>0.63908847561409643</v>
      </c>
      <c r="T154">
        <f t="shared" ca="1" si="34"/>
        <v>0.86189301863743639</v>
      </c>
      <c r="U154">
        <f t="shared" ca="1" si="34"/>
        <v>0.2426052901533029</v>
      </c>
      <c r="V154">
        <f t="shared" ca="1" si="34"/>
        <v>0.10513863230159182</v>
      </c>
      <c r="W154">
        <f t="shared" ca="1" si="34"/>
        <v>0.20302424885702608</v>
      </c>
      <c r="X154">
        <f t="shared" ca="1" si="34"/>
        <v>0.83973868909467397</v>
      </c>
      <c r="Y154">
        <f t="shared" ca="1" si="34"/>
        <v>0.84679557320647658</v>
      </c>
    </row>
    <row r="155" spans="1:25" x14ac:dyDescent="0.25">
      <c r="A155" s="1" t="s">
        <v>179</v>
      </c>
      <c r="B155">
        <f t="shared" ca="1" si="32"/>
        <v>0.61580652310066575</v>
      </c>
      <c r="C155">
        <f t="shared" ca="1" si="32"/>
        <v>0.92323426927400665</v>
      </c>
      <c r="D155">
        <f t="shared" ca="1" si="35"/>
        <v>0.97616240746929361</v>
      </c>
      <c r="E155">
        <f t="shared" ca="1" si="33"/>
        <v>2.5375464957622551E-2</v>
      </c>
      <c r="F155">
        <f t="shared" ca="1" si="33"/>
        <v>0.23186168246308292</v>
      </c>
      <c r="G155">
        <f t="shared" ca="1" si="33"/>
        <v>0.7021748835300039</v>
      </c>
      <c r="H155">
        <f t="shared" ca="1" si="33"/>
        <v>7.1872848540931011E-2</v>
      </c>
      <c r="I155">
        <f t="shared" ca="1" si="33"/>
        <v>0.82378630463051838</v>
      </c>
      <c r="J155">
        <f t="shared" ca="1" si="33"/>
        <v>0.20732202674549705</v>
      </c>
      <c r="K155">
        <f t="shared" ca="1" si="33"/>
        <v>0.20102397405737926</v>
      </c>
      <c r="L155">
        <f t="shared" ca="1" si="33"/>
        <v>0.66128600062630938</v>
      </c>
      <c r="M155">
        <f t="shared" ca="1" si="33"/>
        <v>0.50282044465597808</v>
      </c>
      <c r="N155">
        <f t="shared" ca="1" si="33"/>
        <v>0.89631224786522146</v>
      </c>
      <c r="O155">
        <f t="shared" ca="1" si="34"/>
        <v>0.53042847549893302</v>
      </c>
      <c r="P155">
        <f t="shared" ca="1" si="34"/>
        <v>0.22306759434772516</v>
      </c>
      <c r="Q155">
        <f t="shared" ca="1" si="34"/>
        <v>0.15772691994441868</v>
      </c>
      <c r="R155">
        <f t="shared" ca="1" si="34"/>
        <v>0.54630757415490827</v>
      </c>
      <c r="S155">
        <f t="shared" ca="1" si="34"/>
        <v>4.3782723584256278E-2</v>
      </c>
      <c r="T155">
        <f t="shared" ca="1" si="34"/>
        <v>0.1818812728735173</v>
      </c>
      <c r="U155">
        <f t="shared" ca="1" si="34"/>
        <v>0.24591447805153377</v>
      </c>
      <c r="V155">
        <f t="shared" ca="1" si="34"/>
        <v>0.21168632771298335</v>
      </c>
      <c r="W155">
        <f t="shared" ca="1" si="34"/>
        <v>0.75102275762187931</v>
      </c>
      <c r="X155">
        <f t="shared" ca="1" si="34"/>
        <v>0.45078314358396987</v>
      </c>
      <c r="Y155">
        <f t="shared" ca="1" si="34"/>
        <v>0.36117314783219845</v>
      </c>
    </row>
    <row r="156" spans="1:25" x14ac:dyDescent="0.25">
      <c r="A156" s="1" t="s">
        <v>180</v>
      </c>
      <c r="B156">
        <f t="shared" ca="1" si="32"/>
        <v>0.38406514099079347</v>
      </c>
      <c r="C156">
        <f t="shared" ca="1" si="32"/>
        <v>0.22985958307020982</v>
      </c>
      <c r="D156">
        <f t="shared" ca="1" si="35"/>
        <v>0.37136232188878426</v>
      </c>
      <c r="E156">
        <f t="shared" ref="E156:N165" ca="1" si="36">RAND()</f>
        <v>0.91249697572033928</v>
      </c>
      <c r="F156">
        <f t="shared" ca="1" si="36"/>
        <v>7.2247498172601343E-2</v>
      </c>
      <c r="G156">
        <f t="shared" ca="1" si="36"/>
        <v>0.44024270955261724</v>
      </c>
      <c r="H156">
        <f t="shared" ca="1" si="36"/>
        <v>0.76671707942206802</v>
      </c>
      <c r="I156">
        <f t="shared" ca="1" si="36"/>
        <v>0.28239526965118089</v>
      </c>
      <c r="J156">
        <f t="shared" ca="1" si="36"/>
        <v>0.79299663998590098</v>
      </c>
      <c r="K156">
        <f t="shared" ca="1" si="36"/>
        <v>0.72342290052003388</v>
      </c>
      <c r="L156">
        <f t="shared" ca="1" si="36"/>
        <v>0.85942690150120815</v>
      </c>
      <c r="M156">
        <f t="shared" ca="1" si="36"/>
        <v>0.45541455993378843</v>
      </c>
      <c r="N156">
        <f t="shared" ca="1" si="36"/>
        <v>0.93047036944049177</v>
      </c>
      <c r="O156">
        <f t="shared" ref="O156:Y165" ca="1" si="37">RAND()</f>
        <v>0.62356743433068518</v>
      </c>
      <c r="P156">
        <f t="shared" ca="1" si="37"/>
        <v>0.56545129848463793</v>
      </c>
      <c r="Q156">
        <f t="shared" ca="1" si="37"/>
        <v>0.87816466862318954</v>
      </c>
      <c r="R156">
        <f t="shared" ca="1" si="37"/>
        <v>0.93977354824246206</v>
      </c>
      <c r="S156">
        <f t="shared" ca="1" si="37"/>
        <v>0.5586076014975706</v>
      </c>
      <c r="T156">
        <f t="shared" ca="1" si="37"/>
        <v>0.57103472035801095</v>
      </c>
      <c r="U156">
        <f t="shared" ca="1" si="37"/>
        <v>0.90204938463498929</v>
      </c>
      <c r="V156">
        <f t="shared" ca="1" si="37"/>
        <v>7.7551975056000422E-2</v>
      </c>
      <c r="W156">
        <f t="shared" ca="1" si="37"/>
        <v>0.35395223933117881</v>
      </c>
      <c r="X156">
        <f t="shared" ca="1" si="37"/>
        <v>0.79537596769182306</v>
      </c>
      <c r="Y156">
        <f t="shared" ca="1" si="37"/>
        <v>0.89917809533292148</v>
      </c>
    </row>
    <row r="157" spans="1:25" x14ac:dyDescent="0.25">
      <c r="A157" s="1" t="s">
        <v>181</v>
      </c>
      <c r="B157">
        <f t="shared" ca="1" si="32"/>
        <v>0.42877118487549026</v>
      </c>
      <c r="C157">
        <f t="shared" ca="1" si="32"/>
        <v>0.72427023770974963</v>
      </c>
      <c r="D157">
        <f t="shared" ca="1" si="35"/>
        <v>0.8536164414013232</v>
      </c>
      <c r="E157">
        <f t="shared" ca="1" si="36"/>
        <v>0.40982247644819148</v>
      </c>
      <c r="F157">
        <f t="shared" ca="1" si="36"/>
        <v>0.40692143504738687</v>
      </c>
      <c r="G157">
        <f t="shared" ca="1" si="36"/>
        <v>0.74106147476911444</v>
      </c>
      <c r="H157">
        <f t="shared" ca="1" si="36"/>
        <v>0.51934665083090048</v>
      </c>
      <c r="I157">
        <f t="shared" ca="1" si="36"/>
        <v>0.3861682897028309</v>
      </c>
      <c r="J157">
        <f t="shared" ca="1" si="36"/>
        <v>0.6647728851579332</v>
      </c>
      <c r="K157">
        <f t="shared" ca="1" si="36"/>
        <v>0.9177376368046759</v>
      </c>
      <c r="L157">
        <f t="shared" ca="1" si="36"/>
        <v>0.98778000855332082</v>
      </c>
      <c r="M157">
        <f t="shared" ca="1" si="36"/>
        <v>0.13918771306549249</v>
      </c>
      <c r="N157">
        <f t="shared" ca="1" si="36"/>
        <v>0.99253079716863379</v>
      </c>
      <c r="O157">
        <f t="shared" ca="1" si="37"/>
        <v>0.26004101158630788</v>
      </c>
      <c r="P157">
        <f t="shared" ca="1" si="37"/>
        <v>4.6938149035937182E-2</v>
      </c>
      <c r="Q157">
        <f t="shared" ca="1" si="37"/>
        <v>0.74285402363956721</v>
      </c>
      <c r="R157">
        <f t="shared" ca="1" si="37"/>
        <v>0.34082610008955339</v>
      </c>
      <c r="S157">
        <f t="shared" ca="1" si="37"/>
        <v>0.94121584291219118</v>
      </c>
      <c r="T157">
        <f t="shared" ca="1" si="37"/>
        <v>0.58428042398835822</v>
      </c>
      <c r="U157">
        <f t="shared" ca="1" si="37"/>
        <v>0.28389675887074017</v>
      </c>
      <c r="V157">
        <f t="shared" ca="1" si="37"/>
        <v>4.2199666500906119E-2</v>
      </c>
      <c r="W157">
        <f t="shared" ca="1" si="37"/>
        <v>0.53528150593617785</v>
      </c>
      <c r="X157">
        <f t="shared" ca="1" si="37"/>
        <v>0.77198959901488529</v>
      </c>
      <c r="Y157">
        <f t="shared" ca="1" si="37"/>
        <v>0.18627624289921807</v>
      </c>
    </row>
    <row r="158" spans="1:25" x14ac:dyDescent="0.25">
      <c r="A158" s="1" t="s">
        <v>182</v>
      </c>
      <c r="B158">
        <f t="shared" ca="1" si="32"/>
        <v>0.46165615811027638</v>
      </c>
      <c r="C158">
        <f t="shared" ca="1" si="32"/>
        <v>0.73447765227797346</v>
      </c>
      <c r="D158">
        <f t="shared" ca="1" si="35"/>
        <v>0.84320191947768119</v>
      </c>
      <c r="E158">
        <f t="shared" ca="1" si="36"/>
        <v>0.87256257274407678</v>
      </c>
      <c r="F158">
        <f t="shared" ca="1" si="36"/>
        <v>0.43946983833980946</v>
      </c>
      <c r="G158">
        <f t="shared" ca="1" si="36"/>
        <v>0.4160188282806655</v>
      </c>
      <c r="H158">
        <f t="shared" ca="1" si="36"/>
        <v>0.88882900934531828</v>
      </c>
      <c r="I158">
        <f t="shared" ca="1" si="36"/>
        <v>0.46413334947723461</v>
      </c>
      <c r="J158">
        <f t="shared" ca="1" si="36"/>
        <v>0.91044236873292705</v>
      </c>
      <c r="K158">
        <f t="shared" ca="1" si="36"/>
        <v>0.59747590885282076</v>
      </c>
      <c r="L158">
        <f t="shared" ca="1" si="36"/>
        <v>0.42839355460940309</v>
      </c>
      <c r="M158">
        <f t="shared" ca="1" si="36"/>
        <v>0.3364178891120474</v>
      </c>
      <c r="N158">
        <f t="shared" ca="1" si="36"/>
        <v>0.49005383020255211</v>
      </c>
      <c r="O158">
        <f t="shared" ca="1" si="37"/>
        <v>0.87063596406815413</v>
      </c>
      <c r="P158">
        <f t="shared" ca="1" si="37"/>
        <v>8.393518808198519E-2</v>
      </c>
      <c r="Q158">
        <f t="shared" ca="1" si="37"/>
        <v>3.888034433141152E-2</v>
      </c>
      <c r="R158">
        <f t="shared" ca="1" si="37"/>
        <v>0.12729867968258413</v>
      </c>
      <c r="S158">
        <f t="shared" ca="1" si="37"/>
        <v>0.27165802007333739</v>
      </c>
      <c r="T158">
        <f t="shared" ca="1" si="37"/>
        <v>0.74190061563931053</v>
      </c>
      <c r="U158">
        <f t="shared" ca="1" si="37"/>
        <v>0.43105427920200334</v>
      </c>
      <c r="V158">
        <f t="shared" ca="1" si="37"/>
        <v>8.1131748734365905E-2</v>
      </c>
      <c r="W158">
        <f t="shared" ca="1" si="37"/>
        <v>0.16404000862682089</v>
      </c>
      <c r="X158">
        <f t="shared" ca="1" si="37"/>
        <v>0.49620452555241512</v>
      </c>
      <c r="Y158">
        <f t="shared" ca="1" si="37"/>
        <v>0.70216780221991726</v>
      </c>
    </row>
    <row r="159" spans="1:25" x14ac:dyDescent="0.25">
      <c r="A159" s="1" t="s">
        <v>183</v>
      </c>
      <c r="B159">
        <f t="shared" ca="1" si="32"/>
        <v>0.84519431370282538</v>
      </c>
      <c r="C159">
        <f t="shared" ca="1" si="32"/>
        <v>0.58807979997522264</v>
      </c>
      <c r="D159">
        <f t="shared" ca="1" si="35"/>
        <v>0.73272412344417226</v>
      </c>
      <c r="E159">
        <f t="shared" ca="1" si="36"/>
        <v>0.26157414606794471</v>
      </c>
      <c r="F159">
        <f t="shared" ca="1" si="36"/>
        <v>0.60731858395245508</v>
      </c>
      <c r="G159">
        <f t="shared" ca="1" si="36"/>
        <v>0.82134147956565828</v>
      </c>
      <c r="H159">
        <f t="shared" ca="1" si="36"/>
        <v>0.37978806027962608</v>
      </c>
      <c r="I159">
        <f t="shared" ca="1" si="36"/>
        <v>1.7810237678551721E-2</v>
      </c>
      <c r="J159">
        <f t="shared" ca="1" si="36"/>
        <v>0.81411810177093158</v>
      </c>
      <c r="K159">
        <f t="shared" ca="1" si="36"/>
        <v>0.83645694613800248</v>
      </c>
      <c r="L159">
        <f t="shared" ca="1" si="36"/>
        <v>0.77831424649164294</v>
      </c>
      <c r="M159">
        <f t="shared" ca="1" si="36"/>
        <v>0.36379980675923285</v>
      </c>
      <c r="N159">
        <f t="shared" ca="1" si="36"/>
        <v>0.57142535602381694</v>
      </c>
      <c r="O159">
        <f t="shared" ca="1" si="37"/>
        <v>3.4272487413281039E-2</v>
      </c>
      <c r="P159">
        <f t="shared" ca="1" si="37"/>
        <v>0.91508420204362362</v>
      </c>
      <c r="Q159">
        <f t="shared" ca="1" si="37"/>
        <v>0.15790324661063748</v>
      </c>
      <c r="R159">
        <f t="shared" ca="1" si="37"/>
        <v>0.89513511771920218</v>
      </c>
      <c r="S159">
        <f t="shared" ca="1" si="37"/>
        <v>2.0700048550792549E-2</v>
      </c>
      <c r="T159">
        <f t="shared" ca="1" si="37"/>
        <v>0.22126146924071843</v>
      </c>
      <c r="U159">
        <f t="shared" ca="1" si="37"/>
        <v>0.85149838762775154</v>
      </c>
      <c r="V159">
        <f t="shared" ca="1" si="37"/>
        <v>0.24067266055330605</v>
      </c>
      <c r="W159">
        <f t="shared" ca="1" si="37"/>
        <v>8.215698221048473E-2</v>
      </c>
      <c r="X159">
        <f t="shared" ca="1" si="37"/>
        <v>0.66515954093129215</v>
      </c>
      <c r="Y159">
        <f t="shared" ca="1" si="37"/>
        <v>0.37507388368428018</v>
      </c>
    </row>
    <row r="160" spans="1:25" x14ac:dyDescent="0.25">
      <c r="A160" s="1" t="s">
        <v>184</v>
      </c>
      <c r="B160">
        <f t="shared" ca="1" si="32"/>
        <v>0.24547902246063791</v>
      </c>
      <c r="C160">
        <f t="shared" ca="1" si="32"/>
        <v>0.84423338913495494</v>
      </c>
      <c r="D160">
        <f t="shared" ca="1" si="35"/>
        <v>0.81122310806597686</v>
      </c>
      <c r="E160">
        <f t="shared" ca="1" si="36"/>
        <v>0.92565071799412768</v>
      </c>
      <c r="F160">
        <f t="shared" ca="1" si="36"/>
        <v>0.76993290413316962</v>
      </c>
      <c r="G160">
        <f t="shared" ca="1" si="36"/>
        <v>0.14191463016151107</v>
      </c>
      <c r="H160">
        <f t="shared" ca="1" si="36"/>
        <v>0.53084412215841759</v>
      </c>
      <c r="I160">
        <f t="shared" ca="1" si="36"/>
        <v>0.73274311353330213</v>
      </c>
      <c r="J160">
        <f t="shared" ca="1" si="36"/>
        <v>0.49208934806972382</v>
      </c>
      <c r="K160">
        <f t="shared" ca="1" si="36"/>
        <v>1.8778347839991993E-2</v>
      </c>
      <c r="L160">
        <f t="shared" ca="1" si="36"/>
        <v>0.96617061192181297</v>
      </c>
      <c r="M160">
        <f t="shared" ca="1" si="36"/>
        <v>0.2519278285193971</v>
      </c>
      <c r="N160">
        <f t="shared" ca="1" si="36"/>
        <v>0.34185170228758976</v>
      </c>
      <c r="O160">
        <f t="shared" ca="1" si="37"/>
        <v>0.8006620610155154</v>
      </c>
      <c r="P160">
        <f t="shared" ca="1" si="37"/>
        <v>0.99367167064251993</v>
      </c>
      <c r="Q160">
        <f t="shared" ca="1" si="37"/>
        <v>0.62824725610051046</v>
      </c>
      <c r="R160">
        <f t="shared" ca="1" si="37"/>
        <v>0.79885645062731026</v>
      </c>
      <c r="S160">
        <f t="shared" ca="1" si="37"/>
        <v>0.66070493556210497</v>
      </c>
      <c r="T160">
        <f t="shared" ca="1" si="37"/>
        <v>0.96482508042902304</v>
      </c>
      <c r="U160">
        <f t="shared" ca="1" si="37"/>
        <v>0.59121062114829837</v>
      </c>
      <c r="V160">
        <f t="shared" ca="1" si="37"/>
        <v>0.62072950805190963</v>
      </c>
      <c r="W160">
        <f t="shared" ca="1" si="37"/>
        <v>0.17100498709029366</v>
      </c>
      <c r="X160">
        <f t="shared" ca="1" si="37"/>
        <v>0.76424673295358925</v>
      </c>
      <c r="Y160">
        <f t="shared" ca="1" si="37"/>
        <v>0.52452971372926904</v>
      </c>
    </row>
    <row r="161" spans="1:25" x14ac:dyDescent="0.25">
      <c r="A161" s="1" t="s">
        <v>185</v>
      </c>
      <c r="B161">
        <f t="shared" ca="1" si="32"/>
        <v>0.49048515134614512</v>
      </c>
      <c r="C161">
        <f t="shared" ca="1" si="32"/>
        <v>0.63364694182687809</v>
      </c>
      <c r="D161">
        <f t="shared" ca="1" si="35"/>
        <v>0.32300735298062733</v>
      </c>
      <c r="E161">
        <f t="shared" ca="1" si="36"/>
        <v>0.10447514836983396</v>
      </c>
      <c r="F161">
        <f t="shared" ca="1" si="36"/>
        <v>0.5501220185426372</v>
      </c>
      <c r="G161">
        <f t="shared" ca="1" si="36"/>
        <v>0.24535102439524537</v>
      </c>
      <c r="H161">
        <f t="shared" ca="1" si="36"/>
        <v>0.40567798348875017</v>
      </c>
      <c r="I161">
        <f t="shared" ca="1" si="36"/>
        <v>0.48868925802205654</v>
      </c>
      <c r="J161">
        <f t="shared" ca="1" si="36"/>
        <v>0.41159786071046367</v>
      </c>
      <c r="K161">
        <f t="shared" ca="1" si="36"/>
        <v>0.3420109321279633</v>
      </c>
      <c r="L161">
        <f t="shared" ca="1" si="36"/>
        <v>0.37420512153542684</v>
      </c>
      <c r="M161">
        <f t="shared" ca="1" si="36"/>
        <v>5.3465834665466061E-2</v>
      </c>
      <c r="N161">
        <f t="shared" ca="1" si="36"/>
        <v>0.42301213827290274</v>
      </c>
      <c r="O161">
        <f t="shared" ca="1" si="37"/>
        <v>0.77462986082253971</v>
      </c>
      <c r="P161">
        <f t="shared" ca="1" si="37"/>
        <v>5.5275058858445303E-2</v>
      </c>
      <c r="Q161">
        <f t="shared" ca="1" si="37"/>
        <v>0.32841302854091037</v>
      </c>
      <c r="R161">
        <f t="shared" ca="1" si="37"/>
        <v>2.849504995376384E-2</v>
      </c>
      <c r="S161">
        <f t="shared" ca="1" si="37"/>
        <v>0.13537017815261199</v>
      </c>
      <c r="T161">
        <f t="shared" ca="1" si="37"/>
        <v>0.29054221883103215</v>
      </c>
      <c r="U161">
        <f t="shared" ca="1" si="37"/>
        <v>4.6361844857122581E-2</v>
      </c>
      <c r="V161">
        <f t="shared" ca="1" si="37"/>
        <v>0.8381180788603676</v>
      </c>
      <c r="W161">
        <f t="shared" ca="1" si="37"/>
        <v>0.83479916651489516</v>
      </c>
      <c r="X161">
        <f t="shared" ca="1" si="37"/>
        <v>0.10357342353705257</v>
      </c>
      <c r="Y161">
        <f t="shared" ca="1" si="37"/>
        <v>0.35458259862378205</v>
      </c>
    </row>
    <row r="162" spans="1:25" x14ac:dyDescent="0.25">
      <c r="A162" s="1" t="s">
        <v>186</v>
      </c>
      <c r="B162">
        <f t="shared" ca="1" si="32"/>
        <v>0.71107915147149636</v>
      </c>
      <c r="C162">
        <f t="shared" ca="1" si="32"/>
        <v>0.66978751573702411</v>
      </c>
      <c r="D162">
        <f t="shared" ca="1" si="35"/>
        <v>0.17975928465138702</v>
      </c>
      <c r="E162">
        <f t="shared" ca="1" si="36"/>
        <v>0.23717048909859095</v>
      </c>
      <c r="F162">
        <f t="shared" ca="1" si="36"/>
        <v>0.4970592590729932</v>
      </c>
      <c r="G162">
        <f t="shared" ca="1" si="36"/>
        <v>0.87216854240022612</v>
      </c>
      <c r="H162">
        <f t="shared" ca="1" si="36"/>
        <v>0.42668974081171451</v>
      </c>
      <c r="I162">
        <f t="shared" ca="1" si="36"/>
        <v>0.78111121796889049</v>
      </c>
      <c r="J162">
        <f t="shared" ca="1" si="36"/>
        <v>0.14350168591807488</v>
      </c>
      <c r="K162">
        <f t="shared" ca="1" si="36"/>
        <v>0.45784193792245376</v>
      </c>
      <c r="L162">
        <f t="shared" ca="1" si="36"/>
        <v>0.28192336969345844</v>
      </c>
      <c r="M162">
        <f t="shared" ca="1" si="36"/>
        <v>0.44945893500655409</v>
      </c>
      <c r="N162">
        <f t="shared" ca="1" si="36"/>
        <v>0.79941219938050945</v>
      </c>
      <c r="O162">
        <f t="shared" ca="1" si="37"/>
        <v>0.86542181609635926</v>
      </c>
      <c r="P162">
        <f t="shared" ca="1" si="37"/>
        <v>0.14495049494376755</v>
      </c>
      <c r="Q162">
        <f t="shared" ca="1" si="37"/>
        <v>0.95276567522555589</v>
      </c>
      <c r="R162">
        <f t="shared" ca="1" si="37"/>
        <v>4.8203931933006317E-2</v>
      </c>
      <c r="S162">
        <f t="shared" ca="1" si="37"/>
        <v>5.272205012466169E-3</v>
      </c>
      <c r="T162">
        <f t="shared" ca="1" si="37"/>
        <v>0.67585215734608728</v>
      </c>
      <c r="U162">
        <f t="shared" ca="1" si="37"/>
        <v>0.40687810348326825</v>
      </c>
      <c r="V162">
        <f t="shared" ca="1" si="37"/>
        <v>0.84677372279024965</v>
      </c>
      <c r="W162">
        <f t="shared" ca="1" si="37"/>
        <v>4.5570120494441424E-3</v>
      </c>
      <c r="X162">
        <f t="shared" ca="1" si="37"/>
        <v>4.541913355500693E-3</v>
      </c>
      <c r="Y162">
        <f t="shared" ca="1" si="37"/>
        <v>0.80822771204157173</v>
      </c>
    </row>
    <row r="163" spans="1:25" x14ac:dyDescent="0.25">
      <c r="A163" s="1" t="s">
        <v>187</v>
      </c>
      <c r="B163">
        <f t="shared" ca="1" si="32"/>
        <v>0.850253176104247</v>
      </c>
      <c r="C163">
        <f t="shared" ca="1" si="32"/>
        <v>0.37726000362096357</v>
      </c>
      <c r="D163">
        <f t="shared" ca="1" si="35"/>
        <v>0.4774143261936058</v>
      </c>
      <c r="E163">
        <f t="shared" ca="1" si="36"/>
        <v>0.30840975228953593</v>
      </c>
      <c r="F163">
        <f t="shared" ca="1" si="36"/>
        <v>0.75679619276313548</v>
      </c>
      <c r="G163">
        <f t="shared" ca="1" si="36"/>
        <v>7.7908866755194373E-2</v>
      </c>
      <c r="H163">
        <f t="shared" ca="1" si="36"/>
        <v>0.53317235224263204</v>
      </c>
      <c r="I163">
        <f t="shared" ca="1" si="36"/>
        <v>0.59640823400685483</v>
      </c>
      <c r="J163">
        <f t="shared" ca="1" si="36"/>
        <v>0.41828009678508127</v>
      </c>
      <c r="K163">
        <f t="shared" ca="1" si="36"/>
        <v>7.894534512014828E-2</v>
      </c>
      <c r="L163">
        <f t="shared" ca="1" si="36"/>
        <v>0.43622119542252691</v>
      </c>
      <c r="M163">
        <f t="shared" ca="1" si="36"/>
        <v>0.47327628473863759</v>
      </c>
      <c r="N163">
        <f t="shared" ca="1" si="36"/>
        <v>0.26030091505416963</v>
      </c>
      <c r="O163">
        <f t="shared" ca="1" si="37"/>
        <v>0.44598435070131748</v>
      </c>
      <c r="P163">
        <f t="shared" ca="1" si="37"/>
        <v>0.92692701487415874</v>
      </c>
      <c r="Q163">
        <f t="shared" ca="1" si="37"/>
        <v>0.55912611438055271</v>
      </c>
      <c r="R163">
        <f t="shared" ca="1" si="37"/>
        <v>5.5929833532933904E-2</v>
      </c>
      <c r="S163">
        <f t="shared" ca="1" si="37"/>
        <v>0.21310393546203732</v>
      </c>
      <c r="T163">
        <f t="shared" ca="1" si="37"/>
        <v>7.1544987170307217E-2</v>
      </c>
      <c r="U163">
        <f t="shared" ca="1" si="37"/>
        <v>0.71951651917622461</v>
      </c>
      <c r="V163">
        <f t="shared" ca="1" si="37"/>
        <v>0.95916189037418897</v>
      </c>
      <c r="W163">
        <f t="shared" ca="1" si="37"/>
        <v>0.25989045095939933</v>
      </c>
      <c r="X163">
        <f t="shared" ca="1" si="37"/>
        <v>0.826127011910053</v>
      </c>
      <c r="Y163">
        <f t="shared" ca="1" si="37"/>
        <v>0.17228137924159292</v>
      </c>
    </row>
    <row r="164" spans="1:25" x14ac:dyDescent="0.25">
      <c r="A164" s="1" t="s">
        <v>188</v>
      </c>
      <c r="B164">
        <f t="shared" ca="1" si="32"/>
        <v>0.33812082918647568</v>
      </c>
      <c r="C164">
        <f t="shared" ca="1" si="32"/>
        <v>0.33107368120414948</v>
      </c>
      <c r="D164">
        <f t="shared" ca="1" si="35"/>
        <v>0.32948156904051851</v>
      </c>
      <c r="E164">
        <f t="shared" ca="1" si="36"/>
        <v>0.83737800777752858</v>
      </c>
      <c r="F164">
        <f t="shared" ca="1" si="36"/>
        <v>0.52914252042015897</v>
      </c>
      <c r="G164">
        <f t="shared" ca="1" si="36"/>
        <v>8.0375269548654704E-2</v>
      </c>
      <c r="H164">
        <f t="shared" ca="1" si="36"/>
        <v>0.70048022693403644</v>
      </c>
      <c r="I164">
        <f t="shared" ca="1" si="36"/>
        <v>0.84493883005119097</v>
      </c>
      <c r="J164">
        <f t="shared" ca="1" si="36"/>
        <v>0.97615899203533019</v>
      </c>
      <c r="K164">
        <f t="shared" ca="1" si="36"/>
        <v>0.41956497448069419</v>
      </c>
      <c r="L164">
        <f t="shared" ca="1" si="36"/>
        <v>0.1677608233234833</v>
      </c>
      <c r="M164">
        <f t="shared" ca="1" si="36"/>
        <v>0.27389184130550559</v>
      </c>
      <c r="N164">
        <f t="shared" ca="1" si="36"/>
        <v>0.19552767972893048</v>
      </c>
      <c r="O164">
        <f t="shared" ca="1" si="37"/>
        <v>0.14832185556603839</v>
      </c>
      <c r="P164">
        <f t="shared" ca="1" si="37"/>
        <v>0.15916023410666191</v>
      </c>
      <c r="Q164">
        <f t="shared" ca="1" si="37"/>
        <v>0.78001827355913511</v>
      </c>
      <c r="R164">
        <f t="shared" ca="1" si="37"/>
        <v>5.8486922235548633E-2</v>
      </c>
      <c r="S164">
        <f t="shared" ca="1" si="37"/>
        <v>0.70274426500455289</v>
      </c>
      <c r="T164">
        <f t="shared" ca="1" si="37"/>
        <v>0.61900817212353276</v>
      </c>
      <c r="U164">
        <f t="shared" ca="1" si="37"/>
        <v>0.64129117795735369</v>
      </c>
      <c r="V164">
        <f t="shared" ca="1" si="37"/>
        <v>0.41747399981825528</v>
      </c>
      <c r="W164">
        <f t="shared" ca="1" si="37"/>
        <v>0.17311973390768975</v>
      </c>
      <c r="X164">
        <f t="shared" ca="1" si="37"/>
        <v>0.60086376159769339</v>
      </c>
      <c r="Y164">
        <f t="shared" ca="1" si="37"/>
        <v>0.61161633706697405</v>
      </c>
    </row>
    <row r="165" spans="1:25" x14ac:dyDescent="0.25">
      <c r="A165" s="1" t="s">
        <v>189</v>
      </c>
      <c r="B165">
        <f t="shared" ca="1" si="32"/>
        <v>0.97543870840308178</v>
      </c>
      <c r="C165">
        <f t="shared" ca="1" si="32"/>
        <v>0.44694522054307673</v>
      </c>
      <c r="D165">
        <f t="shared" ca="1" si="35"/>
        <v>0.22854482463385728</v>
      </c>
      <c r="E165">
        <f t="shared" ca="1" si="36"/>
        <v>0.86075005638342061</v>
      </c>
      <c r="F165">
        <f t="shared" ca="1" si="36"/>
        <v>0.33234012185839756</v>
      </c>
      <c r="G165">
        <f t="shared" ca="1" si="36"/>
        <v>9.9995336482447295E-2</v>
      </c>
      <c r="H165">
        <f t="shared" ca="1" si="36"/>
        <v>0.91692466060682021</v>
      </c>
      <c r="I165">
        <f t="shared" ca="1" si="36"/>
        <v>0.67151535659425643</v>
      </c>
      <c r="J165">
        <f t="shared" ca="1" si="36"/>
        <v>0.49221360929420865</v>
      </c>
      <c r="K165">
        <f t="shared" ca="1" si="36"/>
        <v>0.69379520647495063</v>
      </c>
      <c r="L165">
        <f t="shared" ca="1" si="36"/>
        <v>0.74782055298699379</v>
      </c>
      <c r="M165">
        <f t="shared" ca="1" si="36"/>
        <v>7.8306555452345328E-2</v>
      </c>
      <c r="N165">
        <f t="shared" ca="1" si="36"/>
        <v>0.75762710693108559</v>
      </c>
      <c r="O165">
        <f t="shared" ca="1" si="37"/>
        <v>0.57615970708292197</v>
      </c>
      <c r="P165">
        <f t="shared" ca="1" si="37"/>
        <v>0.36519189477717129</v>
      </c>
      <c r="Q165">
        <f t="shared" ca="1" si="37"/>
        <v>0.76137295023077256</v>
      </c>
      <c r="R165">
        <f t="shared" ca="1" si="37"/>
        <v>0.32115959548255346</v>
      </c>
      <c r="S165">
        <f t="shared" ca="1" si="37"/>
        <v>9.073839987157728E-2</v>
      </c>
      <c r="T165">
        <f t="shared" ca="1" si="37"/>
        <v>0.16015274242040467</v>
      </c>
      <c r="U165">
        <f t="shared" ca="1" si="37"/>
        <v>0.20564173400137531</v>
      </c>
      <c r="V165">
        <f t="shared" ca="1" si="37"/>
        <v>0.33010769173576904</v>
      </c>
      <c r="W165">
        <f t="shared" ca="1" si="37"/>
        <v>0.31138506578581238</v>
      </c>
      <c r="X165">
        <f t="shared" ca="1" si="37"/>
        <v>0.75165144493226987</v>
      </c>
      <c r="Y165">
        <f t="shared" ca="1" si="37"/>
        <v>0.92812627850626916</v>
      </c>
    </row>
    <row r="166" spans="1:25" x14ac:dyDescent="0.25">
      <c r="A166" s="1" t="s">
        <v>190</v>
      </c>
      <c r="B166">
        <f t="shared" ref="B166:C185" ca="1" si="38">RAND()</f>
        <v>0.19938938303262344</v>
      </c>
      <c r="C166">
        <f t="shared" ca="1" si="38"/>
        <v>0.35787477652179422</v>
      </c>
      <c r="D166">
        <f t="shared" ca="1" si="35"/>
        <v>0.39630056126899305</v>
      </c>
      <c r="E166">
        <f t="shared" ref="E166:N175" ca="1" si="39">RAND()</f>
        <v>0.95988618489593469</v>
      </c>
      <c r="F166">
        <f t="shared" ca="1" si="39"/>
        <v>9.9109800140012583E-3</v>
      </c>
      <c r="G166">
        <f t="shared" ca="1" si="39"/>
        <v>0.59452012185681491</v>
      </c>
      <c r="H166">
        <f t="shared" ca="1" si="39"/>
        <v>0.42156342891074661</v>
      </c>
      <c r="I166">
        <f t="shared" ca="1" si="39"/>
        <v>0.49726071545034667</v>
      </c>
      <c r="J166">
        <f t="shared" ca="1" si="39"/>
        <v>8.2809233896462997E-2</v>
      </c>
      <c r="K166">
        <f t="shared" ca="1" si="39"/>
        <v>0.88730193128417922</v>
      </c>
      <c r="L166">
        <f t="shared" ca="1" si="39"/>
        <v>7.1662707102353895E-2</v>
      </c>
      <c r="M166">
        <f t="shared" ca="1" si="39"/>
        <v>0.32899447378741342</v>
      </c>
      <c r="N166">
        <f t="shared" ca="1" si="39"/>
        <v>0.76709267405959147</v>
      </c>
      <c r="O166">
        <f t="shared" ref="O166:Y175" ca="1" si="40">RAND()</f>
        <v>0.15653365501052796</v>
      </c>
      <c r="P166">
        <f t="shared" ca="1" si="40"/>
        <v>0.37427997466441221</v>
      </c>
      <c r="Q166">
        <f t="shared" ca="1" si="40"/>
        <v>0.45317910277574847</v>
      </c>
      <c r="R166">
        <f t="shared" ca="1" si="40"/>
        <v>0.42913645811636414</v>
      </c>
      <c r="S166">
        <f t="shared" ca="1" si="40"/>
        <v>0.88177114278013458</v>
      </c>
      <c r="T166">
        <f t="shared" ca="1" si="40"/>
        <v>0.54604647082111468</v>
      </c>
      <c r="U166">
        <f t="shared" ca="1" si="40"/>
        <v>0.20080666151868909</v>
      </c>
      <c r="V166">
        <f t="shared" ca="1" si="40"/>
        <v>0.23984333817832748</v>
      </c>
      <c r="W166">
        <f t="shared" ca="1" si="40"/>
        <v>0.2762259340204366</v>
      </c>
      <c r="X166">
        <f t="shared" ca="1" si="40"/>
        <v>0.66848501675672423</v>
      </c>
      <c r="Y166">
        <f t="shared" ca="1" si="40"/>
        <v>0.65976687510616261</v>
      </c>
    </row>
    <row r="167" spans="1:25" x14ac:dyDescent="0.25">
      <c r="A167" s="1" t="s">
        <v>191</v>
      </c>
      <c r="B167">
        <f t="shared" ca="1" si="38"/>
        <v>6.2803989027177765E-2</v>
      </c>
      <c r="C167">
        <f t="shared" ca="1" si="38"/>
        <v>0.29342499871853589</v>
      </c>
      <c r="D167">
        <f t="shared" ca="1" si="35"/>
        <v>0.88990773535614343</v>
      </c>
      <c r="E167">
        <f t="shared" ca="1" si="39"/>
        <v>0.90967874687677586</v>
      </c>
      <c r="F167">
        <f t="shared" ca="1" si="39"/>
        <v>0.92220019020247135</v>
      </c>
      <c r="G167">
        <f t="shared" ca="1" si="39"/>
        <v>0.41005932375916654</v>
      </c>
      <c r="H167">
        <f t="shared" ca="1" si="39"/>
        <v>0.6054452204310149</v>
      </c>
      <c r="I167">
        <f t="shared" ca="1" si="39"/>
        <v>0.53770458388926756</v>
      </c>
      <c r="J167">
        <f t="shared" ca="1" si="39"/>
        <v>0.39744979330622476</v>
      </c>
      <c r="K167">
        <f t="shared" ca="1" si="39"/>
        <v>0.87524934580127922</v>
      </c>
      <c r="L167">
        <f t="shared" ca="1" si="39"/>
        <v>0.33270999982606198</v>
      </c>
      <c r="M167">
        <f t="shared" ca="1" si="39"/>
        <v>0.47671449680394085</v>
      </c>
      <c r="N167">
        <f t="shared" ca="1" si="39"/>
        <v>0.82997716080868511</v>
      </c>
      <c r="O167">
        <f t="shared" ca="1" si="40"/>
        <v>0.97486448552099214</v>
      </c>
      <c r="P167">
        <f t="shared" ca="1" si="40"/>
        <v>0.37614949181117174</v>
      </c>
      <c r="Q167">
        <f t="shared" ca="1" si="40"/>
        <v>0.3727450734910327</v>
      </c>
      <c r="R167">
        <f t="shared" ca="1" si="40"/>
        <v>0.29292049590021418</v>
      </c>
      <c r="S167">
        <f t="shared" ca="1" si="40"/>
        <v>0.51711983026878749</v>
      </c>
      <c r="T167">
        <f t="shared" ca="1" si="40"/>
        <v>0.15251833373121104</v>
      </c>
      <c r="U167">
        <f t="shared" ca="1" si="40"/>
        <v>2.8141465750449957E-2</v>
      </c>
      <c r="V167">
        <f t="shared" ca="1" si="40"/>
        <v>0.87388290486462161</v>
      </c>
      <c r="W167">
        <f t="shared" ca="1" si="40"/>
        <v>0.714227866215837</v>
      </c>
      <c r="X167">
        <f t="shared" ca="1" si="40"/>
        <v>0.68593218832287561</v>
      </c>
      <c r="Y167">
        <f t="shared" ca="1" si="40"/>
        <v>0.90744371114498035</v>
      </c>
    </row>
    <row r="168" spans="1:25" x14ac:dyDescent="0.25">
      <c r="A168" s="1" t="s">
        <v>192</v>
      </c>
      <c r="B168">
        <f t="shared" ca="1" si="38"/>
        <v>8.3224154977381226E-2</v>
      </c>
      <c r="C168">
        <f t="shared" ca="1" si="38"/>
        <v>0.36431583220228159</v>
      </c>
      <c r="D168">
        <f t="shared" ca="1" si="35"/>
        <v>1.6912411656491044E-2</v>
      </c>
      <c r="E168">
        <f t="shared" ca="1" si="39"/>
        <v>6.1806823942564537E-2</v>
      </c>
      <c r="F168">
        <f t="shared" ca="1" si="39"/>
        <v>0.29489098073216047</v>
      </c>
      <c r="G168">
        <f t="shared" ca="1" si="39"/>
        <v>0.82085242769247524</v>
      </c>
      <c r="H168">
        <f t="shared" ca="1" si="39"/>
        <v>0.69274727288510529</v>
      </c>
      <c r="I168">
        <f t="shared" ca="1" si="39"/>
        <v>0.28024072250015986</v>
      </c>
      <c r="J168">
        <f t="shared" ca="1" si="39"/>
        <v>0.8870417641007291</v>
      </c>
      <c r="K168">
        <f t="shared" ca="1" si="39"/>
        <v>0.74504099312885919</v>
      </c>
      <c r="L168">
        <f t="shared" ca="1" si="39"/>
        <v>0.15061739854005785</v>
      </c>
      <c r="M168">
        <f t="shared" ca="1" si="39"/>
        <v>0.46567125683797883</v>
      </c>
      <c r="N168">
        <f t="shared" ca="1" si="39"/>
        <v>0.91958491926959607</v>
      </c>
      <c r="O168">
        <f t="shared" ca="1" si="40"/>
        <v>0.50990145400270959</v>
      </c>
      <c r="P168">
        <f t="shared" ca="1" si="40"/>
        <v>9.7251085109365976E-2</v>
      </c>
      <c r="Q168">
        <f t="shared" ca="1" si="40"/>
        <v>0.90449663999632901</v>
      </c>
      <c r="R168">
        <f t="shared" ca="1" si="40"/>
        <v>0.64841833544650751</v>
      </c>
      <c r="S168">
        <f t="shared" ca="1" si="40"/>
        <v>0.65168216356046227</v>
      </c>
      <c r="T168">
        <f t="shared" ca="1" si="40"/>
        <v>0.52674304695898866</v>
      </c>
      <c r="U168">
        <f t="shared" ca="1" si="40"/>
        <v>0.59557367019626017</v>
      </c>
      <c r="V168">
        <f t="shared" ca="1" si="40"/>
        <v>0.22020806234225143</v>
      </c>
      <c r="W168">
        <f t="shared" ca="1" si="40"/>
        <v>0.86681439375081482</v>
      </c>
      <c r="X168">
        <f t="shared" ca="1" si="40"/>
        <v>0.26043030679128099</v>
      </c>
      <c r="Y168">
        <f t="shared" ca="1" si="40"/>
        <v>0.60726863231875861</v>
      </c>
    </row>
    <row r="169" spans="1:25" x14ac:dyDescent="0.25">
      <c r="A169" s="1" t="s">
        <v>193</v>
      </c>
      <c r="B169">
        <f t="shared" ca="1" si="38"/>
        <v>0.48298998333622833</v>
      </c>
      <c r="C169">
        <f t="shared" ca="1" si="38"/>
        <v>1.6189589066710641E-2</v>
      </c>
      <c r="D169">
        <f t="shared" ca="1" si="35"/>
        <v>0.41339170721426433</v>
      </c>
      <c r="E169">
        <f t="shared" ca="1" si="39"/>
        <v>0.90040566405650579</v>
      </c>
      <c r="F169">
        <f t="shared" ca="1" si="39"/>
        <v>0.71327607522268721</v>
      </c>
      <c r="G169">
        <f t="shared" ca="1" si="39"/>
        <v>0.96717168603241477</v>
      </c>
      <c r="H169">
        <f t="shared" ca="1" si="39"/>
        <v>0.65095498078522263</v>
      </c>
      <c r="I169">
        <f t="shared" ca="1" si="39"/>
        <v>0.37273403894485813</v>
      </c>
      <c r="J169">
        <f t="shared" ca="1" si="39"/>
        <v>0.73806630947062357</v>
      </c>
      <c r="K169">
        <f t="shared" ca="1" si="39"/>
        <v>0.41730212518012122</v>
      </c>
      <c r="L169">
        <f t="shared" ca="1" si="39"/>
        <v>0.36581382386722205</v>
      </c>
      <c r="M169">
        <f t="shared" ca="1" si="39"/>
        <v>0.43002761540121637</v>
      </c>
      <c r="N169">
        <f t="shared" ca="1" si="39"/>
        <v>0.12047735561556183</v>
      </c>
      <c r="O169">
        <f t="shared" ca="1" si="40"/>
        <v>0.46553812741996115</v>
      </c>
      <c r="P169">
        <f t="shared" ca="1" si="40"/>
        <v>4.7642789407451591E-3</v>
      </c>
      <c r="Q169">
        <f t="shared" ca="1" si="40"/>
        <v>5.6614801468284348E-2</v>
      </c>
      <c r="R169">
        <f t="shared" ca="1" si="40"/>
        <v>0.79171193962054132</v>
      </c>
      <c r="S169">
        <f t="shared" ca="1" si="40"/>
        <v>0.9797986829030999</v>
      </c>
      <c r="T169">
        <f t="shared" ca="1" si="40"/>
        <v>0.33205124062775493</v>
      </c>
      <c r="U169">
        <f t="shared" ca="1" si="40"/>
        <v>0.69305723096417149</v>
      </c>
      <c r="V169">
        <f t="shared" ca="1" si="40"/>
        <v>0.39198273377486281</v>
      </c>
      <c r="W169">
        <f t="shared" ca="1" si="40"/>
        <v>0.12956662029063903</v>
      </c>
      <c r="X169">
        <f t="shared" ca="1" si="40"/>
        <v>0.76032571335295107</v>
      </c>
      <c r="Y169">
        <f t="shared" ca="1" si="40"/>
        <v>9.2870574312839071E-2</v>
      </c>
    </row>
    <row r="170" spans="1:25" x14ac:dyDescent="0.25">
      <c r="A170" s="1" t="s">
        <v>194</v>
      </c>
      <c r="B170">
        <f t="shared" ca="1" si="38"/>
        <v>0.92868122824781874</v>
      </c>
      <c r="C170">
        <f t="shared" ca="1" si="38"/>
        <v>0.76376772721246922</v>
      </c>
      <c r="D170">
        <f t="shared" ca="1" si="35"/>
        <v>0.14775911305474021</v>
      </c>
      <c r="E170">
        <f t="shared" ca="1" si="39"/>
        <v>0.59315145443942907</v>
      </c>
      <c r="F170">
        <f t="shared" ca="1" si="39"/>
        <v>0.95601600886634852</v>
      </c>
      <c r="G170">
        <f t="shared" ca="1" si="39"/>
        <v>0.12857468188421761</v>
      </c>
      <c r="H170">
        <f t="shared" ca="1" si="39"/>
        <v>0.36917279104350575</v>
      </c>
      <c r="I170">
        <f t="shared" ca="1" si="39"/>
        <v>0.12647484062585002</v>
      </c>
      <c r="J170">
        <f t="shared" ca="1" si="39"/>
        <v>0.5536869936998482</v>
      </c>
      <c r="K170">
        <f t="shared" ca="1" si="39"/>
        <v>0.10532879119334393</v>
      </c>
      <c r="L170">
        <f t="shared" ca="1" si="39"/>
        <v>0.7375043541496128</v>
      </c>
      <c r="M170">
        <f t="shared" ca="1" si="39"/>
        <v>0.15412943649798572</v>
      </c>
      <c r="N170">
        <f t="shared" ca="1" si="39"/>
        <v>0.37965169511947705</v>
      </c>
      <c r="O170">
        <f t="shared" ca="1" si="40"/>
        <v>0.86481655710871908</v>
      </c>
      <c r="P170">
        <f t="shared" ca="1" si="40"/>
        <v>0.12441244573223342</v>
      </c>
      <c r="Q170">
        <f t="shared" ca="1" si="40"/>
        <v>0.7412242193940376</v>
      </c>
      <c r="R170">
        <f t="shared" ca="1" si="40"/>
        <v>0.45226145332641821</v>
      </c>
      <c r="S170">
        <f t="shared" ca="1" si="40"/>
        <v>0.41885736457343514</v>
      </c>
      <c r="T170">
        <f t="shared" ca="1" si="40"/>
        <v>0.79350560732798703</v>
      </c>
      <c r="U170">
        <f t="shared" ca="1" si="40"/>
        <v>0.42855402065805281</v>
      </c>
      <c r="V170">
        <f t="shared" ca="1" si="40"/>
        <v>0.9593242182994336</v>
      </c>
      <c r="W170">
        <f t="shared" ca="1" si="40"/>
        <v>0.68267862736986429</v>
      </c>
      <c r="X170">
        <f t="shared" ca="1" si="40"/>
        <v>0.57010838594853874</v>
      </c>
      <c r="Y170">
        <f t="shared" ca="1" si="40"/>
        <v>0.54995311134610481</v>
      </c>
    </row>
    <row r="171" spans="1:25" x14ac:dyDescent="0.25">
      <c r="A171" s="1" t="s">
        <v>195</v>
      </c>
      <c r="B171">
        <f t="shared" ca="1" si="38"/>
        <v>0.78757980331600597</v>
      </c>
      <c r="C171">
        <f t="shared" ca="1" si="38"/>
        <v>0.14357077373375748</v>
      </c>
      <c r="D171">
        <f t="shared" ca="1" si="35"/>
        <v>0.99088872551424889</v>
      </c>
      <c r="E171">
        <f t="shared" ca="1" si="39"/>
        <v>0.99952843175306927</v>
      </c>
      <c r="F171">
        <f t="shared" ca="1" si="39"/>
        <v>0.29581930829375758</v>
      </c>
      <c r="G171">
        <f t="shared" ca="1" si="39"/>
        <v>3.525282938968155E-2</v>
      </c>
      <c r="H171">
        <f t="shared" ca="1" si="39"/>
        <v>0.41044781547903042</v>
      </c>
      <c r="I171">
        <f t="shared" ca="1" si="39"/>
        <v>0.55848464036690582</v>
      </c>
      <c r="J171">
        <f t="shared" ca="1" si="39"/>
        <v>0.70853840667319612</v>
      </c>
      <c r="K171">
        <f t="shared" ca="1" si="39"/>
        <v>0.5190279793896837</v>
      </c>
      <c r="L171">
        <f t="shared" ca="1" si="39"/>
        <v>0.8929589113892431</v>
      </c>
      <c r="M171">
        <f t="shared" ca="1" si="39"/>
        <v>0.13045822270827834</v>
      </c>
      <c r="N171">
        <f t="shared" ca="1" si="39"/>
        <v>0.89695363072844547</v>
      </c>
      <c r="O171">
        <f t="shared" ca="1" si="40"/>
        <v>0.16866071477163269</v>
      </c>
      <c r="P171">
        <f t="shared" ca="1" si="40"/>
        <v>0.59413211717484382</v>
      </c>
      <c r="Q171">
        <f t="shared" ca="1" si="40"/>
        <v>0.86755051296265551</v>
      </c>
      <c r="R171">
        <f t="shared" ca="1" si="40"/>
        <v>0.64763738569596541</v>
      </c>
      <c r="S171">
        <f t="shared" ca="1" si="40"/>
        <v>0.83800396918122078</v>
      </c>
      <c r="T171">
        <f t="shared" ca="1" si="40"/>
        <v>0.11720777419248996</v>
      </c>
      <c r="U171">
        <f t="shared" ca="1" si="40"/>
        <v>0.96950168093480815</v>
      </c>
      <c r="V171">
        <f t="shared" ca="1" si="40"/>
        <v>0.99435534479355991</v>
      </c>
      <c r="W171">
        <f t="shared" ca="1" si="40"/>
        <v>0.55076997585857668</v>
      </c>
      <c r="X171">
        <f t="shared" ca="1" si="40"/>
        <v>9.2332626415979835E-2</v>
      </c>
      <c r="Y171">
        <f t="shared" ca="1" si="40"/>
        <v>0.73159671750920652</v>
      </c>
    </row>
    <row r="172" spans="1:25" x14ac:dyDescent="0.25">
      <c r="A172" s="1" t="s">
        <v>196</v>
      </c>
      <c r="B172">
        <f t="shared" ca="1" si="38"/>
        <v>0.43592900510863664</v>
      </c>
      <c r="C172">
        <f t="shared" ca="1" si="38"/>
        <v>0.11203724526191072</v>
      </c>
      <c r="D172">
        <f t="shared" ca="1" si="35"/>
        <v>0.58630338235914548</v>
      </c>
      <c r="E172">
        <f t="shared" ca="1" si="39"/>
        <v>0.77458898881762395</v>
      </c>
      <c r="F172">
        <f t="shared" ca="1" si="39"/>
        <v>0.46102781720651387</v>
      </c>
      <c r="G172">
        <f t="shared" ca="1" si="39"/>
        <v>0.65838422430485255</v>
      </c>
      <c r="H172">
        <f t="shared" ca="1" si="39"/>
        <v>0.31144579400021644</v>
      </c>
      <c r="I172">
        <f t="shared" ca="1" si="39"/>
        <v>8.7127411765295038E-2</v>
      </c>
      <c r="J172">
        <f t="shared" ca="1" si="39"/>
        <v>0.47490925958183816</v>
      </c>
      <c r="K172">
        <f t="shared" ca="1" si="39"/>
        <v>0.67199999149963141</v>
      </c>
      <c r="L172">
        <f t="shared" ca="1" si="39"/>
        <v>0.43902547886061516</v>
      </c>
      <c r="M172">
        <f t="shared" ca="1" si="39"/>
        <v>0.74567947837829684</v>
      </c>
      <c r="N172">
        <f t="shared" ca="1" si="39"/>
        <v>0.52391261240994325</v>
      </c>
      <c r="O172">
        <f t="shared" ca="1" si="40"/>
        <v>0.20639317222855658</v>
      </c>
      <c r="P172">
        <f t="shared" ca="1" si="40"/>
        <v>0.69052856711181898</v>
      </c>
      <c r="Q172">
        <f t="shared" ca="1" si="40"/>
        <v>0.19753307987419955</v>
      </c>
      <c r="R172">
        <f t="shared" ca="1" si="40"/>
        <v>0.23542344539828941</v>
      </c>
      <c r="S172">
        <f t="shared" ca="1" si="40"/>
        <v>0.21233727006322245</v>
      </c>
      <c r="T172">
        <f t="shared" ca="1" si="40"/>
        <v>0.71212557401843712</v>
      </c>
      <c r="U172">
        <f t="shared" ca="1" si="40"/>
        <v>8.5366483655609948E-2</v>
      </c>
      <c r="V172">
        <f t="shared" ca="1" si="40"/>
        <v>0.28066379400012453</v>
      </c>
      <c r="W172">
        <f t="shared" ca="1" si="40"/>
        <v>0.22633085337563985</v>
      </c>
      <c r="X172">
        <f t="shared" ca="1" si="40"/>
        <v>0.46813641422293117</v>
      </c>
      <c r="Y172">
        <f t="shared" ca="1" si="40"/>
        <v>3.6882668227654625E-3</v>
      </c>
    </row>
    <row r="173" spans="1:25" x14ac:dyDescent="0.25">
      <c r="A173" s="1" t="s">
        <v>197</v>
      </c>
      <c r="B173">
        <f t="shared" ca="1" si="38"/>
        <v>0.61789265319703945</v>
      </c>
      <c r="C173">
        <f t="shared" ca="1" si="38"/>
        <v>0.27217607740451522</v>
      </c>
      <c r="D173">
        <f t="shared" ca="1" si="35"/>
        <v>0.55650843990574184</v>
      </c>
      <c r="E173">
        <f t="shared" ca="1" si="39"/>
        <v>0.6453856315765778</v>
      </c>
      <c r="F173">
        <f t="shared" ca="1" si="39"/>
        <v>0.26723013500092896</v>
      </c>
      <c r="G173">
        <f t="shared" ca="1" si="39"/>
        <v>7.8048307820760443E-2</v>
      </c>
      <c r="H173">
        <f t="shared" ca="1" si="39"/>
        <v>0.44644666347480344</v>
      </c>
      <c r="I173">
        <f t="shared" ca="1" si="39"/>
        <v>0.80712978503537325</v>
      </c>
      <c r="J173">
        <f t="shared" ca="1" si="39"/>
        <v>4.2126221349588322E-2</v>
      </c>
      <c r="K173">
        <f t="shared" ca="1" si="39"/>
        <v>0.2116171272866727</v>
      </c>
      <c r="L173">
        <f t="shared" ca="1" si="39"/>
        <v>0.76975662709379855</v>
      </c>
      <c r="M173">
        <f t="shared" ca="1" si="39"/>
        <v>0.73617376684417146</v>
      </c>
      <c r="N173">
        <f t="shared" ca="1" si="39"/>
        <v>0.76599005131551734</v>
      </c>
      <c r="O173">
        <f t="shared" ca="1" si="40"/>
        <v>0.17091086514112652</v>
      </c>
      <c r="P173">
        <f t="shared" ca="1" si="40"/>
        <v>0.16537272219883525</v>
      </c>
      <c r="Q173">
        <f t="shared" ca="1" si="40"/>
        <v>0.5147726475004627</v>
      </c>
      <c r="R173">
        <f t="shared" ca="1" si="40"/>
        <v>0.92050977659817501</v>
      </c>
      <c r="S173">
        <f t="shared" ca="1" si="40"/>
        <v>0.23915882733538596</v>
      </c>
      <c r="T173">
        <f t="shared" ca="1" si="40"/>
        <v>0.12494494106300491</v>
      </c>
      <c r="U173">
        <f t="shared" ca="1" si="40"/>
        <v>0.18412506282574015</v>
      </c>
      <c r="V173">
        <f t="shared" ca="1" si="40"/>
        <v>0.31293441450494031</v>
      </c>
      <c r="W173">
        <f t="shared" ca="1" si="40"/>
        <v>0.41915898994466705</v>
      </c>
      <c r="X173">
        <f t="shared" ca="1" si="40"/>
        <v>0.26281656376995366</v>
      </c>
      <c r="Y173">
        <f t="shared" ca="1" si="40"/>
        <v>0.76174816385163202</v>
      </c>
    </row>
    <row r="174" spans="1:25" x14ac:dyDescent="0.25">
      <c r="A174" s="1" t="s">
        <v>198</v>
      </c>
      <c r="B174">
        <f t="shared" ca="1" si="38"/>
        <v>0.56243015796067142</v>
      </c>
      <c r="C174">
        <f t="shared" ca="1" si="38"/>
        <v>0.73086365407662912</v>
      </c>
      <c r="D174">
        <f t="shared" ca="1" si="35"/>
        <v>0.2947059717379612</v>
      </c>
      <c r="E174">
        <f t="shared" ca="1" si="39"/>
        <v>0.94959898217076188</v>
      </c>
      <c r="F174">
        <f t="shared" ca="1" si="39"/>
        <v>0.34632681838549639</v>
      </c>
      <c r="G174">
        <f t="shared" ca="1" si="39"/>
        <v>0.42948785696911262</v>
      </c>
      <c r="H174">
        <f t="shared" ca="1" si="39"/>
        <v>0.40906209250432002</v>
      </c>
      <c r="I174">
        <f t="shared" ca="1" si="39"/>
        <v>0.20652631602464355</v>
      </c>
      <c r="J174">
        <f t="shared" ca="1" si="39"/>
        <v>6.5415135116391854E-2</v>
      </c>
      <c r="K174">
        <f t="shared" ca="1" si="39"/>
        <v>0.93964674560125938</v>
      </c>
      <c r="L174">
        <f t="shared" ca="1" si="39"/>
        <v>0.91606766520635863</v>
      </c>
      <c r="M174">
        <f t="shared" ca="1" si="39"/>
        <v>6.7959524502807844E-2</v>
      </c>
      <c r="N174">
        <f t="shared" ca="1" si="39"/>
        <v>0.94618774104192804</v>
      </c>
      <c r="O174">
        <f t="shared" ca="1" si="40"/>
        <v>0.59630255624266915</v>
      </c>
      <c r="P174">
        <f t="shared" ca="1" si="40"/>
        <v>0.21578590851448554</v>
      </c>
      <c r="Q174">
        <f t="shared" ca="1" si="40"/>
        <v>0.53262349629819572</v>
      </c>
      <c r="R174">
        <f t="shared" ca="1" si="40"/>
        <v>0.90579809835378566</v>
      </c>
      <c r="S174">
        <f t="shared" ca="1" si="40"/>
        <v>5.7983226446960523E-2</v>
      </c>
      <c r="T174">
        <f t="shared" ca="1" si="40"/>
        <v>0.77959489550422179</v>
      </c>
      <c r="U174">
        <f t="shared" ca="1" si="40"/>
        <v>0.14327194327582793</v>
      </c>
      <c r="V174">
        <f t="shared" ca="1" si="40"/>
        <v>0.60744430047271025</v>
      </c>
      <c r="W174">
        <f t="shared" ca="1" si="40"/>
        <v>0.27411180518612588</v>
      </c>
      <c r="X174">
        <f t="shared" ca="1" si="40"/>
        <v>0.12968613598258383</v>
      </c>
      <c r="Y174">
        <f t="shared" ca="1" si="40"/>
        <v>0.73188890742956569</v>
      </c>
    </row>
    <row r="175" spans="1:25" x14ac:dyDescent="0.25">
      <c r="A175" s="1" t="s">
        <v>199</v>
      </c>
      <c r="B175">
        <f t="shared" ca="1" si="38"/>
        <v>0.74730654453595557</v>
      </c>
      <c r="C175">
        <f t="shared" ca="1" si="38"/>
        <v>0.29935755606766545</v>
      </c>
      <c r="D175">
        <f t="shared" ca="1" si="35"/>
        <v>0.57917824853636102</v>
      </c>
      <c r="E175">
        <f t="shared" ca="1" si="39"/>
        <v>0.24311655812694599</v>
      </c>
      <c r="F175">
        <f t="shared" ca="1" si="39"/>
        <v>0.81392611671753934</v>
      </c>
      <c r="G175">
        <f t="shared" ca="1" si="39"/>
        <v>0.65996479349886938</v>
      </c>
      <c r="H175">
        <f t="shared" ca="1" si="39"/>
        <v>0.65711445179432182</v>
      </c>
      <c r="I175">
        <f t="shared" ca="1" si="39"/>
        <v>0.50860257341471171</v>
      </c>
      <c r="J175">
        <f t="shared" ca="1" si="39"/>
        <v>0.62800502778334821</v>
      </c>
      <c r="K175">
        <f t="shared" ca="1" si="39"/>
        <v>0.87950311589618912</v>
      </c>
      <c r="L175">
        <f t="shared" ca="1" si="39"/>
        <v>0.16486882712698758</v>
      </c>
      <c r="M175">
        <f t="shared" ca="1" si="39"/>
        <v>0.8841842720937616</v>
      </c>
      <c r="N175">
        <f t="shared" ca="1" si="39"/>
        <v>0.22019198677750873</v>
      </c>
      <c r="O175">
        <f t="shared" ca="1" si="40"/>
        <v>0.99365707134430603</v>
      </c>
      <c r="P175">
        <f t="shared" ca="1" si="40"/>
        <v>0.35619424059437599</v>
      </c>
      <c r="Q175">
        <f t="shared" ca="1" si="40"/>
        <v>0.18211083474597833</v>
      </c>
      <c r="R175">
        <f t="shared" ca="1" si="40"/>
        <v>0.95106204180879228</v>
      </c>
      <c r="S175">
        <f t="shared" ca="1" si="40"/>
        <v>0.84164585702937911</v>
      </c>
      <c r="T175">
        <f t="shared" ca="1" si="40"/>
        <v>0.54100865957550348</v>
      </c>
      <c r="U175">
        <f t="shared" ca="1" si="40"/>
        <v>0.46860532432978586</v>
      </c>
      <c r="V175">
        <f t="shared" ca="1" si="40"/>
        <v>0.72398089980369595</v>
      </c>
      <c r="W175">
        <f t="shared" ca="1" si="40"/>
        <v>0.52165798272336328</v>
      </c>
      <c r="X175">
        <f t="shared" ca="1" si="40"/>
        <v>8.3136413647193153E-2</v>
      </c>
      <c r="Y175">
        <f t="shared" ca="1" si="40"/>
        <v>0.94606680414419941</v>
      </c>
    </row>
    <row r="176" spans="1:25" x14ac:dyDescent="0.25">
      <c r="A176" s="1" t="s">
        <v>200</v>
      </c>
      <c r="B176">
        <f t="shared" ca="1" si="38"/>
        <v>0.7919145842717048</v>
      </c>
      <c r="C176">
        <f t="shared" ca="1" si="38"/>
        <v>0.73152779038238291</v>
      </c>
      <c r="D176">
        <f t="shared" ca="1" si="35"/>
        <v>0.86611519298613049</v>
      </c>
      <c r="E176">
        <f t="shared" ref="E176:N185" ca="1" si="41">RAND()</f>
        <v>0.61405577022792324</v>
      </c>
      <c r="F176">
        <f t="shared" ca="1" si="41"/>
        <v>0.42245346386698812</v>
      </c>
      <c r="G176">
        <f t="shared" ca="1" si="41"/>
        <v>0.16004086346153146</v>
      </c>
      <c r="H176">
        <f t="shared" ca="1" si="41"/>
        <v>8.7069589007681247E-2</v>
      </c>
      <c r="I176">
        <f t="shared" ca="1" si="41"/>
        <v>0.18119894536855441</v>
      </c>
      <c r="J176">
        <f t="shared" ca="1" si="41"/>
        <v>0.91055947775392976</v>
      </c>
      <c r="K176">
        <f t="shared" ca="1" si="41"/>
        <v>0.39426453374324666</v>
      </c>
      <c r="L176">
        <f t="shared" ca="1" si="41"/>
        <v>0.45815803178370518</v>
      </c>
      <c r="M176">
        <f t="shared" ca="1" si="41"/>
        <v>0.24303335546434257</v>
      </c>
      <c r="N176">
        <f t="shared" ca="1" si="41"/>
        <v>0.69417250765472227</v>
      </c>
      <c r="O176">
        <f t="shared" ref="O176:Y185" ca="1" si="42">RAND()</f>
        <v>0.22917392001323067</v>
      </c>
      <c r="P176">
        <f t="shared" ca="1" si="42"/>
        <v>8.9976890506171303E-2</v>
      </c>
      <c r="Q176">
        <f t="shared" ca="1" si="42"/>
        <v>0.94488586296047683</v>
      </c>
      <c r="R176">
        <f t="shared" ca="1" si="42"/>
        <v>0.48363446379971364</v>
      </c>
      <c r="S176">
        <f t="shared" ca="1" si="42"/>
        <v>0.82993957498412585</v>
      </c>
      <c r="T176">
        <f t="shared" ca="1" si="42"/>
        <v>0.71632390271318735</v>
      </c>
      <c r="U176">
        <f t="shared" ca="1" si="42"/>
        <v>0.57008879466494611</v>
      </c>
      <c r="V176">
        <f t="shared" ca="1" si="42"/>
        <v>0.62569718742466707</v>
      </c>
      <c r="W176">
        <f t="shared" ca="1" si="42"/>
        <v>0.71454988660389496</v>
      </c>
      <c r="X176">
        <f t="shared" ca="1" si="42"/>
        <v>0.63572986125267184</v>
      </c>
      <c r="Y176">
        <f t="shared" ca="1" si="42"/>
        <v>0.74184965668166336</v>
      </c>
    </row>
    <row r="177" spans="1:25" x14ac:dyDescent="0.25">
      <c r="A177" s="1" t="s">
        <v>201</v>
      </c>
      <c r="B177">
        <f t="shared" ca="1" si="38"/>
        <v>0.30163503726680485</v>
      </c>
      <c r="C177">
        <f t="shared" ca="1" si="38"/>
        <v>0.96254221214997238</v>
      </c>
      <c r="D177">
        <f t="shared" ca="1" si="35"/>
        <v>0.90409830176007866</v>
      </c>
      <c r="E177">
        <f t="shared" ca="1" si="41"/>
        <v>0.85725582725648464</v>
      </c>
      <c r="F177">
        <f t="shared" ca="1" si="41"/>
        <v>9.5677636809100131E-2</v>
      </c>
      <c r="G177">
        <f t="shared" ca="1" si="41"/>
        <v>0.24144813432590573</v>
      </c>
      <c r="H177">
        <f t="shared" ca="1" si="41"/>
        <v>0.1122459126151738</v>
      </c>
      <c r="I177">
        <f t="shared" ca="1" si="41"/>
        <v>0.59999193148836738</v>
      </c>
      <c r="J177">
        <f t="shared" ca="1" si="41"/>
        <v>0.49192267301812587</v>
      </c>
      <c r="K177">
        <f t="shared" ca="1" si="41"/>
        <v>0.59693390771495047</v>
      </c>
      <c r="L177">
        <f t="shared" ca="1" si="41"/>
        <v>0.86741101297421419</v>
      </c>
      <c r="M177">
        <f t="shared" ca="1" si="41"/>
        <v>0.85535237254127261</v>
      </c>
      <c r="N177">
        <f t="shared" ca="1" si="41"/>
        <v>4.0753793368135005E-2</v>
      </c>
      <c r="O177">
        <f t="shared" ca="1" si="42"/>
        <v>0.49285820388078183</v>
      </c>
      <c r="P177">
        <f t="shared" ca="1" si="42"/>
        <v>0.16530050519245887</v>
      </c>
      <c r="Q177">
        <f t="shared" ca="1" si="42"/>
        <v>0.23245911466198077</v>
      </c>
      <c r="R177">
        <f t="shared" ca="1" si="42"/>
        <v>0.51280807451540644</v>
      </c>
      <c r="S177">
        <f t="shared" ca="1" si="42"/>
        <v>0.19679239886220834</v>
      </c>
      <c r="T177">
        <f t="shared" ca="1" si="42"/>
        <v>0.68682545306532428</v>
      </c>
      <c r="U177">
        <f t="shared" ca="1" si="42"/>
        <v>7.0197482699102753E-2</v>
      </c>
      <c r="V177">
        <f t="shared" ca="1" si="42"/>
        <v>0.82611398139458792</v>
      </c>
      <c r="W177">
        <f t="shared" ca="1" si="42"/>
        <v>0.47518734927102424</v>
      </c>
      <c r="X177">
        <f t="shared" ca="1" si="42"/>
        <v>2.5123837402754257E-2</v>
      </c>
      <c r="Y177">
        <f t="shared" ca="1" si="42"/>
        <v>0.16383668453003375</v>
      </c>
    </row>
    <row r="178" spans="1:25" x14ac:dyDescent="0.25">
      <c r="A178" s="1" t="s">
        <v>202</v>
      </c>
      <c r="B178">
        <f t="shared" ca="1" si="38"/>
        <v>0.24793528010276566</v>
      </c>
      <c r="C178">
        <f t="shared" ca="1" si="38"/>
        <v>0.83018109522853045</v>
      </c>
      <c r="D178">
        <f t="shared" ca="1" si="35"/>
        <v>0.80056504197476086</v>
      </c>
      <c r="E178">
        <f t="shared" ca="1" si="41"/>
        <v>0.88200166087044984</v>
      </c>
      <c r="F178">
        <f t="shared" ca="1" si="41"/>
        <v>0.56752563515800736</v>
      </c>
      <c r="G178">
        <f t="shared" ca="1" si="41"/>
        <v>0.67131092557402428</v>
      </c>
      <c r="H178">
        <f t="shared" ca="1" si="41"/>
        <v>0.58398091781422901</v>
      </c>
      <c r="I178">
        <f t="shared" ca="1" si="41"/>
        <v>0.51681830407414053</v>
      </c>
      <c r="J178">
        <f t="shared" ca="1" si="41"/>
        <v>0.92592904654097741</v>
      </c>
      <c r="K178">
        <f t="shared" ca="1" si="41"/>
        <v>0.75829466663809419</v>
      </c>
      <c r="L178">
        <f t="shared" ca="1" si="41"/>
        <v>0.31976041151483148</v>
      </c>
      <c r="M178">
        <f t="shared" ca="1" si="41"/>
        <v>0.30207033074990242</v>
      </c>
      <c r="N178">
        <f t="shared" ca="1" si="41"/>
        <v>0.81182851733832739</v>
      </c>
      <c r="O178">
        <f t="shared" ca="1" si="42"/>
        <v>0.50648882230524384</v>
      </c>
      <c r="P178">
        <f t="shared" ca="1" si="42"/>
        <v>0.66644888097263799</v>
      </c>
      <c r="Q178">
        <f t="shared" ca="1" si="42"/>
        <v>0.43898316501684165</v>
      </c>
      <c r="R178">
        <f t="shared" ca="1" si="42"/>
        <v>0.16702802076967749</v>
      </c>
      <c r="S178">
        <f t="shared" ca="1" si="42"/>
        <v>0.38978681416135708</v>
      </c>
      <c r="T178">
        <f t="shared" ca="1" si="42"/>
        <v>0.12226314989354448</v>
      </c>
      <c r="U178">
        <f t="shared" ca="1" si="42"/>
        <v>0.96538909375277371</v>
      </c>
      <c r="V178">
        <f t="shared" ca="1" si="42"/>
        <v>0.46102619791340005</v>
      </c>
      <c r="W178">
        <f t="shared" ca="1" si="42"/>
        <v>0.32113277915929195</v>
      </c>
      <c r="X178">
        <f t="shared" ca="1" si="42"/>
        <v>0.19658785879851692</v>
      </c>
      <c r="Y178">
        <f t="shared" ca="1" si="42"/>
        <v>0.29835608627822841</v>
      </c>
    </row>
    <row r="179" spans="1:25" x14ac:dyDescent="0.25">
      <c r="A179" s="1" t="s">
        <v>203</v>
      </c>
      <c r="B179">
        <f t="shared" ca="1" si="38"/>
        <v>0.27522558554540899</v>
      </c>
      <c r="C179">
        <f t="shared" ca="1" si="38"/>
        <v>0.91134570938428427</v>
      </c>
      <c r="D179">
        <f t="shared" ca="1" si="35"/>
        <v>0.38336525655269016</v>
      </c>
      <c r="E179">
        <f t="shared" ca="1" si="41"/>
        <v>0.70132016547811871</v>
      </c>
      <c r="F179">
        <f t="shared" ca="1" si="41"/>
        <v>0.90086005001139091</v>
      </c>
      <c r="G179">
        <f t="shared" ca="1" si="41"/>
        <v>0.82701450905345919</v>
      </c>
      <c r="H179">
        <f t="shared" ca="1" si="41"/>
        <v>5.9800192269450769E-2</v>
      </c>
      <c r="I179">
        <f t="shared" ca="1" si="41"/>
        <v>0.44701911218415546</v>
      </c>
      <c r="J179">
        <f t="shared" ca="1" si="41"/>
        <v>0.62156609162076437</v>
      </c>
      <c r="K179">
        <f t="shared" ca="1" si="41"/>
        <v>0.87992022401061776</v>
      </c>
      <c r="L179">
        <f t="shared" ca="1" si="41"/>
        <v>0.40751303241094894</v>
      </c>
      <c r="M179">
        <f t="shared" ca="1" si="41"/>
        <v>0.48182461766295526</v>
      </c>
      <c r="N179">
        <f t="shared" ca="1" si="41"/>
        <v>0.37312069850613716</v>
      </c>
      <c r="O179">
        <f t="shared" ca="1" si="42"/>
        <v>0.33882672447141826</v>
      </c>
      <c r="P179">
        <f t="shared" ca="1" si="42"/>
        <v>0.19120064153689142</v>
      </c>
      <c r="Q179">
        <f t="shared" ca="1" si="42"/>
        <v>0.46883253963701643</v>
      </c>
      <c r="R179">
        <f t="shared" ca="1" si="42"/>
        <v>0.27055570872321633</v>
      </c>
      <c r="S179">
        <f t="shared" ca="1" si="42"/>
        <v>0.99455687998964537</v>
      </c>
      <c r="T179">
        <f t="shared" ca="1" si="42"/>
        <v>0.17196117933989696</v>
      </c>
      <c r="U179">
        <f t="shared" ca="1" si="42"/>
        <v>0.44923957517897894</v>
      </c>
      <c r="V179">
        <f t="shared" ca="1" si="42"/>
        <v>0.84798734090600403</v>
      </c>
      <c r="W179">
        <f t="shared" ca="1" si="42"/>
        <v>0.22493949171271754</v>
      </c>
      <c r="X179">
        <f t="shared" ca="1" si="42"/>
        <v>0.82374827850545651</v>
      </c>
      <c r="Y179">
        <f t="shared" ca="1" si="42"/>
        <v>0.38438201461178467</v>
      </c>
    </row>
    <row r="180" spans="1:25" x14ac:dyDescent="0.25">
      <c r="A180" s="1" t="s">
        <v>204</v>
      </c>
      <c r="B180">
        <f t="shared" ca="1" si="38"/>
        <v>0.78746293259716926</v>
      </c>
      <c r="C180">
        <f t="shared" ca="1" si="38"/>
        <v>0.20591927197332438</v>
      </c>
      <c r="D180">
        <f t="shared" ca="1" si="35"/>
        <v>0.43809122006145662</v>
      </c>
      <c r="E180">
        <f t="shared" ca="1" si="41"/>
        <v>0.91357099959566757</v>
      </c>
      <c r="F180">
        <f t="shared" ca="1" si="41"/>
        <v>0.69263836673657087</v>
      </c>
      <c r="G180">
        <f t="shared" ca="1" si="41"/>
        <v>0.22767857513783452</v>
      </c>
      <c r="H180">
        <f t="shared" ca="1" si="41"/>
        <v>0.826747226102865</v>
      </c>
      <c r="I180">
        <f t="shared" ca="1" si="41"/>
        <v>0.46728483160473733</v>
      </c>
      <c r="J180">
        <f t="shared" ca="1" si="41"/>
        <v>0.65961865641456052</v>
      </c>
      <c r="K180">
        <f t="shared" ca="1" si="41"/>
        <v>0.36938346468971983</v>
      </c>
      <c r="L180">
        <f t="shared" ca="1" si="41"/>
        <v>0.753699879768855</v>
      </c>
      <c r="M180">
        <f t="shared" ca="1" si="41"/>
        <v>0.72861015380193095</v>
      </c>
      <c r="N180">
        <f t="shared" ca="1" si="41"/>
        <v>0.40097937645019244</v>
      </c>
      <c r="O180">
        <f t="shared" ca="1" si="42"/>
        <v>0.35624047914436241</v>
      </c>
      <c r="P180">
        <f t="shared" ca="1" si="42"/>
        <v>0.6344233485049221</v>
      </c>
      <c r="Q180">
        <f t="shared" ca="1" si="42"/>
        <v>9.7514328028209807E-3</v>
      </c>
      <c r="R180">
        <f t="shared" ca="1" si="42"/>
        <v>5.204228822487611E-2</v>
      </c>
      <c r="S180">
        <f t="shared" ca="1" si="42"/>
        <v>0.60340212634758617</v>
      </c>
      <c r="T180">
        <f t="shared" ca="1" si="42"/>
        <v>0.61425448906756519</v>
      </c>
      <c r="U180">
        <f t="shared" ca="1" si="42"/>
        <v>0.44243645735410264</v>
      </c>
      <c r="V180">
        <f t="shared" ca="1" si="42"/>
        <v>0.50453552936079071</v>
      </c>
      <c r="W180">
        <f t="shared" ca="1" si="42"/>
        <v>0.43815402318421115</v>
      </c>
      <c r="X180">
        <f t="shared" ca="1" si="42"/>
        <v>0.91866387481106115</v>
      </c>
      <c r="Y180">
        <f t="shared" ca="1" si="42"/>
        <v>1.8669819281956213E-2</v>
      </c>
    </row>
    <row r="181" spans="1:25" x14ac:dyDescent="0.25">
      <c r="A181" s="1" t="s">
        <v>205</v>
      </c>
      <c r="B181">
        <f t="shared" ca="1" si="38"/>
        <v>0.78573270306799825</v>
      </c>
      <c r="C181">
        <f t="shared" ca="1" si="38"/>
        <v>0.31717901092528933</v>
      </c>
      <c r="D181">
        <f t="shared" ca="1" si="35"/>
        <v>0.92674605476374927</v>
      </c>
      <c r="E181">
        <f t="shared" ca="1" si="41"/>
        <v>0.63484375781431779</v>
      </c>
      <c r="F181">
        <f t="shared" ca="1" si="41"/>
        <v>0.35986036222227091</v>
      </c>
      <c r="G181">
        <f t="shared" ca="1" si="41"/>
        <v>0.57084006816056565</v>
      </c>
      <c r="H181">
        <f t="shared" ca="1" si="41"/>
        <v>0.74386374078709649</v>
      </c>
      <c r="I181">
        <f t="shared" ca="1" si="41"/>
        <v>0.93100377803475431</v>
      </c>
      <c r="J181">
        <f t="shared" ca="1" si="41"/>
        <v>0.82789279048153597</v>
      </c>
      <c r="K181">
        <f t="shared" ca="1" si="41"/>
        <v>0.41187144234038398</v>
      </c>
      <c r="L181">
        <f t="shared" ca="1" si="41"/>
        <v>0.76041670505107173</v>
      </c>
      <c r="M181">
        <f t="shared" ca="1" si="41"/>
        <v>0.75367848883854771</v>
      </c>
      <c r="N181">
        <f t="shared" ca="1" si="41"/>
        <v>0.72538004401166589</v>
      </c>
      <c r="O181">
        <f t="shared" ca="1" si="42"/>
        <v>0.64087191544233679</v>
      </c>
      <c r="P181">
        <f t="shared" ca="1" si="42"/>
        <v>0.12376403439305883</v>
      </c>
      <c r="Q181">
        <f t="shared" ca="1" si="42"/>
        <v>0.94152874700596367</v>
      </c>
      <c r="R181">
        <f t="shared" ca="1" si="42"/>
        <v>0.85589270441384768</v>
      </c>
      <c r="S181">
        <f t="shared" ca="1" si="42"/>
        <v>0.6454230609869922</v>
      </c>
      <c r="T181">
        <f t="shared" ca="1" si="42"/>
        <v>0.22554916789631507</v>
      </c>
      <c r="U181">
        <f t="shared" ca="1" si="42"/>
        <v>0.50979204357922114</v>
      </c>
      <c r="V181">
        <f t="shared" ca="1" si="42"/>
        <v>0.20769652440193176</v>
      </c>
      <c r="W181">
        <f t="shared" ca="1" si="42"/>
        <v>2.4730787812283994E-2</v>
      </c>
      <c r="X181">
        <f t="shared" ca="1" si="42"/>
        <v>0.37451935484616805</v>
      </c>
      <c r="Y181">
        <f t="shared" ca="1" si="42"/>
        <v>0.55790083176410932</v>
      </c>
    </row>
    <row r="182" spans="1:25" x14ac:dyDescent="0.25">
      <c r="A182" s="1" t="s">
        <v>206</v>
      </c>
      <c r="B182">
        <f t="shared" ca="1" si="38"/>
        <v>0.87969301512270737</v>
      </c>
      <c r="C182">
        <f t="shared" ca="1" si="38"/>
        <v>0.75667603501769998</v>
      </c>
      <c r="D182">
        <f t="shared" ca="1" si="35"/>
        <v>0.64317437713666181</v>
      </c>
      <c r="E182">
        <f t="shared" ca="1" si="41"/>
        <v>0.27036199513335535</v>
      </c>
      <c r="F182">
        <f t="shared" ca="1" si="41"/>
        <v>5.5474816621932321E-2</v>
      </c>
      <c r="G182">
        <f t="shared" ca="1" si="41"/>
        <v>3.8880373512865551E-2</v>
      </c>
      <c r="H182">
        <f t="shared" ca="1" si="41"/>
        <v>0.12711971518115617</v>
      </c>
      <c r="I182">
        <f t="shared" ca="1" si="41"/>
        <v>0.29752297239012004</v>
      </c>
      <c r="J182">
        <f t="shared" ca="1" si="41"/>
        <v>0.51548083109423293</v>
      </c>
      <c r="K182">
        <f t="shared" ca="1" si="41"/>
        <v>0.65607062132623029</v>
      </c>
      <c r="L182">
        <f t="shared" ca="1" si="41"/>
        <v>0.19793079592130014</v>
      </c>
      <c r="M182">
        <f t="shared" ca="1" si="41"/>
        <v>0.6726704076868627</v>
      </c>
      <c r="N182">
        <f t="shared" ca="1" si="41"/>
        <v>0.28371386571162438</v>
      </c>
      <c r="O182">
        <f t="shared" ca="1" si="42"/>
        <v>0.87629611323590317</v>
      </c>
      <c r="P182">
        <f t="shared" ca="1" si="42"/>
        <v>0.72274789940299189</v>
      </c>
      <c r="Q182">
        <f t="shared" ca="1" si="42"/>
        <v>0.6324251164276915</v>
      </c>
      <c r="R182">
        <f t="shared" ca="1" si="42"/>
        <v>0.21263488124174368</v>
      </c>
      <c r="S182">
        <f t="shared" ca="1" si="42"/>
        <v>0.28611635665460056</v>
      </c>
      <c r="T182">
        <f t="shared" ca="1" si="42"/>
        <v>0.3581138073595761</v>
      </c>
      <c r="U182">
        <f t="shared" ca="1" si="42"/>
        <v>0.88066384380258245</v>
      </c>
      <c r="V182">
        <f t="shared" ca="1" si="42"/>
        <v>0.1387206554644832</v>
      </c>
      <c r="W182">
        <f t="shared" ca="1" si="42"/>
        <v>0.2556178797050852</v>
      </c>
      <c r="X182">
        <f t="shared" ca="1" si="42"/>
        <v>0.28647968586205275</v>
      </c>
      <c r="Y182">
        <f t="shared" ca="1" si="42"/>
        <v>0.24039321313842199</v>
      </c>
    </row>
    <row r="183" spans="1:25" x14ac:dyDescent="0.25">
      <c r="A183" s="1" t="s">
        <v>207</v>
      </c>
      <c r="B183">
        <f t="shared" ca="1" si="38"/>
        <v>0.8789268287626979</v>
      </c>
      <c r="C183">
        <f t="shared" ca="1" si="38"/>
        <v>0.26681916091184166</v>
      </c>
      <c r="D183">
        <f t="shared" ca="1" si="35"/>
        <v>0.41408119783253017</v>
      </c>
      <c r="E183">
        <f t="shared" ca="1" si="41"/>
        <v>0.26725462677870704</v>
      </c>
      <c r="F183">
        <f t="shared" ca="1" si="41"/>
        <v>0.46692590468116435</v>
      </c>
      <c r="G183">
        <f t="shared" ca="1" si="41"/>
        <v>0.45394220744670621</v>
      </c>
      <c r="H183">
        <f t="shared" ca="1" si="41"/>
        <v>0.24117325162544656</v>
      </c>
      <c r="I183">
        <f t="shared" ca="1" si="41"/>
        <v>0.30746664645827537</v>
      </c>
      <c r="J183">
        <f t="shared" ca="1" si="41"/>
        <v>0.76702377824687329</v>
      </c>
      <c r="K183">
        <f t="shared" ca="1" si="41"/>
        <v>0.83363538174869023</v>
      </c>
      <c r="L183">
        <f t="shared" ca="1" si="41"/>
        <v>0.50400595730408271</v>
      </c>
      <c r="M183">
        <f t="shared" ca="1" si="41"/>
        <v>0.31691086809813374</v>
      </c>
      <c r="N183">
        <f t="shared" ca="1" si="41"/>
        <v>0.29402916223093245</v>
      </c>
      <c r="O183">
        <f t="shared" ca="1" si="42"/>
        <v>0.2070492299034985</v>
      </c>
      <c r="P183">
        <f t="shared" ca="1" si="42"/>
        <v>5.7406619776797507E-3</v>
      </c>
      <c r="Q183">
        <f t="shared" ca="1" si="42"/>
        <v>0.47547338816281226</v>
      </c>
      <c r="R183">
        <f t="shared" ca="1" si="42"/>
        <v>0.16219546057359102</v>
      </c>
      <c r="S183">
        <f t="shared" ca="1" si="42"/>
        <v>0.92927994955204118</v>
      </c>
      <c r="T183">
        <f t="shared" ca="1" si="42"/>
        <v>0.33889687203230023</v>
      </c>
      <c r="U183">
        <f t="shared" ca="1" si="42"/>
        <v>0.5194939355820839</v>
      </c>
      <c r="V183">
        <f t="shared" ca="1" si="42"/>
        <v>0.56988031671247241</v>
      </c>
      <c r="W183">
        <f t="shared" ca="1" si="42"/>
        <v>0.28663594462213027</v>
      </c>
      <c r="X183">
        <f t="shared" ca="1" si="42"/>
        <v>0.87641598586616676</v>
      </c>
      <c r="Y183">
        <f t="shared" ca="1" si="42"/>
        <v>0.6411432500497749</v>
      </c>
    </row>
    <row r="184" spans="1:25" x14ac:dyDescent="0.25">
      <c r="A184" s="1" t="s">
        <v>208</v>
      </c>
      <c r="B184">
        <f t="shared" ca="1" si="38"/>
        <v>0.63917614653044319</v>
      </c>
      <c r="C184">
        <f t="shared" ca="1" si="38"/>
        <v>3.5229803743950905E-2</v>
      </c>
      <c r="D184">
        <f t="shared" ca="1" si="35"/>
        <v>0.5042539800804553</v>
      </c>
      <c r="E184">
        <f t="shared" ca="1" si="41"/>
        <v>0.21222483029679706</v>
      </c>
      <c r="F184">
        <f t="shared" ca="1" si="41"/>
        <v>0.1119115738544636</v>
      </c>
      <c r="G184">
        <f t="shared" ca="1" si="41"/>
        <v>0.81159285319384999</v>
      </c>
      <c r="H184">
        <f t="shared" ca="1" si="41"/>
        <v>0.67879824844626313</v>
      </c>
      <c r="I184">
        <f t="shared" ca="1" si="41"/>
        <v>0.96528480201629996</v>
      </c>
      <c r="J184">
        <f t="shared" ca="1" si="41"/>
        <v>2.8115769870243335E-2</v>
      </c>
      <c r="K184">
        <f t="shared" ca="1" si="41"/>
        <v>0.84566881174107633</v>
      </c>
      <c r="L184">
        <f t="shared" ca="1" si="41"/>
        <v>0.63509425394626584</v>
      </c>
      <c r="M184">
        <f t="shared" ca="1" si="41"/>
        <v>0.76108660783887017</v>
      </c>
      <c r="N184">
        <f t="shared" ca="1" si="41"/>
        <v>0.13386058323731842</v>
      </c>
      <c r="O184">
        <f t="shared" ca="1" si="42"/>
        <v>0.44322847401773069</v>
      </c>
      <c r="P184">
        <f t="shared" ca="1" si="42"/>
        <v>4.404954976640163E-2</v>
      </c>
      <c r="Q184">
        <f t="shared" ca="1" si="42"/>
        <v>0.72294837060683081</v>
      </c>
      <c r="R184">
        <f t="shared" ca="1" si="42"/>
        <v>0.69964056954283327</v>
      </c>
      <c r="S184">
        <f t="shared" ca="1" si="42"/>
        <v>0.55843166094345298</v>
      </c>
      <c r="T184">
        <f t="shared" ca="1" si="42"/>
        <v>0.54895814188818837</v>
      </c>
      <c r="U184">
        <f t="shared" ca="1" si="42"/>
        <v>0.11851806324884662</v>
      </c>
      <c r="V184">
        <f t="shared" ca="1" si="42"/>
        <v>0.35945061619614194</v>
      </c>
      <c r="W184">
        <f t="shared" ca="1" si="42"/>
        <v>0.67984199243082677</v>
      </c>
      <c r="X184">
        <f t="shared" ca="1" si="42"/>
        <v>0.84206435271956659</v>
      </c>
      <c r="Y184">
        <f t="shared" ca="1" si="42"/>
        <v>0.9291035258680429</v>
      </c>
    </row>
    <row r="185" spans="1:25" x14ac:dyDescent="0.25">
      <c r="A185" s="1" t="s">
        <v>209</v>
      </c>
      <c r="B185">
        <f t="shared" ca="1" si="38"/>
        <v>0.77464789565591807</v>
      </c>
      <c r="C185">
        <f t="shared" ca="1" si="38"/>
        <v>0.5734724722597575</v>
      </c>
      <c r="D185">
        <f t="shared" ca="1" si="35"/>
        <v>0.98660576792912558</v>
      </c>
      <c r="E185">
        <f t="shared" ca="1" si="41"/>
        <v>0.41714189623414089</v>
      </c>
      <c r="F185">
        <f t="shared" ca="1" si="41"/>
        <v>0.97002855045593039</v>
      </c>
      <c r="G185">
        <f t="shared" ca="1" si="41"/>
        <v>0.87524913649726499</v>
      </c>
      <c r="H185">
        <f t="shared" ca="1" si="41"/>
        <v>9.9755114381485432E-2</v>
      </c>
      <c r="I185">
        <f t="shared" ca="1" si="41"/>
        <v>0.74013279228309747</v>
      </c>
      <c r="J185">
        <f t="shared" ca="1" si="41"/>
        <v>0.27944108517156951</v>
      </c>
      <c r="K185">
        <f t="shared" ca="1" si="41"/>
        <v>0.72467837295307125</v>
      </c>
      <c r="L185">
        <f t="shared" ca="1" si="41"/>
        <v>0.51285965643417653</v>
      </c>
      <c r="M185">
        <f t="shared" ca="1" si="41"/>
        <v>0.44862325353597354</v>
      </c>
      <c r="N185">
        <f t="shared" ca="1" si="41"/>
        <v>0.89422094516664463</v>
      </c>
      <c r="O185">
        <f t="shared" ca="1" si="42"/>
        <v>0.66069261567445248</v>
      </c>
      <c r="P185">
        <f t="shared" ca="1" si="42"/>
        <v>0.66683286119034391</v>
      </c>
      <c r="Q185">
        <f t="shared" ca="1" si="42"/>
        <v>0.67779707611743134</v>
      </c>
      <c r="R185">
        <f t="shared" ca="1" si="42"/>
        <v>0.27914486363080315</v>
      </c>
      <c r="S185">
        <f t="shared" ca="1" si="42"/>
        <v>0.52466606549471817</v>
      </c>
      <c r="T185">
        <f t="shared" ca="1" si="42"/>
        <v>0.7568640496254162</v>
      </c>
      <c r="U185">
        <f t="shared" ca="1" si="42"/>
        <v>0.99883863946443285</v>
      </c>
      <c r="V185">
        <f t="shared" ca="1" si="42"/>
        <v>0.69564253281367594</v>
      </c>
      <c r="W185">
        <f t="shared" ca="1" si="42"/>
        <v>0.55194191266947901</v>
      </c>
      <c r="X185">
        <f t="shared" ca="1" si="42"/>
        <v>0.68943829041935512</v>
      </c>
      <c r="Y185">
        <f t="shared" ca="1" si="42"/>
        <v>0.56461895314563537</v>
      </c>
    </row>
    <row r="186" spans="1:25" x14ac:dyDescent="0.25">
      <c r="A186" s="1" t="s">
        <v>210</v>
      </c>
      <c r="B186">
        <f t="shared" ref="B186:C205" ca="1" si="43">RAND()</f>
        <v>0.60798075645414262</v>
      </c>
      <c r="C186">
        <f t="shared" ca="1" si="43"/>
        <v>0.75588332440673955</v>
      </c>
      <c r="D186">
        <f t="shared" ca="1" si="35"/>
        <v>0.19570394646743117</v>
      </c>
      <c r="E186">
        <f t="shared" ref="E186:N195" ca="1" si="44">RAND()</f>
        <v>1.0825202634426101E-2</v>
      </c>
      <c r="F186">
        <f t="shared" ca="1" si="44"/>
        <v>0.43630358133977232</v>
      </c>
      <c r="G186">
        <f t="shared" ca="1" si="44"/>
        <v>0.77511743360124541</v>
      </c>
      <c r="H186">
        <f t="shared" ca="1" si="44"/>
        <v>0.15562574214034819</v>
      </c>
      <c r="I186">
        <f t="shared" ca="1" si="44"/>
        <v>0.63373488347730966</v>
      </c>
      <c r="J186">
        <f t="shared" ca="1" si="44"/>
        <v>0.36877870804468438</v>
      </c>
      <c r="K186">
        <f t="shared" ca="1" si="44"/>
        <v>0.84919155274077929</v>
      </c>
      <c r="L186">
        <f t="shared" ca="1" si="44"/>
        <v>0.39754468154222466</v>
      </c>
      <c r="M186">
        <f t="shared" ca="1" si="44"/>
        <v>0.5643467147370842</v>
      </c>
      <c r="N186">
        <f t="shared" ca="1" si="44"/>
        <v>0.59102538665704485</v>
      </c>
      <c r="O186">
        <f t="shared" ref="O186:Y195" ca="1" si="45">RAND()</f>
        <v>0.28736673757431619</v>
      </c>
      <c r="P186">
        <f t="shared" ca="1" si="45"/>
        <v>0.78261959578081874</v>
      </c>
      <c r="Q186">
        <f t="shared" ca="1" si="45"/>
        <v>0.41818426129495456</v>
      </c>
      <c r="R186">
        <f t="shared" ca="1" si="45"/>
        <v>0.44286196964254876</v>
      </c>
      <c r="S186">
        <f t="shared" ca="1" si="45"/>
        <v>0.50639950933618938</v>
      </c>
      <c r="T186">
        <f t="shared" ca="1" si="45"/>
        <v>0.23859430341041132</v>
      </c>
      <c r="U186">
        <f t="shared" ca="1" si="45"/>
        <v>0.47265016776055291</v>
      </c>
      <c r="V186">
        <f t="shared" ca="1" si="45"/>
        <v>1.0067186229550051E-2</v>
      </c>
      <c r="W186">
        <f t="shared" ca="1" si="45"/>
        <v>0.34751361757260002</v>
      </c>
      <c r="X186">
        <f t="shared" ca="1" si="45"/>
        <v>0.51611853149391629</v>
      </c>
      <c r="Y186">
        <f t="shared" ca="1" si="45"/>
        <v>0.65906287979095879</v>
      </c>
    </row>
    <row r="187" spans="1:25" x14ac:dyDescent="0.25">
      <c r="A187" s="1" t="s">
        <v>211</v>
      </c>
      <c r="B187">
        <f t="shared" ca="1" si="43"/>
        <v>0.96364068740587216</v>
      </c>
      <c r="C187">
        <f t="shared" ca="1" si="43"/>
        <v>0.26559744393892126</v>
      </c>
      <c r="D187">
        <f t="shared" ca="1" si="35"/>
        <v>0.70703166734987821</v>
      </c>
      <c r="E187">
        <f t="shared" ca="1" si="44"/>
        <v>0.2136599635914691</v>
      </c>
      <c r="F187">
        <f t="shared" ca="1" si="44"/>
        <v>0.36266334864638261</v>
      </c>
      <c r="G187">
        <f t="shared" ca="1" si="44"/>
        <v>0.11822060351620189</v>
      </c>
      <c r="H187">
        <f t="shared" ca="1" si="44"/>
        <v>0.39007762571280113</v>
      </c>
      <c r="I187">
        <f t="shared" ca="1" si="44"/>
        <v>0.41910779638073847</v>
      </c>
      <c r="J187">
        <f t="shared" ca="1" si="44"/>
        <v>0.20590748977393236</v>
      </c>
      <c r="K187">
        <f t="shared" ca="1" si="44"/>
        <v>7.8825521229072271E-2</v>
      </c>
      <c r="L187">
        <f t="shared" ca="1" si="44"/>
        <v>0.78376384465050819</v>
      </c>
      <c r="M187">
        <f t="shared" ca="1" si="44"/>
        <v>0.15714717135904077</v>
      </c>
      <c r="N187">
        <f t="shared" ca="1" si="44"/>
        <v>0.25506647051597997</v>
      </c>
      <c r="O187">
        <f t="shared" ca="1" si="45"/>
        <v>0.66149484219319976</v>
      </c>
      <c r="P187">
        <f t="shared" ca="1" si="45"/>
        <v>0.11779930756859769</v>
      </c>
      <c r="Q187">
        <f t="shared" ca="1" si="45"/>
        <v>0.85648558969611999</v>
      </c>
      <c r="R187">
        <f t="shared" ca="1" si="45"/>
        <v>0.22484127011530664</v>
      </c>
      <c r="S187">
        <f t="shared" ca="1" si="45"/>
        <v>0.37885185913678021</v>
      </c>
      <c r="T187">
        <f t="shared" ca="1" si="45"/>
        <v>0.23706344448131811</v>
      </c>
      <c r="U187">
        <f t="shared" ca="1" si="45"/>
        <v>0.33953972227093121</v>
      </c>
      <c r="V187">
        <f t="shared" ca="1" si="45"/>
        <v>0.7113192397390159</v>
      </c>
      <c r="W187">
        <f t="shared" ca="1" si="45"/>
        <v>0.60067323612245649</v>
      </c>
      <c r="X187">
        <f t="shared" ca="1" si="45"/>
        <v>0.81167165428519417</v>
      </c>
      <c r="Y187">
        <f t="shared" ca="1" si="45"/>
        <v>0.61359016696321766</v>
      </c>
    </row>
    <row r="188" spans="1:25" x14ac:dyDescent="0.25">
      <c r="A188" s="1" t="s">
        <v>212</v>
      </c>
      <c r="B188">
        <f t="shared" ca="1" si="43"/>
        <v>0.78003427922423796</v>
      </c>
      <c r="C188">
        <f t="shared" ca="1" si="43"/>
        <v>7.519080333673378E-2</v>
      </c>
      <c r="D188">
        <f t="shared" ca="1" si="35"/>
        <v>0.33114987183411404</v>
      </c>
      <c r="E188">
        <f t="shared" ca="1" si="44"/>
        <v>0.91899657514076538</v>
      </c>
      <c r="F188">
        <f t="shared" ca="1" si="44"/>
        <v>0.32779047017146312</v>
      </c>
      <c r="G188">
        <f t="shared" ca="1" si="44"/>
        <v>0.86257660219312926</v>
      </c>
      <c r="H188">
        <f t="shared" ca="1" si="44"/>
        <v>0.18908788285761924</v>
      </c>
      <c r="I188">
        <f t="shared" ca="1" si="44"/>
        <v>0.71681686864482264</v>
      </c>
      <c r="J188">
        <f t="shared" ca="1" si="44"/>
        <v>0.1097320763660169</v>
      </c>
      <c r="K188">
        <f t="shared" ca="1" si="44"/>
        <v>0.18316234472087956</v>
      </c>
      <c r="L188">
        <f t="shared" ca="1" si="44"/>
        <v>0.319277646810877</v>
      </c>
      <c r="M188">
        <f t="shared" ca="1" si="44"/>
        <v>0.77391352800369284</v>
      </c>
      <c r="N188">
        <f t="shared" ca="1" si="44"/>
        <v>0.43788137260577065</v>
      </c>
      <c r="O188">
        <f t="shared" ca="1" si="45"/>
        <v>0.27921429478564752</v>
      </c>
      <c r="P188">
        <f t="shared" ca="1" si="45"/>
        <v>7.319170507609507E-2</v>
      </c>
      <c r="Q188">
        <f t="shared" ca="1" si="45"/>
        <v>0.24391763444868986</v>
      </c>
      <c r="R188">
        <f t="shared" ca="1" si="45"/>
        <v>0.46518513649376469</v>
      </c>
      <c r="S188">
        <f t="shared" ca="1" si="45"/>
        <v>0.22452850405889924</v>
      </c>
      <c r="T188">
        <f t="shared" ca="1" si="45"/>
        <v>0.90057310347482289</v>
      </c>
      <c r="U188">
        <f t="shared" ca="1" si="45"/>
        <v>0.49134574009871879</v>
      </c>
      <c r="V188">
        <f t="shared" ca="1" si="45"/>
        <v>0.18858629695285956</v>
      </c>
      <c r="W188">
        <f t="shared" ca="1" si="45"/>
        <v>0.59765884492222232</v>
      </c>
      <c r="X188">
        <f t="shared" ca="1" si="45"/>
        <v>0.42575961578317734</v>
      </c>
      <c r="Y188">
        <f t="shared" ca="1" si="45"/>
        <v>0.85270364437737378</v>
      </c>
    </row>
    <row r="189" spans="1:25" x14ac:dyDescent="0.25">
      <c r="A189" s="1" t="s">
        <v>213</v>
      </c>
      <c r="B189">
        <f t="shared" ca="1" si="43"/>
        <v>0.124695243442416</v>
      </c>
      <c r="C189">
        <f t="shared" ca="1" si="43"/>
        <v>0.6151958106468477</v>
      </c>
      <c r="D189">
        <f t="shared" ca="1" si="35"/>
        <v>0.73986683512511131</v>
      </c>
      <c r="E189">
        <f t="shared" ca="1" si="44"/>
        <v>0.98146532751601601</v>
      </c>
      <c r="F189">
        <f t="shared" ca="1" si="44"/>
        <v>3.7173120583708918E-3</v>
      </c>
      <c r="G189">
        <f t="shared" ca="1" si="44"/>
        <v>6.3056202474508383E-2</v>
      </c>
      <c r="H189">
        <f t="shared" ca="1" si="44"/>
        <v>0.52215047207607512</v>
      </c>
      <c r="I189">
        <f t="shared" ca="1" si="44"/>
        <v>0.33641714728477579</v>
      </c>
      <c r="J189">
        <f t="shared" ca="1" si="44"/>
        <v>2.2987627778105479E-2</v>
      </c>
      <c r="K189">
        <f t="shared" ca="1" si="44"/>
        <v>0.2929516605377277</v>
      </c>
      <c r="L189">
        <f t="shared" ca="1" si="44"/>
        <v>0.32786229184690829</v>
      </c>
      <c r="M189">
        <f t="shared" ca="1" si="44"/>
        <v>9.2880327256080975E-2</v>
      </c>
      <c r="N189">
        <f t="shared" ca="1" si="44"/>
        <v>0.56737680872779228</v>
      </c>
      <c r="O189">
        <f t="shared" ca="1" si="45"/>
        <v>0.41951700955899807</v>
      </c>
      <c r="P189">
        <f t="shared" ca="1" si="45"/>
        <v>0.9809677606153363</v>
      </c>
      <c r="Q189">
        <f t="shared" ca="1" si="45"/>
        <v>0.723199487253122</v>
      </c>
      <c r="R189">
        <f t="shared" ca="1" si="45"/>
        <v>0.9581991405802105</v>
      </c>
      <c r="S189">
        <f t="shared" ca="1" si="45"/>
        <v>0.66185654340150946</v>
      </c>
      <c r="T189">
        <f t="shared" ca="1" si="45"/>
        <v>0.82857105364579209</v>
      </c>
      <c r="U189">
        <f t="shared" ca="1" si="45"/>
        <v>0.82363640759603207</v>
      </c>
      <c r="V189">
        <f t="shared" ca="1" si="45"/>
        <v>0.72435709968748119</v>
      </c>
      <c r="W189">
        <f t="shared" ca="1" si="45"/>
        <v>0.40540769883690575</v>
      </c>
      <c r="X189">
        <f t="shared" ca="1" si="45"/>
        <v>0.39420639217935671</v>
      </c>
      <c r="Y189">
        <f t="shared" ca="1" si="45"/>
        <v>0.65600356220669875</v>
      </c>
    </row>
    <row r="190" spans="1:25" x14ac:dyDescent="0.25">
      <c r="A190" s="1" t="s">
        <v>214</v>
      </c>
      <c r="B190">
        <f t="shared" ca="1" si="43"/>
        <v>0.48907942610095967</v>
      </c>
      <c r="C190">
        <f t="shared" ca="1" si="43"/>
        <v>0.35292037518217723</v>
      </c>
      <c r="D190">
        <f t="shared" ca="1" si="35"/>
        <v>0.28578887424808053</v>
      </c>
      <c r="E190">
        <f t="shared" ca="1" si="44"/>
        <v>0.37039907441509878</v>
      </c>
      <c r="F190">
        <f t="shared" ca="1" si="44"/>
        <v>0.90700038857227883</v>
      </c>
      <c r="G190">
        <f t="shared" ca="1" si="44"/>
        <v>0.36577826219696508</v>
      </c>
      <c r="H190">
        <f t="shared" ca="1" si="44"/>
        <v>0.48143174692670898</v>
      </c>
      <c r="I190">
        <f t="shared" ca="1" si="44"/>
        <v>0.33334240296871098</v>
      </c>
      <c r="J190">
        <f t="shared" ca="1" si="44"/>
        <v>0.23558348021481113</v>
      </c>
      <c r="K190">
        <f t="shared" ca="1" si="44"/>
        <v>0.90745311882346857</v>
      </c>
      <c r="L190">
        <f t="shared" ca="1" si="44"/>
        <v>2.2628092746938333E-2</v>
      </c>
      <c r="M190">
        <f t="shared" ca="1" si="44"/>
        <v>0.70307780003299525</v>
      </c>
      <c r="N190">
        <f t="shared" ca="1" si="44"/>
        <v>0.12126080369857239</v>
      </c>
      <c r="O190">
        <f t="shared" ca="1" si="45"/>
        <v>0.80881314872849464</v>
      </c>
      <c r="P190">
        <f t="shared" ca="1" si="45"/>
        <v>0.71695976435897812</v>
      </c>
      <c r="Q190">
        <f t="shared" ca="1" si="45"/>
        <v>0.8119018206449653</v>
      </c>
      <c r="R190">
        <f t="shared" ca="1" si="45"/>
        <v>0.57490543260428995</v>
      </c>
      <c r="S190">
        <f t="shared" ca="1" si="45"/>
        <v>0.65489701060537797</v>
      </c>
      <c r="T190">
        <f t="shared" ca="1" si="45"/>
        <v>6.429985673883265E-2</v>
      </c>
      <c r="U190">
        <f t="shared" ca="1" si="45"/>
        <v>9.253075695793489E-2</v>
      </c>
      <c r="V190">
        <f t="shared" ca="1" si="45"/>
        <v>0.78882190531195651</v>
      </c>
      <c r="W190">
        <f t="shared" ca="1" si="45"/>
        <v>0.66936141546482586</v>
      </c>
      <c r="X190">
        <f t="shared" ca="1" si="45"/>
        <v>0.24322244051339603</v>
      </c>
      <c r="Y190">
        <f t="shared" ca="1" si="45"/>
        <v>0.13467816639223584</v>
      </c>
    </row>
    <row r="191" spans="1:25" x14ac:dyDescent="0.25">
      <c r="A191" s="1" t="s">
        <v>215</v>
      </c>
      <c r="B191">
        <f t="shared" ca="1" si="43"/>
        <v>0.92577610979442437</v>
      </c>
      <c r="C191">
        <f t="shared" ca="1" si="43"/>
        <v>0.98402938947242813</v>
      </c>
      <c r="D191">
        <f t="shared" ca="1" si="35"/>
        <v>0.38472135885952607</v>
      </c>
      <c r="E191">
        <f t="shared" ca="1" si="44"/>
        <v>0.74064311284816986</v>
      </c>
      <c r="F191">
        <f t="shared" ca="1" si="44"/>
        <v>0.95389977982873875</v>
      </c>
      <c r="G191">
        <f t="shared" ca="1" si="44"/>
        <v>0.13026822168048302</v>
      </c>
      <c r="H191">
        <f t="shared" ca="1" si="44"/>
        <v>0.19355330059329556</v>
      </c>
      <c r="I191">
        <f t="shared" ca="1" si="44"/>
        <v>0.27712504100744506</v>
      </c>
      <c r="J191">
        <f t="shared" ca="1" si="44"/>
        <v>0.42031098718227355</v>
      </c>
      <c r="K191">
        <f t="shared" ca="1" si="44"/>
        <v>0.56828043104285708</v>
      </c>
      <c r="L191">
        <f t="shared" ca="1" si="44"/>
        <v>0.71253538568142916</v>
      </c>
      <c r="M191">
        <f t="shared" ca="1" si="44"/>
        <v>0.9391634874503948</v>
      </c>
      <c r="N191">
        <f t="shared" ca="1" si="44"/>
        <v>0.86811375710334771</v>
      </c>
      <c r="O191">
        <f t="shared" ca="1" si="45"/>
        <v>0.39960873588181234</v>
      </c>
      <c r="P191">
        <f t="shared" ca="1" si="45"/>
        <v>0.95843960416704543</v>
      </c>
      <c r="Q191">
        <f t="shared" ca="1" si="45"/>
        <v>0.71940318594735098</v>
      </c>
      <c r="R191">
        <f t="shared" ca="1" si="45"/>
        <v>8.037805484711924E-2</v>
      </c>
      <c r="S191">
        <f t="shared" ca="1" si="45"/>
        <v>3.1459898806903253E-2</v>
      </c>
      <c r="T191">
        <f t="shared" ca="1" si="45"/>
        <v>0.24061075858215641</v>
      </c>
      <c r="U191">
        <f t="shared" ca="1" si="45"/>
        <v>0.18230020233121302</v>
      </c>
      <c r="V191">
        <f t="shared" ca="1" si="45"/>
        <v>0.8410908658697962</v>
      </c>
      <c r="W191">
        <f t="shared" ca="1" si="45"/>
        <v>0.73424745059695484</v>
      </c>
      <c r="X191">
        <f t="shared" ca="1" si="45"/>
        <v>0.76790176215292016</v>
      </c>
      <c r="Y191">
        <f t="shared" ca="1" si="45"/>
        <v>0.67354394578210453</v>
      </c>
    </row>
    <row r="192" spans="1:25" x14ac:dyDescent="0.25">
      <c r="A192" s="1" t="s">
        <v>216</v>
      </c>
      <c r="B192">
        <f t="shared" ca="1" si="43"/>
        <v>0.6209831277250103</v>
      </c>
      <c r="C192">
        <f t="shared" ca="1" si="43"/>
        <v>0.28138919135795459</v>
      </c>
      <c r="D192">
        <f t="shared" ca="1" si="35"/>
        <v>7.9230430760183546E-2</v>
      </c>
      <c r="E192">
        <f t="shared" ca="1" si="44"/>
        <v>0.83956497408668929</v>
      </c>
      <c r="F192">
        <f t="shared" ca="1" si="44"/>
        <v>0.3633743696914491</v>
      </c>
      <c r="G192">
        <f t="shared" ca="1" si="44"/>
        <v>0.66648537425845178</v>
      </c>
      <c r="H192">
        <f t="shared" ca="1" si="44"/>
        <v>0.66485160621429051</v>
      </c>
      <c r="I192">
        <f t="shared" ca="1" si="44"/>
        <v>0.98730682351359234</v>
      </c>
      <c r="J192">
        <f t="shared" ca="1" si="44"/>
        <v>0.89564253506902936</v>
      </c>
      <c r="K192">
        <f t="shared" ca="1" si="44"/>
        <v>0.35113835373338176</v>
      </c>
      <c r="L192">
        <f t="shared" ca="1" si="44"/>
        <v>0.38845438684950984</v>
      </c>
      <c r="M192">
        <f t="shared" ca="1" si="44"/>
        <v>0.71703784730275766</v>
      </c>
      <c r="N192">
        <f t="shared" ca="1" si="44"/>
        <v>0.99694020697835783</v>
      </c>
      <c r="O192">
        <f t="shared" ca="1" si="45"/>
        <v>0.26033625380720238</v>
      </c>
      <c r="P192">
        <f t="shared" ca="1" si="45"/>
        <v>0.12344393322351155</v>
      </c>
      <c r="Q192">
        <f t="shared" ca="1" si="45"/>
        <v>0.30892295556549754</v>
      </c>
      <c r="R192">
        <f t="shared" ca="1" si="45"/>
        <v>0.62441318894833497</v>
      </c>
      <c r="S192">
        <f t="shared" ca="1" si="45"/>
        <v>0.44950416771995072</v>
      </c>
      <c r="T192">
        <f t="shared" ca="1" si="45"/>
        <v>0.18319547106100931</v>
      </c>
      <c r="U192">
        <f t="shared" ca="1" si="45"/>
        <v>8.5354370281910508E-2</v>
      </c>
      <c r="V192">
        <f t="shared" ca="1" si="45"/>
        <v>0.31049445998475411</v>
      </c>
      <c r="W192">
        <f t="shared" ca="1" si="45"/>
        <v>0.58232947034215221</v>
      </c>
      <c r="X192">
        <f t="shared" ca="1" si="45"/>
        <v>0.96221011019582758</v>
      </c>
      <c r="Y192">
        <f t="shared" ca="1" si="45"/>
        <v>0.37848807495644265</v>
      </c>
    </row>
    <row r="193" spans="1:25" x14ac:dyDescent="0.25">
      <c r="A193" s="1" t="s">
        <v>217</v>
      </c>
      <c r="B193">
        <f t="shared" ca="1" si="43"/>
        <v>0.77238047881728156</v>
      </c>
      <c r="C193">
        <f t="shared" ca="1" si="43"/>
        <v>0.10590048854737966</v>
      </c>
      <c r="D193">
        <f t="shared" ca="1" si="35"/>
        <v>0.3106572003047815</v>
      </c>
      <c r="E193">
        <f t="shared" ca="1" si="44"/>
        <v>0.56676604236182748</v>
      </c>
      <c r="F193">
        <f t="shared" ca="1" si="44"/>
        <v>0.11871159894792382</v>
      </c>
      <c r="G193">
        <f t="shared" ca="1" si="44"/>
        <v>0.16084224076357923</v>
      </c>
      <c r="H193">
        <f t="shared" ca="1" si="44"/>
        <v>0.59101589174715907</v>
      </c>
      <c r="I193">
        <f t="shared" ca="1" si="44"/>
        <v>0.52038057421021811</v>
      </c>
      <c r="J193">
        <f t="shared" ca="1" si="44"/>
        <v>0.44991713413114887</v>
      </c>
      <c r="K193">
        <f t="shared" ca="1" si="44"/>
        <v>0.63358968699401408</v>
      </c>
      <c r="L193">
        <f t="shared" ca="1" si="44"/>
        <v>0.70420810591761129</v>
      </c>
      <c r="M193">
        <f t="shared" ca="1" si="44"/>
        <v>0.50761665510896403</v>
      </c>
      <c r="N193">
        <f t="shared" ca="1" si="44"/>
        <v>0.24788567296378694</v>
      </c>
      <c r="O193">
        <f t="shared" ca="1" si="45"/>
        <v>0.51080158175822987</v>
      </c>
      <c r="P193">
        <f t="shared" ca="1" si="45"/>
        <v>0.38896344016896001</v>
      </c>
      <c r="Q193">
        <f t="shared" ca="1" si="45"/>
        <v>0.84766505654939572</v>
      </c>
      <c r="R193">
        <f t="shared" ca="1" si="45"/>
        <v>0.56679064590005312</v>
      </c>
      <c r="S193">
        <f t="shared" ca="1" si="45"/>
        <v>0.34117560402959191</v>
      </c>
      <c r="T193">
        <f t="shared" ca="1" si="45"/>
        <v>0.73771078156166736</v>
      </c>
      <c r="U193">
        <f t="shared" ca="1" si="45"/>
        <v>0.17634060865606471</v>
      </c>
      <c r="V193">
        <f t="shared" ca="1" si="45"/>
        <v>0.3411803364699495</v>
      </c>
      <c r="W193">
        <f t="shared" ca="1" si="45"/>
        <v>0.39663974918402278</v>
      </c>
      <c r="X193">
        <f t="shared" ca="1" si="45"/>
        <v>0.54088823610835868</v>
      </c>
      <c r="Y193">
        <f t="shared" ca="1" si="45"/>
        <v>0.47922820928617615</v>
      </c>
    </row>
    <row r="194" spans="1:25" x14ac:dyDescent="0.25">
      <c r="A194" s="1" t="s">
        <v>218</v>
      </c>
      <c r="B194">
        <f t="shared" ca="1" si="43"/>
        <v>0.13977858498752682</v>
      </c>
      <c r="C194">
        <f t="shared" ca="1" si="43"/>
        <v>0.81331374486541252</v>
      </c>
      <c r="D194">
        <f t="shared" ca="1" si="35"/>
        <v>0.90599817887515599</v>
      </c>
      <c r="E194">
        <f t="shared" ca="1" si="44"/>
        <v>2.0192326070454958E-2</v>
      </c>
      <c r="F194">
        <f t="shared" ca="1" si="44"/>
        <v>0.82690342061721001</v>
      </c>
      <c r="G194">
        <f t="shared" ca="1" si="44"/>
        <v>0.38618034901422826</v>
      </c>
      <c r="H194">
        <f t="shared" ca="1" si="44"/>
        <v>0.94369437819555091</v>
      </c>
      <c r="I194">
        <f t="shared" ca="1" si="44"/>
        <v>0.44872008119961504</v>
      </c>
      <c r="J194">
        <f t="shared" ca="1" si="44"/>
        <v>0.53607796552348541</v>
      </c>
      <c r="K194">
        <f t="shared" ca="1" si="44"/>
        <v>0.79910000817375082</v>
      </c>
      <c r="L194">
        <f t="shared" ca="1" si="44"/>
        <v>0.70546606278779811</v>
      </c>
      <c r="M194">
        <f t="shared" ca="1" si="44"/>
        <v>0.78024274162841445</v>
      </c>
      <c r="N194">
        <f t="shared" ca="1" si="44"/>
        <v>0.18868570200059209</v>
      </c>
      <c r="O194">
        <f t="shared" ca="1" si="45"/>
        <v>0.38795544530170489</v>
      </c>
      <c r="P194">
        <f t="shared" ca="1" si="45"/>
        <v>0.84479123222629693</v>
      </c>
      <c r="Q194">
        <f t="shared" ca="1" si="45"/>
        <v>1.2950984663816834E-2</v>
      </c>
      <c r="R194">
        <f t="shared" ca="1" si="45"/>
        <v>0.40338650936337128</v>
      </c>
      <c r="S194">
        <f t="shared" ca="1" si="45"/>
        <v>0.98651386386929618</v>
      </c>
      <c r="T194">
        <f t="shared" ca="1" si="45"/>
        <v>0.75264147934447334</v>
      </c>
      <c r="U194">
        <f t="shared" ca="1" si="45"/>
        <v>0.84127755763447909</v>
      </c>
      <c r="V194">
        <f t="shared" ca="1" si="45"/>
        <v>0.30243178777310564</v>
      </c>
      <c r="W194">
        <f t="shared" ca="1" si="45"/>
        <v>0.19723915707696327</v>
      </c>
      <c r="X194">
        <f t="shared" ca="1" si="45"/>
        <v>0.54540592897785434</v>
      </c>
      <c r="Y194">
        <f t="shared" ca="1" si="45"/>
        <v>0.23324726780239147</v>
      </c>
    </row>
    <row r="195" spans="1:25" x14ac:dyDescent="0.25">
      <c r="A195" s="1" t="s">
        <v>219</v>
      </c>
      <c r="B195">
        <f t="shared" ca="1" si="43"/>
        <v>0.71911504356366474</v>
      </c>
      <c r="C195">
        <f t="shared" ca="1" si="43"/>
        <v>0.53051056706581801</v>
      </c>
      <c r="D195">
        <f t="shared" ca="1" si="35"/>
        <v>0.47081577749551806</v>
      </c>
      <c r="E195">
        <f t="shared" ca="1" si="44"/>
        <v>0.48078140937218394</v>
      </c>
      <c r="F195">
        <f t="shared" ca="1" si="44"/>
        <v>0.79894846070623537</v>
      </c>
      <c r="G195">
        <f t="shared" ca="1" si="44"/>
        <v>0.47831890820305401</v>
      </c>
      <c r="H195">
        <f t="shared" ca="1" si="44"/>
        <v>0.81379027468913911</v>
      </c>
      <c r="I195">
        <f t="shared" ca="1" si="44"/>
        <v>0.19673365250889019</v>
      </c>
      <c r="J195">
        <f t="shared" ca="1" si="44"/>
        <v>0.80963805306274539</v>
      </c>
      <c r="K195">
        <f t="shared" ca="1" si="44"/>
        <v>8.7992344094077302E-2</v>
      </c>
      <c r="L195">
        <f t="shared" ca="1" si="44"/>
        <v>0.36090130869905557</v>
      </c>
      <c r="M195">
        <f t="shared" ca="1" si="44"/>
        <v>0.95270835601667947</v>
      </c>
      <c r="N195">
        <f t="shared" ca="1" si="44"/>
        <v>0.98424334071261321</v>
      </c>
      <c r="O195">
        <f t="shared" ca="1" si="45"/>
        <v>0.67832948499656853</v>
      </c>
      <c r="P195">
        <f t="shared" ca="1" si="45"/>
        <v>0.49258280925356202</v>
      </c>
      <c r="Q195">
        <f t="shared" ca="1" si="45"/>
        <v>0.18126036192301898</v>
      </c>
      <c r="R195">
        <f t="shared" ca="1" si="45"/>
        <v>0.91875236141505012</v>
      </c>
      <c r="S195">
        <f t="shared" ca="1" si="45"/>
        <v>0.95565746586133138</v>
      </c>
      <c r="T195">
        <f t="shared" ca="1" si="45"/>
        <v>3.1361690013483212E-2</v>
      </c>
      <c r="U195">
        <f t="shared" ca="1" si="45"/>
        <v>3.5448167174337297E-2</v>
      </c>
      <c r="V195">
        <f t="shared" ca="1" si="45"/>
        <v>0.13230423942094649</v>
      </c>
      <c r="W195">
        <f t="shared" ca="1" si="45"/>
        <v>0.67394685996560022</v>
      </c>
      <c r="X195">
        <f t="shared" ca="1" si="45"/>
        <v>6.9999317772241332E-2</v>
      </c>
      <c r="Y195">
        <f t="shared" ca="1" si="45"/>
        <v>1.4724289328199469E-2</v>
      </c>
    </row>
    <row r="196" spans="1:25" x14ac:dyDescent="0.25">
      <c r="A196" s="1" t="s">
        <v>220</v>
      </c>
      <c r="B196">
        <f t="shared" ca="1" si="43"/>
        <v>0.39697391921549696</v>
      </c>
      <c r="C196">
        <f t="shared" ca="1" si="43"/>
        <v>0.68664330115968319</v>
      </c>
      <c r="D196">
        <f t="shared" ca="1" si="35"/>
        <v>8.4330776857539869E-2</v>
      </c>
      <c r="E196">
        <f t="shared" ref="E196:N205" ca="1" si="46">RAND()</f>
        <v>0.87366843268748251</v>
      </c>
      <c r="F196">
        <f t="shared" ca="1" si="46"/>
        <v>0.73330588874335378</v>
      </c>
      <c r="G196">
        <f t="shared" ca="1" si="46"/>
        <v>0.41062796231824039</v>
      </c>
      <c r="H196">
        <f t="shared" ca="1" si="46"/>
        <v>0.56822103515652345</v>
      </c>
      <c r="I196">
        <f t="shared" ca="1" si="46"/>
        <v>0.82635540221147974</v>
      </c>
      <c r="J196">
        <f t="shared" ca="1" si="46"/>
        <v>0.98465347512070722</v>
      </c>
      <c r="K196">
        <f t="shared" ca="1" si="46"/>
        <v>0.35690667250568509</v>
      </c>
      <c r="L196">
        <f t="shared" ca="1" si="46"/>
        <v>0.68479162628575674</v>
      </c>
      <c r="M196">
        <f t="shared" ca="1" si="46"/>
        <v>0.38685439897826179</v>
      </c>
      <c r="N196">
        <f t="shared" ca="1" si="46"/>
        <v>0.92166083271590415</v>
      </c>
      <c r="O196">
        <f t="shared" ref="O196:Y205" ca="1" si="47">RAND()</f>
        <v>0.39067147620353038</v>
      </c>
      <c r="P196">
        <f t="shared" ca="1" si="47"/>
        <v>0.23576698370067972</v>
      </c>
      <c r="Q196">
        <f t="shared" ca="1" si="47"/>
        <v>0.38520609119258531</v>
      </c>
      <c r="R196">
        <f t="shared" ca="1" si="47"/>
        <v>0.7113922486332942</v>
      </c>
      <c r="S196">
        <f t="shared" ca="1" si="47"/>
        <v>0.37550818212806281</v>
      </c>
      <c r="T196">
        <f t="shared" ca="1" si="47"/>
        <v>0.89583733733001614</v>
      </c>
      <c r="U196">
        <f t="shared" ca="1" si="47"/>
        <v>0.32913359294577138</v>
      </c>
      <c r="V196">
        <f t="shared" ca="1" si="47"/>
        <v>0.89443050735392349</v>
      </c>
      <c r="W196">
        <f t="shared" ca="1" si="47"/>
        <v>0.45789117107755428</v>
      </c>
      <c r="X196">
        <f t="shared" ca="1" si="47"/>
        <v>0.1993603213948143</v>
      </c>
      <c r="Y196">
        <f t="shared" ca="1" si="47"/>
        <v>0.88991422410334498</v>
      </c>
    </row>
    <row r="197" spans="1:25" x14ac:dyDescent="0.25">
      <c r="A197" s="1" t="s">
        <v>221</v>
      </c>
      <c r="B197">
        <f t="shared" ca="1" si="43"/>
        <v>0.53382332508426833</v>
      </c>
      <c r="C197">
        <f t="shared" ca="1" si="43"/>
        <v>3.3042123787857536E-3</v>
      </c>
      <c r="D197">
        <f t="shared" ca="1" si="35"/>
        <v>0.35119687931624755</v>
      </c>
      <c r="E197">
        <f t="shared" ca="1" si="46"/>
        <v>0.60923783440359613</v>
      </c>
      <c r="F197">
        <f t="shared" ca="1" si="46"/>
        <v>0.20843037509078755</v>
      </c>
      <c r="G197">
        <f t="shared" ca="1" si="46"/>
        <v>0.38273503266490083</v>
      </c>
      <c r="H197">
        <f t="shared" ca="1" si="46"/>
        <v>0.11694914365853193</v>
      </c>
      <c r="I197">
        <f t="shared" ca="1" si="46"/>
        <v>0.98500769255978526</v>
      </c>
      <c r="J197">
        <f t="shared" ca="1" si="46"/>
        <v>5.0700080960852545E-2</v>
      </c>
      <c r="K197">
        <f t="shared" ca="1" si="46"/>
        <v>0.267721104344952</v>
      </c>
      <c r="L197">
        <f t="shared" ca="1" si="46"/>
        <v>0.11687665556829319</v>
      </c>
      <c r="M197">
        <f t="shared" ca="1" si="46"/>
        <v>0.17890585464550701</v>
      </c>
      <c r="N197">
        <f t="shared" ca="1" si="46"/>
        <v>0.78146327824164696</v>
      </c>
      <c r="O197">
        <f t="shared" ca="1" si="47"/>
        <v>6.2123028682177561E-2</v>
      </c>
      <c r="P197">
        <f t="shared" ca="1" si="47"/>
        <v>3.3865291658909724E-2</v>
      </c>
      <c r="Q197">
        <f t="shared" ca="1" si="47"/>
        <v>0.59174198228986519</v>
      </c>
      <c r="R197">
        <f t="shared" ca="1" si="47"/>
        <v>0.93880824502217197</v>
      </c>
      <c r="S197">
        <f t="shared" ca="1" si="47"/>
        <v>0.17900197101312942</v>
      </c>
      <c r="T197">
        <f t="shared" ca="1" si="47"/>
        <v>0.68655502907736277</v>
      </c>
      <c r="U197">
        <f t="shared" ca="1" si="47"/>
        <v>0.43364495524225355</v>
      </c>
      <c r="V197">
        <f t="shared" ca="1" si="47"/>
        <v>0.22067431577264618</v>
      </c>
      <c r="W197">
        <f t="shared" ca="1" si="47"/>
        <v>0.83300909838341475</v>
      </c>
      <c r="X197">
        <f t="shared" ca="1" si="47"/>
        <v>0.63934123313923452</v>
      </c>
      <c r="Y197">
        <f t="shared" ca="1" si="47"/>
        <v>0.13280034681799779</v>
      </c>
    </row>
    <row r="198" spans="1:25" x14ac:dyDescent="0.25">
      <c r="A198" s="1" t="s">
        <v>222</v>
      </c>
      <c r="B198">
        <f t="shared" ca="1" si="43"/>
        <v>0.71627048462726384</v>
      </c>
      <c r="C198">
        <f t="shared" ca="1" si="43"/>
        <v>0.97336234326993298</v>
      </c>
      <c r="D198">
        <f t="shared" ca="1" si="35"/>
        <v>0.61357612472412237</v>
      </c>
      <c r="E198">
        <f t="shared" ca="1" si="46"/>
        <v>0.12497211536817043</v>
      </c>
      <c r="F198">
        <f t="shared" ca="1" si="46"/>
        <v>0.46911860181127463</v>
      </c>
      <c r="G198">
        <f t="shared" ca="1" si="46"/>
        <v>0.61316146516125092</v>
      </c>
      <c r="H198">
        <f t="shared" ca="1" si="46"/>
        <v>0.51438885235890364</v>
      </c>
      <c r="I198">
        <f t="shared" ca="1" si="46"/>
        <v>0.35148545599954217</v>
      </c>
      <c r="J198">
        <f t="shared" ca="1" si="46"/>
        <v>0.42423707364877339</v>
      </c>
      <c r="K198">
        <f t="shared" ca="1" si="46"/>
        <v>0.38913696520342855</v>
      </c>
      <c r="L198">
        <f t="shared" ca="1" si="46"/>
        <v>0.22710525111390112</v>
      </c>
      <c r="M198">
        <f t="shared" ca="1" si="46"/>
        <v>0.54465282836085738</v>
      </c>
      <c r="N198">
        <f t="shared" ca="1" si="46"/>
        <v>0.43912633112377875</v>
      </c>
      <c r="O198">
        <f t="shared" ca="1" si="47"/>
        <v>0.79677804119265749</v>
      </c>
      <c r="P198">
        <f t="shared" ca="1" si="47"/>
        <v>0.66640762225660699</v>
      </c>
      <c r="Q198">
        <f t="shared" ca="1" si="47"/>
        <v>5.0510733636046967E-2</v>
      </c>
      <c r="R198">
        <f t="shared" ca="1" si="47"/>
        <v>0.17861740400736326</v>
      </c>
      <c r="S198">
        <f t="shared" ca="1" si="47"/>
        <v>0.2090315596890544</v>
      </c>
      <c r="T198">
        <f t="shared" ca="1" si="47"/>
        <v>0.47206524398327343</v>
      </c>
      <c r="U198">
        <f t="shared" ca="1" si="47"/>
        <v>0.66814887957119462</v>
      </c>
      <c r="V198">
        <f t="shared" ca="1" si="47"/>
        <v>0.2914042332061767</v>
      </c>
      <c r="W198">
        <f t="shared" ca="1" si="47"/>
        <v>0.14591921202099556</v>
      </c>
      <c r="X198">
        <f t="shared" ca="1" si="47"/>
        <v>0.4711817425867727</v>
      </c>
      <c r="Y198">
        <f t="shared" ca="1" si="47"/>
        <v>4.7376799805990744E-2</v>
      </c>
    </row>
    <row r="199" spans="1:25" x14ac:dyDescent="0.25">
      <c r="A199" s="1" t="s">
        <v>223</v>
      </c>
      <c r="B199">
        <f t="shared" ca="1" si="43"/>
        <v>0.91877984871090856</v>
      </c>
      <c r="C199">
        <f t="shared" ca="1" si="43"/>
        <v>0.81059490051189587</v>
      </c>
      <c r="D199">
        <f t="shared" ca="1" si="35"/>
        <v>0.82624898803493374</v>
      </c>
      <c r="E199">
        <f t="shared" ca="1" si="46"/>
        <v>0.898220298429669</v>
      </c>
      <c r="F199">
        <f t="shared" ca="1" si="46"/>
        <v>0.89665034031018798</v>
      </c>
      <c r="G199">
        <f t="shared" ca="1" si="46"/>
        <v>0.70072176088244797</v>
      </c>
      <c r="H199">
        <f t="shared" ca="1" si="46"/>
        <v>0.58938229690289201</v>
      </c>
      <c r="I199">
        <f t="shared" ca="1" si="46"/>
        <v>0.47872168287714356</v>
      </c>
      <c r="J199">
        <f t="shared" ca="1" si="46"/>
        <v>0.11756899153050571</v>
      </c>
      <c r="K199">
        <f t="shared" ca="1" si="46"/>
        <v>0.28888965066754557</v>
      </c>
      <c r="L199">
        <f t="shared" ca="1" si="46"/>
        <v>0.51969543969601084</v>
      </c>
      <c r="M199">
        <f t="shared" ca="1" si="46"/>
        <v>4.3953704637076929E-2</v>
      </c>
      <c r="N199">
        <f t="shared" ca="1" si="46"/>
        <v>0.10795121303501742</v>
      </c>
      <c r="O199">
        <f t="shared" ca="1" si="47"/>
        <v>0.55618108074168027</v>
      </c>
      <c r="P199">
        <f t="shared" ca="1" si="47"/>
        <v>0.39521811825620723</v>
      </c>
      <c r="Q199">
        <f t="shared" ca="1" si="47"/>
        <v>0.33321016522105829</v>
      </c>
      <c r="R199">
        <f t="shared" ca="1" si="47"/>
        <v>0.58782952944063371</v>
      </c>
      <c r="S199">
        <f t="shared" ca="1" si="47"/>
        <v>0.64612319190871292</v>
      </c>
      <c r="T199">
        <f t="shared" ca="1" si="47"/>
        <v>0.41409606776250218</v>
      </c>
      <c r="U199">
        <f t="shared" ca="1" si="47"/>
        <v>0.77984339738302688</v>
      </c>
      <c r="V199">
        <f t="shared" ca="1" si="47"/>
        <v>0.8534027517669428</v>
      </c>
      <c r="W199">
        <f t="shared" ca="1" si="47"/>
        <v>0.36852834129743806</v>
      </c>
      <c r="X199">
        <f t="shared" ca="1" si="47"/>
        <v>0.32530987113305776</v>
      </c>
      <c r="Y199">
        <f t="shared" ca="1" si="47"/>
        <v>0.51447450718110366</v>
      </c>
    </row>
    <row r="200" spans="1:25" x14ac:dyDescent="0.25">
      <c r="A200" s="1" t="s">
        <v>224</v>
      </c>
      <c r="B200">
        <f t="shared" ca="1" si="43"/>
        <v>0.18238905583864928</v>
      </c>
      <c r="C200">
        <f t="shared" ca="1" si="43"/>
        <v>0.38941525379477848</v>
      </c>
      <c r="D200">
        <f t="shared" ca="1" si="35"/>
        <v>0.18564812348107262</v>
      </c>
      <c r="E200">
        <f t="shared" ca="1" si="46"/>
        <v>0.57290429225129547</v>
      </c>
      <c r="F200">
        <f t="shared" ca="1" si="46"/>
        <v>0.15789513772277664</v>
      </c>
      <c r="G200">
        <f t="shared" ca="1" si="46"/>
        <v>0.22071132355262868</v>
      </c>
      <c r="H200">
        <f t="shared" ca="1" si="46"/>
        <v>0.18865819167310161</v>
      </c>
      <c r="I200">
        <f t="shared" ca="1" si="46"/>
        <v>0.56985158817277914</v>
      </c>
      <c r="J200">
        <f t="shared" ca="1" si="46"/>
        <v>0.40612143874796514</v>
      </c>
      <c r="K200">
        <f t="shared" ca="1" si="46"/>
        <v>0.9711141366645355</v>
      </c>
      <c r="L200">
        <f t="shared" ca="1" si="46"/>
        <v>0.94334686179265437</v>
      </c>
      <c r="M200">
        <f t="shared" ca="1" si="46"/>
        <v>0.54920106075433262</v>
      </c>
      <c r="N200">
        <f t="shared" ca="1" si="46"/>
        <v>0.82791423280723042</v>
      </c>
      <c r="O200">
        <f t="shared" ca="1" si="47"/>
        <v>6.224419470574305E-2</v>
      </c>
      <c r="P200">
        <f t="shared" ca="1" si="47"/>
        <v>1.1338739340225112E-2</v>
      </c>
      <c r="Q200">
        <f t="shared" ca="1" si="47"/>
        <v>0.38564742388976359</v>
      </c>
      <c r="R200">
        <f t="shared" ca="1" si="47"/>
        <v>0.4581049328826533</v>
      </c>
      <c r="S200">
        <f t="shared" ca="1" si="47"/>
        <v>3.8037866866453496E-2</v>
      </c>
      <c r="T200">
        <f t="shared" ca="1" si="47"/>
        <v>8.141537491091444E-2</v>
      </c>
      <c r="U200">
        <f t="shared" ca="1" si="47"/>
        <v>0.7928571097382261</v>
      </c>
      <c r="V200">
        <f t="shared" ca="1" si="47"/>
        <v>0.23052745023648791</v>
      </c>
      <c r="W200">
        <f t="shared" ca="1" si="47"/>
        <v>0.51645396087639772</v>
      </c>
      <c r="X200">
        <f t="shared" ca="1" si="47"/>
        <v>0.96932294160255605</v>
      </c>
      <c r="Y200">
        <f t="shared" ca="1" si="47"/>
        <v>0.26952362393794882</v>
      </c>
    </row>
    <row r="201" spans="1:25" x14ac:dyDescent="0.25">
      <c r="A201" s="1" t="s">
        <v>225</v>
      </c>
      <c r="B201">
        <f t="shared" ca="1" si="43"/>
        <v>0.19618730715214017</v>
      </c>
      <c r="C201">
        <f t="shared" ca="1" si="43"/>
        <v>0.34886472902918275</v>
      </c>
      <c r="D201">
        <f t="shared" ca="1" si="35"/>
        <v>0.35425901457078346</v>
      </c>
      <c r="E201">
        <f t="shared" ca="1" si="46"/>
        <v>0.60396195153401178</v>
      </c>
      <c r="F201">
        <f t="shared" ca="1" si="46"/>
        <v>0.3518098512148331</v>
      </c>
      <c r="G201">
        <f t="shared" ca="1" si="46"/>
        <v>0.58232621639015514</v>
      </c>
      <c r="H201">
        <f t="shared" ca="1" si="46"/>
        <v>0.77220762588625214</v>
      </c>
      <c r="I201">
        <f t="shared" ca="1" si="46"/>
        <v>0.25902108000613178</v>
      </c>
      <c r="J201">
        <f t="shared" ca="1" si="46"/>
        <v>0.3283810211803424</v>
      </c>
      <c r="K201">
        <f t="shared" ca="1" si="46"/>
        <v>0.3990129842964053</v>
      </c>
      <c r="L201">
        <f t="shared" ca="1" si="46"/>
        <v>0.82571427114237861</v>
      </c>
      <c r="M201">
        <f t="shared" ca="1" si="46"/>
        <v>0.47261909857582973</v>
      </c>
      <c r="N201">
        <f t="shared" ca="1" si="46"/>
        <v>0.8409013055372172</v>
      </c>
      <c r="O201">
        <f t="shared" ca="1" si="47"/>
        <v>0.44079577121189684</v>
      </c>
      <c r="P201">
        <f t="shared" ca="1" si="47"/>
        <v>0.64672962692870084</v>
      </c>
      <c r="Q201">
        <f t="shared" ca="1" si="47"/>
        <v>0.37576854702072426</v>
      </c>
      <c r="R201">
        <f t="shared" ca="1" si="47"/>
        <v>0.186753359709672</v>
      </c>
      <c r="S201">
        <f t="shared" ca="1" si="47"/>
        <v>0.17830838428701568</v>
      </c>
      <c r="T201">
        <f t="shared" ca="1" si="47"/>
        <v>0.47861266060354601</v>
      </c>
      <c r="U201">
        <f t="shared" ca="1" si="47"/>
        <v>0.68144398429392927</v>
      </c>
      <c r="V201">
        <f t="shared" ca="1" si="47"/>
        <v>0.25274481331990895</v>
      </c>
      <c r="W201">
        <f t="shared" ca="1" si="47"/>
        <v>0.29425033236360221</v>
      </c>
      <c r="X201">
        <f t="shared" ca="1" si="47"/>
        <v>0.57785901600463307</v>
      </c>
      <c r="Y201">
        <f t="shared" ca="1" si="47"/>
        <v>0.43445132791354768</v>
      </c>
    </row>
    <row r="202" spans="1:25" x14ac:dyDescent="0.25">
      <c r="A202" s="1" t="s">
        <v>226</v>
      </c>
      <c r="B202">
        <f t="shared" ca="1" si="43"/>
        <v>0.9520031656264677</v>
      </c>
      <c r="C202">
        <f t="shared" ca="1" si="43"/>
        <v>0.82825555280878915</v>
      </c>
      <c r="D202">
        <f t="shared" ca="1" si="35"/>
        <v>1.2542669443752597E-2</v>
      </c>
      <c r="E202">
        <f t="shared" ca="1" si="46"/>
        <v>0.17789449126372736</v>
      </c>
      <c r="F202">
        <f t="shared" ca="1" si="46"/>
        <v>0.30460098808759217</v>
      </c>
      <c r="G202">
        <f t="shared" ca="1" si="46"/>
        <v>0.74934469292615624</v>
      </c>
      <c r="H202">
        <f t="shared" ca="1" si="46"/>
        <v>0.5208584567003316</v>
      </c>
      <c r="I202">
        <f t="shared" ca="1" si="46"/>
        <v>0.47823069974635946</v>
      </c>
      <c r="J202">
        <f t="shared" ca="1" si="46"/>
        <v>4.1919079216917954E-2</v>
      </c>
      <c r="K202">
        <f t="shared" ca="1" si="46"/>
        <v>0.67508644067107726</v>
      </c>
      <c r="L202">
        <f t="shared" ca="1" si="46"/>
        <v>0.50356338363545494</v>
      </c>
      <c r="M202">
        <f t="shared" ca="1" si="46"/>
        <v>0.76554798996587181</v>
      </c>
      <c r="N202">
        <f t="shared" ca="1" si="46"/>
        <v>8.5102901761525906E-2</v>
      </c>
      <c r="O202">
        <f t="shared" ca="1" si="47"/>
        <v>0.6999234331843418</v>
      </c>
      <c r="P202">
        <f t="shared" ca="1" si="47"/>
        <v>0.73807981545552959</v>
      </c>
      <c r="Q202">
        <f t="shared" ca="1" si="47"/>
        <v>0.80840280248050134</v>
      </c>
      <c r="R202">
        <f t="shared" ca="1" si="47"/>
        <v>0.63909478651664986</v>
      </c>
      <c r="S202">
        <f t="shared" ca="1" si="47"/>
        <v>0.77218234318576029</v>
      </c>
      <c r="T202">
        <f t="shared" ca="1" si="47"/>
        <v>0.51914901477502129</v>
      </c>
      <c r="U202">
        <f t="shared" ca="1" si="47"/>
        <v>0.56665365161460013</v>
      </c>
      <c r="V202">
        <f t="shared" ca="1" si="47"/>
        <v>0.89675901466346153</v>
      </c>
      <c r="W202">
        <f t="shared" ca="1" si="47"/>
        <v>0.84935654370832625</v>
      </c>
      <c r="X202">
        <f t="shared" ca="1" si="47"/>
        <v>0.89699415332761878</v>
      </c>
      <c r="Y202">
        <f t="shared" ca="1" si="47"/>
        <v>0.34126238550434995</v>
      </c>
    </row>
    <row r="203" spans="1:25" x14ac:dyDescent="0.25">
      <c r="A203" s="1" t="s">
        <v>227</v>
      </c>
      <c r="B203">
        <f t="shared" ca="1" si="43"/>
        <v>0.1672565795673091</v>
      </c>
      <c r="C203">
        <f t="shared" ca="1" si="43"/>
        <v>0.33406928405363845</v>
      </c>
      <c r="D203">
        <f t="shared" ca="1" si="35"/>
        <v>0.58940579663051551</v>
      </c>
      <c r="E203">
        <f t="shared" ca="1" si="46"/>
        <v>0.57454240703218495</v>
      </c>
      <c r="F203">
        <f t="shared" ca="1" si="46"/>
        <v>0.38464985374127292</v>
      </c>
      <c r="G203">
        <f t="shared" ca="1" si="46"/>
        <v>0.80732102322765609</v>
      </c>
      <c r="H203">
        <f t="shared" ca="1" si="46"/>
        <v>0.93180218149720517</v>
      </c>
      <c r="I203">
        <f t="shared" ca="1" si="46"/>
        <v>0.11052422293574826</v>
      </c>
      <c r="J203">
        <f t="shared" ca="1" si="46"/>
        <v>0.88335965488643353</v>
      </c>
      <c r="K203">
        <f t="shared" ca="1" si="46"/>
        <v>0.75897263619166422</v>
      </c>
      <c r="L203">
        <f t="shared" ca="1" si="46"/>
        <v>0.58497864817959311</v>
      </c>
      <c r="M203">
        <f t="shared" ca="1" si="46"/>
        <v>0.72998051576594114</v>
      </c>
      <c r="N203">
        <f t="shared" ca="1" si="46"/>
        <v>0.66037349014570912</v>
      </c>
      <c r="O203">
        <f t="shared" ca="1" si="47"/>
        <v>3.1598010878581495E-2</v>
      </c>
      <c r="P203">
        <f t="shared" ca="1" si="47"/>
        <v>0.98868608477841535</v>
      </c>
      <c r="Q203">
        <f t="shared" ca="1" si="47"/>
        <v>0.70316181986595294</v>
      </c>
      <c r="R203">
        <f t="shared" ca="1" si="47"/>
        <v>0.1084601635068313</v>
      </c>
      <c r="S203">
        <f t="shared" ca="1" si="47"/>
        <v>0.39604681059976421</v>
      </c>
      <c r="T203">
        <f t="shared" ca="1" si="47"/>
        <v>0.65787173786198616</v>
      </c>
      <c r="U203">
        <f t="shared" ca="1" si="47"/>
        <v>0.99423108208676714</v>
      </c>
      <c r="V203">
        <f t="shared" ca="1" si="47"/>
        <v>0.75827181018280032</v>
      </c>
      <c r="W203">
        <f t="shared" ca="1" si="47"/>
        <v>0.18051191937964806</v>
      </c>
      <c r="X203">
        <f t="shared" ca="1" si="47"/>
        <v>0.61108511513239971</v>
      </c>
      <c r="Y203">
        <f t="shared" ca="1" si="47"/>
        <v>0.36256602663379045</v>
      </c>
    </row>
    <row r="204" spans="1:25" x14ac:dyDescent="0.25">
      <c r="A204" s="1" t="s">
        <v>228</v>
      </c>
      <c r="B204">
        <f t="shared" ca="1" si="43"/>
        <v>0.71404209206959646</v>
      </c>
      <c r="C204">
        <f t="shared" ca="1" si="43"/>
        <v>0.81387651045673792</v>
      </c>
      <c r="D204">
        <f t="shared" ca="1" si="35"/>
        <v>0.8684028238763003</v>
      </c>
      <c r="E204">
        <f t="shared" ca="1" si="46"/>
        <v>0.18760387823137903</v>
      </c>
      <c r="F204">
        <f t="shared" ca="1" si="46"/>
        <v>0.70320497994682996</v>
      </c>
      <c r="G204">
        <f t="shared" ca="1" si="46"/>
        <v>0.68640408197845737</v>
      </c>
      <c r="H204">
        <f t="shared" ca="1" si="46"/>
        <v>0.22055150636681797</v>
      </c>
      <c r="I204">
        <f t="shared" ca="1" si="46"/>
        <v>0.8843519005878554</v>
      </c>
      <c r="J204">
        <f t="shared" ca="1" si="46"/>
        <v>0.61338878537243768</v>
      </c>
      <c r="K204">
        <f t="shared" ca="1" si="46"/>
        <v>0.65462306629366873</v>
      </c>
      <c r="L204">
        <f t="shared" ca="1" si="46"/>
        <v>0.12909197565445341</v>
      </c>
      <c r="M204">
        <f t="shared" ca="1" si="46"/>
        <v>0.48967199153605168</v>
      </c>
      <c r="N204">
        <f t="shared" ca="1" si="46"/>
        <v>0.94124734283576372</v>
      </c>
      <c r="O204">
        <f t="shared" ca="1" si="47"/>
        <v>0.70372241238772482</v>
      </c>
      <c r="P204">
        <f t="shared" ca="1" si="47"/>
        <v>0.42307198496258391</v>
      </c>
      <c r="Q204">
        <f t="shared" ca="1" si="47"/>
        <v>0.30101244518380477</v>
      </c>
      <c r="R204">
        <f t="shared" ca="1" si="47"/>
        <v>0.94849768129257206</v>
      </c>
      <c r="S204">
        <f t="shared" ca="1" si="47"/>
        <v>0.54298710819347762</v>
      </c>
      <c r="T204">
        <f t="shared" ca="1" si="47"/>
        <v>0.54504450758824619</v>
      </c>
      <c r="U204">
        <f t="shared" ca="1" si="47"/>
        <v>0.85320352766366292</v>
      </c>
      <c r="V204">
        <f t="shared" ca="1" si="47"/>
        <v>0.89610245251744591</v>
      </c>
      <c r="W204">
        <f t="shared" ca="1" si="47"/>
        <v>0.86322395714809541</v>
      </c>
      <c r="X204">
        <f t="shared" ca="1" si="47"/>
        <v>0.51065630321177657</v>
      </c>
      <c r="Y204">
        <f t="shared" ca="1" si="47"/>
        <v>0.82999071250036838</v>
      </c>
    </row>
    <row r="205" spans="1:25" x14ac:dyDescent="0.25">
      <c r="A205" s="1" t="s">
        <v>229</v>
      </c>
      <c r="B205">
        <f t="shared" ca="1" si="43"/>
        <v>0.31378555755595894</v>
      </c>
      <c r="C205">
        <f t="shared" ca="1" si="43"/>
        <v>0.23947395113158609</v>
      </c>
      <c r="D205">
        <f t="shared" ca="1" si="35"/>
        <v>0.86968625299478108</v>
      </c>
      <c r="E205">
        <f t="shared" ca="1" si="46"/>
        <v>0.95460122329134978</v>
      </c>
      <c r="F205">
        <f t="shared" ca="1" si="46"/>
        <v>0.91715898400783724</v>
      </c>
      <c r="G205">
        <f t="shared" ca="1" si="46"/>
        <v>0.39202723989968724</v>
      </c>
      <c r="H205">
        <f t="shared" ca="1" si="46"/>
        <v>0.48059988519274222</v>
      </c>
      <c r="I205">
        <f t="shared" ca="1" si="46"/>
        <v>0.44466091533546948</v>
      </c>
      <c r="J205">
        <f t="shared" ca="1" si="46"/>
        <v>0.82926424843921598</v>
      </c>
      <c r="K205">
        <f t="shared" ca="1" si="46"/>
        <v>0.21760908141065693</v>
      </c>
      <c r="L205">
        <f t="shared" ca="1" si="46"/>
        <v>0.44491435670284485</v>
      </c>
      <c r="M205">
        <f t="shared" ca="1" si="46"/>
        <v>0.54447370479902857</v>
      </c>
      <c r="N205">
        <f t="shared" ca="1" si="46"/>
        <v>0.38771093510194443</v>
      </c>
      <c r="O205">
        <f t="shared" ca="1" si="47"/>
        <v>0.38276165555445141</v>
      </c>
      <c r="P205">
        <f t="shared" ca="1" si="47"/>
        <v>0.21578284551787319</v>
      </c>
      <c r="Q205">
        <f t="shared" ca="1" si="47"/>
        <v>0.44015631744885175</v>
      </c>
      <c r="R205">
        <f t="shared" ca="1" si="47"/>
        <v>0.41973684714488169</v>
      </c>
      <c r="S205">
        <f t="shared" ca="1" si="47"/>
        <v>0.80598092517855358</v>
      </c>
      <c r="T205">
        <f t="shared" ca="1" si="47"/>
        <v>0.7309735462376048</v>
      </c>
      <c r="U205">
        <f t="shared" ca="1" si="47"/>
        <v>0.24514691266745725</v>
      </c>
      <c r="V205">
        <f t="shared" ca="1" si="47"/>
        <v>0.13084654131461848</v>
      </c>
      <c r="W205">
        <f t="shared" ca="1" si="47"/>
        <v>0.30526455799851993</v>
      </c>
      <c r="X205">
        <f t="shared" ca="1" si="47"/>
        <v>2.1415516065727336E-2</v>
      </c>
      <c r="Y205">
        <f t="shared" ca="1" si="47"/>
        <v>0.16495277670821329</v>
      </c>
    </row>
    <row r="206" spans="1:25" x14ac:dyDescent="0.25">
      <c r="A206" s="1" t="s">
        <v>230</v>
      </c>
      <c r="B206">
        <f t="shared" ref="B206:C225" ca="1" si="48">RAND()</f>
        <v>0.40050094377860745</v>
      </c>
      <c r="C206">
        <f t="shared" ca="1" si="48"/>
        <v>0.88426049831296127</v>
      </c>
      <c r="D206">
        <f t="shared" ca="1" si="35"/>
        <v>0.39936886214413791</v>
      </c>
      <c r="E206">
        <f t="shared" ref="E206:N215" ca="1" si="49">RAND()</f>
        <v>0.26805075330325512</v>
      </c>
      <c r="F206">
        <f t="shared" ca="1" si="49"/>
        <v>0.19317606652676944</v>
      </c>
      <c r="G206">
        <f t="shared" ca="1" si="49"/>
        <v>8.9143850430399407E-2</v>
      </c>
      <c r="H206">
        <f t="shared" ca="1" si="49"/>
        <v>0.76394873712450306</v>
      </c>
      <c r="I206">
        <f t="shared" ca="1" si="49"/>
        <v>6.573037191870279E-2</v>
      </c>
      <c r="J206">
        <f t="shared" ca="1" si="49"/>
        <v>0.17808037603224236</v>
      </c>
      <c r="K206">
        <f t="shared" ca="1" si="49"/>
        <v>0.73693681013868739</v>
      </c>
      <c r="L206">
        <f t="shared" ca="1" si="49"/>
        <v>0.20527640659962454</v>
      </c>
      <c r="M206">
        <f t="shared" ca="1" si="49"/>
        <v>0.20009618021761899</v>
      </c>
      <c r="N206">
        <f t="shared" ca="1" si="49"/>
        <v>0.39109270047624922</v>
      </c>
      <c r="O206">
        <f t="shared" ref="O206:Y215" ca="1" si="50">RAND()</f>
        <v>0.34483812503989875</v>
      </c>
      <c r="P206">
        <f t="shared" ca="1" si="50"/>
        <v>0.88954813945666533</v>
      </c>
      <c r="Q206">
        <f t="shared" ca="1" si="50"/>
        <v>0.34566651253365854</v>
      </c>
      <c r="R206">
        <f t="shared" ca="1" si="50"/>
        <v>0.51019451900173862</v>
      </c>
      <c r="S206">
        <f t="shared" ca="1" si="50"/>
        <v>0.9397819675292638</v>
      </c>
      <c r="T206">
        <f t="shared" ca="1" si="50"/>
        <v>0.98109592327633477</v>
      </c>
      <c r="U206">
        <f t="shared" ca="1" si="50"/>
        <v>0.62783221150872093</v>
      </c>
      <c r="V206">
        <f t="shared" ca="1" si="50"/>
        <v>0.11535687554590446</v>
      </c>
      <c r="W206">
        <f t="shared" ca="1" si="50"/>
        <v>0.54166950768395472</v>
      </c>
      <c r="X206">
        <f t="shared" ca="1" si="50"/>
        <v>0.51906535025153511</v>
      </c>
      <c r="Y206">
        <f t="shared" ca="1" si="50"/>
        <v>0.50186203943452878</v>
      </c>
    </row>
    <row r="207" spans="1:25" x14ac:dyDescent="0.25">
      <c r="A207" s="1" t="s">
        <v>231</v>
      </c>
      <c r="B207">
        <f t="shared" ca="1" si="48"/>
        <v>0.84136767587093786</v>
      </c>
      <c r="C207">
        <f t="shared" ca="1" si="48"/>
        <v>0.34627892701122709</v>
      </c>
      <c r="D207">
        <f t="shared" ca="1" si="35"/>
        <v>0.49076831888768679</v>
      </c>
      <c r="E207">
        <f t="shared" ca="1" si="49"/>
        <v>0.47803658641841285</v>
      </c>
      <c r="F207">
        <f t="shared" ca="1" si="49"/>
        <v>0.81194600825031704</v>
      </c>
      <c r="G207">
        <f t="shared" ca="1" si="49"/>
        <v>0.53798241546671088</v>
      </c>
      <c r="H207">
        <f t="shared" ca="1" si="49"/>
        <v>0.22712792266108006</v>
      </c>
      <c r="I207">
        <f t="shared" ca="1" si="49"/>
        <v>0.67070314291001942</v>
      </c>
      <c r="J207">
        <f t="shared" ca="1" si="49"/>
        <v>0.87428433118315951</v>
      </c>
      <c r="K207">
        <f t="shared" ca="1" si="49"/>
        <v>0.25226689261881963</v>
      </c>
      <c r="L207">
        <f t="shared" ca="1" si="49"/>
        <v>0.94687167907380243</v>
      </c>
      <c r="M207">
        <f t="shared" ca="1" si="49"/>
        <v>0.37323647163989271</v>
      </c>
      <c r="N207">
        <f t="shared" ca="1" si="49"/>
        <v>0.54156568911457992</v>
      </c>
      <c r="O207">
        <f t="shared" ca="1" si="50"/>
        <v>0.49753928403172198</v>
      </c>
      <c r="P207">
        <f t="shared" ca="1" si="50"/>
        <v>0.81507925470194265</v>
      </c>
      <c r="Q207">
        <f t="shared" ca="1" si="50"/>
        <v>0.8411478717831955</v>
      </c>
      <c r="R207">
        <f t="shared" ca="1" si="50"/>
        <v>0.97753202441299836</v>
      </c>
      <c r="S207">
        <f t="shared" ca="1" si="50"/>
        <v>0.65847420271475343</v>
      </c>
      <c r="T207">
        <f t="shared" ca="1" si="50"/>
        <v>0.59293642671699864</v>
      </c>
      <c r="U207">
        <f t="shared" ca="1" si="50"/>
        <v>0.55991486037481142</v>
      </c>
      <c r="V207">
        <f t="shared" ca="1" si="50"/>
        <v>0.78752646939787363</v>
      </c>
      <c r="W207">
        <f t="shared" ca="1" si="50"/>
        <v>0.35899014835482157</v>
      </c>
      <c r="X207">
        <f t="shared" ca="1" si="50"/>
        <v>0.98140238810332292</v>
      </c>
      <c r="Y207">
        <f t="shared" ca="1" si="50"/>
        <v>0.34592301903634126</v>
      </c>
    </row>
    <row r="208" spans="1:25" x14ac:dyDescent="0.25">
      <c r="A208" s="1" t="s">
        <v>232</v>
      </c>
      <c r="B208">
        <f t="shared" ca="1" si="48"/>
        <v>0.19229515360860272</v>
      </c>
      <c r="C208">
        <f t="shared" ca="1" si="48"/>
        <v>0.15704660106671653</v>
      </c>
      <c r="D208">
        <f t="shared" ca="1" si="35"/>
        <v>0.69951721886471419</v>
      </c>
      <c r="E208">
        <f t="shared" ca="1" si="49"/>
        <v>0.70790269090813074</v>
      </c>
      <c r="F208">
        <f t="shared" ca="1" si="49"/>
        <v>0.6961625836708859</v>
      </c>
      <c r="G208">
        <f t="shared" ca="1" si="49"/>
        <v>9.3503507912424566E-2</v>
      </c>
      <c r="H208">
        <f t="shared" ca="1" si="49"/>
        <v>0.79886335735574499</v>
      </c>
      <c r="I208">
        <f t="shared" ca="1" si="49"/>
        <v>0.78215150235378583</v>
      </c>
      <c r="J208">
        <f t="shared" ca="1" si="49"/>
        <v>0.15967154916897341</v>
      </c>
      <c r="K208">
        <f t="shared" ca="1" si="49"/>
        <v>0.36015201432631794</v>
      </c>
      <c r="L208">
        <f t="shared" ca="1" si="49"/>
        <v>0.14002657796524609</v>
      </c>
      <c r="M208">
        <f t="shared" ca="1" si="49"/>
        <v>0.82896489177755461</v>
      </c>
      <c r="N208">
        <f t="shared" ca="1" si="49"/>
        <v>0.29103630865219521</v>
      </c>
      <c r="O208">
        <f t="shared" ca="1" si="50"/>
        <v>0.57394485539066953</v>
      </c>
      <c r="P208">
        <f t="shared" ca="1" si="50"/>
        <v>0.81902367532191622</v>
      </c>
      <c r="Q208">
        <f t="shared" ca="1" si="50"/>
        <v>0.86201975081163873</v>
      </c>
      <c r="R208">
        <f t="shared" ca="1" si="50"/>
        <v>0.64217512768110019</v>
      </c>
      <c r="S208">
        <f t="shared" ca="1" si="50"/>
        <v>0.94389638481208704</v>
      </c>
      <c r="T208">
        <f t="shared" ca="1" si="50"/>
        <v>0.37706549964358871</v>
      </c>
      <c r="U208">
        <f t="shared" ca="1" si="50"/>
        <v>0.15706510078181113</v>
      </c>
      <c r="V208">
        <f t="shared" ca="1" si="50"/>
        <v>0.71665949120431971</v>
      </c>
      <c r="W208">
        <f t="shared" ca="1" si="50"/>
        <v>0.1214058930636257</v>
      </c>
      <c r="X208">
        <f t="shared" ca="1" si="50"/>
        <v>2.4864304832239892E-2</v>
      </c>
      <c r="Y208">
        <f t="shared" ca="1" si="50"/>
        <v>0.48417885405732386</v>
      </c>
    </row>
    <row r="209" spans="1:25" x14ac:dyDescent="0.25">
      <c r="A209" s="1" t="s">
        <v>233</v>
      </c>
      <c r="B209">
        <f t="shared" ca="1" si="48"/>
        <v>0.71440061523907805</v>
      </c>
      <c r="C209">
        <f t="shared" ca="1" si="48"/>
        <v>0.1259514417153601</v>
      </c>
      <c r="D209">
        <f t="shared" ca="1" si="35"/>
        <v>0.11082072087655448</v>
      </c>
      <c r="E209">
        <f t="shared" ca="1" si="49"/>
        <v>0.75097936060619586</v>
      </c>
      <c r="F209">
        <f t="shared" ca="1" si="49"/>
        <v>6.605933016849741E-2</v>
      </c>
      <c r="G209">
        <f t="shared" ca="1" si="49"/>
        <v>0.17934853001597284</v>
      </c>
      <c r="H209">
        <f t="shared" ca="1" si="49"/>
        <v>0.60794625885525055</v>
      </c>
      <c r="I209">
        <f t="shared" ca="1" si="49"/>
        <v>0.65711640198091903</v>
      </c>
      <c r="J209">
        <f t="shared" ca="1" si="49"/>
        <v>0.91629500640482509</v>
      </c>
      <c r="K209">
        <f t="shared" ca="1" si="49"/>
        <v>0.15701072637933433</v>
      </c>
      <c r="L209">
        <f t="shared" ca="1" si="49"/>
        <v>0.31062388006567165</v>
      </c>
      <c r="M209">
        <f t="shared" ca="1" si="49"/>
        <v>0.74660525642817499</v>
      </c>
      <c r="N209">
        <f t="shared" ca="1" si="49"/>
        <v>3.0642515176003582E-2</v>
      </c>
      <c r="O209">
        <f t="shared" ca="1" si="50"/>
        <v>0.14505176144134868</v>
      </c>
      <c r="P209">
        <f t="shared" ca="1" si="50"/>
        <v>0.4288767735554716</v>
      </c>
      <c r="Q209">
        <f t="shared" ca="1" si="50"/>
        <v>0.49474553402405286</v>
      </c>
      <c r="R209">
        <f t="shared" ca="1" si="50"/>
        <v>0.9819623129492242</v>
      </c>
      <c r="S209">
        <f t="shared" ca="1" si="50"/>
        <v>0.38236552127294521</v>
      </c>
      <c r="T209">
        <f t="shared" ca="1" si="50"/>
        <v>7.8011797652101866E-2</v>
      </c>
      <c r="U209">
        <f t="shared" ca="1" si="50"/>
        <v>0.34415874690054304</v>
      </c>
      <c r="V209">
        <f t="shared" ca="1" si="50"/>
        <v>0.30427700731755236</v>
      </c>
      <c r="W209">
        <f t="shared" ca="1" si="50"/>
        <v>0.63475360826197003</v>
      </c>
      <c r="X209">
        <f t="shared" ca="1" si="50"/>
        <v>0.72329543345486114</v>
      </c>
      <c r="Y209">
        <f t="shared" ca="1" si="50"/>
        <v>0.46215176220088949</v>
      </c>
    </row>
    <row r="210" spans="1:25" x14ac:dyDescent="0.25">
      <c r="A210" s="1" t="s">
        <v>234</v>
      </c>
      <c r="B210">
        <f t="shared" ca="1" si="48"/>
        <v>0.68017464693927354</v>
      </c>
      <c r="C210">
        <f t="shared" ca="1" si="48"/>
        <v>0.6857599876245446</v>
      </c>
      <c r="D210">
        <f t="shared" ca="1" si="35"/>
        <v>9.0389161422058661E-2</v>
      </c>
      <c r="E210">
        <f t="shared" ca="1" si="49"/>
        <v>0.98503051891657145</v>
      </c>
      <c r="F210">
        <f t="shared" ca="1" si="49"/>
        <v>0.84454762716042175</v>
      </c>
      <c r="G210">
        <f t="shared" ca="1" si="49"/>
        <v>0.35501393336483555</v>
      </c>
      <c r="H210">
        <f t="shared" ca="1" si="49"/>
        <v>0.69773780938761376</v>
      </c>
      <c r="I210">
        <f t="shared" ca="1" si="49"/>
        <v>0.84437992193051925</v>
      </c>
      <c r="J210">
        <f t="shared" ca="1" si="49"/>
        <v>0.73722111686515601</v>
      </c>
      <c r="K210">
        <f t="shared" ca="1" si="49"/>
        <v>0.52465828909784507</v>
      </c>
      <c r="L210">
        <f t="shared" ca="1" si="49"/>
        <v>0.94780453576761259</v>
      </c>
      <c r="M210">
        <f t="shared" ca="1" si="49"/>
        <v>0.21815799829988214</v>
      </c>
      <c r="N210">
        <f t="shared" ca="1" si="49"/>
        <v>2.7393358633430398E-2</v>
      </c>
      <c r="O210">
        <f t="shared" ca="1" si="50"/>
        <v>0.31994638254332564</v>
      </c>
      <c r="P210">
        <f t="shared" ca="1" si="50"/>
        <v>0.49026406559947944</v>
      </c>
      <c r="Q210">
        <f t="shared" ca="1" si="50"/>
        <v>0.29647085502854575</v>
      </c>
      <c r="R210">
        <f t="shared" ca="1" si="50"/>
        <v>0.44007136197263053</v>
      </c>
      <c r="S210">
        <f t="shared" ca="1" si="50"/>
        <v>0.25363141173289572</v>
      </c>
      <c r="T210">
        <f t="shared" ca="1" si="50"/>
        <v>0.57368144732107207</v>
      </c>
      <c r="U210">
        <f t="shared" ca="1" si="50"/>
        <v>0.9539718031170481</v>
      </c>
      <c r="V210">
        <f t="shared" ca="1" si="50"/>
        <v>0.6543448214984976</v>
      </c>
      <c r="W210">
        <f t="shared" ca="1" si="50"/>
        <v>0.9441348285206177</v>
      </c>
      <c r="X210">
        <f t="shared" ca="1" si="50"/>
        <v>0.65092104118908489</v>
      </c>
      <c r="Y210">
        <f t="shared" ca="1" si="50"/>
        <v>0.279788831594877</v>
      </c>
    </row>
    <row r="211" spans="1:25" x14ac:dyDescent="0.25">
      <c r="A211" s="1" t="s">
        <v>235</v>
      </c>
      <c r="B211">
        <f t="shared" ca="1" si="48"/>
        <v>0.7256763813171716</v>
      </c>
      <c r="C211">
        <f t="shared" ca="1" si="48"/>
        <v>0.64511302233726753</v>
      </c>
      <c r="D211">
        <f t="shared" ca="1" si="35"/>
        <v>0.61259381395242662</v>
      </c>
      <c r="E211">
        <f t="shared" ca="1" si="49"/>
        <v>0.71195683775781204</v>
      </c>
      <c r="F211">
        <f t="shared" ca="1" si="49"/>
        <v>1.4641096027717015E-2</v>
      </c>
      <c r="G211">
        <f t="shared" ca="1" si="49"/>
        <v>0.255696092269459</v>
      </c>
      <c r="H211">
        <f t="shared" ca="1" si="49"/>
        <v>0.79982369779124018</v>
      </c>
      <c r="I211">
        <f t="shared" ca="1" si="49"/>
        <v>0.28846741172185075</v>
      </c>
      <c r="J211">
        <f t="shared" ca="1" si="49"/>
        <v>0.15358898416482536</v>
      </c>
      <c r="K211">
        <f t="shared" ca="1" si="49"/>
        <v>0.86474775881945776</v>
      </c>
      <c r="L211">
        <f t="shared" ca="1" si="49"/>
        <v>0.51194060261679875</v>
      </c>
      <c r="M211">
        <f t="shared" ca="1" si="49"/>
        <v>0.98416982264976582</v>
      </c>
      <c r="N211">
        <f t="shared" ca="1" si="49"/>
        <v>0.91793542692700614</v>
      </c>
      <c r="O211">
        <f t="shared" ca="1" si="50"/>
        <v>0.71693961060918243</v>
      </c>
      <c r="P211">
        <f t="shared" ca="1" si="50"/>
        <v>0.29180017219132304</v>
      </c>
      <c r="Q211">
        <f t="shared" ca="1" si="50"/>
        <v>0.64017870135889599</v>
      </c>
      <c r="R211">
        <f t="shared" ca="1" si="50"/>
        <v>1.594451819614684E-2</v>
      </c>
      <c r="S211">
        <f t="shared" ca="1" si="50"/>
        <v>0.96651986606535734</v>
      </c>
      <c r="T211">
        <f t="shared" ca="1" si="50"/>
        <v>0.83859066006696614</v>
      </c>
      <c r="U211">
        <f t="shared" ca="1" si="50"/>
        <v>0.56267520467595789</v>
      </c>
      <c r="V211">
        <f t="shared" ca="1" si="50"/>
        <v>2.1886585869661968E-2</v>
      </c>
      <c r="W211">
        <f t="shared" ca="1" si="50"/>
        <v>0.75425613345745024</v>
      </c>
      <c r="X211">
        <f t="shared" ca="1" si="50"/>
        <v>6.8989249366533945E-2</v>
      </c>
      <c r="Y211">
        <f t="shared" ca="1" si="50"/>
        <v>0.73697736810485037</v>
      </c>
    </row>
    <row r="212" spans="1:25" x14ac:dyDescent="0.25">
      <c r="A212" s="1" t="s">
        <v>236</v>
      </c>
      <c r="B212">
        <f t="shared" ca="1" si="48"/>
        <v>3.9440520241865951E-2</v>
      </c>
      <c r="C212">
        <f t="shared" ca="1" si="48"/>
        <v>0.33957498508721962</v>
      </c>
      <c r="D212">
        <f t="shared" ca="1" si="35"/>
        <v>0.13134667352030138</v>
      </c>
      <c r="E212">
        <f t="shared" ca="1" si="49"/>
        <v>0.98336210230744492</v>
      </c>
      <c r="F212">
        <f t="shared" ca="1" si="49"/>
        <v>0.20024255254052736</v>
      </c>
      <c r="G212">
        <f t="shared" ca="1" si="49"/>
        <v>0.92675294936597885</v>
      </c>
      <c r="H212">
        <f t="shared" ca="1" si="49"/>
        <v>0.95273566987082159</v>
      </c>
      <c r="I212">
        <f t="shared" ca="1" si="49"/>
        <v>0.29192291724937847</v>
      </c>
      <c r="J212">
        <f t="shared" ca="1" si="49"/>
        <v>0.23148758245616896</v>
      </c>
      <c r="K212">
        <f t="shared" ca="1" si="49"/>
        <v>0.64519018657999372</v>
      </c>
      <c r="L212">
        <f t="shared" ca="1" si="49"/>
        <v>0.13110370669479243</v>
      </c>
      <c r="M212">
        <f t="shared" ca="1" si="49"/>
        <v>0.69477868860520253</v>
      </c>
      <c r="N212">
        <f t="shared" ca="1" si="49"/>
        <v>0.62474166472284809</v>
      </c>
      <c r="O212">
        <f t="shared" ca="1" si="50"/>
        <v>0.35365615579977883</v>
      </c>
      <c r="P212">
        <f t="shared" ca="1" si="50"/>
        <v>0.18280297496818643</v>
      </c>
      <c r="Q212">
        <f t="shared" ca="1" si="50"/>
        <v>0.93089044394448972</v>
      </c>
      <c r="R212">
        <f t="shared" ca="1" si="50"/>
        <v>0.62879516380816358</v>
      </c>
      <c r="S212">
        <f t="shared" ca="1" si="50"/>
        <v>0.44584038678672222</v>
      </c>
      <c r="T212">
        <f t="shared" ca="1" si="50"/>
        <v>0.39418490080880031</v>
      </c>
      <c r="U212">
        <f t="shared" ca="1" si="50"/>
        <v>0.2472605912385234</v>
      </c>
      <c r="V212">
        <f t="shared" ca="1" si="50"/>
        <v>0.40618212806823883</v>
      </c>
      <c r="W212">
        <f t="shared" ca="1" si="50"/>
        <v>0.81834253444250549</v>
      </c>
      <c r="X212">
        <f t="shared" ca="1" si="50"/>
        <v>0.8262182319905661</v>
      </c>
      <c r="Y212">
        <f t="shared" ca="1" si="50"/>
        <v>0.77629341091687309</v>
      </c>
    </row>
    <row r="213" spans="1:25" x14ac:dyDescent="0.25">
      <c r="A213" s="1" t="s">
        <v>237</v>
      </c>
      <c r="B213">
        <f t="shared" ca="1" si="48"/>
        <v>0.4772310827618309</v>
      </c>
      <c r="C213">
        <f t="shared" ca="1" si="48"/>
        <v>1.3329981482314568E-2</v>
      </c>
      <c r="D213">
        <f t="shared" ca="1" si="35"/>
        <v>0.51767574034790664</v>
      </c>
      <c r="E213">
        <f t="shared" ca="1" si="49"/>
        <v>0.57564042926076009</v>
      </c>
      <c r="F213">
        <f t="shared" ca="1" si="49"/>
        <v>0.7466592003764837</v>
      </c>
      <c r="G213">
        <f t="shared" ca="1" si="49"/>
        <v>0.31425310953270158</v>
      </c>
      <c r="H213">
        <f t="shared" ca="1" si="49"/>
        <v>0.69596004500975461</v>
      </c>
      <c r="I213">
        <f t="shared" ca="1" si="49"/>
        <v>6.6023780513710828E-2</v>
      </c>
      <c r="J213">
        <f t="shared" ca="1" si="49"/>
        <v>0.51267909710537929</v>
      </c>
      <c r="K213">
        <f t="shared" ca="1" si="49"/>
        <v>0.68325444857440609</v>
      </c>
      <c r="L213">
        <f t="shared" ca="1" si="49"/>
        <v>0.71410566966417444</v>
      </c>
      <c r="M213">
        <f t="shared" ca="1" si="49"/>
        <v>0.81791068555091317</v>
      </c>
      <c r="N213">
        <f t="shared" ca="1" si="49"/>
        <v>6.4364333221420877E-2</v>
      </c>
      <c r="O213">
        <f t="shared" ca="1" si="50"/>
        <v>0.73903292258622011</v>
      </c>
      <c r="P213">
        <f t="shared" ca="1" si="50"/>
        <v>0.40046622404016841</v>
      </c>
      <c r="Q213">
        <f t="shared" ca="1" si="50"/>
        <v>0.77399423006265977</v>
      </c>
      <c r="R213">
        <f t="shared" ca="1" si="50"/>
        <v>0.40412029500579771</v>
      </c>
      <c r="S213">
        <f t="shared" ca="1" si="50"/>
        <v>0.68788178879098383</v>
      </c>
      <c r="T213">
        <f t="shared" ca="1" si="50"/>
        <v>0.76080902401953099</v>
      </c>
      <c r="U213">
        <f t="shared" ca="1" si="50"/>
        <v>0.25771160505236046</v>
      </c>
      <c r="V213">
        <f t="shared" ca="1" si="50"/>
        <v>0.49755708834122025</v>
      </c>
      <c r="W213">
        <f t="shared" ca="1" si="50"/>
        <v>0.74829334516165014</v>
      </c>
      <c r="X213">
        <f t="shared" ca="1" si="50"/>
        <v>0.52530102911756149</v>
      </c>
      <c r="Y213">
        <f t="shared" ca="1" si="50"/>
        <v>0.54328756619459917</v>
      </c>
    </row>
    <row r="214" spans="1:25" x14ac:dyDescent="0.25">
      <c r="A214" s="1" t="s">
        <v>238</v>
      </c>
      <c r="B214">
        <f t="shared" ca="1" si="48"/>
        <v>0.6157273576646759</v>
      </c>
      <c r="C214">
        <f t="shared" ca="1" si="48"/>
        <v>9.8881708371066024E-2</v>
      </c>
      <c r="D214">
        <f t="shared" ca="1" si="35"/>
        <v>0.72568513910315835</v>
      </c>
      <c r="E214">
        <f t="shared" ca="1" si="49"/>
        <v>0.7807594564895769</v>
      </c>
      <c r="F214">
        <f t="shared" ca="1" si="49"/>
        <v>0.93508015375940179</v>
      </c>
      <c r="G214">
        <f t="shared" ca="1" si="49"/>
        <v>0.5587737375594326</v>
      </c>
      <c r="H214">
        <f t="shared" ca="1" si="49"/>
        <v>0.9336803514433617</v>
      </c>
      <c r="I214">
        <f t="shared" ca="1" si="49"/>
        <v>5.0007416667921745E-2</v>
      </c>
      <c r="J214">
        <f t="shared" ca="1" si="49"/>
        <v>0.81502180095801835</v>
      </c>
      <c r="K214">
        <f t="shared" ca="1" si="49"/>
        <v>0.37997636477629937</v>
      </c>
      <c r="L214">
        <f t="shared" ca="1" si="49"/>
        <v>0.93360991096907775</v>
      </c>
      <c r="M214">
        <f t="shared" ca="1" si="49"/>
        <v>9.3220039228202545E-2</v>
      </c>
      <c r="N214">
        <f t="shared" ca="1" si="49"/>
        <v>0.58474994776521316</v>
      </c>
      <c r="O214">
        <f t="shared" ca="1" si="50"/>
        <v>0.57261594308516472</v>
      </c>
      <c r="P214">
        <f t="shared" ca="1" si="50"/>
        <v>0.35617894425568708</v>
      </c>
      <c r="Q214">
        <f t="shared" ca="1" si="50"/>
        <v>0.34508493589974698</v>
      </c>
      <c r="R214">
        <f t="shared" ca="1" si="50"/>
        <v>0.10502218349755266</v>
      </c>
      <c r="S214">
        <f t="shared" ca="1" si="50"/>
        <v>0.63659089229706833</v>
      </c>
      <c r="T214">
        <f t="shared" ca="1" si="50"/>
        <v>0.37918460216750016</v>
      </c>
      <c r="U214">
        <f t="shared" ca="1" si="50"/>
        <v>0.98732233382128354</v>
      </c>
      <c r="V214">
        <f t="shared" ca="1" si="50"/>
        <v>0.80923400052737215</v>
      </c>
      <c r="W214">
        <f t="shared" ca="1" si="50"/>
        <v>0.68507099135777472</v>
      </c>
      <c r="X214">
        <f t="shared" ca="1" si="50"/>
        <v>0.79245201361335649</v>
      </c>
      <c r="Y214">
        <f t="shared" ca="1" si="50"/>
        <v>0.30071895263253146</v>
      </c>
    </row>
    <row r="215" spans="1:25" x14ac:dyDescent="0.25">
      <c r="A215" s="1" t="s">
        <v>239</v>
      </c>
      <c r="B215">
        <f t="shared" ca="1" si="48"/>
        <v>0.31282016692570247</v>
      </c>
      <c r="C215">
        <f t="shared" ca="1" si="48"/>
        <v>0.97998761238390975</v>
      </c>
      <c r="D215">
        <f t="shared" ref="D215:D278" ca="1" si="51">RAND()</f>
        <v>0.3162082167330198</v>
      </c>
      <c r="E215">
        <f t="shared" ca="1" si="49"/>
        <v>0.35889568105551306</v>
      </c>
      <c r="F215">
        <f t="shared" ca="1" si="49"/>
        <v>0.86080391520916566</v>
      </c>
      <c r="G215">
        <f t="shared" ca="1" si="49"/>
        <v>0.96271558085014397</v>
      </c>
      <c r="H215">
        <f t="shared" ca="1" si="49"/>
        <v>0.82102057033364062</v>
      </c>
      <c r="I215">
        <f t="shared" ca="1" si="49"/>
        <v>0.6392561845183149</v>
      </c>
      <c r="J215">
        <f t="shared" ca="1" si="49"/>
        <v>0.30003615769189163</v>
      </c>
      <c r="K215">
        <f t="shared" ca="1" si="49"/>
        <v>0.48176517799127772</v>
      </c>
      <c r="L215">
        <f t="shared" ca="1" si="49"/>
        <v>0.33539405575104042</v>
      </c>
      <c r="M215">
        <f t="shared" ca="1" si="49"/>
        <v>8.4332080458026093E-3</v>
      </c>
      <c r="N215">
        <f t="shared" ca="1" si="49"/>
        <v>8.4985982374064961E-2</v>
      </c>
      <c r="O215">
        <f t="shared" ca="1" si="50"/>
        <v>0.38500881723468394</v>
      </c>
      <c r="P215">
        <f t="shared" ca="1" si="50"/>
        <v>0.56493884289606433</v>
      </c>
      <c r="Q215">
        <f t="shared" ca="1" si="50"/>
        <v>0.7364478272854087</v>
      </c>
      <c r="R215">
        <f t="shared" ca="1" si="50"/>
        <v>0.67747534203199822</v>
      </c>
      <c r="S215">
        <f t="shared" ca="1" si="50"/>
        <v>0.99650856264569232</v>
      </c>
      <c r="T215">
        <f t="shared" ca="1" si="50"/>
        <v>0.31089577961117942</v>
      </c>
      <c r="U215">
        <f t="shared" ca="1" si="50"/>
        <v>0.11742457900947123</v>
      </c>
      <c r="V215">
        <f t="shared" ca="1" si="50"/>
        <v>0.66193418523882019</v>
      </c>
      <c r="W215">
        <f t="shared" ca="1" si="50"/>
        <v>0.93869493476033661</v>
      </c>
      <c r="X215">
        <f t="shared" ca="1" si="50"/>
        <v>0.87384787602952652</v>
      </c>
      <c r="Y215">
        <f t="shared" ca="1" si="50"/>
        <v>0.69085064546261099</v>
      </c>
    </row>
    <row r="216" spans="1:25" x14ac:dyDescent="0.25">
      <c r="A216" s="1" t="s">
        <v>240</v>
      </c>
      <c r="B216">
        <f t="shared" ca="1" si="48"/>
        <v>0.72299726773073336</v>
      </c>
      <c r="C216">
        <f t="shared" ca="1" si="48"/>
        <v>0.43979130564539137</v>
      </c>
      <c r="D216">
        <f t="shared" ca="1" si="51"/>
        <v>0.44557889173742071</v>
      </c>
      <c r="E216">
        <f t="shared" ref="E216:N225" ca="1" si="52">RAND()</f>
        <v>0.1043449472641419</v>
      </c>
      <c r="F216">
        <f t="shared" ca="1" si="52"/>
        <v>0.86863980017736209</v>
      </c>
      <c r="G216">
        <f t="shared" ca="1" si="52"/>
        <v>0.36845511888075855</v>
      </c>
      <c r="H216">
        <f t="shared" ca="1" si="52"/>
        <v>0.43748737849578512</v>
      </c>
      <c r="I216">
        <f t="shared" ca="1" si="52"/>
        <v>3.4290888285325116E-2</v>
      </c>
      <c r="J216">
        <f t="shared" ca="1" si="52"/>
        <v>0.79315293386434838</v>
      </c>
      <c r="K216">
        <f t="shared" ca="1" si="52"/>
        <v>0.58220028669064516</v>
      </c>
      <c r="L216">
        <f t="shared" ca="1" si="52"/>
        <v>0.65441940730260884</v>
      </c>
      <c r="M216">
        <f t="shared" ca="1" si="52"/>
        <v>4.370739105823862E-2</v>
      </c>
      <c r="N216">
        <f t="shared" ca="1" si="52"/>
        <v>3.9742987302591071E-2</v>
      </c>
      <c r="O216">
        <f t="shared" ref="O216:Y225" ca="1" si="53">RAND()</f>
        <v>0.78872703121791676</v>
      </c>
      <c r="P216">
        <f t="shared" ca="1" si="53"/>
        <v>0.49234039411211716</v>
      </c>
      <c r="Q216">
        <f t="shared" ca="1" si="53"/>
        <v>0.85415942685543877</v>
      </c>
      <c r="R216">
        <f t="shared" ca="1" si="53"/>
        <v>0.13762017390123549</v>
      </c>
      <c r="S216">
        <f t="shared" ca="1" si="53"/>
        <v>0.60187768069035585</v>
      </c>
      <c r="T216">
        <f t="shared" ca="1" si="53"/>
        <v>0.5948575677203618</v>
      </c>
      <c r="U216">
        <f t="shared" ca="1" si="53"/>
        <v>0.44506089243506897</v>
      </c>
      <c r="V216">
        <f t="shared" ca="1" si="53"/>
        <v>0.2011680812939205</v>
      </c>
      <c r="W216">
        <f t="shared" ca="1" si="53"/>
        <v>0.99927967487801295</v>
      </c>
      <c r="X216">
        <f t="shared" ca="1" si="53"/>
        <v>0.88939282364926942</v>
      </c>
      <c r="Y216">
        <f t="shared" ca="1" si="53"/>
        <v>0.52074318613612247</v>
      </c>
    </row>
    <row r="217" spans="1:25" x14ac:dyDescent="0.25">
      <c r="A217" s="1" t="s">
        <v>241</v>
      </c>
      <c r="B217">
        <f t="shared" ca="1" si="48"/>
        <v>0.44474264998582769</v>
      </c>
      <c r="C217">
        <f t="shared" ca="1" si="48"/>
        <v>0.85459736658547036</v>
      </c>
      <c r="D217">
        <f t="shared" ca="1" si="51"/>
        <v>0.73885176110713224</v>
      </c>
      <c r="E217">
        <f t="shared" ca="1" si="52"/>
        <v>0.12706088579331931</v>
      </c>
      <c r="F217">
        <f t="shared" ca="1" si="52"/>
        <v>7.9064188692026804E-2</v>
      </c>
      <c r="G217">
        <f t="shared" ca="1" si="52"/>
        <v>0.39779054857958729</v>
      </c>
      <c r="H217">
        <f t="shared" ca="1" si="52"/>
        <v>0.21115706693282199</v>
      </c>
      <c r="I217">
        <f t="shared" ca="1" si="52"/>
        <v>0.77145082192491543</v>
      </c>
      <c r="J217">
        <f t="shared" ca="1" si="52"/>
        <v>0.16333210816223231</v>
      </c>
      <c r="K217">
        <f t="shared" ca="1" si="52"/>
        <v>0.27813996190896406</v>
      </c>
      <c r="L217">
        <f t="shared" ca="1" si="52"/>
        <v>0.88839830813868659</v>
      </c>
      <c r="M217">
        <f t="shared" ca="1" si="52"/>
        <v>0.12865173937945662</v>
      </c>
      <c r="N217">
        <f t="shared" ca="1" si="52"/>
        <v>0.30588319886264015</v>
      </c>
      <c r="O217">
        <f t="shared" ca="1" si="53"/>
        <v>0.31036680525803362</v>
      </c>
      <c r="P217">
        <f t="shared" ca="1" si="53"/>
        <v>0.53546371206629173</v>
      </c>
      <c r="Q217">
        <f t="shared" ca="1" si="53"/>
        <v>0.77170789089951985</v>
      </c>
      <c r="R217">
        <f t="shared" ca="1" si="53"/>
        <v>0.19868031424883348</v>
      </c>
      <c r="S217">
        <f t="shared" ca="1" si="53"/>
        <v>1.6684678058742741E-2</v>
      </c>
      <c r="T217">
        <f t="shared" ca="1" si="53"/>
        <v>0.35861309310391487</v>
      </c>
      <c r="U217">
        <f t="shared" ca="1" si="53"/>
        <v>0.90191703506558518</v>
      </c>
      <c r="V217">
        <f t="shared" ca="1" si="53"/>
        <v>0.39532189678889329</v>
      </c>
      <c r="W217">
        <f t="shared" ca="1" si="53"/>
        <v>0.20040689610430251</v>
      </c>
      <c r="X217">
        <f t="shared" ca="1" si="53"/>
        <v>0.93734013257525794</v>
      </c>
      <c r="Y217">
        <f t="shared" ca="1" si="53"/>
        <v>2.2011739057526514E-2</v>
      </c>
    </row>
    <row r="218" spans="1:25" x14ac:dyDescent="0.25">
      <c r="A218" s="1" t="s">
        <v>242</v>
      </c>
      <c r="B218">
        <f t="shared" ca="1" si="48"/>
        <v>0.54147601439074422</v>
      </c>
      <c r="C218">
        <f t="shared" ca="1" si="48"/>
        <v>0.32346507600590313</v>
      </c>
      <c r="D218">
        <f t="shared" ca="1" si="51"/>
        <v>0.33790750047996732</v>
      </c>
      <c r="E218">
        <f t="shared" ca="1" si="52"/>
        <v>0.69780044223401572</v>
      </c>
      <c r="F218">
        <f t="shared" ca="1" si="52"/>
        <v>2.2179599051492915E-2</v>
      </c>
      <c r="G218">
        <f t="shared" ca="1" si="52"/>
        <v>0.65319130245905199</v>
      </c>
      <c r="H218">
        <f t="shared" ca="1" si="52"/>
        <v>0.1371519156762806</v>
      </c>
      <c r="I218">
        <f t="shared" ca="1" si="52"/>
        <v>0.19243190270946564</v>
      </c>
      <c r="J218">
        <f t="shared" ca="1" si="52"/>
        <v>0.94042284932347586</v>
      </c>
      <c r="K218">
        <f t="shared" ca="1" si="52"/>
        <v>0.43272262023251451</v>
      </c>
      <c r="L218">
        <f t="shared" ca="1" si="52"/>
        <v>0.67371011331969133</v>
      </c>
      <c r="M218">
        <f t="shared" ca="1" si="52"/>
        <v>0.11948315073009053</v>
      </c>
      <c r="N218">
        <f t="shared" ca="1" si="52"/>
        <v>0.77784866809853703</v>
      </c>
      <c r="O218">
        <f t="shared" ca="1" si="53"/>
        <v>0.56479905538764852</v>
      </c>
      <c r="P218">
        <f t="shared" ca="1" si="53"/>
        <v>0.15476437901038198</v>
      </c>
      <c r="Q218">
        <f t="shared" ca="1" si="53"/>
        <v>9.8988832932074389E-2</v>
      </c>
      <c r="R218">
        <f t="shared" ca="1" si="53"/>
        <v>1.8851267677826522E-2</v>
      </c>
      <c r="S218">
        <f t="shared" ca="1" si="53"/>
        <v>4.0078529557880382E-2</v>
      </c>
      <c r="T218">
        <f t="shared" ca="1" si="53"/>
        <v>0.48419791803322176</v>
      </c>
      <c r="U218">
        <f t="shared" ca="1" si="53"/>
        <v>8.5734696067508054E-2</v>
      </c>
      <c r="V218">
        <f t="shared" ca="1" si="53"/>
        <v>0.69702560242803668</v>
      </c>
      <c r="W218">
        <f t="shared" ca="1" si="53"/>
        <v>0.85598470338076449</v>
      </c>
      <c r="X218">
        <f t="shared" ca="1" si="53"/>
        <v>0.70590197147886402</v>
      </c>
      <c r="Y218">
        <f t="shared" ca="1" si="53"/>
        <v>0.61258389867960283</v>
      </c>
    </row>
    <row r="219" spans="1:25" x14ac:dyDescent="0.25">
      <c r="A219" s="1" t="s">
        <v>243</v>
      </c>
      <c r="B219">
        <f t="shared" ca="1" si="48"/>
        <v>0.24672511363222338</v>
      </c>
      <c r="C219">
        <f t="shared" ca="1" si="48"/>
        <v>0.91703153752708044</v>
      </c>
      <c r="D219">
        <f t="shared" ca="1" si="51"/>
        <v>0.66990671045347261</v>
      </c>
      <c r="E219">
        <f t="shared" ca="1" si="52"/>
        <v>0.32130845875068503</v>
      </c>
      <c r="F219">
        <f t="shared" ca="1" si="52"/>
        <v>0.29660554383165971</v>
      </c>
      <c r="G219">
        <f t="shared" ca="1" si="52"/>
        <v>0.24476781689967952</v>
      </c>
      <c r="H219">
        <f t="shared" ca="1" si="52"/>
        <v>0.69626461642909188</v>
      </c>
      <c r="I219">
        <f t="shared" ca="1" si="52"/>
        <v>0.15580082079579871</v>
      </c>
      <c r="J219">
        <f t="shared" ca="1" si="52"/>
        <v>0.98098333552747907</v>
      </c>
      <c r="K219">
        <f t="shared" ca="1" si="52"/>
        <v>0.20878809133901555</v>
      </c>
      <c r="L219">
        <f t="shared" ca="1" si="52"/>
        <v>0.71449294867539959</v>
      </c>
      <c r="M219">
        <f t="shared" ca="1" si="52"/>
        <v>0.14969802159638601</v>
      </c>
      <c r="N219">
        <f t="shared" ca="1" si="52"/>
        <v>0.36664170936814899</v>
      </c>
      <c r="O219">
        <f t="shared" ca="1" si="53"/>
        <v>0.97637134087623845</v>
      </c>
      <c r="P219">
        <f t="shared" ca="1" si="53"/>
        <v>0.6768445982223924</v>
      </c>
      <c r="Q219">
        <f t="shared" ca="1" si="53"/>
        <v>0.77574171380841306</v>
      </c>
      <c r="R219">
        <f t="shared" ca="1" si="53"/>
        <v>0.63482255427530865</v>
      </c>
      <c r="S219">
        <f t="shared" ca="1" si="53"/>
        <v>5.3380729281062411E-2</v>
      </c>
      <c r="T219">
        <f t="shared" ca="1" si="53"/>
        <v>0.64848458133389864</v>
      </c>
      <c r="U219">
        <f t="shared" ca="1" si="53"/>
        <v>7.2916455528260538E-2</v>
      </c>
      <c r="V219">
        <f t="shared" ca="1" si="53"/>
        <v>3.7467101393290125E-2</v>
      </c>
      <c r="W219">
        <f t="shared" ca="1" si="53"/>
        <v>0.47876614102707182</v>
      </c>
      <c r="X219">
        <f t="shared" ca="1" si="53"/>
        <v>0.3593712331140535</v>
      </c>
      <c r="Y219">
        <f t="shared" ca="1" si="53"/>
        <v>0.70520227929528956</v>
      </c>
    </row>
    <row r="220" spans="1:25" x14ac:dyDescent="0.25">
      <c r="A220" s="1" t="s">
        <v>244</v>
      </c>
      <c r="B220">
        <f t="shared" ca="1" si="48"/>
        <v>0.4268608337880716</v>
      </c>
      <c r="C220">
        <f t="shared" ca="1" si="48"/>
        <v>0.65778937594404518</v>
      </c>
      <c r="D220">
        <f t="shared" ca="1" si="51"/>
        <v>0.91021287134651774</v>
      </c>
      <c r="E220">
        <f t="shared" ca="1" si="52"/>
        <v>0.65755328801003432</v>
      </c>
      <c r="F220">
        <f t="shared" ca="1" si="52"/>
        <v>6.6177642137463355E-2</v>
      </c>
      <c r="G220">
        <f t="shared" ca="1" si="52"/>
        <v>0.51327707958017665</v>
      </c>
      <c r="H220">
        <f t="shared" ca="1" si="52"/>
        <v>0.23184424205135001</v>
      </c>
      <c r="I220">
        <f t="shared" ca="1" si="52"/>
        <v>0.66865132265309757</v>
      </c>
      <c r="J220">
        <f t="shared" ca="1" si="52"/>
        <v>0.32162258066394422</v>
      </c>
      <c r="K220">
        <f t="shared" ca="1" si="52"/>
        <v>0.1785431522043307</v>
      </c>
      <c r="L220">
        <f t="shared" ca="1" si="52"/>
        <v>7.1600705354626371E-3</v>
      </c>
      <c r="M220">
        <f t="shared" ca="1" si="52"/>
        <v>0.37367875569095355</v>
      </c>
      <c r="N220">
        <f t="shared" ca="1" si="52"/>
        <v>0.84456797972657605</v>
      </c>
      <c r="O220">
        <f t="shared" ca="1" si="53"/>
        <v>0.18400962510379704</v>
      </c>
      <c r="P220">
        <f t="shared" ca="1" si="53"/>
        <v>8.305538781768651E-3</v>
      </c>
      <c r="Q220">
        <f t="shared" ca="1" si="53"/>
        <v>0.11353966011762573</v>
      </c>
      <c r="R220">
        <f t="shared" ca="1" si="53"/>
        <v>0.59888659463221705</v>
      </c>
      <c r="S220">
        <f t="shared" ca="1" si="53"/>
        <v>0.4259035211617479</v>
      </c>
      <c r="T220">
        <f t="shared" ca="1" si="53"/>
        <v>0.67057334821861392</v>
      </c>
      <c r="U220">
        <f t="shared" ca="1" si="53"/>
        <v>0.77748429948328468</v>
      </c>
      <c r="V220">
        <f t="shared" ca="1" si="53"/>
        <v>0.56653170734686098</v>
      </c>
      <c r="W220">
        <f t="shared" ca="1" si="53"/>
        <v>0.7261300564992923</v>
      </c>
      <c r="X220">
        <f t="shared" ca="1" si="53"/>
        <v>0.72033704930620934</v>
      </c>
      <c r="Y220">
        <f t="shared" ca="1" si="53"/>
        <v>3.0869832221854354E-2</v>
      </c>
    </row>
    <row r="221" spans="1:25" x14ac:dyDescent="0.25">
      <c r="A221" s="1" t="s">
        <v>245</v>
      </c>
      <c r="B221">
        <f t="shared" ca="1" si="48"/>
        <v>0.64454122659447144</v>
      </c>
      <c r="C221">
        <f t="shared" ca="1" si="48"/>
        <v>0.73621210011124338</v>
      </c>
      <c r="D221">
        <f t="shared" ca="1" si="51"/>
        <v>0.35411241834202589</v>
      </c>
      <c r="E221">
        <f t="shared" ca="1" si="52"/>
        <v>0.92142501499319596</v>
      </c>
      <c r="F221">
        <f t="shared" ca="1" si="52"/>
        <v>0.31510929116736497</v>
      </c>
      <c r="G221">
        <f t="shared" ca="1" si="52"/>
        <v>0.66904210488685356</v>
      </c>
      <c r="H221">
        <f t="shared" ca="1" si="52"/>
        <v>0.46737879632871615</v>
      </c>
      <c r="I221">
        <f t="shared" ca="1" si="52"/>
        <v>0.40229709851542406</v>
      </c>
      <c r="J221">
        <f t="shared" ca="1" si="52"/>
        <v>0.64946429007321638</v>
      </c>
      <c r="K221">
        <f t="shared" ca="1" si="52"/>
        <v>0.91506552540965014</v>
      </c>
      <c r="L221">
        <f t="shared" ca="1" si="52"/>
        <v>8.8505490410159093E-2</v>
      </c>
      <c r="M221">
        <f t="shared" ca="1" si="52"/>
        <v>0.44427044053594</v>
      </c>
      <c r="N221">
        <f t="shared" ca="1" si="52"/>
        <v>0.7047367424755685</v>
      </c>
      <c r="O221">
        <f t="shared" ca="1" si="53"/>
        <v>3.5218277786316254E-2</v>
      </c>
      <c r="P221">
        <f t="shared" ca="1" si="53"/>
        <v>0.27693623439685944</v>
      </c>
      <c r="Q221">
        <f t="shared" ca="1" si="53"/>
        <v>0.30652475724626382</v>
      </c>
      <c r="R221">
        <f t="shared" ca="1" si="53"/>
        <v>0.87718861076638843</v>
      </c>
      <c r="S221">
        <f t="shared" ca="1" si="53"/>
        <v>0.51144328114974169</v>
      </c>
      <c r="T221">
        <f t="shared" ca="1" si="53"/>
        <v>0.35611198544019451</v>
      </c>
      <c r="U221">
        <f t="shared" ca="1" si="53"/>
        <v>0.43223579587693284</v>
      </c>
      <c r="V221">
        <f t="shared" ca="1" si="53"/>
        <v>0.56526381259046088</v>
      </c>
      <c r="W221">
        <f t="shared" ca="1" si="53"/>
        <v>0.57481809513092585</v>
      </c>
      <c r="X221">
        <f t="shared" ca="1" si="53"/>
        <v>0.82980090354859348</v>
      </c>
      <c r="Y221">
        <f t="shared" ca="1" si="53"/>
        <v>0.98126893484682809</v>
      </c>
    </row>
    <row r="222" spans="1:25" x14ac:dyDescent="0.25">
      <c r="A222" s="1" t="s">
        <v>246</v>
      </c>
      <c r="B222">
        <f t="shared" ca="1" si="48"/>
        <v>0.47682095821965997</v>
      </c>
      <c r="C222">
        <f t="shared" ca="1" si="48"/>
        <v>0.96202229991969779</v>
      </c>
      <c r="D222">
        <f t="shared" ca="1" si="51"/>
        <v>0.35029025966921401</v>
      </c>
      <c r="E222">
        <f t="shared" ca="1" si="52"/>
        <v>0.65079139036672129</v>
      </c>
      <c r="F222">
        <f t="shared" ca="1" si="52"/>
        <v>0.16734614102901169</v>
      </c>
      <c r="G222">
        <f t="shared" ca="1" si="52"/>
        <v>0.67395592376218527</v>
      </c>
      <c r="H222">
        <f t="shared" ca="1" si="52"/>
        <v>0.20757455135472436</v>
      </c>
      <c r="I222">
        <f t="shared" ca="1" si="52"/>
        <v>0.58049495796973816</v>
      </c>
      <c r="J222">
        <f t="shared" ca="1" si="52"/>
        <v>0.67385240996394746</v>
      </c>
      <c r="K222">
        <f t="shared" ca="1" si="52"/>
        <v>0.15629429112667825</v>
      </c>
      <c r="L222">
        <f t="shared" ca="1" si="52"/>
        <v>0.188127688820795</v>
      </c>
      <c r="M222">
        <f t="shared" ca="1" si="52"/>
        <v>0.95395252324246049</v>
      </c>
      <c r="N222">
        <f t="shared" ca="1" si="52"/>
        <v>0.63261448077645599</v>
      </c>
      <c r="O222">
        <f t="shared" ca="1" si="53"/>
        <v>0.355387575100237</v>
      </c>
      <c r="P222">
        <f t="shared" ca="1" si="53"/>
        <v>0.42695333342242703</v>
      </c>
      <c r="Q222">
        <f t="shared" ca="1" si="53"/>
        <v>0.12821743197025659</v>
      </c>
      <c r="R222">
        <f t="shared" ca="1" si="53"/>
        <v>0.70794265264717759</v>
      </c>
      <c r="S222">
        <f t="shared" ca="1" si="53"/>
        <v>0.70754985010872296</v>
      </c>
      <c r="T222">
        <f t="shared" ca="1" si="53"/>
        <v>0.97227532176860298</v>
      </c>
      <c r="U222">
        <f t="shared" ca="1" si="53"/>
        <v>0.38173209687948895</v>
      </c>
      <c r="V222">
        <f t="shared" ca="1" si="53"/>
        <v>0.93361859329076158</v>
      </c>
      <c r="W222">
        <f t="shared" ca="1" si="53"/>
        <v>0.16876690062156385</v>
      </c>
      <c r="X222">
        <f t="shared" ca="1" si="53"/>
        <v>7.7426581402120886E-2</v>
      </c>
      <c r="Y222">
        <f t="shared" ca="1" si="53"/>
        <v>0.70056458551775347</v>
      </c>
    </row>
    <row r="223" spans="1:25" x14ac:dyDescent="0.25">
      <c r="A223" s="1" t="s">
        <v>247</v>
      </c>
      <c r="B223">
        <f t="shared" ca="1" si="48"/>
        <v>0.50003536568940121</v>
      </c>
      <c r="C223">
        <f t="shared" ca="1" si="48"/>
        <v>0.13851250938527349</v>
      </c>
      <c r="D223">
        <f t="shared" ca="1" si="51"/>
        <v>0.99796270232632012</v>
      </c>
      <c r="E223">
        <f t="shared" ca="1" si="52"/>
        <v>6.9197509643897592E-2</v>
      </c>
      <c r="F223">
        <f t="shared" ca="1" si="52"/>
        <v>0.74573957416203507</v>
      </c>
      <c r="G223">
        <f t="shared" ca="1" si="52"/>
        <v>0.49533148764502455</v>
      </c>
      <c r="H223">
        <f t="shared" ca="1" si="52"/>
        <v>0.53015078143766559</v>
      </c>
      <c r="I223">
        <f t="shared" ca="1" si="52"/>
        <v>0.86152145201304065</v>
      </c>
      <c r="J223">
        <f t="shared" ca="1" si="52"/>
        <v>0.24671772022969607</v>
      </c>
      <c r="K223">
        <f t="shared" ca="1" si="52"/>
        <v>0.9826727044732968</v>
      </c>
      <c r="L223">
        <f t="shared" ca="1" si="52"/>
        <v>0.14893106403337086</v>
      </c>
      <c r="M223">
        <f t="shared" ca="1" si="52"/>
        <v>0.19931049997093231</v>
      </c>
      <c r="N223">
        <f t="shared" ca="1" si="52"/>
        <v>0.86300871458616191</v>
      </c>
      <c r="O223">
        <f t="shared" ca="1" si="53"/>
        <v>0.22372695470934623</v>
      </c>
      <c r="P223">
        <f t="shared" ca="1" si="53"/>
        <v>0.28950792507913825</v>
      </c>
      <c r="Q223">
        <f t="shared" ca="1" si="53"/>
        <v>0.50619786737494343</v>
      </c>
      <c r="R223">
        <f t="shared" ca="1" si="53"/>
        <v>0.73550686374625973</v>
      </c>
      <c r="S223">
        <f t="shared" ca="1" si="53"/>
        <v>0.86015483089409861</v>
      </c>
      <c r="T223">
        <f t="shared" ca="1" si="53"/>
        <v>0.31362030764317694</v>
      </c>
      <c r="U223">
        <f t="shared" ca="1" si="53"/>
        <v>0.10084543585445149</v>
      </c>
      <c r="V223">
        <f t="shared" ca="1" si="53"/>
        <v>0.30912458072270543</v>
      </c>
      <c r="W223">
        <f t="shared" ca="1" si="53"/>
        <v>0.69022844939688288</v>
      </c>
      <c r="X223">
        <f t="shared" ca="1" si="53"/>
        <v>0.41970657863978433</v>
      </c>
      <c r="Y223">
        <f t="shared" ca="1" si="53"/>
        <v>0.73369602753299734</v>
      </c>
    </row>
    <row r="224" spans="1:25" x14ac:dyDescent="0.25">
      <c r="A224" s="1" t="s">
        <v>248</v>
      </c>
      <c r="B224">
        <f t="shared" ca="1" si="48"/>
        <v>0.37297117875726038</v>
      </c>
      <c r="C224">
        <f t="shared" ca="1" si="48"/>
        <v>0.72367486971876915</v>
      </c>
      <c r="D224">
        <f t="shared" ca="1" si="51"/>
        <v>0.73101508958479156</v>
      </c>
      <c r="E224">
        <f t="shared" ca="1" si="52"/>
        <v>0.24950975695568611</v>
      </c>
      <c r="F224">
        <f t="shared" ca="1" si="52"/>
        <v>0.9628065909087643</v>
      </c>
      <c r="G224">
        <f t="shared" ca="1" si="52"/>
        <v>0.44771543586275997</v>
      </c>
      <c r="H224">
        <f t="shared" ca="1" si="52"/>
        <v>0.25251353689812273</v>
      </c>
      <c r="I224">
        <f t="shared" ca="1" si="52"/>
        <v>0.17306931280046756</v>
      </c>
      <c r="J224">
        <f t="shared" ca="1" si="52"/>
        <v>0.72154544398879328</v>
      </c>
      <c r="K224">
        <f t="shared" ca="1" si="52"/>
        <v>0.44784590126025892</v>
      </c>
      <c r="L224">
        <f t="shared" ca="1" si="52"/>
        <v>0.30112478181865809</v>
      </c>
      <c r="M224">
        <f t="shared" ca="1" si="52"/>
        <v>0.83576290921423502</v>
      </c>
      <c r="N224">
        <f t="shared" ca="1" si="52"/>
        <v>0.36483901683154996</v>
      </c>
      <c r="O224">
        <f t="shared" ca="1" si="53"/>
        <v>0.72747868263488713</v>
      </c>
      <c r="P224">
        <f t="shared" ca="1" si="53"/>
        <v>0.85077413279553826</v>
      </c>
      <c r="Q224">
        <f t="shared" ca="1" si="53"/>
        <v>4.0746791342228361E-2</v>
      </c>
      <c r="R224">
        <f t="shared" ca="1" si="53"/>
        <v>0.80553442354721538</v>
      </c>
      <c r="S224">
        <f t="shared" ca="1" si="53"/>
        <v>0.7767420313505472</v>
      </c>
      <c r="T224">
        <f t="shared" ca="1" si="53"/>
        <v>0.60088521324018507</v>
      </c>
      <c r="U224">
        <f t="shared" ca="1" si="53"/>
        <v>0.10733338391647151</v>
      </c>
      <c r="V224">
        <f t="shared" ca="1" si="53"/>
        <v>6.8234900710892554E-2</v>
      </c>
      <c r="W224">
        <f t="shared" ca="1" si="53"/>
        <v>7.4910034744836484E-2</v>
      </c>
      <c r="X224">
        <f t="shared" ca="1" si="53"/>
        <v>0.93677443113306591</v>
      </c>
      <c r="Y224">
        <f t="shared" ca="1" si="53"/>
        <v>0.16990124736826406</v>
      </c>
    </row>
    <row r="225" spans="1:25" x14ac:dyDescent="0.25">
      <c r="A225" s="1" t="s">
        <v>249</v>
      </c>
      <c r="B225">
        <f t="shared" ca="1" si="48"/>
        <v>0.9415431192481406</v>
      </c>
      <c r="C225">
        <f t="shared" ca="1" si="48"/>
        <v>0.1490920037249357</v>
      </c>
      <c r="D225">
        <f t="shared" ca="1" si="51"/>
        <v>0.51839930590813654</v>
      </c>
      <c r="E225">
        <f t="shared" ca="1" si="52"/>
        <v>0.81595868371388947</v>
      </c>
      <c r="F225">
        <f t="shared" ca="1" si="52"/>
        <v>0.82018137327748075</v>
      </c>
      <c r="G225">
        <f t="shared" ca="1" si="52"/>
        <v>0.13107950084825837</v>
      </c>
      <c r="H225">
        <f t="shared" ca="1" si="52"/>
        <v>1.1649858224829557E-2</v>
      </c>
      <c r="I225">
        <f t="shared" ca="1" si="52"/>
        <v>0.25199361904608519</v>
      </c>
      <c r="J225">
        <f t="shared" ca="1" si="52"/>
        <v>0.56948533208629237</v>
      </c>
      <c r="K225">
        <f t="shared" ca="1" si="52"/>
        <v>0.46425252080760715</v>
      </c>
      <c r="L225">
        <f t="shared" ca="1" si="52"/>
        <v>7.8361059882704365E-2</v>
      </c>
      <c r="M225">
        <f t="shared" ca="1" si="52"/>
        <v>1.5153757701381942E-2</v>
      </c>
      <c r="N225">
        <f t="shared" ca="1" si="52"/>
        <v>0.80001643260360389</v>
      </c>
      <c r="O225">
        <f t="shared" ca="1" si="53"/>
        <v>0.74675539936575663</v>
      </c>
      <c r="P225">
        <f t="shared" ca="1" si="53"/>
        <v>0.87341567724973257</v>
      </c>
      <c r="Q225">
        <f t="shared" ca="1" si="53"/>
        <v>0.35945329181417007</v>
      </c>
      <c r="R225">
        <f t="shared" ca="1" si="53"/>
        <v>0.16976817217006079</v>
      </c>
      <c r="S225">
        <f t="shared" ca="1" si="53"/>
        <v>0.48069951582569015</v>
      </c>
      <c r="T225">
        <f t="shared" ca="1" si="53"/>
        <v>0.94674888663380397</v>
      </c>
      <c r="U225">
        <f t="shared" ca="1" si="53"/>
        <v>0.60170075370417153</v>
      </c>
      <c r="V225">
        <f t="shared" ca="1" si="53"/>
        <v>0.43398033161974792</v>
      </c>
      <c r="W225">
        <f t="shared" ca="1" si="53"/>
        <v>0.18243088812646391</v>
      </c>
      <c r="X225">
        <f t="shared" ca="1" si="53"/>
        <v>0.23963028336246606</v>
      </c>
      <c r="Y225">
        <f t="shared" ca="1" si="53"/>
        <v>0.57667618507796203</v>
      </c>
    </row>
    <row r="226" spans="1:25" x14ac:dyDescent="0.25">
      <c r="A226" s="1" t="s">
        <v>250</v>
      </c>
      <c r="B226">
        <f t="shared" ref="B226:C245" ca="1" si="54">RAND()</f>
        <v>0.80044398898531277</v>
      </c>
      <c r="C226">
        <f t="shared" ca="1" si="54"/>
        <v>7.4593458852154404E-2</v>
      </c>
      <c r="D226">
        <f t="shared" ca="1" si="51"/>
        <v>0.45196942325069012</v>
      </c>
      <c r="E226">
        <f t="shared" ref="E226:N235" ca="1" si="55">RAND()</f>
        <v>0.87780977009481387</v>
      </c>
      <c r="F226">
        <f t="shared" ca="1" si="55"/>
        <v>0.16923347662243149</v>
      </c>
      <c r="G226">
        <f t="shared" ca="1" si="55"/>
        <v>1.9804906994929983E-2</v>
      </c>
      <c r="H226">
        <f t="shared" ca="1" si="55"/>
        <v>3.498601481867547E-2</v>
      </c>
      <c r="I226">
        <f t="shared" ca="1" si="55"/>
        <v>0.75365744332707074</v>
      </c>
      <c r="J226">
        <f t="shared" ca="1" si="55"/>
        <v>0.6230766284169339</v>
      </c>
      <c r="K226">
        <f t="shared" ca="1" si="55"/>
        <v>0.33018646737980206</v>
      </c>
      <c r="L226">
        <f t="shared" ca="1" si="55"/>
        <v>0.6385095238492452</v>
      </c>
      <c r="M226">
        <f t="shared" ca="1" si="55"/>
        <v>0.93791073437794092</v>
      </c>
      <c r="N226">
        <f t="shared" ca="1" si="55"/>
        <v>0.35680249667914887</v>
      </c>
      <c r="O226">
        <f t="shared" ref="O226:Y235" ca="1" si="56">RAND()</f>
        <v>0.51646940283900367</v>
      </c>
      <c r="P226">
        <f t="shared" ca="1" si="56"/>
        <v>0.83827901207975719</v>
      </c>
      <c r="Q226">
        <f t="shared" ca="1" si="56"/>
        <v>0.76925997366939947</v>
      </c>
      <c r="R226">
        <f t="shared" ca="1" si="56"/>
        <v>0.67253608241376239</v>
      </c>
      <c r="S226">
        <f t="shared" ca="1" si="56"/>
        <v>0.72107574704981836</v>
      </c>
      <c r="T226">
        <f t="shared" ca="1" si="56"/>
        <v>0.17784283159605274</v>
      </c>
      <c r="U226">
        <f t="shared" ca="1" si="56"/>
        <v>0.4433548120917401</v>
      </c>
      <c r="V226">
        <f t="shared" ca="1" si="56"/>
        <v>0.26706156054442443</v>
      </c>
      <c r="W226">
        <f t="shared" ca="1" si="56"/>
        <v>0.80701735943922726</v>
      </c>
      <c r="X226">
        <f t="shared" ca="1" si="56"/>
        <v>0.58397565875206225</v>
      </c>
      <c r="Y226">
        <f t="shared" ca="1" si="56"/>
        <v>0.84878874023487094</v>
      </c>
    </row>
    <row r="227" spans="1:25" x14ac:dyDescent="0.25">
      <c r="A227" s="1" t="s">
        <v>251</v>
      </c>
      <c r="B227">
        <f t="shared" ca="1" si="54"/>
        <v>0.18312373683029071</v>
      </c>
      <c r="C227">
        <f t="shared" ca="1" si="54"/>
        <v>0.53571496330996993</v>
      </c>
      <c r="D227">
        <f t="shared" ca="1" si="51"/>
        <v>0.85090184951375425</v>
      </c>
      <c r="E227">
        <f t="shared" ca="1" si="55"/>
        <v>0.72377790069553649</v>
      </c>
      <c r="F227">
        <f t="shared" ca="1" si="55"/>
        <v>0.68230695525404295</v>
      </c>
      <c r="G227">
        <f t="shared" ca="1" si="55"/>
        <v>0.32580373957126119</v>
      </c>
      <c r="H227">
        <f t="shared" ca="1" si="55"/>
        <v>0.94246996575439035</v>
      </c>
      <c r="I227">
        <f t="shared" ca="1" si="55"/>
        <v>0.11277963974089267</v>
      </c>
      <c r="J227">
        <f t="shared" ca="1" si="55"/>
        <v>0.83984438800213335</v>
      </c>
      <c r="K227">
        <f t="shared" ca="1" si="55"/>
        <v>0.28908406146022048</v>
      </c>
      <c r="L227">
        <f t="shared" ca="1" si="55"/>
        <v>0.7358242497459031</v>
      </c>
      <c r="M227">
        <f t="shared" ca="1" si="55"/>
        <v>0.13848255487084538</v>
      </c>
      <c r="N227">
        <f t="shared" ca="1" si="55"/>
        <v>0.86815159076584347</v>
      </c>
      <c r="O227">
        <f t="shared" ca="1" si="56"/>
        <v>0.93663860603006244</v>
      </c>
      <c r="P227">
        <f t="shared" ca="1" si="56"/>
        <v>0.57792202722156738</v>
      </c>
      <c r="Q227">
        <f t="shared" ca="1" si="56"/>
        <v>0.97825261276081954</v>
      </c>
      <c r="R227">
        <f t="shared" ca="1" si="56"/>
        <v>0.49510364866058443</v>
      </c>
      <c r="S227">
        <f t="shared" ca="1" si="56"/>
        <v>0.8796068259623625</v>
      </c>
      <c r="T227">
        <f t="shared" ca="1" si="56"/>
        <v>0.15791050067487689</v>
      </c>
      <c r="U227">
        <f t="shared" ca="1" si="56"/>
        <v>0.65164397570403887</v>
      </c>
      <c r="V227">
        <f t="shared" ca="1" si="56"/>
        <v>0.72751175681287628</v>
      </c>
      <c r="W227">
        <f t="shared" ca="1" si="56"/>
        <v>0.72452035010349392</v>
      </c>
      <c r="X227">
        <f t="shared" ca="1" si="56"/>
        <v>0.20062767246033875</v>
      </c>
      <c r="Y227">
        <f t="shared" ca="1" si="56"/>
        <v>5.0129396542918925E-2</v>
      </c>
    </row>
    <row r="228" spans="1:25" x14ac:dyDescent="0.25">
      <c r="A228" s="1" t="s">
        <v>252</v>
      </c>
      <c r="B228">
        <f t="shared" ca="1" si="54"/>
        <v>0.5963938238803842</v>
      </c>
      <c r="C228">
        <f t="shared" ca="1" si="54"/>
        <v>0.73587024246792698</v>
      </c>
      <c r="D228">
        <f t="shared" ca="1" si="51"/>
        <v>0.17267248960793047</v>
      </c>
      <c r="E228">
        <f t="shared" ca="1" si="55"/>
        <v>0.77443126991106848</v>
      </c>
      <c r="F228">
        <f t="shared" ca="1" si="55"/>
        <v>0.45875635149806937</v>
      </c>
      <c r="G228">
        <f t="shared" ca="1" si="55"/>
        <v>0.73202777276888698</v>
      </c>
      <c r="H228">
        <f t="shared" ca="1" si="55"/>
        <v>0.23718625301019192</v>
      </c>
      <c r="I228">
        <f t="shared" ca="1" si="55"/>
        <v>7.7605994023491665E-2</v>
      </c>
      <c r="J228">
        <f t="shared" ca="1" si="55"/>
        <v>0.17957058666048875</v>
      </c>
      <c r="K228">
        <f t="shared" ca="1" si="55"/>
        <v>0.70708909681233545</v>
      </c>
      <c r="L228">
        <f t="shared" ca="1" si="55"/>
        <v>0.71042307715095609</v>
      </c>
      <c r="M228">
        <f t="shared" ca="1" si="55"/>
        <v>0.49238692650120253</v>
      </c>
      <c r="N228">
        <f t="shared" ca="1" si="55"/>
        <v>0.69698636980069184</v>
      </c>
      <c r="O228">
        <f t="shared" ca="1" si="56"/>
        <v>0.1111198143711194</v>
      </c>
      <c r="P228">
        <f t="shared" ca="1" si="56"/>
        <v>0.54595485247611264</v>
      </c>
      <c r="Q228">
        <f t="shared" ca="1" si="56"/>
        <v>7.6665785088072869E-2</v>
      </c>
      <c r="R228">
        <f t="shared" ca="1" si="56"/>
        <v>0.40124058187281464</v>
      </c>
      <c r="S228">
        <f t="shared" ca="1" si="56"/>
        <v>0.97772204789049233</v>
      </c>
      <c r="T228">
        <f t="shared" ca="1" si="56"/>
        <v>0.3370061834225565</v>
      </c>
      <c r="U228">
        <f t="shared" ca="1" si="56"/>
        <v>0.61229412943168382</v>
      </c>
      <c r="V228">
        <f t="shared" ca="1" si="56"/>
        <v>0.94593504805556927</v>
      </c>
      <c r="W228">
        <f t="shared" ca="1" si="56"/>
        <v>0.89181329248752039</v>
      </c>
      <c r="X228">
        <f t="shared" ca="1" si="56"/>
        <v>0.78919829691822818</v>
      </c>
      <c r="Y228">
        <f t="shared" ca="1" si="56"/>
        <v>0.65525337059271316</v>
      </c>
    </row>
    <row r="229" spans="1:25" x14ac:dyDescent="0.25">
      <c r="A229" s="1" t="s">
        <v>253</v>
      </c>
      <c r="B229">
        <f t="shared" ca="1" si="54"/>
        <v>0.48934476944017236</v>
      </c>
      <c r="C229">
        <f t="shared" ca="1" si="54"/>
        <v>1.664731204903902E-2</v>
      </c>
      <c r="D229">
        <f t="shared" ca="1" si="51"/>
        <v>0.67273105772806263</v>
      </c>
      <c r="E229">
        <f t="shared" ca="1" si="55"/>
        <v>0.6789720761425444</v>
      </c>
      <c r="F229">
        <f t="shared" ca="1" si="55"/>
        <v>0.67032893097270041</v>
      </c>
      <c r="G229">
        <f t="shared" ca="1" si="55"/>
        <v>0.77184889358308639</v>
      </c>
      <c r="H229">
        <f t="shared" ca="1" si="55"/>
        <v>0.46598091303272915</v>
      </c>
      <c r="I229">
        <f t="shared" ca="1" si="55"/>
        <v>0.45043196436841604</v>
      </c>
      <c r="J229">
        <f t="shared" ca="1" si="55"/>
        <v>0.28827067892803082</v>
      </c>
      <c r="K229">
        <f t="shared" ca="1" si="55"/>
        <v>0.19144295580551862</v>
      </c>
      <c r="L229">
        <f t="shared" ca="1" si="55"/>
        <v>7.8159813099596187E-2</v>
      </c>
      <c r="M229">
        <f t="shared" ca="1" si="55"/>
        <v>0.40011855743089642</v>
      </c>
      <c r="N229">
        <f t="shared" ca="1" si="55"/>
        <v>0.99280471185046537</v>
      </c>
      <c r="O229">
        <f t="shared" ca="1" si="56"/>
        <v>4.4469318347757136E-2</v>
      </c>
      <c r="P229">
        <f t="shared" ca="1" si="56"/>
        <v>1.7248296183846046E-2</v>
      </c>
      <c r="Q229">
        <f t="shared" ca="1" si="56"/>
        <v>0.47816349022668181</v>
      </c>
      <c r="R229">
        <f t="shared" ca="1" si="56"/>
        <v>0.32576676746631594</v>
      </c>
      <c r="S229">
        <f t="shared" ca="1" si="56"/>
        <v>7.1092878111342905E-2</v>
      </c>
      <c r="T229">
        <f t="shared" ca="1" si="56"/>
        <v>0.95754118802186561</v>
      </c>
      <c r="U229">
        <f t="shared" ca="1" si="56"/>
        <v>0.48208982788357391</v>
      </c>
      <c r="V229">
        <f t="shared" ca="1" si="56"/>
        <v>0.68736452048103502</v>
      </c>
      <c r="W229">
        <f t="shared" ca="1" si="56"/>
        <v>0.40264740155600476</v>
      </c>
      <c r="X229">
        <f t="shared" ca="1" si="56"/>
        <v>0.25909151103070838</v>
      </c>
      <c r="Y229">
        <f t="shared" ca="1" si="56"/>
        <v>0.88596504123627751</v>
      </c>
    </row>
    <row r="230" spans="1:25" x14ac:dyDescent="0.25">
      <c r="A230" s="1" t="s">
        <v>254</v>
      </c>
      <c r="B230">
        <f t="shared" ca="1" si="54"/>
        <v>0.86651473795515221</v>
      </c>
      <c r="C230">
        <f t="shared" ca="1" si="54"/>
        <v>0.67252310315978303</v>
      </c>
      <c r="D230">
        <f t="shared" ca="1" si="51"/>
        <v>0.30608554488863637</v>
      </c>
      <c r="E230">
        <f t="shared" ca="1" si="55"/>
        <v>0.41675557358721249</v>
      </c>
      <c r="F230">
        <f t="shared" ca="1" si="55"/>
        <v>9.8593293921214298E-2</v>
      </c>
      <c r="G230">
        <f t="shared" ca="1" si="55"/>
        <v>0.68760078905887012</v>
      </c>
      <c r="H230">
        <f t="shared" ca="1" si="55"/>
        <v>0.82224099409534623</v>
      </c>
      <c r="I230">
        <f t="shared" ca="1" si="55"/>
        <v>0.17684643439083214</v>
      </c>
      <c r="J230">
        <f t="shared" ca="1" si="55"/>
        <v>4.5053993947586912E-2</v>
      </c>
      <c r="K230">
        <f t="shared" ca="1" si="55"/>
        <v>0.60282374148968776</v>
      </c>
      <c r="L230">
        <f t="shared" ca="1" si="55"/>
        <v>0.24757344260897141</v>
      </c>
      <c r="M230">
        <f t="shared" ca="1" si="55"/>
        <v>0.67683113687309526</v>
      </c>
      <c r="N230">
        <f t="shared" ca="1" si="55"/>
        <v>0.62803300749299595</v>
      </c>
      <c r="O230">
        <f t="shared" ca="1" si="56"/>
        <v>0.86596697511643028</v>
      </c>
      <c r="P230">
        <f t="shared" ca="1" si="56"/>
        <v>5.5500331539878767E-2</v>
      </c>
      <c r="Q230">
        <f t="shared" ca="1" si="56"/>
        <v>0.15680364780399614</v>
      </c>
      <c r="R230">
        <f t="shared" ca="1" si="56"/>
        <v>0.84120214740593002</v>
      </c>
      <c r="S230">
        <f t="shared" ca="1" si="56"/>
        <v>0.71924864018142209</v>
      </c>
      <c r="T230">
        <f t="shared" ca="1" si="56"/>
        <v>2.3089702225527753E-2</v>
      </c>
      <c r="U230">
        <f t="shared" ca="1" si="56"/>
        <v>0.38040472764858368</v>
      </c>
      <c r="V230">
        <f t="shared" ca="1" si="56"/>
        <v>0.75050924531064711</v>
      </c>
      <c r="W230">
        <f t="shared" ca="1" si="56"/>
        <v>0.14881358727940586</v>
      </c>
      <c r="X230">
        <f t="shared" ca="1" si="56"/>
        <v>0.69681718019972971</v>
      </c>
      <c r="Y230">
        <f t="shared" ca="1" si="56"/>
        <v>0.51134292512123058</v>
      </c>
    </row>
    <row r="231" spans="1:25" x14ac:dyDescent="0.25">
      <c r="A231" s="1" t="s">
        <v>255</v>
      </c>
      <c r="B231">
        <f t="shared" ca="1" si="54"/>
        <v>0.4999185239158549</v>
      </c>
      <c r="C231">
        <f t="shared" ca="1" si="54"/>
        <v>0.16091633300032138</v>
      </c>
      <c r="D231">
        <f t="shared" ca="1" si="51"/>
        <v>0.96534845411344161</v>
      </c>
      <c r="E231">
        <f t="shared" ca="1" si="55"/>
        <v>9.4900134746663256E-2</v>
      </c>
      <c r="F231">
        <f t="shared" ca="1" si="55"/>
        <v>0.95181934284792646</v>
      </c>
      <c r="G231">
        <f t="shared" ca="1" si="55"/>
        <v>0.95753762688840327</v>
      </c>
      <c r="H231">
        <f t="shared" ca="1" si="55"/>
        <v>1.8414030577955876E-2</v>
      </c>
      <c r="I231">
        <f t="shared" ca="1" si="55"/>
        <v>0.40947735875399804</v>
      </c>
      <c r="J231">
        <f t="shared" ca="1" si="55"/>
        <v>0.19216767598424733</v>
      </c>
      <c r="K231">
        <f t="shared" ca="1" si="55"/>
        <v>0.99219548814007597</v>
      </c>
      <c r="L231">
        <f t="shared" ca="1" si="55"/>
        <v>0.98084643331014398</v>
      </c>
      <c r="M231">
        <f t="shared" ca="1" si="55"/>
        <v>0.90787049548697574</v>
      </c>
      <c r="N231">
        <f t="shared" ca="1" si="55"/>
        <v>0.22007228077336882</v>
      </c>
      <c r="O231">
        <f t="shared" ca="1" si="56"/>
        <v>3.5169537716155497E-2</v>
      </c>
      <c r="P231">
        <f t="shared" ca="1" si="56"/>
        <v>0.81629310699885127</v>
      </c>
      <c r="Q231">
        <f t="shared" ca="1" si="56"/>
        <v>0.66275196690684057</v>
      </c>
      <c r="R231">
        <f t="shared" ca="1" si="56"/>
        <v>0.11912644344158907</v>
      </c>
      <c r="S231">
        <f t="shared" ca="1" si="56"/>
        <v>0.6276560512363405</v>
      </c>
      <c r="T231">
        <f t="shared" ca="1" si="56"/>
        <v>0.99070632876745868</v>
      </c>
      <c r="U231">
        <f t="shared" ca="1" si="56"/>
        <v>0.74575441872798587</v>
      </c>
      <c r="V231">
        <f t="shared" ca="1" si="56"/>
        <v>0.13491493075256511</v>
      </c>
      <c r="W231">
        <f t="shared" ca="1" si="56"/>
        <v>0.84857289138714986</v>
      </c>
      <c r="X231">
        <f t="shared" ca="1" si="56"/>
        <v>8.2945104377252665E-2</v>
      </c>
      <c r="Y231">
        <f t="shared" ca="1" si="56"/>
        <v>3.6681654261919494E-2</v>
      </c>
    </row>
    <row r="232" spans="1:25" x14ac:dyDescent="0.25">
      <c r="A232" s="1" t="s">
        <v>256</v>
      </c>
      <c r="B232">
        <f t="shared" ca="1" si="54"/>
        <v>1.3064406465482348E-2</v>
      </c>
      <c r="C232">
        <f t="shared" ca="1" si="54"/>
        <v>0.63165511780713868</v>
      </c>
      <c r="D232">
        <f t="shared" ca="1" si="51"/>
        <v>0.86054689613997215</v>
      </c>
      <c r="E232">
        <f t="shared" ca="1" si="55"/>
        <v>0.52676291979232337</v>
      </c>
      <c r="F232">
        <f t="shared" ca="1" si="55"/>
        <v>0.7742361931735654</v>
      </c>
      <c r="G232">
        <f t="shared" ca="1" si="55"/>
        <v>0.68217133338730995</v>
      </c>
      <c r="H232">
        <f t="shared" ca="1" si="55"/>
        <v>0.87175687514729105</v>
      </c>
      <c r="I232">
        <f t="shared" ca="1" si="55"/>
        <v>0.8680061317386174</v>
      </c>
      <c r="J232">
        <f t="shared" ca="1" si="55"/>
        <v>0.59564002811053152</v>
      </c>
      <c r="K232">
        <f t="shared" ca="1" si="55"/>
        <v>3.9432926168430305E-2</v>
      </c>
      <c r="L232">
        <f t="shared" ca="1" si="55"/>
        <v>0.33684362331056728</v>
      </c>
      <c r="M232">
        <f t="shared" ca="1" si="55"/>
        <v>0.75209780022911177</v>
      </c>
      <c r="N232">
        <f t="shared" ca="1" si="55"/>
        <v>0.71596534959269165</v>
      </c>
      <c r="O232">
        <f t="shared" ca="1" si="56"/>
        <v>0.71428321758844671</v>
      </c>
      <c r="P232">
        <f t="shared" ca="1" si="56"/>
        <v>0.19741830454596077</v>
      </c>
      <c r="Q232">
        <f t="shared" ca="1" si="56"/>
        <v>7.9365649447850406E-2</v>
      </c>
      <c r="R232">
        <f t="shared" ca="1" si="56"/>
        <v>0.85924030140818786</v>
      </c>
      <c r="S232">
        <f t="shared" ca="1" si="56"/>
        <v>0.44629657832624947</v>
      </c>
      <c r="T232">
        <f t="shared" ca="1" si="56"/>
        <v>0.4139438562861425</v>
      </c>
      <c r="U232">
        <f t="shared" ca="1" si="56"/>
        <v>0.24684012235605246</v>
      </c>
      <c r="V232">
        <f t="shared" ca="1" si="56"/>
        <v>0.78997007918191642</v>
      </c>
      <c r="W232">
        <f t="shared" ca="1" si="56"/>
        <v>0.31768286078616792</v>
      </c>
      <c r="X232">
        <f t="shared" ca="1" si="56"/>
        <v>0.61024821442087906</v>
      </c>
      <c r="Y232">
        <f t="shared" ca="1" si="56"/>
        <v>0.71726711965731771</v>
      </c>
    </row>
    <row r="233" spans="1:25" x14ac:dyDescent="0.25">
      <c r="A233" s="1" t="s">
        <v>257</v>
      </c>
      <c r="B233">
        <f t="shared" ca="1" si="54"/>
        <v>0.35213079080621634</v>
      </c>
      <c r="C233">
        <f t="shared" ca="1" si="54"/>
        <v>0.90495794694495568</v>
      </c>
      <c r="D233">
        <f t="shared" ca="1" si="51"/>
        <v>0.1485999883746153</v>
      </c>
      <c r="E233">
        <f t="shared" ca="1" si="55"/>
        <v>0.39156969124926599</v>
      </c>
      <c r="F233">
        <f t="shared" ca="1" si="55"/>
        <v>0.48040975784024487</v>
      </c>
      <c r="G233">
        <f t="shared" ca="1" si="55"/>
        <v>0.95548217527026924</v>
      </c>
      <c r="H233">
        <f t="shared" ca="1" si="55"/>
        <v>0.63137515022359303</v>
      </c>
      <c r="I233">
        <f t="shared" ca="1" si="55"/>
        <v>0.79031742790530057</v>
      </c>
      <c r="J233">
        <f t="shared" ca="1" si="55"/>
        <v>0.30661024774833889</v>
      </c>
      <c r="K233">
        <f t="shared" ca="1" si="55"/>
        <v>0.93236533371962627</v>
      </c>
      <c r="L233">
        <f t="shared" ca="1" si="55"/>
        <v>0.91098113182044227</v>
      </c>
      <c r="M233">
        <f t="shared" ca="1" si="55"/>
        <v>0.28119241004508078</v>
      </c>
      <c r="N233">
        <f t="shared" ca="1" si="55"/>
        <v>1.0635981593928423E-2</v>
      </c>
      <c r="O233">
        <f t="shared" ca="1" si="56"/>
        <v>0.76650560961525682</v>
      </c>
      <c r="P233">
        <f t="shared" ca="1" si="56"/>
        <v>0.68943924713436811</v>
      </c>
      <c r="Q233">
        <f t="shared" ca="1" si="56"/>
        <v>0.62615142564536908</v>
      </c>
      <c r="R233">
        <f t="shared" ca="1" si="56"/>
        <v>0.99950722752254473</v>
      </c>
      <c r="S233">
        <f t="shared" ca="1" si="56"/>
        <v>0.67592153595274174</v>
      </c>
      <c r="T233">
        <f t="shared" ca="1" si="56"/>
        <v>0.16824758531054862</v>
      </c>
      <c r="U233">
        <f t="shared" ca="1" si="56"/>
        <v>0.79618488841336621</v>
      </c>
      <c r="V233">
        <f t="shared" ca="1" si="56"/>
        <v>0.38122117698992342</v>
      </c>
      <c r="W233">
        <f t="shared" ca="1" si="56"/>
        <v>0.98706025905597483</v>
      </c>
      <c r="X233">
        <f t="shared" ca="1" si="56"/>
        <v>0.84599558549782783</v>
      </c>
      <c r="Y233">
        <f t="shared" ca="1" si="56"/>
        <v>0.1399575649559639</v>
      </c>
    </row>
    <row r="234" spans="1:25" x14ac:dyDescent="0.25">
      <c r="A234" s="1" t="s">
        <v>258</v>
      </c>
      <c r="B234">
        <f t="shared" ca="1" si="54"/>
        <v>0.76923828759636081</v>
      </c>
      <c r="C234">
        <f t="shared" ca="1" si="54"/>
        <v>0.13056330303678854</v>
      </c>
      <c r="D234">
        <f t="shared" ca="1" si="51"/>
        <v>0.74434055997738591</v>
      </c>
      <c r="E234">
        <f t="shared" ca="1" si="55"/>
        <v>0.64293083191363565</v>
      </c>
      <c r="F234">
        <f t="shared" ca="1" si="55"/>
        <v>0.73669602921591582</v>
      </c>
      <c r="G234">
        <f t="shared" ca="1" si="55"/>
        <v>0.9849231014101052</v>
      </c>
      <c r="H234">
        <f t="shared" ca="1" si="55"/>
        <v>7.0912751131137042E-2</v>
      </c>
      <c r="I234">
        <f t="shared" ca="1" si="55"/>
        <v>0.57576386930938828</v>
      </c>
      <c r="J234">
        <f t="shared" ca="1" si="55"/>
        <v>0.41846096383877374</v>
      </c>
      <c r="K234">
        <f t="shared" ca="1" si="55"/>
        <v>0.87765453915427316</v>
      </c>
      <c r="L234">
        <f t="shared" ca="1" si="55"/>
        <v>0.97307287881636784</v>
      </c>
      <c r="M234">
        <f t="shared" ca="1" si="55"/>
        <v>0.87632044855273139</v>
      </c>
      <c r="N234">
        <f t="shared" ca="1" si="55"/>
        <v>0.91728112286077368</v>
      </c>
      <c r="O234">
        <f t="shared" ca="1" si="56"/>
        <v>0.89772650989064662</v>
      </c>
      <c r="P234">
        <f t="shared" ca="1" si="56"/>
        <v>0.16449950919688716</v>
      </c>
      <c r="Q234">
        <f t="shared" ca="1" si="56"/>
        <v>9.980882187951845E-2</v>
      </c>
      <c r="R234">
        <f t="shared" ca="1" si="56"/>
        <v>0.1916403193453845</v>
      </c>
      <c r="S234">
        <f t="shared" ca="1" si="56"/>
        <v>0.6576767796999069</v>
      </c>
      <c r="T234">
        <f t="shared" ca="1" si="56"/>
        <v>0.51868211463113012</v>
      </c>
      <c r="U234">
        <f t="shared" ca="1" si="56"/>
        <v>0.99658118993413847</v>
      </c>
      <c r="V234">
        <f t="shared" ca="1" si="56"/>
        <v>0.39830727933531562</v>
      </c>
      <c r="W234">
        <f t="shared" ca="1" si="56"/>
        <v>0.16187941203211931</v>
      </c>
      <c r="X234">
        <f t="shared" ca="1" si="56"/>
        <v>0.17573485598051719</v>
      </c>
      <c r="Y234">
        <f t="shared" ca="1" si="56"/>
        <v>0.38519820280732298</v>
      </c>
    </row>
    <row r="235" spans="1:25" x14ac:dyDescent="0.25">
      <c r="A235" s="1" t="s">
        <v>259</v>
      </c>
      <c r="B235">
        <f t="shared" ca="1" si="54"/>
        <v>0.62532811246194275</v>
      </c>
      <c r="C235">
        <f t="shared" ca="1" si="54"/>
        <v>0.44978722819311401</v>
      </c>
      <c r="D235">
        <f t="shared" ca="1" si="51"/>
        <v>0.42877685287682421</v>
      </c>
      <c r="E235">
        <f t="shared" ca="1" si="55"/>
        <v>0.64174024453955858</v>
      </c>
      <c r="F235">
        <f t="shared" ca="1" si="55"/>
        <v>0.19235191197140289</v>
      </c>
      <c r="G235">
        <f t="shared" ca="1" si="55"/>
        <v>0.86713969596042018</v>
      </c>
      <c r="H235">
        <f t="shared" ca="1" si="55"/>
        <v>0.13731274202557986</v>
      </c>
      <c r="I235">
        <f t="shared" ca="1" si="55"/>
        <v>0.48560086408590208</v>
      </c>
      <c r="J235">
        <f t="shared" ca="1" si="55"/>
        <v>0.366280933774638</v>
      </c>
      <c r="K235">
        <f t="shared" ca="1" si="55"/>
        <v>0.8034351869295695</v>
      </c>
      <c r="L235">
        <f t="shared" ca="1" si="55"/>
        <v>0.38085467544338214</v>
      </c>
      <c r="M235">
        <f t="shared" ca="1" si="55"/>
        <v>0.88831194861057916</v>
      </c>
      <c r="N235">
        <f t="shared" ca="1" si="55"/>
        <v>0.85151200436150665</v>
      </c>
      <c r="O235">
        <f t="shared" ca="1" si="56"/>
        <v>0.70582707458168081</v>
      </c>
      <c r="P235">
        <f t="shared" ca="1" si="56"/>
        <v>0.58125582566287526</v>
      </c>
      <c r="Q235">
        <f t="shared" ca="1" si="56"/>
        <v>0.88988221484192476</v>
      </c>
      <c r="R235">
        <f t="shared" ca="1" si="56"/>
        <v>0.30485510425997198</v>
      </c>
      <c r="S235">
        <f t="shared" ca="1" si="56"/>
        <v>0.35102436613190746</v>
      </c>
      <c r="T235">
        <f t="shared" ca="1" si="56"/>
        <v>0.65746518436180479</v>
      </c>
      <c r="U235">
        <f t="shared" ca="1" si="56"/>
        <v>8.3817245489130388E-2</v>
      </c>
      <c r="V235">
        <f t="shared" ca="1" si="56"/>
        <v>0.21842321387153607</v>
      </c>
      <c r="W235">
        <f t="shared" ca="1" si="56"/>
        <v>0.59470397410276965</v>
      </c>
      <c r="X235">
        <f t="shared" ca="1" si="56"/>
        <v>0.14143794781651109</v>
      </c>
      <c r="Y235">
        <f t="shared" ca="1" si="56"/>
        <v>0.36047053459899359</v>
      </c>
    </row>
    <row r="236" spans="1:25" x14ac:dyDescent="0.25">
      <c r="A236" s="1" t="s">
        <v>260</v>
      </c>
      <c r="B236">
        <f t="shared" ca="1" si="54"/>
        <v>0.62251794971658891</v>
      </c>
      <c r="C236">
        <f t="shared" ca="1" si="54"/>
        <v>0.6178342758083295</v>
      </c>
      <c r="D236">
        <f t="shared" ca="1" si="51"/>
        <v>0.72722552590572076</v>
      </c>
      <c r="E236">
        <f t="shared" ref="E236:N245" ca="1" si="57">RAND()</f>
        <v>0.82233774924605962</v>
      </c>
      <c r="F236">
        <f t="shared" ca="1" si="57"/>
        <v>0.57133377492137905</v>
      </c>
      <c r="G236">
        <f t="shared" ca="1" si="57"/>
        <v>0.48979300177443197</v>
      </c>
      <c r="H236">
        <f t="shared" ca="1" si="57"/>
        <v>5.8732345280609444E-2</v>
      </c>
      <c r="I236">
        <f t="shared" ca="1" si="57"/>
        <v>0.86834891099077349</v>
      </c>
      <c r="J236">
        <f t="shared" ca="1" si="57"/>
        <v>0.20045262873899983</v>
      </c>
      <c r="K236">
        <f t="shared" ca="1" si="57"/>
        <v>0.23165748236784223</v>
      </c>
      <c r="L236">
        <f t="shared" ca="1" si="57"/>
        <v>0.95408299613140202</v>
      </c>
      <c r="M236">
        <f t="shared" ca="1" si="57"/>
        <v>0.8078733747506518</v>
      </c>
      <c r="N236">
        <f t="shared" ca="1" si="57"/>
        <v>0.98336882228517852</v>
      </c>
      <c r="O236">
        <f t="shared" ref="O236:Y245" ca="1" si="58">RAND()</f>
        <v>0.29481925026793943</v>
      </c>
      <c r="P236">
        <f t="shared" ca="1" si="58"/>
        <v>0.57268692176643621</v>
      </c>
      <c r="Q236">
        <f t="shared" ca="1" si="58"/>
        <v>0.23900577623979802</v>
      </c>
      <c r="R236">
        <f t="shared" ca="1" si="58"/>
        <v>0.11844860434632476</v>
      </c>
      <c r="S236">
        <f t="shared" ca="1" si="58"/>
        <v>0.46150008126650488</v>
      </c>
      <c r="T236">
        <f t="shared" ca="1" si="58"/>
        <v>0.96870903854885204</v>
      </c>
      <c r="U236">
        <f t="shared" ca="1" si="58"/>
        <v>0.86335077451499198</v>
      </c>
      <c r="V236">
        <f t="shared" ca="1" si="58"/>
        <v>0.57969911669459395</v>
      </c>
      <c r="W236">
        <f t="shared" ca="1" si="58"/>
        <v>0.71789501752025608</v>
      </c>
      <c r="X236">
        <f t="shared" ca="1" si="58"/>
        <v>0.87851021421617359</v>
      </c>
      <c r="Y236">
        <f t="shared" ca="1" si="58"/>
        <v>0.16740612023448154</v>
      </c>
    </row>
    <row r="237" spans="1:25" x14ac:dyDescent="0.25">
      <c r="A237" s="1" t="s">
        <v>261</v>
      </c>
      <c r="B237">
        <f t="shared" ca="1" si="54"/>
        <v>0.26031169415752253</v>
      </c>
      <c r="C237">
        <f t="shared" ca="1" si="54"/>
        <v>0.72591989439830296</v>
      </c>
      <c r="D237">
        <f t="shared" ca="1" si="51"/>
        <v>0.61753047275371398</v>
      </c>
      <c r="E237">
        <f t="shared" ca="1" si="57"/>
        <v>0.768095359711917</v>
      </c>
      <c r="F237">
        <f t="shared" ca="1" si="57"/>
        <v>0.90600544652416026</v>
      </c>
      <c r="G237">
        <f t="shared" ca="1" si="57"/>
        <v>0.45858824766759509</v>
      </c>
      <c r="H237">
        <f t="shared" ca="1" si="57"/>
        <v>0.34811140647313865</v>
      </c>
      <c r="I237">
        <f t="shared" ca="1" si="57"/>
        <v>0.17620218846703839</v>
      </c>
      <c r="J237">
        <f t="shared" ca="1" si="57"/>
        <v>0.84630345768655202</v>
      </c>
      <c r="K237">
        <f t="shared" ca="1" si="57"/>
        <v>0.63955025181204206</v>
      </c>
      <c r="L237">
        <f t="shared" ca="1" si="57"/>
        <v>4.7391703480233915E-2</v>
      </c>
      <c r="M237">
        <f t="shared" ca="1" si="57"/>
        <v>0.7291787426391344</v>
      </c>
      <c r="N237">
        <f t="shared" ca="1" si="57"/>
        <v>0.95635367941548777</v>
      </c>
      <c r="O237">
        <f t="shared" ca="1" si="58"/>
        <v>0.25581049892758689</v>
      </c>
      <c r="P237">
        <f t="shared" ca="1" si="58"/>
        <v>3.7591918554403136E-2</v>
      </c>
      <c r="Q237">
        <f t="shared" ca="1" si="58"/>
        <v>0.325566601679665</v>
      </c>
      <c r="R237">
        <f t="shared" ca="1" si="58"/>
        <v>0.69905618099517819</v>
      </c>
      <c r="S237">
        <f t="shared" ca="1" si="58"/>
        <v>0.41498705015205872</v>
      </c>
      <c r="T237">
        <f t="shared" ca="1" si="58"/>
        <v>0.40280467612700299</v>
      </c>
      <c r="U237">
        <f t="shared" ca="1" si="58"/>
        <v>0.33939373981787757</v>
      </c>
      <c r="V237">
        <f t="shared" ca="1" si="58"/>
        <v>0.73916101382948252</v>
      </c>
      <c r="W237">
        <f t="shared" ca="1" si="58"/>
        <v>0.41862667858282776</v>
      </c>
      <c r="X237">
        <f t="shared" ca="1" si="58"/>
        <v>0.36268195967706329</v>
      </c>
      <c r="Y237">
        <f t="shared" ca="1" si="58"/>
        <v>0.77200724693931433</v>
      </c>
    </row>
    <row r="238" spans="1:25" x14ac:dyDescent="0.25">
      <c r="A238" s="1" t="s">
        <v>262</v>
      </c>
      <c r="B238">
        <f t="shared" ca="1" si="54"/>
        <v>0.4637776796660571</v>
      </c>
      <c r="C238">
        <f t="shared" ca="1" si="54"/>
        <v>0.48103544955239563</v>
      </c>
      <c r="D238">
        <f t="shared" ca="1" si="51"/>
        <v>0.55375055339674262</v>
      </c>
      <c r="E238">
        <f t="shared" ca="1" si="57"/>
        <v>9.7184805540563635E-2</v>
      </c>
      <c r="F238">
        <f t="shared" ca="1" si="57"/>
        <v>0.97783456440306249</v>
      </c>
      <c r="G238">
        <f t="shared" ca="1" si="57"/>
        <v>7.7915772647293546E-2</v>
      </c>
      <c r="H238">
        <f t="shared" ca="1" si="57"/>
        <v>0.64195965628418217</v>
      </c>
      <c r="I238">
        <f t="shared" ca="1" si="57"/>
        <v>0.10565024703732273</v>
      </c>
      <c r="J238">
        <f t="shared" ca="1" si="57"/>
        <v>0.5104870612931468</v>
      </c>
      <c r="K238">
        <f t="shared" ca="1" si="57"/>
        <v>0.36362720625983669</v>
      </c>
      <c r="L238">
        <f t="shared" ca="1" si="57"/>
        <v>2.5588452779101711E-2</v>
      </c>
      <c r="M238">
        <f t="shared" ca="1" si="57"/>
        <v>0.92714396489360718</v>
      </c>
      <c r="N238">
        <f t="shared" ca="1" si="57"/>
        <v>0.68602096032969551</v>
      </c>
      <c r="O238">
        <f t="shared" ca="1" si="58"/>
        <v>0.39463288141362196</v>
      </c>
      <c r="P238">
        <f t="shared" ca="1" si="58"/>
        <v>0.58990370471165987</v>
      </c>
      <c r="Q238">
        <f t="shared" ca="1" si="58"/>
        <v>0.45272037646736307</v>
      </c>
      <c r="R238">
        <f t="shared" ca="1" si="58"/>
        <v>0.4100969822381163</v>
      </c>
      <c r="S238">
        <f t="shared" ca="1" si="58"/>
        <v>4.717074184416159E-2</v>
      </c>
      <c r="T238">
        <f t="shared" ca="1" si="58"/>
        <v>0.29353430697011373</v>
      </c>
      <c r="U238">
        <f t="shared" ca="1" si="58"/>
        <v>0.28006178557593753</v>
      </c>
      <c r="V238">
        <f t="shared" ca="1" si="58"/>
        <v>0.20461788385247559</v>
      </c>
      <c r="W238">
        <f t="shared" ca="1" si="58"/>
        <v>0.6534679592568915</v>
      </c>
      <c r="X238">
        <f t="shared" ca="1" si="58"/>
        <v>0.72263143880251579</v>
      </c>
      <c r="Y238">
        <f t="shared" ca="1" si="58"/>
        <v>0.55655121539322816</v>
      </c>
    </row>
    <row r="239" spans="1:25" x14ac:dyDescent="0.25">
      <c r="A239" s="1" t="s">
        <v>263</v>
      </c>
      <c r="B239">
        <f t="shared" ca="1" si="54"/>
        <v>0.85782593990179712</v>
      </c>
      <c r="C239">
        <f t="shared" ca="1" si="54"/>
        <v>0.75159461110773595</v>
      </c>
      <c r="D239">
        <f t="shared" ca="1" si="51"/>
        <v>0.98125615430572888</v>
      </c>
      <c r="E239">
        <f t="shared" ca="1" si="57"/>
        <v>0.78726692454298741</v>
      </c>
      <c r="F239">
        <f t="shared" ca="1" si="57"/>
        <v>0.44620258085461917</v>
      </c>
      <c r="G239">
        <f t="shared" ca="1" si="57"/>
        <v>0.65038293703714856</v>
      </c>
      <c r="H239">
        <f t="shared" ca="1" si="57"/>
        <v>9.0734027258807082E-2</v>
      </c>
      <c r="I239">
        <f t="shared" ca="1" si="57"/>
        <v>0.93479864229465137</v>
      </c>
      <c r="J239">
        <f t="shared" ca="1" si="57"/>
        <v>0.33479983262317403</v>
      </c>
      <c r="K239">
        <f t="shared" ca="1" si="57"/>
        <v>0.14721597888185822</v>
      </c>
      <c r="L239">
        <f t="shared" ca="1" si="57"/>
        <v>0.93217985077269017</v>
      </c>
      <c r="M239">
        <f t="shared" ca="1" si="57"/>
        <v>7.0316923380871699E-2</v>
      </c>
      <c r="N239">
        <f t="shared" ca="1" si="57"/>
        <v>0.49028646846062429</v>
      </c>
      <c r="O239">
        <f t="shared" ca="1" si="58"/>
        <v>6.7547426235636809E-3</v>
      </c>
      <c r="P239">
        <f t="shared" ca="1" si="58"/>
        <v>0.40178649947257938</v>
      </c>
      <c r="Q239">
        <f t="shared" ca="1" si="58"/>
        <v>8.3027779952353775E-2</v>
      </c>
      <c r="R239">
        <f t="shared" ca="1" si="58"/>
        <v>0.86924537232644394</v>
      </c>
      <c r="S239">
        <f t="shared" ca="1" si="58"/>
        <v>0.78674873543341439</v>
      </c>
      <c r="T239">
        <f t="shared" ca="1" si="58"/>
        <v>0.50158434927389617</v>
      </c>
      <c r="U239">
        <f t="shared" ca="1" si="58"/>
        <v>0.22358562081565925</v>
      </c>
      <c r="V239">
        <f t="shared" ca="1" si="58"/>
        <v>0.95871196828000771</v>
      </c>
      <c r="W239">
        <f t="shared" ca="1" si="58"/>
        <v>0.41255789033499246</v>
      </c>
      <c r="X239">
        <f t="shared" ca="1" si="58"/>
        <v>0.36974603067027023</v>
      </c>
      <c r="Y239">
        <f t="shared" ca="1" si="58"/>
        <v>0.9666154907353508</v>
      </c>
    </row>
    <row r="240" spans="1:25" x14ac:dyDescent="0.25">
      <c r="A240" s="1" t="s">
        <v>264</v>
      </c>
      <c r="B240">
        <f t="shared" ca="1" si="54"/>
        <v>0.77636752484070515</v>
      </c>
      <c r="C240">
        <f t="shared" ca="1" si="54"/>
        <v>0.14976548267180356</v>
      </c>
      <c r="D240">
        <f t="shared" ca="1" si="51"/>
        <v>0.5478608705482827</v>
      </c>
      <c r="E240">
        <f t="shared" ca="1" si="57"/>
        <v>0.91199387324574643</v>
      </c>
      <c r="F240">
        <f t="shared" ca="1" si="57"/>
        <v>0.65407421506148533</v>
      </c>
      <c r="G240">
        <f t="shared" ca="1" si="57"/>
        <v>0.81600155399115037</v>
      </c>
      <c r="H240">
        <f t="shared" ca="1" si="57"/>
        <v>0.90664608267465874</v>
      </c>
      <c r="I240">
        <f t="shared" ca="1" si="57"/>
        <v>7.1035953468794322E-3</v>
      </c>
      <c r="J240">
        <f t="shared" ca="1" si="57"/>
        <v>0.36671610873814786</v>
      </c>
      <c r="K240">
        <f t="shared" ca="1" si="57"/>
        <v>0.18108422394308277</v>
      </c>
      <c r="L240">
        <f t="shared" ca="1" si="57"/>
        <v>0.82905537518689698</v>
      </c>
      <c r="M240">
        <f t="shared" ca="1" si="57"/>
        <v>0.69636345359028551</v>
      </c>
      <c r="N240">
        <f t="shared" ca="1" si="57"/>
        <v>0.59280303017474911</v>
      </c>
      <c r="O240">
        <f t="shared" ca="1" si="58"/>
        <v>0.39941761693853473</v>
      </c>
      <c r="P240">
        <f t="shared" ca="1" si="58"/>
        <v>0.63425746931096449</v>
      </c>
      <c r="Q240">
        <f t="shared" ca="1" si="58"/>
        <v>0.90258808737231666</v>
      </c>
      <c r="R240">
        <f t="shared" ca="1" si="58"/>
        <v>0.12406363084153804</v>
      </c>
      <c r="S240">
        <f t="shared" ca="1" si="58"/>
        <v>0.14871594390961296</v>
      </c>
      <c r="T240">
        <f t="shared" ca="1" si="58"/>
        <v>0.14178291164017809</v>
      </c>
      <c r="U240">
        <f t="shared" ca="1" si="58"/>
        <v>0.14056662366555506</v>
      </c>
      <c r="V240">
        <f t="shared" ca="1" si="58"/>
        <v>0.98755933451248579</v>
      </c>
      <c r="W240">
        <f t="shared" ca="1" si="58"/>
        <v>4.4754551437725332E-2</v>
      </c>
      <c r="X240">
        <f t="shared" ca="1" si="58"/>
        <v>0.43778037737339015</v>
      </c>
      <c r="Y240">
        <f t="shared" ca="1" si="58"/>
        <v>0.46889214067845963</v>
      </c>
    </row>
    <row r="241" spans="1:25" x14ac:dyDescent="0.25">
      <c r="A241" s="1" t="s">
        <v>265</v>
      </c>
      <c r="B241">
        <f t="shared" ca="1" si="54"/>
        <v>0.12026395258988476</v>
      </c>
      <c r="C241">
        <f t="shared" ca="1" si="54"/>
        <v>0.19676241054362376</v>
      </c>
      <c r="D241">
        <f t="shared" ca="1" si="51"/>
        <v>6.9306930351341944E-2</v>
      </c>
      <c r="E241">
        <f t="shared" ca="1" si="57"/>
        <v>0.20081415038403894</v>
      </c>
      <c r="F241">
        <f t="shared" ca="1" si="57"/>
        <v>0.23698902277881873</v>
      </c>
      <c r="G241">
        <f t="shared" ca="1" si="57"/>
        <v>0.1665932342324129</v>
      </c>
      <c r="H241">
        <f t="shared" ca="1" si="57"/>
        <v>0.16132195945538397</v>
      </c>
      <c r="I241">
        <f t="shared" ca="1" si="57"/>
        <v>0.45413151537372309</v>
      </c>
      <c r="J241">
        <f t="shared" ca="1" si="57"/>
        <v>0.88396219435074119</v>
      </c>
      <c r="K241">
        <f t="shared" ca="1" si="57"/>
        <v>0.82338042709287174</v>
      </c>
      <c r="L241">
        <f t="shared" ca="1" si="57"/>
        <v>0.88874017196084243</v>
      </c>
      <c r="M241">
        <f t="shared" ca="1" si="57"/>
        <v>0.79116345500080509</v>
      </c>
      <c r="N241">
        <f t="shared" ca="1" si="57"/>
        <v>0.2756199865405522</v>
      </c>
      <c r="O241">
        <f t="shared" ca="1" si="58"/>
        <v>0.23770990914999368</v>
      </c>
      <c r="P241">
        <f t="shared" ca="1" si="58"/>
        <v>0.67066008941792665</v>
      </c>
      <c r="Q241">
        <f t="shared" ca="1" si="58"/>
        <v>9.0332794956909712E-2</v>
      </c>
      <c r="R241">
        <f t="shared" ca="1" si="58"/>
        <v>0.26004467004768594</v>
      </c>
      <c r="S241">
        <f t="shared" ca="1" si="58"/>
        <v>2.2979838427268806E-2</v>
      </c>
      <c r="T241">
        <f t="shared" ca="1" si="58"/>
        <v>0.23848463189919711</v>
      </c>
      <c r="U241">
        <f t="shared" ca="1" si="58"/>
        <v>0.82721915401628443</v>
      </c>
      <c r="V241">
        <f t="shared" ca="1" si="58"/>
        <v>0.22205764565167774</v>
      </c>
      <c r="W241">
        <f t="shared" ca="1" si="58"/>
        <v>0.22764667758145984</v>
      </c>
      <c r="X241">
        <f t="shared" ca="1" si="58"/>
        <v>0.45052260213071926</v>
      </c>
      <c r="Y241">
        <f t="shared" ca="1" si="58"/>
        <v>0.97934135612547701</v>
      </c>
    </row>
    <row r="242" spans="1:25" x14ac:dyDescent="0.25">
      <c r="A242" s="1" t="s">
        <v>266</v>
      </c>
      <c r="B242">
        <f t="shared" ca="1" si="54"/>
        <v>0.5208425294732475</v>
      </c>
      <c r="C242">
        <f t="shared" ca="1" si="54"/>
        <v>0.16870268036002356</v>
      </c>
      <c r="D242">
        <f t="shared" ca="1" si="51"/>
        <v>0.13727290387266844</v>
      </c>
      <c r="E242">
        <f t="shared" ca="1" si="57"/>
        <v>8.7045602267586619E-2</v>
      </c>
      <c r="F242">
        <f t="shared" ca="1" si="57"/>
        <v>0.78883751710757821</v>
      </c>
      <c r="G242">
        <f t="shared" ca="1" si="57"/>
        <v>0.49973346526199569</v>
      </c>
      <c r="H242">
        <f t="shared" ca="1" si="57"/>
        <v>0.71577546391602731</v>
      </c>
      <c r="I242">
        <f t="shared" ca="1" si="57"/>
        <v>0.13491485242765588</v>
      </c>
      <c r="J242">
        <f t="shared" ca="1" si="57"/>
        <v>0.86803851693687029</v>
      </c>
      <c r="K242">
        <f t="shared" ca="1" si="57"/>
        <v>0.31402115505206607</v>
      </c>
      <c r="L242">
        <f t="shared" ca="1" si="57"/>
        <v>0.55664866356999065</v>
      </c>
      <c r="M242">
        <f t="shared" ca="1" si="57"/>
        <v>0.97291242121318422</v>
      </c>
      <c r="N242">
        <f t="shared" ca="1" si="57"/>
        <v>0.81754104473728462</v>
      </c>
      <c r="O242">
        <f t="shared" ca="1" si="58"/>
        <v>0.25148866182210106</v>
      </c>
      <c r="P242">
        <f t="shared" ca="1" si="58"/>
        <v>0.19664462375421043</v>
      </c>
      <c r="Q242">
        <f t="shared" ca="1" si="58"/>
        <v>0.2012492003700147</v>
      </c>
      <c r="R242">
        <f t="shared" ca="1" si="58"/>
        <v>0.97484292180073284</v>
      </c>
      <c r="S242">
        <f t="shared" ca="1" si="58"/>
        <v>0.78337088737808958</v>
      </c>
      <c r="T242">
        <f t="shared" ca="1" si="58"/>
        <v>0.56968555300899382</v>
      </c>
      <c r="U242">
        <f t="shared" ca="1" si="58"/>
        <v>0.35923196361786147</v>
      </c>
      <c r="V242">
        <f t="shared" ca="1" si="58"/>
        <v>0.2831932507937146</v>
      </c>
      <c r="W242">
        <f t="shared" ca="1" si="58"/>
        <v>0.71912757616618317</v>
      </c>
      <c r="X242">
        <f t="shared" ca="1" si="58"/>
        <v>0.39778572174140703</v>
      </c>
      <c r="Y242">
        <f t="shared" ca="1" si="58"/>
        <v>0.44264855076878151</v>
      </c>
    </row>
    <row r="243" spans="1:25" x14ac:dyDescent="0.25">
      <c r="A243" s="1" t="s">
        <v>267</v>
      </c>
      <c r="B243">
        <f t="shared" ca="1" si="54"/>
        <v>0.72628533472269086</v>
      </c>
      <c r="C243">
        <f t="shared" ca="1" si="54"/>
        <v>0.96833853398999781</v>
      </c>
      <c r="D243">
        <f t="shared" ca="1" si="51"/>
        <v>0.47451769769503271</v>
      </c>
      <c r="E243">
        <f t="shared" ca="1" si="57"/>
        <v>0.49838679875945946</v>
      </c>
      <c r="F243">
        <f t="shared" ca="1" si="57"/>
        <v>0.63838946089782456</v>
      </c>
      <c r="G243">
        <f t="shared" ca="1" si="57"/>
        <v>0.77202767685553908</v>
      </c>
      <c r="H243">
        <f t="shared" ca="1" si="57"/>
        <v>0.17166126670939263</v>
      </c>
      <c r="I243">
        <f t="shared" ca="1" si="57"/>
        <v>0.4071698187589764</v>
      </c>
      <c r="J243">
        <f t="shared" ca="1" si="57"/>
        <v>0.19148622779130553</v>
      </c>
      <c r="K243">
        <f t="shared" ca="1" si="57"/>
        <v>0.77899981496795745</v>
      </c>
      <c r="L243">
        <f t="shared" ca="1" si="57"/>
        <v>0.41405608645861691</v>
      </c>
      <c r="M243">
        <f t="shared" ca="1" si="57"/>
        <v>0.84022603156997944</v>
      </c>
      <c r="N243">
        <f t="shared" ca="1" si="57"/>
        <v>0.72084896072353832</v>
      </c>
      <c r="O243">
        <f t="shared" ca="1" si="58"/>
        <v>0.97467345843683684</v>
      </c>
      <c r="P243">
        <f t="shared" ca="1" si="58"/>
        <v>0.21860363689441109</v>
      </c>
      <c r="Q243">
        <f t="shared" ca="1" si="58"/>
        <v>0.81984990595147356</v>
      </c>
      <c r="R243">
        <f t="shared" ca="1" si="58"/>
        <v>0.73916236226308007</v>
      </c>
      <c r="S243">
        <f t="shared" ca="1" si="58"/>
        <v>0.64105943897297657</v>
      </c>
      <c r="T243">
        <f t="shared" ca="1" si="58"/>
        <v>0.39267086591699707</v>
      </c>
      <c r="U243">
        <f t="shared" ca="1" si="58"/>
        <v>0.68081782565144744</v>
      </c>
      <c r="V243">
        <f t="shared" ca="1" si="58"/>
        <v>0.19322376357877302</v>
      </c>
      <c r="W243">
        <f t="shared" ca="1" si="58"/>
        <v>0.94356862977632394</v>
      </c>
      <c r="X243">
        <f t="shared" ca="1" si="58"/>
        <v>0.93330002287182523</v>
      </c>
      <c r="Y243">
        <f t="shared" ca="1" si="58"/>
        <v>0.8272435994346955</v>
      </c>
    </row>
    <row r="244" spans="1:25" x14ac:dyDescent="0.25">
      <c r="A244" s="1" t="s">
        <v>268</v>
      </c>
      <c r="B244">
        <f t="shared" ca="1" si="54"/>
        <v>0.77157932011818775</v>
      </c>
      <c r="C244">
        <f t="shared" ca="1" si="54"/>
        <v>0.90678600353687466</v>
      </c>
      <c r="D244">
        <f t="shared" ca="1" si="51"/>
        <v>0.24524109223410639</v>
      </c>
      <c r="E244">
        <f t="shared" ca="1" si="57"/>
        <v>0.42507677493879115</v>
      </c>
      <c r="F244">
        <f t="shared" ca="1" si="57"/>
        <v>0.24568528223731378</v>
      </c>
      <c r="G244">
        <f t="shared" ca="1" si="57"/>
        <v>0.11071458418132563</v>
      </c>
      <c r="H244">
        <f t="shared" ca="1" si="57"/>
        <v>0.4297967829099848</v>
      </c>
      <c r="I244">
        <f t="shared" ca="1" si="57"/>
        <v>3.8720268293054416E-2</v>
      </c>
      <c r="J244">
        <f t="shared" ca="1" si="57"/>
        <v>0.34524269617582581</v>
      </c>
      <c r="K244">
        <f t="shared" ca="1" si="57"/>
        <v>4.7772722711876825E-2</v>
      </c>
      <c r="L244">
        <f t="shared" ca="1" si="57"/>
        <v>0.80167738167070002</v>
      </c>
      <c r="M244">
        <f t="shared" ca="1" si="57"/>
        <v>0.74763303932953618</v>
      </c>
      <c r="N244">
        <f t="shared" ca="1" si="57"/>
        <v>0.37001612929767635</v>
      </c>
      <c r="O244">
        <f t="shared" ca="1" si="58"/>
        <v>0.2963906900019353</v>
      </c>
      <c r="P244">
        <f t="shared" ca="1" si="58"/>
        <v>0.51121427833774347</v>
      </c>
      <c r="Q244">
        <f t="shared" ca="1" si="58"/>
        <v>0.51930919988125424</v>
      </c>
      <c r="R244">
        <f t="shared" ca="1" si="58"/>
        <v>0.52966401277606745</v>
      </c>
      <c r="S244">
        <f t="shared" ca="1" si="58"/>
        <v>0.44559712642007943</v>
      </c>
      <c r="T244">
        <f t="shared" ca="1" si="58"/>
        <v>0.9613861920619633</v>
      </c>
      <c r="U244">
        <f t="shared" ca="1" si="58"/>
        <v>0.30593447513815142</v>
      </c>
      <c r="V244">
        <f t="shared" ca="1" si="58"/>
        <v>1.8135673727380563E-2</v>
      </c>
      <c r="W244">
        <f t="shared" ca="1" si="58"/>
        <v>0.90413563643153561</v>
      </c>
      <c r="X244">
        <f t="shared" ca="1" si="58"/>
        <v>0.12310934957872766</v>
      </c>
      <c r="Y244">
        <f t="shared" ca="1" si="58"/>
        <v>0.89048262856380422</v>
      </c>
    </row>
    <row r="245" spans="1:25" x14ac:dyDescent="0.25">
      <c r="A245" s="1" t="s">
        <v>269</v>
      </c>
      <c r="B245">
        <f t="shared" ca="1" si="54"/>
        <v>0.12304234189942809</v>
      </c>
      <c r="C245">
        <f t="shared" ca="1" si="54"/>
        <v>0.47941874854593214</v>
      </c>
      <c r="D245">
        <f t="shared" ca="1" si="51"/>
        <v>0.54139438075897917</v>
      </c>
      <c r="E245">
        <f t="shared" ca="1" si="57"/>
        <v>0.94317052807847479</v>
      </c>
      <c r="F245">
        <f t="shared" ca="1" si="57"/>
        <v>0.79792315767799615</v>
      </c>
      <c r="G245">
        <f t="shared" ca="1" si="57"/>
        <v>0.57824085542104486</v>
      </c>
      <c r="H245">
        <f t="shared" ca="1" si="57"/>
        <v>0.29272979092583573</v>
      </c>
      <c r="I245">
        <f t="shared" ca="1" si="57"/>
        <v>0.38933439439920026</v>
      </c>
      <c r="J245">
        <f t="shared" ca="1" si="57"/>
        <v>0.96110563423326856</v>
      </c>
      <c r="K245">
        <f t="shared" ca="1" si="57"/>
        <v>0.68989762761627105</v>
      </c>
      <c r="L245">
        <f t="shared" ca="1" si="57"/>
        <v>0.4322676352708934</v>
      </c>
      <c r="M245">
        <f t="shared" ca="1" si="57"/>
        <v>0.75732860563826154</v>
      </c>
      <c r="N245">
        <f t="shared" ca="1" si="57"/>
        <v>0.1002924478210645</v>
      </c>
      <c r="O245">
        <f t="shared" ca="1" si="58"/>
        <v>0.45475764285113407</v>
      </c>
      <c r="P245">
        <f t="shared" ca="1" si="58"/>
        <v>0.72455682570096913</v>
      </c>
      <c r="Q245">
        <f t="shared" ca="1" si="58"/>
        <v>0.48495107706803897</v>
      </c>
      <c r="R245">
        <f t="shared" ca="1" si="58"/>
        <v>0.93555859113497997</v>
      </c>
      <c r="S245">
        <f t="shared" ca="1" si="58"/>
        <v>0.90831212372502834</v>
      </c>
      <c r="T245">
        <f t="shared" ca="1" si="58"/>
        <v>9.7284444202509701E-2</v>
      </c>
      <c r="U245">
        <f t="shared" ca="1" si="58"/>
        <v>0.57724171856068851</v>
      </c>
      <c r="V245">
        <f t="shared" ca="1" si="58"/>
        <v>0.50061172571140855</v>
      </c>
      <c r="W245">
        <f t="shared" ca="1" si="58"/>
        <v>0.72528092476757977</v>
      </c>
      <c r="X245">
        <f t="shared" ca="1" si="58"/>
        <v>0.22460448768591046</v>
      </c>
      <c r="Y245">
        <f t="shared" ca="1" si="58"/>
        <v>0.73433051188131337</v>
      </c>
    </row>
    <row r="246" spans="1:25" x14ac:dyDescent="0.25">
      <c r="A246" s="1" t="s">
        <v>270</v>
      </c>
      <c r="B246">
        <f t="shared" ref="B246:C265" ca="1" si="59">RAND()</f>
        <v>0.57957790388886721</v>
      </c>
      <c r="C246">
        <f t="shared" ca="1" si="59"/>
        <v>0.17160522863928229</v>
      </c>
      <c r="D246">
        <f t="shared" ca="1" si="51"/>
        <v>0.76895743478015743</v>
      </c>
      <c r="E246">
        <f t="shared" ref="E246:N255" ca="1" si="60">RAND()</f>
        <v>0.55574959276325253</v>
      </c>
      <c r="F246">
        <f t="shared" ca="1" si="60"/>
        <v>0.34630237909991246</v>
      </c>
      <c r="G246">
        <f t="shared" ca="1" si="60"/>
        <v>0.5927413693240039</v>
      </c>
      <c r="H246">
        <f t="shared" ca="1" si="60"/>
        <v>0.36404864505091017</v>
      </c>
      <c r="I246">
        <f t="shared" ca="1" si="60"/>
        <v>0.38281244857437358</v>
      </c>
      <c r="J246">
        <f t="shared" ca="1" si="60"/>
        <v>0.74878075830628876</v>
      </c>
      <c r="K246">
        <f t="shared" ca="1" si="60"/>
        <v>0.53365024694207963</v>
      </c>
      <c r="L246">
        <f t="shared" ca="1" si="60"/>
        <v>0.13047095167730971</v>
      </c>
      <c r="M246">
        <f t="shared" ca="1" si="60"/>
        <v>0.57169267017440095</v>
      </c>
      <c r="N246">
        <f t="shared" ca="1" si="60"/>
        <v>0.72497161518383513</v>
      </c>
      <c r="O246">
        <f t="shared" ref="O246:Y255" ca="1" si="61">RAND()</f>
        <v>0.16988257831085318</v>
      </c>
      <c r="P246">
        <f t="shared" ca="1" si="61"/>
        <v>0.8465394530200413</v>
      </c>
      <c r="Q246">
        <f t="shared" ca="1" si="61"/>
        <v>3.1782890530082208E-2</v>
      </c>
      <c r="R246">
        <f t="shared" ca="1" si="61"/>
        <v>0.32539239351712224</v>
      </c>
      <c r="S246">
        <f t="shared" ca="1" si="61"/>
        <v>0.20380187090421376</v>
      </c>
      <c r="T246">
        <f t="shared" ca="1" si="61"/>
        <v>0.9994966594801068</v>
      </c>
      <c r="U246">
        <f t="shared" ca="1" si="61"/>
        <v>0.97652658716638652</v>
      </c>
      <c r="V246">
        <f t="shared" ca="1" si="61"/>
        <v>0.24744888292378664</v>
      </c>
      <c r="W246">
        <f t="shared" ca="1" si="61"/>
        <v>0.55344861239932908</v>
      </c>
      <c r="X246">
        <f t="shared" ca="1" si="61"/>
        <v>0.37623182564489732</v>
      </c>
      <c r="Y246">
        <f t="shared" ca="1" si="61"/>
        <v>7.3260783400662777E-2</v>
      </c>
    </row>
    <row r="247" spans="1:25" x14ac:dyDescent="0.25">
      <c r="A247" s="1" t="s">
        <v>271</v>
      </c>
      <c r="B247">
        <f t="shared" ca="1" si="59"/>
        <v>0.42963421679883484</v>
      </c>
      <c r="C247">
        <f t="shared" ca="1" si="59"/>
        <v>0.75958013833685234</v>
      </c>
      <c r="D247">
        <f t="shared" ca="1" si="51"/>
        <v>0.60060078337363387</v>
      </c>
      <c r="E247">
        <f t="shared" ca="1" si="60"/>
        <v>4.3109296535606023E-2</v>
      </c>
      <c r="F247">
        <f t="shared" ca="1" si="60"/>
        <v>0.64350611191871709</v>
      </c>
      <c r="G247">
        <f t="shared" ca="1" si="60"/>
        <v>0.85934761582372932</v>
      </c>
      <c r="H247">
        <f t="shared" ca="1" si="60"/>
        <v>0.29662508759179207</v>
      </c>
      <c r="I247">
        <f t="shared" ca="1" si="60"/>
        <v>0.35937539442456856</v>
      </c>
      <c r="J247">
        <f t="shared" ca="1" si="60"/>
        <v>0.9651543406458819</v>
      </c>
      <c r="K247">
        <f t="shared" ca="1" si="60"/>
        <v>0.883372920939968</v>
      </c>
      <c r="L247">
        <f t="shared" ca="1" si="60"/>
        <v>0.29386339893041002</v>
      </c>
      <c r="M247">
        <f t="shared" ca="1" si="60"/>
        <v>0.50654700581871659</v>
      </c>
      <c r="N247">
        <f t="shared" ca="1" si="60"/>
        <v>0.40214474827460833</v>
      </c>
      <c r="O247">
        <f t="shared" ca="1" si="61"/>
        <v>0.90399553491402096</v>
      </c>
      <c r="P247">
        <f t="shared" ca="1" si="61"/>
        <v>0.32268822736358949</v>
      </c>
      <c r="Q247">
        <f t="shared" ca="1" si="61"/>
        <v>0.70667595635220859</v>
      </c>
      <c r="R247">
        <f t="shared" ca="1" si="61"/>
        <v>0.78214266104153574</v>
      </c>
      <c r="S247">
        <f t="shared" ca="1" si="61"/>
        <v>0.49366829558715597</v>
      </c>
      <c r="T247">
        <f t="shared" ca="1" si="61"/>
        <v>0.89380207859999095</v>
      </c>
      <c r="U247">
        <f t="shared" ca="1" si="61"/>
        <v>0.8589335338722569</v>
      </c>
      <c r="V247">
        <f t="shared" ca="1" si="61"/>
        <v>0.56257389844256467</v>
      </c>
      <c r="W247">
        <f t="shared" ca="1" si="61"/>
        <v>0.67469385044434638</v>
      </c>
      <c r="X247">
        <f t="shared" ca="1" si="61"/>
        <v>0.83569787276028629</v>
      </c>
      <c r="Y247">
        <f t="shared" ca="1" si="61"/>
        <v>0.2367710684100639</v>
      </c>
    </row>
    <row r="248" spans="1:25" x14ac:dyDescent="0.25">
      <c r="A248" s="1" t="s">
        <v>272</v>
      </c>
      <c r="B248">
        <f t="shared" ca="1" si="59"/>
        <v>0.52075680912622557</v>
      </c>
      <c r="C248">
        <f t="shared" ca="1" si="59"/>
        <v>1.6540533085012132E-2</v>
      </c>
      <c r="D248">
        <f t="shared" ca="1" si="51"/>
        <v>1.3239301039273066E-2</v>
      </c>
      <c r="E248">
        <f t="shared" ca="1" si="60"/>
        <v>9.9085642341928848E-2</v>
      </c>
      <c r="F248">
        <f t="shared" ca="1" si="60"/>
        <v>0.40252033501526263</v>
      </c>
      <c r="G248">
        <f t="shared" ca="1" si="60"/>
        <v>0.86257046589675102</v>
      </c>
      <c r="H248">
        <f t="shared" ca="1" si="60"/>
        <v>0.42979569464274514</v>
      </c>
      <c r="I248">
        <f t="shared" ca="1" si="60"/>
        <v>0.61142940733819262</v>
      </c>
      <c r="J248">
        <f t="shared" ca="1" si="60"/>
        <v>0.39536545801923173</v>
      </c>
      <c r="K248">
        <f t="shared" ca="1" si="60"/>
        <v>0.28534982613321647</v>
      </c>
      <c r="L248">
        <f t="shared" ca="1" si="60"/>
        <v>0.51496848956715113</v>
      </c>
      <c r="M248">
        <f t="shared" ca="1" si="60"/>
        <v>0.43304536900897028</v>
      </c>
      <c r="N248">
        <f t="shared" ca="1" si="60"/>
        <v>0.91302736451435429</v>
      </c>
      <c r="O248">
        <f t="shared" ca="1" si="61"/>
        <v>0.24999270968261966</v>
      </c>
      <c r="P248">
        <f t="shared" ca="1" si="61"/>
        <v>0.11152947737800245</v>
      </c>
      <c r="Q248">
        <f t="shared" ca="1" si="61"/>
        <v>0.41733261283205203</v>
      </c>
      <c r="R248">
        <f t="shared" ca="1" si="61"/>
        <v>0.92875305446040246</v>
      </c>
      <c r="S248">
        <f t="shared" ca="1" si="61"/>
        <v>0.32609460308806659</v>
      </c>
      <c r="T248">
        <f t="shared" ca="1" si="61"/>
        <v>0.68542036156937458</v>
      </c>
      <c r="U248">
        <f t="shared" ca="1" si="61"/>
        <v>2.8916844809085185E-2</v>
      </c>
      <c r="V248">
        <f t="shared" ca="1" si="61"/>
        <v>0.82502888797806262</v>
      </c>
      <c r="W248">
        <f t="shared" ca="1" si="61"/>
        <v>0.16952698885399842</v>
      </c>
      <c r="X248">
        <f t="shared" ca="1" si="61"/>
        <v>0.4238012881173483</v>
      </c>
      <c r="Y248">
        <f t="shared" ca="1" si="61"/>
        <v>0.57177790105006931</v>
      </c>
    </row>
    <row r="249" spans="1:25" x14ac:dyDescent="0.25">
      <c r="A249" s="1" t="s">
        <v>273</v>
      </c>
      <c r="B249">
        <f t="shared" ca="1" si="59"/>
        <v>0.90676089354626721</v>
      </c>
      <c r="C249">
        <f t="shared" ca="1" si="59"/>
        <v>0.16162688530664138</v>
      </c>
      <c r="D249">
        <f t="shared" ca="1" si="51"/>
        <v>0.93460386996228795</v>
      </c>
      <c r="E249">
        <f t="shared" ca="1" si="60"/>
        <v>0.30834130928370862</v>
      </c>
      <c r="F249">
        <f t="shared" ca="1" si="60"/>
        <v>0.10552297887942463</v>
      </c>
      <c r="G249">
        <f t="shared" ca="1" si="60"/>
        <v>0.1524951694515615</v>
      </c>
      <c r="H249">
        <f t="shared" ca="1" si="60"/>
        <v>0.91529488386214775</v>
      </c>
      <c r="I249">
        <f t="shared" ca="1" si="60"/>
        <v>0.38538359782942211</v>
      </c>
      <c r="J249">
        <f t="shared" ca="1" si="60"/>
        <v>0.76776079449365753</v>
      </c>
      <c r="K249">
        <f t="shared" ca="1" si="60"/>
        <v>0.32672491546497029</v>
      </c>
      <c r="L249">
        <f t="shared" ca="1" si="60"/>
        <v>0.97456452330982146</v>
      </c>
      <c r="M249">
        <f t="shared" ca="1" si="60"/>
        <v>0.64183505679858233</v>
      </c>
      <c r="N249">
        <f t="shared" ca="1" si="60"/>
        <v>2.7992119679015937E-2</v>
      </c>
      <c r="O249">
        <f t="shared" ca="1" si="61"/>
        <v>0.51752384094700765</v>
      </c>
      <c r="P249">
        <f t="shared" ca="1" si="61"/>
        <v>0.40655749812577413</v>
      </c>
      <c r="Q249">
        <f t="shared" ca="1" si="61"/>
        <v>0.5784859722864073</v>
      </c>
      <c r="R249">
        <f t="shared" ca="1" si="61"/>
        <v>0.65430570341612548</v>
      </c>
      <c r="S249">
        <f t="shared" ca="1" si="61"/>
        <v>0.88013220727726982</v>
      </c>
      <c r="T249">
        <f t="shared" ca="1" si="61"/>
        <v>0.41217168893646361</v>
      </c>
      <c r="U249">
        <f t="shared" ca="1" si="61"/>
        <v>0.96438933959968653</v>
      </c>
      <c r="V249">
        <f t="shared" ca="1" si="61"/>
        <v>0.18727280182914274</v>
      </c>
      <c r="W249">
        <f t="shared" ca="1" si="61"/>
        <v>0.95310121571047401</v>
      </c>
      <c r="X249">
        <f t="shared" ca="1" si="61"/>
        <v>0.88595396185981568</v>
      </c>
      <c r="Y249">
        <f t="shared" ca="1" si="61"/>
        <v>0.58500187073342858</v>
      </c>
    </row>
    <row r="250" spans="1:25" x14ac:dyDescent="0.25">
      <c r="A250" s="1" t="s">
        <v>274</v>
      </c>
      <c r="B250">
        <f t="shared" ca="1" si="59"/>
        <v>0.16632870159308288</v>
      </c>
      <c r="C250">
        <f t="shared" ca="1" si="59"/>
        <v>0.91953677692815861</v>
      </c>
      <c r="D250">
        <f t="shared" ca="1" si="51"/>
        <v>0.75531501763087872</v>
      </c>
      <c r="E250">
        <f t="shared" ca="1" si="60"/>
        <v>0.23987897093401345</v>
      </c>
      <c r="F250">
        <f t="shared" ca="1" si="60"/>
        <v>0.72861708654251744</v>
      </c>
      <c r="G250">
        <f t="shared" ca="1" si="60"/>
        <v>0.84126526013688008</v>
      </c>
      <c r="H250">
        <f t="shared" ca="1" si="60"/>
        <v>0.63747441114482273</v>
      </c>
      <c r="I250">
        <f t="shared" ca="1" si="60"/>
        <v>0.7196267566427913</v>
      </c>
      <c r="J250">
        <f t="shared" ca="1" si="60"/>
        <v>0.92294615660364876</v>
      </c>
      <c r="K250">
        <f t="shared" ca="1" si="60"/>
        <v>0.38281509841898598</v>
      </c>
      <c r="L250">
        <f t="shared" ca="1" si="60"/>
        <v>0.93681147681098687</v>
      </c>
      <c r="M250">
        <f t="shared" ca="1" si="60"/>
        <v>0.79335370981619591</v>
      </c>
      <c r="N250">
        <f t="shared" ca="1" si="60"/>
        <v>0.33634355330179855</v>
      </c>
      <c r="O250">
        <f t="shared" ca="1" si="61"/>
        <v>0.65409555181763912</v>
      </c>
      <c r="P250">
        <f t="shared" ca="1" si="61"/>
        <v>0.93876679247457273</v>
      </c>
      <c r="Q250">
        <f t="shared" ca="1" si="61"/>
        <v>0.97653080862604691</v>
      </c>
      <c r="R250">
        <f t="shared" ca="1" si="61"/>
        <v>0.89507451891418255</v>
      </c>
      <c r="S250">
        <f t="shared" ca="1" si="61"/>
        <v>0.36566340128067343</v>
      </c>
      <c r="T250">
        <f t="shared" ca="1" si="61"/>
        <v>0.45922455058087364</v>
      </c>
      <c r="U250">
        <f t="shared" ca="1" si="61"/>
        <v>0.36059414355859687</v>
      </c>
      <c r="V250">
        <f t="shared" ca="1" si="61"/>
        <v>0.90249771548888558</v>
      </c>
      <c r="W250">
        <f t="shared" ca="1" si="61"/>
        <v>0.89324005024516184</v>
      </c>
      <c r="X250">
        <f t="shared" ca="1" si="61"/>
        <v>0.51661596950278477</v>
      </c>
      <c r="Y250">
        <f t="shared" ca="1" si="61"/>
        <v>0.35328444125097369</v>
      </c>
    </row>
    <row r="251" spans="1:25" x14ac:dyDescent="0.25">
      <c r="A251" s="1" t="s">
        <v>275</v>
      </c>
      <c r="B251">
        <f t="shared" ca="1" si="59"/>
        <v>0.12463716679794523</v>
      </c>
      <c r="C251">
        <f t="shared" ca="1" si="59"/>
        <v>0.76698704564957565</v>
      </c>
      <c r="D251">
        <f t="shared" ca="1" si="51"/>
        <v>0.29553975432642388</v>
      </c>
      <c r="E251">
        <f t="shared" ca="1" si="60"/>
        <v>0.17806013613585303</v>
      </c>
      <c r="F251">
        <f t="shared" ca="1" si="60"/>
        <v>0.33864308906793528</v>
      </c>
      <c r="G251">
        <f t="shared" ca="1" si="60"/>
        <v>0.49410412510411905</v>
      </c>
      <c r="H251">
        <f t="shared" ca="1" si="60"/>
        <v>0.64191075106808204</v>
      </c>
      <c r="I251">
        <f t="shared" ca="1" si="60"/>
        <v>0.37547607572579045</v>
      </c>
      <c r="J251">
        <f t="shared" ca="1" si="60"/>
        <v>0.28677586610710049</v>
      </c>
      <c r="K251">
        <f t="shared" ca="1" si="60"/>
        <v>0.81418312754578381</v>
      </c>
      <c r="L251">
        <f t="shared" ca="1" si="60"/>
        <v>0.76628316733551249</v>
      </c>
      <c r="M251">
        <f t="shared" ca="1" si="60"/>
        <v>0.31833337608629975</v>
      </c>
      <c r="N251">
        <f t="shared" ca="1" si="60"/>
        <v>0.66567189007887206</v>
      </c>
      <c r="O251">
        <f t="shared" ca="1" si="61"/>
        <v>0.48093197425517664</v>
      </c>
      <c r="P251">
        <f t="shared" ca="1" si="61"/>
        <v>0.16392121416167293</v>
      </c>
      <c r="Q251">
        <f t="shared" ca="1" si="61"/>
        <v>0.78056821600836956</v>
      </c>
      <c r="R251">
        <f t="shared" ca="1" si="61"/>
        <v>0.70696768239246111</v>
      </c>
      <c r="S251">
        <f t="shared" ca="1" si="61"/>
        <v>2.1642745169212052E-2</v>
      </c>
      <c r="T251">
        <f t="shared" ca="1" si="61"/>
        <v>0.50932425693234595</v>
      </c>
      <c r="U251">
        <f t="shared" ca="1" si="61"/>
        <v>0.37874939003828367</v>
      </c>
      <c r="V251">
        <f t="shared" ca="1" si="61"/>
        <v>0.75787012787125552</v>
      </c>
      <c r="W251">
        <f t="shared" ca="1" si="61"/>
        <v>0.37791320657140615</v>
      </c>
      <c r="X251">
        <f t="shared" ca="1" si="61"/>
        <v>0.15651809749411794</v>
      </c>
      <c r="Y251">
        <f t="shared" ca="1" si="61"/>
        <v>0.50298087984857509</v>
      </c>
    </row>
    <row r="252" spans="1:25" x14ac:dyDescent="0.25">
      <c r="A252" s="1" t="s">
        <v>276</v>
      </c>
      <c r="B252">
        <f t="shared" ca="1" si="59"/>
        <v>0.2480801835080485</v>
      </c>
      <c r="C252">
        <f t="shared" ca="1" si="59"/>
        <v>0.95155266874994038</v>
      </c>
      <c r="D252">
        <f t="shared" ca="1" si="51"/>
        <v>0.68689464703317893</v>
      </c>
      <c r="E252">
        <f t="shared" ca="1" si="60"/>
        <v>0.8944772547761366</v>
      </c>
      <c r="F252">
        <f t="shared" ca="1" si="60"/>
        <v>0.33513252185206144</v>
      </c>
      <c r="G252">
        <f t="shared" ca="1" si="60"/>
        <v>0.67868710972023594</v>
      </c>
      <c r="H252">
        <f t="shared" ca="1" si="60"/>
        <v>0.90335649616034042</v>
      </c>
      <c r="I252">
        <f t="shared" ca="1" si="60"/>
        <v>0.44427785964361655</v>
      </c>
      <c r="J252">
        <f t="shared" ca="1" si="60"/>
        <v>0.95565589291364916</v>
      </c>
      <c r="K252">
        <f t="shared" ca="1" si="60"/>
        <v>0.49376293682366335</v>
      </c>
      <c r="L252">
        <f t="shared" ca="1" si="60"/>
        <v>0.12418818121126207</v>
      </c>
      <c r="M252">
        <f t="shared" ca="1" si="60"/>
        <v>0.34216149100893889</v>
      </c>
      <c r="N252">
        <f t="shared" ca="1" si="60"/>
        <v>0.60404136771582428</v>
      </c>
      <c r="O252">
        <f t="shared" ca="1" si="61"/>
        <v>9.2513755383948348E-3</v>
      </c>
      <c r="P252">
        <f t="shared" ca="1" si="61"/>
        <v>0.49664770057585383</v>
      </c>
      <c r="Q252">
        <f t="shared" ca="1" si="61"/>
        <v>0.80360456200446184</v>
      </c>
      <c r="R252">
        <f t="shared" ca="1" si="61"/>
        <v>0.23548787569246288</v>
      </c>
      <c r="S252">
        <f t="shared" ca="1" si="61"/>
        <v>0.63351794974572129</v>
      </c>
      <c r="T252">
        <f t="shared" ca="1" si="61"/>
        <v>0.71625714390776463</v>
      </c>
      <c r="U252">
        <f t="shared" ca="1" si="61"/>
        <v>0.55906990624883102</v>
      </c>
      <c r="V252">
        <f t="shared" ca="1" si="61"/>
        <v>0.5802066188657361</v>
      </c>
      <c r="W252">
        <f t="shared" ca="1" si="61"/>
        <v>0.49972153381426898</v>
      </c>
      <c r="X252">
        <f t="shared" ca="1" si="61"/>
        <v>0.37822515017747493</v>
      </c>
      <c r="Y252">
        <f t="shared" ca="1" si="61"/>
        <v>0.48123062904632397</v>
      </c>
    </row>
    <row r="253" spans="1:25" x14ac:dyDescent="0.25">
      <c r="A253" s="1" t="s">
        <v>277</v>
      </c>
      <c r="B253">
        <f t="shared" ca="1" si="59"/>
        <v>0.67559625218722041</v>
      </c>
      <c r="C253">
        <f t="shared" ca="1" si="59"/>
        <v>0.50199333845076621</v>
      </c>
      <c r="D253">
        <f t="shared" ca="1" si="51"/>
        <v>0.28945621225671214</v>
      </c>
      <c r="E253">
        <f t="shared" ca="1" si="60"/>
        <v>0.32881477493606015</v>
      </c>
      <c r="F253">
        <f t="shared" ca="1" si="60"/>
        <v>0.95388847359407603</v>
      </c>
      <c r="G253">
        <f t="shared" ca="1" si="60"/>
        <v>0.58866714279738452</v>
      </c>
      <c r="H253">
        <f t="shared" ca="1" si="60"/>
        <v>0.16365141712489761</v>
      </c>
      <c r="I253">
        <f t="shared" ca="1" si="60"/>
        <v>0.68258650647743968</v>
      </c>
      <c r="J253">
        <f t="shared" ca="1" si="60"/>
        <v>0.93432629016724278</v>
      </c>
      <c r="K253">
        <f t="shared" ca="1" si="60"/>
        <v>0.31057877498376896</v>
      </c>
      <c r="L253">
        <f t="shared" ca="1" si="60"/>
        <v>0.11541490435838653</v>
      </c>
      <c r="M253">
        <f t="shared" ca="1" si="60"/>
        <v>0.56069547607180281</v>
      </c>
      <c r="N253">
        <f t="shared" ca="1" si="60"/>
        <v>0.91477194529860129</v>
      </c>
      <c r="O253">
        <f t="shared" ca="1" si="61"/>
        <v>0.51737256863629544</v>
      </c>
      <c r="P253">
        <f t="shared" ca="1" si="61"/>
        <v>0.98398764342379075</v>
      </c>
      <c r="Q253">
        <f t="shared" ca="1" si="61"/>
        <v>0.71176249984439166</v>
      </c>
      <c r="R253">
        <f t="shared" ca="1" si="61"/>
        <v>6.0997806829667933E-3</v>
      </c>
      <c r="S253">
        <f t="shared" ca="1" si="61"/>
        <v>0.65431629041701422</v>
      </c>
      <c r="T253">
        <f t="shared" ca="1" si="61"/>
        <v>0.39767479941427397</v>
      </c>
      <c r="U253">
        <f t="shared" ca="1" si="61"/>
        <v>0.30294735052652688</v>
      </c>
      <c r="V253">
        <f t="shared" ca="1" si="61"/>
        <v>9.00884099361553E-2</v>
      </c>
      <c r="W253">
        <f t="shared" ca="1" si="61"/>
        <v>0.78180541720178787</v>
      </c>
      <c r="X253">
        <f t="shared" ca="1" si="61"/>
        <v>2.6003221851185754E-2</v>
      </c>
      <c r="Y253">
        <f t="shared" ca="1" si="61"/>
        <v>7.0681851657637629E-2</v>
      </c>
    </row>
    <row r="254" spans="1:25" x14ac:dyDescent="0.25">
      <c r="A254" s="1" t="s">
        <v>278</v>
      </c>
      <c r="B254">
        <f t="shared" ca="1" si="59"/>
        <v>0.9934226766731753</v>
      </c>
      <c r="C254">
        <f t="shared" ca="1" si="59"/>
        <v>0.44911500498500279</v>
      </c>
      <c r="D254">
        <f t="shared" ca="1" si="51"/>
        <v>0.87550148472894462</v>
      </c>
      <c r="E254">
        <f t="shared" ca="1" si="60"/>
        <v>0.75922351893751827</v>
      </c>
      <c r="F254">
        <f t="shared" ca="1" si="60"/>
        <v>1.6853437853088571E-2</v>
      </c>
      <c r="G254">
        <f t="shared" ca="1" si="60"/>
        <v>0.56286009805123782</v>
      </c>
      <c r="H254">
        <f t="shared" ca="1" si="60"/>
        <v>0.60660745905839897</v>
      </c>
      <c r="I254">
        <f t="shared" ca="1" si="60"/>
        <v>0.12102568447735407</v>
      </c>
      <c r="J254">
        <f t="shared" ca="1" si="60"/>
        <v>3.9441669946046587E-2</v>
      </c>
      <c r="K254">
        <f t="shared" ca="1" si="60"/>
        <v>0.12532846386664365</v>
      </c>
      <c r="L254">
        <f t="shared" ca="1" si="60"/>
        <v>0.70326262011718321</v>
      </c>
      <c r="M254">
        <f t="shared" ca="1" si="60"/>
        <v>9.5093569516345178E-2</v>
      </c>
      <c r="N254">
        <f t="shared" ca="1" si="60"/>
        <v>1.5550255031421267E-2</v>
      </c>
      <c r="O254">
        <f t="shared" ca="1" si="61"/>
        <v>0.51194782325081101</v>
      </c>
      <c r="P254">
        <f t="shared" ca="1" si="61"/>
        <v>0.17984894755147796</v>
      </c>
      <c r="Q254">
        <f t="shared" ca="1" si="61"/>
        <v>0.59409537827980552</v>
      </c>
      <c r="R254">
        <f t="shared" ca="1" si="61"/>
        <v>0.43439440040270372</v>
      </c>
      <c r="S254">
        <f t="shared" ca="1" si="61"/>
        <v>0.4094751790323512</v>
      </c>
      <c r="T254">
        <f t="shared" ca="1" si="61"/>
        <v>5.2055414842072434E-2</v>
      </c>
      <c r="U254">
        <f t="shared" ca="1" si="61"/>
        <v>0.57887662394942041</v>
      </c>
      <c r="V254">
        <f t="shared" ca="1" si="61"/>
        <v>0.98724168971168524</v>
      </c>
      <c r="W254">
        <f t="shared" ca="1" si="61"/>
        <v>0.97042674733073619</v>
      </c>
      <c r="X254">
        <f t="shared" ca="1" si="61"/>
        <v>0.86608953602036087</v>
      </c>
      <c r="Y254">
        <f t="shared" ca="1" si="61"/>
        <v>0.20081900503110428</v>
      </c>
    </row>
    <row r="255" spans="1:25" x14ac:dyDescent="0.25">
      <c r="A255" s="1" t="s">
        <v>279</v>
      </c>
      <c r="B255">
        <f t="shared" ca="1" si="59"/>
        <v>0.9141872471722724</v>
      </c>
      <c r="C255">
        <f t="shared" ca="1" si="59"/>
        <v>0.45324588869614091</v>
      </c>
      <c r="D255">
        <f t="shared" ca="1" si="51"/>
        <v>0.77164271387834216</v>
      </c>
      <c r="E255">
        <f t="shared" ca="1" si="60"/>
        <v>0.2798605020659326</v>
      </c>
      <c r="F255">
        <f t="shared" ca="1" si="60"/>
        <v>0.6393829396310281</v>
      </c>
      <c r="G255">
        <f t="shared" ca="1" si="60"/>
        <v>0.7794865711559813</v>
      </c>
      <c r="H255">
        <f t="shared" ca="1" si="60"/>
        <v>0.63223415752414347</v>
      </c>
      <c r="I255">
        <f t="shared" ca="1" si="60"/>
        <v>0.33415894271610214</v>
      </c>
      <c r="J255">
        <f t="shared" ca="1" si="60"/>
        <v>0.3576262788736787</v>
      </c>
      <c r="K255">
        <f t="shared" ca="1" si="60"/>
        <v>0.43952313856808167</v>
      </c>
      <c r="L255">
        <f t="shared" ca="1" si="60"/>
        <v>0.68774651392022168</v>
      </c>
      <c r="M255">
        <f t="shared" ca="1" si="60"/>
        <v>0.6579322331090246</v>
      </c>
      <c r="N255">
        <f t="shared" ca="1" si="60"/>
        <v>0.75593751052034575</v>
      </c>
      <c r="O255">
        <f t="shared" ca="1" si="61"/>
        <v>0.1984159982735737</v>
      </c>
      <c r="P255">
        <f t="shared" ca="1" si="61"/>
        <v>3.6940715090626797E-2</v>
      </c>
      <c r="Q255">
        <f t="shared" ca="1" si="61"/>
        <v>0.91548332920065723</v>
      </c>
      <c r="R255">
        <f t="shared" ca="1" si="61"/>
        <v>0.45737169226486063</v>
      </c>
      <c r="S255">
        <f t="shared" ca="1" si="61"/>
        <v>0.61266357759107637</v>
      </c>
      <c r="T255">
        <f t="shared" ca="1" si="61"/>
        <v>0.97523871426419617</v>
      </c>
      <c r="U255">
        <f t="shared" ca="1" si="61"/>
        <v>0.42831016572916447</v>
      </c>
      <c r="V255">
        <f t="shared" ca="1" si="61"/>
        <v>0.34568611437754948</v>
      </c>
      <c r="W255">
        <f t="shared" ca="1" si="61"/>
        <v>0.63688514076993896</v>
      </c>
      <c r="X255">
        <f t="shared" ca="1" si="61"/>
        <v>0.65501869772495813</v>
      </c>
      <c r="Y255">
        <f t="shared" ca="1" si="61"/>
        <v>0.925436020979576</v>
      </c>
    </row>
    <row r="256" spans="1:25" x14ac:dyDescent="0.25">
      <c r="A256" s="1" t="s">
        <v>280</v>
      </c>
      <c r="B256">
        <f t="shared" ca="1" si="59"/>
        <v>0.54872250515513532</v>
      </c>
      <c r="C256">
        <f t="shared" ca="1" si="59"/>
        <v>0.82227585508748502</v>
      </c>
      <c r="D256">
        <f t="shared" ca="1" si="51"/>
        <v>0.34534318490736782</v>
      </c>
      <c r="E256">
        <f t="shared" ref="E256:N265" ca="1" si="62">RAND()</f>
        <v>0.8756273040963547</v>
      </c>
      <c r="F256">
        <f t="shared" ca="1" si="62"/>
        <v>0.91864674076062947</v>
      </c>
      <c r="G256">
        <f t="shared" ca="1" si="62"/>
        <v>0.99573151288960138</v>
      </c>
      <c r="H256">
        <f t="shared" ca="1" si="62"/>
        <v>0.96391466330146802</v>
      </c>
      <c r="I256">
        <f t="shared" ca="1" si="62"/>
        <v>6.750673206488611E-2</v>
      </c>
      <c r="J256">
        <f t="shared" ca="1" si="62"/>
        <v>0.9302984388503498</v>
      </c>
      <c r="K256">
        <f t="shared" ca="1" si="62"/>
        <v>0.64820446675686361</v>
      </c>
      <c r="L256">
        <f t="shared" ca="1" si="62"/>
        <v>0.47683940372905098</v>
      </c>
      <c r="M256">
        <f t="shared" ca="1" si="62"/>
        <v>0.7804129466849733</v>
      </c>
      <c r="N256">
        <f t="shared" ca="1" si="62"/>
        <v>0.4215416248807532</v>
      </c>
      <c r="O256">
        <f t="shared" ref="O256:Y265" ca="1" si="63">RAND()</f>
        <v>0.56146043027926251</v>
      </c>
      <c r="P256">
        <f t="shared" ca="1" si="63"/>
        <v>4.9397048655888343E-2</v>
      </c>
      <c r="Q256">
        <f t="shared" ca="1" si="63"/>
        <v>0.96246914718591203</v>
      </c>
      <c r="R256">
        <f t="shared" ca="1" si="63"/>
        <v>0.7354986337536541</v>
      </c>
      <c r="S256">
        <f t="shared" ca="1" si="63"/>
        <v>3.9754841587369971E-2</v>
      </c>
      <c r="T256">
        <f t="shared" ca="1" si="63"/>
        <v>0.61448864331834341</v>
      </c>
      <c r="U256">
        <f t="shared" ca="1" si="63"/>
        <v>0.8025627460734901</v>
      </c>
      <c r="V256">
        <f t="shared" ca="1" si="63"/>
        <v>0.24218100305064927</v>
      </c>
      <c r="W256">
        <f t="shared" ca="1" si="63"/>
        <v>0.49270942674800955</v>
      </c>
      <c r="X256">
        <f t="shared" ca="1" si="63"/>
        <v>0.32871964693106781</v>
      </c>
      <c r="Y256">
        <f t="shared" ca="1" si="63"/>
        <v>2.2910842281064547E-2</v>
      </c>
    </row>
    <row r="257" spans="1:25" x14ac:dyDescent="0.25">
      <c r="A257" s="1" t="s">
        <v>281</v>
      </c>
      <c r="B257">
        <f t="shared" ca="1" si="59"/>
        <v>0.50497258899696751</v>
      </c>
      <c r="C257">
        <f t="shared" ca="1" si="59"/>
        <v>0.78359857291374146</v>
      </c>
      <c r="D257">
        <f t="shared" ca="1" si="51"/>
        <v>5.3184539282898013E-2</v>
      </c>
      <c r="E257">
        <f t="shared" ca="1" si="62"/>
        <v>0.82447851241597581</v>
      </c>
      <c r="F257">
        <f t="shared" ca="1" si="62"/>
        <v>0.49987509610036285</v>
      </c>
      <c r="G257">
        <f t="shared" ca="1" si="62"/>
        <v>0.1429755412410324</v>
      </c>
      <c r="H257">
        <f t="shared" ca="1" si="62"/>
        <v>0.14019606373414306</v>
      </c>
      <c r="I257">
        <f t="shared" ca="1" si="62"/>
        <v>0.83721734491749367</v>
      </c>
      <c r="J257">
        <f t="shared" ca="1" si="62"/>
        <v>0.52322412103094851</v>
      </c>
      <c r="K257">
        <f t="shared" ca="1" si="62"/>
        <v>0.7257432243204226</v>
      </c>
      <c r="L257">
        <f t="shared" ca="1" si="62"/>
        <v>0.78443524619385629</v>
      </c>
      <c r="M257">
        <f t="shared" ca="1" si="62"/>
        <v>0.75907829699223983</v>
      </c>
      <c r="N257">
        <f t="shared" ca="1" si="62"/>
        <v>0.25943686207205297</v>
      </c>
      <c r="O257">
        <f t="shared" ca="1" si="63"/>
        <v>0.31965820016004365</v>
      </c>
      <c r="P257">
        <f t="shared" ca="1" si="63"/>
        <v>0.49662435883244016</v>
      </c>
      <c r="Q257">
        <f t="shared" ca="1" si="63"/>
        <v>0.81747165108185182</v>
      </c>
      <c r="R257">
        <f t="shared" ca="1" si="63"/>
        <v>0.13670182629336403</v>
      </c>
      <c r="S257">
        <f t="shared" ca="1" si="63"/>
        <v>0.48214619726793806</v>
      </c>
      <c r="T257">
        <f t="shared" ca="1" si="63"/>
        <v>0.46836792707121078</v>
      </c>
      <c r="U257">
        <f t="shared" ca="1" si="63"/>
        <v>0.34508429315360412</v>
      </c>
      <c r="V257">
        <f t="shared" ca="1" si="63"/>
        <v>0.87887288248794537</v>
      </c>
      <c r="W257">
        <f t="shared" ca="1" si="63"/>
        <v>0.91945077091574678</v>
      </c>
      <c r="X257">
        <f t="shared" ca="1" si="63"/>
        <v>0.6080417756527271</v>
      </c>
      <c r="Y257">
        <f t="shared" ca="1" si="63"/>
        <v>1.8929104401581021E-2</v>
      </c>
    </row>
    <row r="258" spans="1:25" x14ac:dyDescent="0.25">
      <c r="A258" s="1" t="s">
        <v>282</v>
      </c>
      <c r="B258">
        <f t="shared" ca="1" si="59"/>
        <v>0.59289807442273523</v>
      </c>
      <c r="C258">
        <f t="shared" ca="1" si="59"/>
        <v>2.5988672994079365E-2</v>
      </c>
      <c r="D258">
        <f t="shared" ca="1" si="51"/>
        <v>0.50013680051561626</v>
      </c>
      <c r="E258">
        <f t="shared" ca="1" si="62"/>
        <v>2.4898217635260789E-4</v>
      </c>
      <c r="F258">
        <f t="shared" ca="1" si="62"/>
        <v>9.5272130101198504E-2</v>
      </c>
      <c r="G258">
        <f t="shared" ca="1" si="62"/>
        <v>0.90182641835830191</v>
      </c>
      <c r="H258">
        <f t="shared" ca="1" si="62"/>
        <v>0.32168385729624827</v>
      </c>
      <c r="I258">
        <f t="shared" ca="1" si="62"/>
        <v>0.44559469816752317</v>
      </c>
      <c r="J258">
        <f t="shared" ca="1" si="62"/>
        <v>7.130506498427347E-2</v>
      </c>
      <c r="K258">
        <f t="shared" ca="1" si="62"/>
        <v>0.49756679366953382</v>
      </c>
      <c r="L258">
        <f t="shared" ca="1" si="62"/>
        <v>0.8094507477748899</v>
      </c>
      <c r="M258">
        <f t="shared" ca="1" si="62"/>
        <v>0.49443147270270504</v>
      </c>
      <c r="N258">
        <f t="shared" ca="1" si="62"/>
        <v>0.81514515209722749</v>
      </c>
      <c r="O258">
        <f t="shared" ca="1" si="63"/>
        <v>0.74627370290256967</v>
      </c>
      <c r="P258">
        <f t="shared" ca="1" si="63"/>
        <v>0.67060671281156214</v>
      </c>
      <c r="Q258">
        <f t="shared" ca="1" si="63"/>
        <v>0.78205735499058626</v>
      </c>
      <c r="R258">
        <f t="shared" ca="1" si="63"/>
        <v>0.42604799277108341</v>
      </c>
      <c r="S258">
        <f t="shared" ca="1" si="63"/>
        <v>0.89925413471938664</v>
      </c>
      <c r="T258">
        <f t="shared" ca="1" si="63"/>
        <v>2.4869162692764513E-2</v>
      </c>
      <c r="U258">
        <f t="shared" ca="1" si="63"/>
        <v>0.53485236122294488</v>
      </c>
      <c r="V258">
        <f t="shared" ca="1" si="63"/>
        <v>0.96075248083729958</v>
      </c>
      <c r="W258">
        <f t="shared" ca="1" si="63"/>
        <v>0.65051569020963218</v>
      </c>
      <c r="X258">
        <f t="shared" ca="1" si="63"/>
        <v>0.9059524599932699</v>
      </c>
      <c r="Y258">
        <f t="shared" ca="1" si="63"/>
        <v>0.28668485777546537</v>
      </c>
    </row>
    <row r="259" spans="1:25" x14ac:dyDescent="0.25">
      <c r="A259" s="1" t="s">
        <v>283</v>
      </c>
      <c r="B259">
        <f t="shared" ca="1" si="59"/>
        <v>0.36112499815916199</v>
      </c>
      <c r="C259">
        <f t="shared" ca="1" si="59"/>
        <v>0.34774602117862907</v>
      </c>
      <c r="D259">
        <f t="shared" ca="1" si="51"/>
        <v>0.48896342280408644</v>
      </c>
      <c r="E259">
        <f t="shared" ca="1" si="62"/>
        <v>0.99885555071945809</v>
      </c>
      <c r="F259">
        <f t="shared" ca="1" si="62"/>
        <v>0.47251062463640736</v>
      </c>
      <c r="G259">
        <f t="shared" ca="1" si="62"/>
        <v>0.86139541785249785</v>
      </c>
      <c r="H259">
        <f t="shared" ca="1" si="62"/>
        <v>0.32942653083644702</v>
      </c>
      <c r="I259">
        <f t="shared" ca="1" si="62"/>
        <v>0.29468349195029564</v>
      </c>
      <c r="J259">
        <f t="shared" ca="1" si="62"/>
        <v>1.6954401506682482E-3</v>
      </c>
      <c r="K259">
        <f t="shared" ca="1" si="62"/>
        <v>0.77499600619388287</v>
      </c>
      <c r="L259">
        <f t="shared" ca="1" si="62"/>
        <v>0.60043350980147014</v>
      </c>
      <c r="M259">
        <f t="shared" ca="1" si="62"/>
        <v>0.78542153333470033</v>
      </c>
      <c r="N259">
        <f t="shared" ca="1" si="62"/>
        <v>0.82218542256253069</v>
      </c>
      <c r="O259">
        <f t="shared" ca="1" si="63"/>
        <v>0.70352994323380569</v>
      </c>
      <c r="P259">
        <f t="shared" ca="1" si="63"/>
        <v>0.48164117260165962</v>
      </c>
      <c r="Q259">
        <f t="shared" ca="1" si="63"/>
        <v>0.39909637149377342</v>
      </c>
      <c r="R259">
        <f t="shared" ca="1" si="63"/>
        <v>2.1548712087171462E-2</v>
      </c>
      <c r="S259">
        <f t="shared" ca="1" si="63"/>
        <v>0.62224362194919247</v>
      </c>
      <c r="T259">
        <f t="shared" ca="1" si="63"/>
        <v>0.37159342301038512</v>
      </c>
      <c r="U259">
        <f t="shared" ca="1" si="63"/>
        <v>5.347533904766999E-2</v>
      </c>
      <c r="V259">
        <f t="shared" ca="1" si="63"/>
        <v>7.0090241402260833E-2</v>
      </c>
      <c r="W259">
        <f t="shared" ca="1" si="63"/>
        <v>0.62917674806445556</v>
      </c>
      <c r="X259">
        <f t="shared" ca="1" si="63"/>
        <v>0.74807224600445277</v>
      </c>
      <c r="Y259">
        <f t="shared" ca="1" si="63"/>
        <v>0.59826086516146648</v>
      </c>
    </row>
    <row r="260" spans="1:25" x14ac:dyDescent="0.25">
      <c r="A260" s="1" t="s">
        <v>284</v>
      </c>
      <c r="B260">
        <f t="shared" ca="1" si="59"/>
        <v>0.58801759828871991</v>
      </c>
      <c r="C260">
        <f t="shared" ca="1" si="59"/>
        <v>0.23916962161893907</v>
      </c>
      <c r="D260">
        <f t="shared" ca="1" si="51"/>
        <v>0.10486511801180698</v>
      </c>
      <c r="E260">
        <f t="shared" ca="1" si="62"/>
        <v>0.91131568009741759</v>
      </c>
      <c r="F260">
        <f t="shared" ca="1" si="62"/>
        <v>0.38201501951731442</v>
      </c>
      <c r="G260">
        <f t="shared" ca="1" si="62"/>
        <v>0.42453280317223696</v>
      </c>
      <c r="H260">
        <f t="shared" ca="1" si="62"/>
        <v>0.4925040316989967</v>
      </c>
      <c r="I260">
        <f t="shared" ca="1" si="62"/>
        <v>0.11240714852571487</v>
      </c>
      <c r="J260">
        <f t="shared" ca="1" si="62"/>
        <v>4.4922685253492745E-2</v>
      </c>
      <c r="K260">
        <f t="shared" ca="1" si="62"/>
        <v>0.83747746766904574</v>
      </c>
      <c r="L260">
        <f t="shared" ca="1" si="62"/>
        <v>0.3791022237538958</v>
      </c>
      <c r="M260">
        <f t="shared" ca="1" si="62"/>
        <v>0.26599315501687026</v>
      </c>
      <c r="N260">
        <f t="shared" ca="1" si="62"/>
        <v>0.64493340288254752</v>
      </c>
      <c r="O260">
        <f t="shared" ca="1" si="63"/>
        <v>3.9383184431194262E-2</v>
      </c>
      <c r="P260">
        <f t="shared" ca="1" si="63"/>
        <v>0.17834250145653663</v>
      </c>
      <c r="Q260">
        <f t="shared" ca="1" si="63"/>
        <v>0.62659989737941424</v>
      </c>
      <c r="R260">
        <f t="shared" ca="1" si="63"/>
        <v>0.17630313995252089</v>
      </c>
      <c r="S260">
        <f t="shared" ca="1" si="63"/>
        <v>0.93978856873319161</v>
      </c>
      <c r="T260">
        <f t="shared" ca="1" si="63"/>
        <v>0.20201922095663571</v>
      </c>
      <c r="U260">
        <f t="shared" ca="1" si="63"/>
        <v>0.32963679225881992</v>
      </c>
      <c r="V260">
        <f t="shared" ca="1" si="63"/>
        <v>0.82445692248567104</v>
      </c>
      <c r="W260">
        <f t="shared" ca="1" si="63"/>
        <v>0.72997290036363827</v>
      </c>
      <c r="X260">
        <f t="shared" ca="1" si="63"/>
        <v>0.49626718272804582</v>
      </c>
      <c r="Y260">
        <f t="shared" ca="1" si="63"/>
        <v>0.67175522466253645</v>
      </c>
    </row>
    <row r="261" spans="1:25" x14ac:dyDescent="0.25">
      <c r="A261" s="1" t="s">
        <v>285</v>
      </c>
      <c r="B261">
        <f t="shared" ca="1" si="59"/>
        <v>0.97442693157433247</v>
      </c>
      <c r="C261">
        <f t="shared" ca="1" si="59"/>
        <v>0.8777578399479159</v>
      </c>
      <c r="D261">
        <f t="shared" ca="1" si="51"/>
        <v>0.15556923496941533</v>
      </c>
      <c r="E261">
        <f t="shared" ca="1" si="62"/>
        <v>0.97338740075520236</v>
      </c>
      <c r="F261">
        <f t="shared" ca="1" si="62"/>
        <v>0.23100989570375174</v>
      </c>
      <c r="G261">
        <f t="shared" ca="1" si="62"/>
        <v>0.38379058750890505</v>
      </c>
      <c r="H261">
        <f t="shared" ca="1" si="62"/>
        <v>0.8126026898742047</v>
      </c>
      <c r="I261">
        <f t="shared" ca="1" si="62"/>
        <v>4.624762640030633E-2</v>
      </c>
      <c r="J261">
        <f t="shared" ca="1" si="62"/>
        <v>0.61187359054667967</v>
      </c>
      <c r="K261">
        <f t="shared" ca="1" si="62"/>
        <v>0.38133183576017804</v>
      </c>
      <c r="L261">
        <f t="shared" ca="1" si="62"/>
        <v>0.69402531299721093</v>
      </c>
      <c r="M261">
        <f t="shared" ca="1" si="62"/>
        <v>0.43235181574970372</v>
      </c>
      <c r="N261">
        <f t="shared" ca="1" si="62"/>
        <v>0.96660730294743802</v>
      </c>
      <c r="O261">
        <f t="shared" ca="1" si="63"/>
        <v>0.60548742821219903</v>
      </c>
      <c r="P261">
        <f t="shared" ca="1" si="63"/>
        <v>7.9979243909288789E-2</v>
      </c>
      <c r="Q261">
        <f t="shared" ca="1" si="63"/>
        <v>0.74497256521052446</v>
      </c>
      <c r="R261">
        <f t="shared" ca="1" si="63"/>
        <v>0.19148748768541002</v>
      </c>
      <c r="S261">
        <f t="shared" ca="1" si="63"/>
        <v>0.78818388224294045</v>
      </c>
      <c r="T261">
        <f t="shared" ca="1" si="63"/>
        <v>0.7692692085492987</v>
      </c>
      <c r="U261">
        <f t="shared" ca="1" si="63"/>
        <v>0.91891914128553365</v>
      </c>
      <c r="V261">
        <f t="shared" ca="1" si="63"/>
        <v>0.28410174759925333</v>
      </c>
      <c r="W261">
        <f t="shared" ca="1" si="63"/>
        <v>0.74947689673377738</v>
      </c>
      <c r="X261">
        <f t="shared" ca="1" si="63"/>
        <v>0.3569368391982336</v>
      </c>
      <c r="Y261">
        <f t="shared" ca="1" si="63"/>
        <v>0.21259046548254767</v>
      </c>
    </row>
    <row r="262" spans="1:25" x14ac:dyDescent="0.25">
      <c r="A262" s="1" t="s">
        <v>286</v>
      </c>
      <c r="B262">
        <f t="shared" ca="1" si="59"/>
        <v>0.81909440710922599</v>
      </c>
      <c r="C262">
        <f t="shared" ca="1" si="59"/>
        <v>0.63156186745022924</v>
      </c>
      <c r="D262">
        <f t="shared" ca="1" si="51"/>
        <v>0.48252425247196473</v>
      </c>
      <c r="E262">
        <f t="shared" ca="1" si="62"/>
        <v>0.9863002190750394</v>
      </c>
      <c r="F262">
        <f t="shared" ca="1" si="62"/>
        <v>0.50932361820675631</v>
      </c>
      <c r="G262">
        <f t="shared" ca="1" si="62"/>
        <v>0.53140373666930441</v>
      </c>
      <c r="H262">
        <f t="shared" ca="1" si="62"/>
        <v>0.96270207577403477</v>
      </c>
      <c r="I262">
        <f t="shared" ca="1" si="62"/>
        <v>0.20559847916138052</v>
      </c>
      <c r="J262">
        <f t="shared" ca="1" si="62"/>
        <v>0.83410358262384066</v>
      </c>
      <c r="K262">
        <f t="shared" ca="1" si="62"/>
        <v>0.77251375549206625</v>
      </c>
      <c r="L262">
        <f t="shared" ca="1" si="62"/>
        <v>0.43589156320276967</v>
      </c>
      <c r="M262">
        <f t="shared" ca="1" si="62"/>
        <v>0.34289170835397709</v>
      </c>
      <c r="N262">
        <f t="shared" ca="1" si="62"/>
        <v>0.71704789003082325</v>
      </c>
      <c r="O262">
        <f t="shared" ca="1" si="63"/>
        <v>0.76928888003204587</v>
      </c>
      <c r="P262">
        <f t="shared" ca="1" si="63"/>
        <v>0.9194534442975808</v>
      </c>
      <c r="Q262">
        <f t="shared" ca="1" si="63"/>
        <v>0.34205425561664871</v>
      </c>
      <c r="R262">
        <f t="shared" ca="1" si="63"/>
        <v>0.34729605657736018</v>
      </c>
      <c r="S262">
        <f t="shared" ca="1" si="63"/>
        <v>0.89763543408233804</v>
      </c>
      <c r="T262">
        <f t="shared" ca="1" si="63"/>
        <v>0.90165713419874416</v>
      </c>
      <c r="U262">
        <f t="shared" ca="1" si="63"/>
        <v>5.0037883160439778E-3</v>
      </c>
      <c r="V262">
        <f t="shared" ca="1" si="63"/>
        <v>0.86074411986714849</v>
      </c>
      <c r="W262">
        <f t="shared" ca="1" si="63"/>
        <v>0.57313624174467359</v>
      </c>
      <c r="X262">
        <f t="shared" ca="1" si="63"/>
        <v>0.62369774359241603</v>
      </c>
      <c r="Y262">
        <f t="shared" ca="1" si="63"/>
        <v>0.31415591319268199</v>
      </c>
    </row>
    <row r="263" spans="1:25" x14ac:dyDescent="0.25">
      <c r="A263" s="1" t="s">
        <v>287</v>
      </c>
      <c r="B263">
        <f t="shared" ca="1" si="59"/>
        <v>0.87910003064466069</v>
      </c>
      <c r="C263">
        <f t="shared" ca="1" si="59"/>
        <v>0.89529564344528978</v>
      </c>
      <c r="D263">
        <f t="shared" ca="1" si="51"/>
        <v>0.8330084969818401</v>
      </c>
      <c r="E263">
        <f t="shared" ca="1" si="62"/>
        <v>0.4404985361002477</v>
      </c>
      <c r="F263">
        <f t="shared" ca="1" si="62"/>
        <v>0.63344791426204117</v>
      </c>
      <c r="G263">
        <f t="shared" ca="1" si="62"/>
        <v>4.7389137127909264E-2</v>
      </c>
      <c r="H263">
        <f t="shared" ca="1" si="62"/>
        <v>0.15018465616023768</v>
      </c>
      <c r="I263">
        <f t="shared" ca="1" si="62"/>
        <v>0.52346821549234335</v>
      </c>
      <c r="J263">
        <f t="shared" ca="1" si="62"/>
        <v>0.40029291373764975</v>
      </c>
      <c r="K263">
        <f t="shared" ca="1" si="62"/>
        <v>0.61209834700441645</v>
      </c>
      <c r="L263">
        <f t="shared" ca="1" si="62"/>
        <v>0.5680427975992709</v>
      </c>
      <c r="M263">
        <f t="shared" ca="1" si="62"/>
        <v>8.5379244483867134E-2</v>
      </c>
      <c r="N263">
        <f t="shared" ca="1" si="62"/>
        <v>0.57999024929818477</v>
      </c>
      <c r="O263">
        <f t="shared" ca="1" si="63"/>
        <v>0.85155314188374531</v>
      </c>
      <c r="P263">
        <f t="shared" ca="1" si="63"/>
        <v>0.83206425755390045</v>
      </c>
      <c r="Q263">
        <f t="shared" ca="1" si="63"/>
        <v>0.65006202145951464</v>
      </c>
      <c r="R263">
        <f t="shared" ca="1" si="63"/>
        <v>0.18344286905275331</v>
      </c>
      <c r="S263">
        <f t="shared" ca="1" si="63"/>
        <v>0.18392763455316452</v>
      </c>
      <c r="T263">
        <f t="shared" ca="1" si="63"/>
        <v>0.22052163578154049</v>
      </c>
      <c r="U263">
        <f t="shared" ca="1" si="63"/>
        <v>0.40992382636558122</v>
      </c>
      <c r="V263">
        <f t="shared" ca="1" si="63"/>
        <v>0.54149098394348549</v>
      </c>
      <c r="W263">
        <f t="shared" ca="1" si="63"/>
        <v>0.12088480652309286</v>
      </c>
      <c r="X263">
        <f t="shared" ca="1" si="63"/>
        <v>0.15330351722362112</v>
      </c>
      <c r="Y263">
        <f t="shared" ca="1" si="63"/>
        <v>0.91450494400903537</v>
      </c>
    </row>
    <row r="264" spans="1:25" x14ac:dyDescent="0.25">
      <c r="A264" s="1" t="s">
        <v>288</v>
      </c>
      <c r="B264">
        <f t="shared" ca="1" si="59"/>
        <v>0.6959883181677966</v>
      </c>
      <c r="C264">
        <f t="shared" ca="1" si="59"/>
        <v>0.42733127101090962</v>
      </c>
      <c r="D264">
        <f t="shared" ca="1" si="51"/>
        <v>0.90494583016391195</v>
      </c>
      <c r="E264">
        <f t="shared" ca="1" si="62"/>
        <v>0.96110495274969288</v>
      </c>
      <c r="F264">
        <f t="shared" ca="1" si="62"/>
        <v>0.25777316525972871</v>
      </c>
      <c r="G264">
        <f t="shared" ca="1" si="62"/>
        <v>0.12633817600402464</v>
      </c>
      <c r="H264">
        <f t="shared" ca="1" si="62"/>
        <v>0.15960307416170771</v>
      </c>
      <c r="I264">
        <f t="shared" ca="1" si="62"/>
        <v>0.86568527332555734</v>
      </c>
      <c r="J264">
        <f t="shared" ca="1" si="62"/>
        <v>0.38841010682384847</v>
      </c>
      <c r="K264">
        <f t="shared" ca="1" si="62"/>
        <v>6.6810464900260436E-2</v>
      </c>
      <c r="L264">
        <f t="shared" ca="1" si="62"/>
        <v>0.44224868636755976</v>
      </c>
      <c r="M264">
        <f t="shared" ca="1" si="62"/>
        <v>0.30255807178720495</v>
      </c>
      <c r="N264">
        <f t="shared" ca="1" si="62"/>
        <v>0.48084301740546587</v>
      </c>
      <c r="O264">
        <f t="shared" ca="1" si="63"/>
        <v>0.32443181265087284</v>
      </c>
      <c r="P264">
        <f t="shared" ca="1" si="63"/>
        <v>0.78334542276761154</v>
      </c>
      <c r="Q264">
        <f t="shared" ca="1" si="63"/>
        <v>0.26002841698747048</v>
      </c>
      <c r="R264">
        <f t="shared" ca="1" si="63"/>
        <v>0.48680684372625904</v>
      </c>
      <c r="S264">
        <f t="shared" ca="1" si="63"/>
        <v>4.9049864777887531E-2</v>
      </c>
      <c r="T264">
        <f t="shared" ca="1" si="63"/>
        <v>0.44599234992243486</v>
      </c>
      <c r="U264">
        <f t="shared" ca="1" si="63"/>
        <v>0.78918015987744161</v>
      </c>
      <c r="V264">
        <f t="shared" ca="1" si="63"/>
        <v>0.98994502572867749</v>
      </c>
      <c r="W264">
        <f t="shared" ca="1" si="63"/>
        <v>0.23434068560592625</v>
      </c>
      <c r="X264">
        <f t="shared" ca="1" si="63"/>
        <v>0.64639073557369109</v>
      </c>
      <c r="Y264">
        <f t="shared" ca="1" si="63"/>
        <v>0.35474805583762836</v>
      </c>
    </row>
    <row r="265" spans="1:25" x14ac:dyDescent="0.25">
      <c r="A265" s="1" t="s">
        <v>289</v>
      </c>
      <c r="B265">
        <f t="shared" ca="1" si="59"/>
        <v>0.64745364375375258</v>
      </c>
      <c r="C265">
        <f t="shared" ca="1" si="59"/>
        <v>0.7206460585990474</v>
      </c>
      <c r="D265">
        <f t="shared" ca="1" si="51"/>
        <v>0.97411041078009275</v>
      </c>
      <c r="E265">
        <f t="shared" ca="1" si="62"/>
        <v>0.78721078775601472</v>
      </c>
      <c r="F265">
        <f t="shared" ca="1" si="62"/>
        <v>0.47756370058352138</v>
      </c>
      <c r="G265">
        <f t="shared" ca="1" si="62"/>
        <v>7.6647456266830782E-2</v>
      </c>
      <c r="H265">
        <f t="shared" ca="1" si="62"/>
        <v>0.32201883531186826</v>
      </c>
      <c r="I265">
        <f t="shared" ca="1" si="62"/>
        <v>0.41730423854663912</v>
      </c>
      <c r="J265">
        <f t="shared" ca="1" si="62"/>
        <v>0.36111869887751058</v>
      </c>
      <c r="K265">
        <f t="shared" ca="1" si="62"/>
        <v>0.33666444141481078</v>
      </c>
      <c r="L265">
        <f t="shared" ca="1" si="62"/>
        <v>0.34904427735835686</v>
      </c>
      <c r="M265">
        <f t="shared" ca="1" si="62"/>
        <v>0.26900142464605548</v>
      </c>
      <c r="N265">
        <f t="shared" ca="1" si="62"/>
        <v>0.57184260346376059</v>
      </c>
      <c r="O265">
        <f t="shared" ca="1" si="63"/>
        <v>0.95485379269802384</v>
      </c>
      <c r="P265">
        <f t="shared" ca="1" si="63"/>
        <v>0.93069984847013132</v>
      </c>
      <c r="Q265">
        <f t="shared" ca="1" si="63"/>
        <v>0.11818856718682025</v>
      </c>
      <c r="R265">
        <f t="shared" ca="1" si="63"/>
        <v>0.25913876126850932</v>
      </c>
      <c r="S265">
        <f t="shared" ca="1" si="63"/>
        <v>0.13990316910853651</v>
      </c>
      <c r="T265">
        <f t="shared" ca="1" si="63"/>
        <v>0.59254002960758478</v>
      </c>
      <c r="U265">
        <f t="shared" ca="1" si="63"/>
        <v>0.25570374129912954</v>
      </c>
      <c r="V265">
        <f t="shared" ca="1" si="63"/>
        <v>0.28610126287902149</v>
      </c>
      <c r="W265">
        <f t="shared" ca="1" si="63"/>
        <v>0.49457823095667974</v>
      </c>
      <c r="X265">
        <f t="shared" ca="1" si="63"/>
        <v>0.92734683972949516</v>
      </c>
      <c r="Y265">
        <f t="shared" ca="1" si="63"/>
        <v>7.2023632411614469E-2</v>
      </c>
    </row>
    <row r="266" spans="1:25" x14ac:dyDescent="0.25">
      <c r="A266" s="1" t="s">
        <v>290</v>
      </c>
      <c r="B266">
        <f t="shared" ref="B266:C285" ca="1" si="64">RAND()</f>
        <v>0.99515270506032272</v>
      </c>
      <c r="C266">
        <f t="shared" ca="1" si="64"/>
        <v>0.94346058411215072</v>
      </c>
      <c r="D266">
        <f t="shared" ca="1" si="51"/>
        <v>0.61199094705980028</v>
      </c>
      <c r="E266">
        <f t="shared" ref="E266:N275" ca="1" si="65">RAND()</f>
        <v>7.3523018969710918E-2</v>
      </c>
      <c r="F266">
        <f t="shared" ca="1" si="65"/>
        <v>0.65028713428173013</v>
      </c>
      <c r="G266">
        <f t="shared" ca="1" si="65"/>
        <v>0.22849691482120627</v>
      </c>
      <c r="H266">
        <f t="shared" ca="1" si="65"/>
        <v>0.43197285001817254</v>
      </c>
      <c r="I266">
        <f t="shared" ca="1" si="65"/>
        <v>0.85338697236225558</v>
      </c>
      <c r="J266">
        <f t="shared" ca="1" si="65"/>
        <v>0.14667620446208862</v>
      </c>
      <c r="K266">
        <f t="shared" ca="1" si="65"/>
        <v>3.9710625530311461E-2</v>
      </c>
      <c r="L266">
        <f t="shared" ca="1" si="65"/>
        <v>0.74683995178709783</v>
      </c>
      <c r="M266">
        <f t="shared" ca="1" si="65"/>
        <v>0.20557720970773941</v>
      </c>
      <c r="N266">
        <f t="shared" ca="1" si="65"/>
        <v>0.73578610851528303</v>
      </c>
      <c r="O266">
        <f t="shared" ref="O266:Y275" ca="1" si="66">RAND()</f>
        <v>0.3255938041575186</v>
      </c>
      <c r="P266">
        <f t="shared" ca="1" si="66"/>
        <v>0.89802919334037767</v>
      </c>
      <c r="Q266">
        <f t="shared" ca="1" si="66"/>
        <v>0.40776871717694396</v>
      </c>
      <c r="R266">
        <f t="shared" ca="1" si="66"/>
        <v>0.55365099581655608</v>
      </c>
      <c r="S266">
        <f t="shared" ca="1" si="66"/>
        <v>0.26094565961011496</v>
      </c>
      <c r="T266">
        <f t="shared" ca="1" si="66"/>
        <v>0.41311280001783413</v>
      </c>
      <c r="U266">
        <f t="shared" ca="1" si="66"/>
        <v>0.79698045765659542</v>
      </c>
      <c r="V266">
        <f t="shared" ca="1" si="66"/>
        <v>0.55978229414490421</v>
      </c>
      <c r="W266">
        <f t="shared" ca="1" si="66"/>
        <v>0.1567482515268509</v>
      </c>
      <c r="X266">
        <f t="shared" ca="1" si="66"/>
        <v>0.28277165650393055</v>
      </c>
      <c r="Y266">
        <f t="shared" ca="1" si="66"/>
        <v>0.33891106539033633</v>
      </c>
    </row>
    <row r="267" spans="1:25" x14ac:dyDescent="0.25">
      <c r="A267" s="1" t="s">
        <v>291</v>
      </c>
      <c r="B267">
        <f t="shared" ca="1" si="64"/>
        <v>0.64510617463019726</v>
      </c>
      <c r="C267">
        <f t="shared" ca="1" si="64"/>
        <v>0.46031009856803873</v>
      </c>
      <c r="D267">
        <f t="shared" ca="1" si="51"/>
        <v>0.97927038625041796</v>
      </c>
      <c r="E267">
        <f t="shared" ca="1" si="65"/>
        <v>0.84082260933526132</v>
      </c>
      <c r="F267">
        <f t="shared" ca="1" si="65"/>
        <v>0.20285128850301182</v>
      </c>
      <c r="G267">
        <f t="shared" ca="1" si="65"/>
        <v>0.78062105866025322</v>
      </c>
      <c r="H267">
        <f t="shared" ca="1" si="65"/>
        <v>0.15917808690282642</v>
      </c>
      <c r="I267">
        <f t="shared" ca="1" si="65"/>
        <v>0.73409082003043225</v>
      </c>
      <c r="J267">
        <f t="shared" ca="1" si="65"/>
        <v>0.34112432755990729</v>
      </c>
      <c r="K267">
        <f t="shared" ca="1" si="65"/>
        <v>4.5225952555803306E-2</v>
      </c>
      <c r="L267">
        <f t="shared" ca="1" si="65"/>
        <v>0.72039229798193494</v>
      </c>
      <c r="M267">
        <f t="shared" ca="1" si="65"/>
        <v>0.45299698304442182</v>
      </c>
      <c r="N267">
        <f t="shared" ca="1" si="65"/>
        <v>0.40164118970841056</v>
      </c>
      <c r="O267">
        <f t="shared" ca="1" si="66"/>
        <v>0.29567839166457044</v>
      </c>
      <c r="P267">
        <f t="shared" ca="1" si="66"/>
        <v>0.25891780740371817</v>
      </c>
      <c r="Q267">
        <f t="shared" ca="1" si="66"/>
        <v>0.4268551072056187</v>
      </c>
      <c r="R267">
        <f t="shared" ca="1" si="66"/>
        <v>0.70416829196971087</v>
      </c>
      <c r="S267">
        <f t="shared" ca="1" si="66"/>
        <v>0.56137029523993587</v>
      </c>
      <c r="T267">
        <f t="shared" ca="1" si="66"/>
        <v>0.45091883393566967</v>
      </c>
      <c r="U267">
        <f t="shared" ca="1" si="66"/>
        <v>0.3014275892262861</v>
      </c>
      <c r="V267">
        <f t="shared" ca="1" si="66"/>
        <v>0.14425009368979391</v>
      </c>
      <c r="W267">
        <f t="shared" ca="1" si="66"/>
        <v>0.28711840100577057</v>
      </c>
      <c r="X267">
        <f t="shared" ca="1" si="66"/>
        <v>0.44600861704420658</v>
      </c>
      <c r="Y267">
        <f t="shared" ca="1" si="66"/>
        <v>0.95701329372092125</v>
      </c>
    </row>
    <row r="268" spans="1:25" x14ac:dyDescent="0.25">
      <c r="A268" s="1" t="s">
        <v>292</v>
      </c>
      <c r="B268">
        <f t="shared" ca="1" si="64"/>
        <v>0.92714535321075586</v>
      </c>
      <c r="C268">
        <f t="shared" ca="1" si="64"/>
        <v>0.39564200677492178</v>
      </c>
      <c r="D268">
        <f t="shared" ca="1" si="51"/>
        <v>6.2916594868335229E-2</v>
      </c>
      <c r="E268">
        <f t="shared" ca="1" si="65"/>
        <v>0.20323386298936896</v>
      </c>
      <c r="F268">
        <f t="shared" ca="1" si="65"/>
        <v>0.33834488223523196</v>
      </c>
      <c r="G268">
        <f t="shared" ca="1" si="65"/>
        <v>0.10840685041604248</v>
      </c>
      <c r="H268">
        <f t="shared" ca="1" si="65"/>
        <v>0.51042286138869686</v>
      </c>
      <c r="I268">
        <f t="shared" ca="1" si="65"/>
        <v>0.27560794712292247</v>
      </c>
      <c r="J268">
        <f t="shared" ca="1" si="65"/>
        <v>0.8592136114035539</v>
      </c>
      <c r="K268">
        <f t="shared" ca="1" si="65"/>
        <v>0.1779264088957293</v>
      </c>
      <c r="L268">
        <f t="shared" ca="1" si="65"/>
        <v>0.5264270242628365</v>
      </c>
      <c r="M268">
        <f t="shared" ca="1" si="65"/>
        <v>0.92247285125298506</v>
      </c>
      <c r="N268">
        <f t="shared" ca="1" si="65"/>
        <v>0.7404379783971754</v>
      </c>
      <c r="O268">
        <f t="shared" ca="1" si="66"/>
        <v>0.4493051425467236</v>
      </c>
      <c r="P268">
        <f t="shared" ca="1" si="66"/>
        <v>0.25367079143055027</v>
      </c>
      <c r="Q268">
        <f t="shared" ca="1" si="66"/>
        <v>0.68615219983402342</v>
      </c>
      <c r="R268">
        <f t="shared" ca="1" si="66"/>
        <v>0.2082226375385392</v>
      </c>
      <c r="S268">
        <f t="shared" ca="1" si="66"/>
        <v>0.79146391651927717</v>
      </c>
      <c r="T268">
        <f t="shared" ca="1" si="66"/>
        <v>0.96517012366045307</v>
      </c>
      <c r="U268">
        <f t="shared" ca="1" si="66"/>
        <v>0.93950618232440963</v>
      </c>
      <c r="V268">
        <f t="shared" ca="1" si="66"/>
        <v>0.54189899092347826</v>
      </c>
      <c r="W268">
        <f t="shared" ca="1" si="66"/>
        <v>0.40343664152470105</v>
      </c>
      <c r="X268">
        <f t="shared" ca="1" si="66"/>
        <v>0.71961746706309448</v>
      </c>
      <c r="Y268">
        <f t="shared" ca="1" si="66"/>
        <v>0.93260504890958829</v>
      </c>
    </row>
    <row r="269" spans="1:25" x14ac:dyDescent="0.25">
      <c r="A269" s="1" t="s">
        <v>293</v>
      </c>
      <c r="B269">
        <f t="shared" ca="1" si="64"/>
        <v>8.108522287358666E-2</v>
      </c>
      <c r="C269">
        <f t="shared" ca="1" si="64"/>
        <v>0.17953036601156358</v>
      </c>
      <c r="D269">
        <f t="shared" ca="1" si="51"/>
        <v>9.8152453622331493E-2</v>
      </c>
      <c r="E269">
        <f t="shared" ca="1" si="65"/>
        <v>0.30849820720490728</v>
      </c>
      <c r="F269">
        <f t="shared" ca="1" si="65"/>
        <v>0.19361314613609182</v>
      </c>
      <c r="G269">
        <f t="shared" ca="1" si="65"/>
        <v>0.52933044145484975</v>
      </c>
      <c r="H269">
        <f t="shared" ca="1" si="65"/>
        <v>0.82179437057610183</v>
      </c>
      <c r="I269">
        <f t="shared" ca="1" si="65"/>
        <v>0.64336100935188645</v>
      </c>
      <c r="J269">
        <f t="shared" ca="1" si="65"/>
        <v>0.18354406046362748</v>
      </c>
      <c r="K269">
        <f t="shared" ca="1" si="65"/>
        <v>0.39234058241909719</v>
      </c>
      <c r="L269">
        <f t="shared" ca="1" si="65"/>
        <v>0.45592404595241121</v>
      </c>
      <c r="M269">
        <f t="shared" ca="1" si="65"/>
        <v>0.12824710194114497</v>
      </c>
      <c r="N269">
        <f t="shared" ca="1" si="65"/>
        <v>0.99260130915861811</v>
      </c>
      <c r="O269">
        <f t="shared" ca="1" si="66"/>
        <v>0.68478638426580973</v>
      </c>
      <c r="P269">
        <f t="shared" ca="1" si="66"/>
        <v>0.28193961223537656</v>
      </c>
      <c r="Q269">
        <f t="shared" ca="1" si="66"/>
        <v>0.25558553154708896</v>
      </c>
      <c r="R269">
        <f t="shared" ca="1" si="66"/>
        <v>0.83267373783912191</v>
      </c>
      <c r="S269">
        <f t="shared" ca="1" si="66"/>
        <v>1.3006635587261339E-2</v>
      </c>
      <c r="T269">
        <f t="shared" ca="1" si="66"/>
        <v>0.61990886016037672</v>
      </c>
      <c r="U269">
        <f t="shared" ca="1" si="66"/>
        <v>0.72428985796012102</v>
      </c>
      <c r="V269">
        <f t="shared" ca="1" si="66"/>
        <v>0.4222470167924729</v>
      </c>
      <c r="W269">
        <f t="shared" ca="1" si="66"/>
        <v>0.27169699713107798</v>
      </c>
      <c r="X269">
        <f t="shared" ca="1" si="66"/>
        <v>0.28955407805613498</v>
      </c>
      <c r="Y269">
        <f t="shared" ca="1" si="66"/>
        <v>0.518535590725691</v>
      </c>
    </row>
    <row r="270" spans="1:25" x14ac:dyDescent="0.25">
      <c r="A270" s="1" t="s">
        <v>294</v>
      </c>
      <c r="B270">
        <f t="shared" ca="1" si="64"/>
        <v>0.49257493024723775</v>
      </c>
      <c r="C270">
        <f t="shared" ca="1" si="64"/>
        <v>0.51915520469570653</v>
      </c>
      <c r="D270">
        <f t="shared" ca="1" si="51"/>
        <v>0.3668546369473108</v>
      </c>
      <c r="E270">
        <f t="shared" ca="1" si="65"/>
        <v>0.3532307314644938</v>
      </c>
      <c r="F270">
        <f t="shared" ca="1" si="65"/>
        <v>0.59629586468672036</v>
      </c>
      <c r="G270">
        <f t="shared" ca="1" si="65"/>
        <v>0.56335578048694313</v>
      </c>
      <c r="H270">
        <f t="shared" ca="1" si="65"/>
        <v>0.57867870401020249</v>
      </c>
      <c r="I270">
        <f t="shared" ca="1" si="65"/>
        <v>0.15620087086788459</v>
      </c>
      <c r="J270">
        <f t="shared" ca="1" si="65"/>
        <v>0.34660408003961285</v>
      </c>
      <c r="K270">
        <f t="shared" ca="1" si="65"/>
        <v>0.98159726702789984</v>
      </c>
      <c r="L270">
        <f t="shared" ca="1" si="65"/>
        <v>0.4112306411847475</v>
      </c>
      <c r="M270">
        <f t="shared" ca="1" si="65"/>
        <v>1.6557763350850685E-3</v>
      </c>
      <c r="N270">
        <f t="shared" ca="1" si="65"/>
        <v>1.3618006868139299E-2</v>
      </c>
      <c r="O270">
        <f t="shared" ca="1" si="66"/>
        <v>0.53141577507209659</v>
      </c>
      <c r="P270">
        <f t="shared" ca="1" si="66"/>
        <v>0.91806601507392227</v>
      </c>
      <c r="Q270">
        <f t="shared" ca="1" si="66"/>
        <v>0.34527319331883644</v>
      </c>
      <c r="R270">
        <f t="shared" ca="1" si="66"/>
        <v>0.40753664797400235</v>
      </c>
      <c r="S270">
        <f t="shared" ca="1" si="66"/>
        <v>0.57745096765778947</v>
      </c>
      <c r="T270">
        <f t="shared" ca="1" si="66"/>
        <v>0.53268468080655995</v>
      </c>
      <c r="U270">
        <f t="shared" ca="1" si="66"/>
        <v>0.6998760842710039</v>
      </c>
      <c r="V270">
        <f t="shared" ca="1" si="66"/>
        <v>0.87442125337769894</v>
      </c>
      <c r="W270">
        <f t="shared" ca="1" si="66"/>
        <v>0.40324751024149863</v>
      </c>
      <c r="X270">
        <f t="shared" ca="1" si="66"/>
        <v>0.75641810950045918</v>
      </c>
      <c r="Y270">
        <f t="shared" ca="1" si="66"/>
        <v>0.45807562736871499</v>
      </c>
    </row>
    <row r="271" spans="1:25" x14ac:dyDescent="0.25">
      <c r="A271" s="1" t="s">
        <v>295</v>
      </c>
      <c r="B271">
        <f t="shared" ca="1" si="64"/>
        <v>0.41306807725461914</v>
      </c>
      <c r="C271">
        <f t="shared" ca="1" si="64"/>
        <v>7.3144955576739168E-2</v>
      </c>
      <c r="D271">
        <f t="shared" ca="1" si="51"/>
        <v>2.5842013602916603E-2</v>
      </c>
      <c r="E271">
        <f t="shared" ca="1" si="65"/>
        <v>1.1963335393441521E-2</v>
      </c>
      <c r="F271">
        <f t="shared" ca="1" si="65"/>
        <v>0.81935743453190824</v>
      </c>
      <c r="G271">
        <f t="shared" ca="1" si="65"/>
        <v>0.20513112703224556</v>
      </c>
      <c r="H271">
        <f t="shared" ca="1" si="65"/>
        <v>0.65949396233882718</v>
      </c>
      <c r="I271">
        <f t="shared" ca="1" si="65"/>
        <v>0.48798679737436412</v>
      </c>
      <c r="J271">
        <f t="shared" ca="1" si="65"/>
        <v>7.8415986348966071E-2</v>
      </c>
      <c r="K271">
        <f t="shared" ca="1" si="65"/>
        <v>0.76197958636858742</v>
      </c>
      <c r="L271">
        <f t="shared" ca="1" si="65"/>
        <v>7.3286997727805669E-2</v>
      </c>
      <c r="M271">
        <f t="shared" ca="1" si="65"/>
        <v>0.63867795331140176</v>
      </c>
      <c r="N271">
        <f t="shared" ca="1" si="65"/>
        <v>8.7744135376163879E-2</v>
      </c>
      <c r="O271">
        <f t="shared" ca="1" si="66"/>
        <v>0.84560615142114592</v>
      </c>
      <c r="P271">
        <f t="shared" ca="1" si="66"/>
        <v>0.38146157612809528</v>
      </c>
      <c r="Q271">
        <f t="shared" ca="1" si="66"/>
        <v>0.83705584481162409</v>
      </c>
      <c r="R271">
        <f t="shared" ca="1" si="66"/>
        <v>0.24873389142137381</v>
      </c>
      <c r="S271">
        <f t="shared" ca="1" si="66"/>
        <v>0.57688704859123174</v>
      </c>
      <c r="T271">
        <f t="shared" ca="1" si="66"/>
        <v>0.71550358630986743</v>
      </c>
      <c r="U271">
        <f t="shared" ca="1" si="66"/>
        <v>0.57816210316282768</v>
      </c>
      <c r="V271">
        <f t="shared" ca="1" si="66"/>
        <v>0.92839041114360299</v>
      </c>
      <c r="W271">
        <f t="shared" ca="1" si="66"/>
        <v>0.74756334885120446</v>
      </c>
      <c r="X271">
        <f t="shared" ca="1" si="66"/>
        <v>0.3386201537924397</v>
      </c>
      <c r="Y271">
        <f t="shared" ca="1" si="66"/>
        <v>1.2347831880311633E-2</v>
      </c>
    </row>
    <row r="272" spans="1:25" x14ac:dyDescent="0.25">
      <c r="A272" s="1" t="s">
        <v>296</v>
      </c>
      <c r="B272">
        <f t="shared" ca="1" si="64"/>
        <v>0.60138248373757275</v>
      </c>
      <c r="C272">
        <f t="shared" ca="1" si="64"/>
        <v>7.1452528194988707E-2</v>
      </c>
      <c r="D272">
        <f t="shared" ca="1" si="51"/>
        <v>0.33356224781384147</v>
      </c>
      <c r="E272">
        <f t="shared" ca="1" si="65"/>
        <v>0.66935182540253912</v>
      </c>
      <c r="F272">
        <f t="shared" ca="1" si="65"/>
        <v>3.2874912825856861E-2</v>
      </c>
      <c r="G272">
        <f t="shared" ca="1" si="65"/>
        <v>0.53153640247988954</v>
      </c>
      <c r="H272">
        <f t="shared" ca="1" si="65"/>
        <v>0.44577094276261431</v>
      </c>
      <c r="I272">
        <f t="shared" ca="1" si="65"/>
        <v>0.14229190468925812</v>
      </c>
      <c r="J272">
        <f t="shared" ca="1" si="65"/>
        <v>0.74521504352780599</v>
      </c>
      <c r="K272">
        <f t="shared" ca="1" si="65"/>
        <v>0.30960616339514713</v>
      </c>
      <c r="L272">
        <f t="shared" ca="1" si="65"/>
        <v>0.99621565500415121</v>
      </c>
      <c r="M272">
        <f t="shared" ca="1" si="65"/>
        <v>0.2008806238826768</v>
      </c>
      <c r="N272">
        <f t="shared" ca="1" si="65"/>
        <v>0.80785860765037276</v>
      </c>
      <c r="O272">
        <f t="shared" ca="1" si="66"/>
        <v>0.31882897343853689</v>
      </c>
      <c r="P272">
        <f t="shared" ca="1" si="66"/>
        <v>0.16729875224957402</v>
      </c>
      <c r="Q272">
        <f t="shared" ca="1" si="66"/>
        <v>0.48266904056736093</v>
      </c>
      <c r="R272">
        <f t="shared" ca="1" si="66"/>
        <v>0.73723756173458843</v>
      </c>
      <c r="S272">
        <f t="shared" ca="1" si="66"/>
        <v>0.46856589630776146</v>
      </c>
      <c r="T272">
        <f t="shared" ca="1" si="66"/>
        <v>0.50756305226988996</v>
      </c>
      <c r="U272">
        <f t="shared" ca="1" si="66"/>
        <v>0.55669007546677085</v>
      </c>
      <c r="V272">
        <f t="shared" ca="1" si="66"/>
        <v>0.72987958426618416</v>
      </c>
      <c r="W272">
        <f t="shared" ca="1" si="66"/>
        <v>0.46156665831528132</v>
      </c>
      <c r="X272">
        <f t="shared" ca="1" si="66"/>
        <v>0.25139284519084815</v>
      </c>
      <c r="Y272">
        <f t="shared" ca="1" si="66"/>
        <v>0.17258211568851911</v>
      </c>
    </row>
    <row r="273" spans="1:25" x14ac:dyDescent="0.25">
      <c r="A273" s="1" t="s">
        <v>297</v>
      </c>
      <c r="B273">
        <f t="shared" ca="1" si="64"/>
        <v>0.98780631641787719</v>
      </c>
      <c r="C273">
        <f t="shared" ca="1" si="64"/>
        <v>0.32422332439726342</v>
      </c>
      <c r="D273">
        <f t="shared" ca="1" si="51"/>
        <v>0.45478157125636098</v>
      </c>
      <c r="E273">
        <f t="shared" ca="1" si="65"/>
        <v>0.89974822337853033</v>
      </c>
      <c r="F273">
        <f t="shared" ca="1" si="65"/>
        <v>0.39581998317564737</v>
      </c>
      <c r="G273">
        <f t="shared" ca="1" si="65"/>
        <v>0.28724218600347862</v>
      </c>
      <c r="H273">
        <f t="shared" ca="1" si="65"/>
        <v>0.77674088079838843</v>
      </c>
      <c r="I273">
        <f t="shared" ca="1" si="65"/>
        <v>0.87270346364037088</v>
      </c>
      <c r="J273">
        <f t="shared" ca="1" si="65"/>
        <v>0.21209372835230067</v>
      </c>
      <c r="K273">
        <f t="shared" ca="1" si="65"/>
        <v>0.71933228802735094</v>
      </c>
      <c r="L273">
        <f t="shared" ca="1" si="65"/>
        <v>0.54535949995843314</v>
      </c>
      <c r="M273">
        <f t="shared" ca="1" si="65"/>
        <v>0.29767427767083898</v>
      </c>
      <c r="N273">
        <f t="shared" ca="1" si="65"/>
        <v>0.4157577492269201</v>
      </c>
      <c r="O273">
        <f t="shared" ca="1" si="66"/>
        <v>9.6556603807977703E-2</v>
      </c>
      <c r="P273">
        <f t="shared" ca="1" si="66"/>
        <v>0.37435416813133737</v>
      </c>
      <c r="Q273">
        <f t="shared" ca="1" si="66"/>
        <v>0.8067605570840316</v>
      </c>
      <c r="R273">
        <f t="shared" ca="1" si="66"/>
        <v>0.95723094752708526</v>
      </c>
      <c r="S273">
        <f t="shared" ca="1" si="66"/>
        <v>0.27317818410028138</v>
      </c>
      <c r="T273">
        <f t="shared" ca="1" si="66"/>
        <v>0.11896379081432606</v>
      </c>
      <c r="U273">
        <f t="shared" ca="1" si="66"/>
        <v>0.70670347669642397</v>
      </c>
      <c r="V273">
        <f t="shared" ca="1" si="66"/>
        <v>0.52132787068481568</v>
      </c>
      <c r="W273">
        <f t="shared" ca="1" si="66"/>
        <v>0.14392647351297627</v>
      </c>
      <c r="X273">
        <f t="shared" ca="1" si="66"/>
        <v>0.59885680190367363</v>
      </c>
      <c r="Y273">
        <f t="shared" ca="1" si="66"/>
        <v>0.25766763769968026</v>
      </c>
    </row>
    <row r="274" spans="1:25" x14ac:dyDescent="0.25">
      <c r="A274" s="1" t="s">
        <v>298</v>
      </c>
      <c r="B274">
        <f t="shared" ca="1" si="64"/>
        <v>0.21121674053109984</v>
      </c>
      <c r="C274">
        <f t="shared" ca="1" si="64"/>
        <v>0.29822859268762536</v>
      </c>
      <c r="D274">
        <f t="shared" ca="1" si="51"/>
        <v>0.63165501474828378</v>
      </c>
      <c r="E274">
        <f t="shared" ca="1" si="65"/>
        <v>0.7707301156273435</v>
      </c>
      <c r="F274">
        <f t="shared" ca="1" si="65"/>
        <v>0.79076855840616334</v>
      </c>
      <c r="G274">
        <f t="shared" ca="1" si="65"/>
        <v>0.78788299707622089</v>
      </c>
      <c r="H274">
        <f t="shared" ca="1" si="65"/>
        <v>0.84162568276570282</v>
      </c>
      <c r="I274">
        <f t="shared" ca="1" si="65"/>
        <v>0.76856147242380757</v>
      </c>
      <c r="J274">
        <f t="shared" ca="1" si="65"/>
        <v>4.3991778273356652E-2</v>
      </c>
      <c r="K274">
        <f t="shared" ca="1" si="65"/>
        <v>0.44668554925802761</v>
      </c>
      <c r="L274">
        <f t="shared" ca="1" si="65"/>
        <v>1.6640093622995344E-2</v>
      </c>
      <c r="M274">
        <f t="shared" ca="1" si="65"/>
        <v>0.56392147734614906</v>
      </c>
      <c r="N274">
        <f t="shared" ca="1" si="65"/>
        <v>0.79575044754079427</v>
      </c>
      <c r="O274">
        <f t="shared" ca="1" si="66"/>
        <v>0.56768507451389516</v>
      </c>
      <c r="P274">
        <f t="shared" ca="1" si="66"/>
        <v>0.81445440711991801</v>
      </c>
      <c r="Q274">
        <f t="shared" ca="1" si="66"/>
        <v>0.40097356082628899</v>
      </c>
      <c r="R274">
        <f t="shared" ca="1" si="66"/>
        <v>0.94774815489352726</v>
      </c>
      <c r="S274">
        <f t="shared" ca="1" si="66"/>
        <v>0.22416988854133035</v>
      </c>
      <c r="T274">
        <f t="shared" ca="1" si="66"/>
        <v>0.7010959507036123</v>
      </c>
      <c r="U274">
        <f t="shared" ca="1" si="66"/>
        <v>0.33682866543023837</v>
      </c>
      <c r="V274">
        <f t="shared" ca="1" si="66"/>
        <v>0.5919855822957929</v>
      </c>
      <c r="W274">
        <f t="shared" ca="1" si="66"/>
        <v>0.43155701354095799</v>
      </c>
      <c r="X274">
        <f t="shared" ca="1" si="66"/>
        <v>0.69279034280183938</v>
      </c>
      <c r="Y274">
        <f t="shared" ca="1" si="66"/>
        <v>0.54471272896633638</v>
      </c>
    </row>
    <row r="275" spans="1:25" x14ac:dyDescent="0.25">
      <c r="A275" s="1" t="s">
        <v>299</v>
      </c>
      <c r="B275">
        <f t="shared" ca="1" si="64"/>
        <v>2.95497120720839E-2</v>
      </c>
      <c r="C275">
        <f t="shared" ca="1" si="64"/>
        <v>0.22778367027870527</v>
      </c>
      <c r="D275">
        <f t="shared" ca="1" si="51"/>
        <v>0.73740828786884527</v>
      </c>
      <c r="E275">
        <f t="shared" ca="1" si="65"/>
        <v>0.57862660309472858</v>
      </c>
      <c r="F275">
        <f t="shared" ca="1" si="65"/>
        <v>0.79124252009575891</v>
      </c>
      <c r="G275">
        <f t="shared" ca="1" si="65"/>
        <v>0.29949869337429702</v>
      </c>
      <c r="H275">
        <f t="shared" ca="1" si="65"/>
        <v>0.10379468541969727</v>
      </c>
      <c r="I275">
        <f t="shared" ca="1" si="65"/>
        <v>0.44734061096375477</v>
      </c>
      <c r="J275">
        <f t="shared" ca="1" si="65"/>
        <v>0.68094687828203782</v>
      </c>
      <c r="K275">
        <f t="shared" ca="1" si="65"/>
        <v>1.402962267434027E-2</v>
      </c>
      <c r="L275">
        <f t="shared" ca="1" si="65"/>
        <v>0.50224300283685341</v>
      </c>
      <c r="M275">
        <f t="shared" ca="1" si="65"/>
        <v>0.76067243236723903</v>
      </c>
      <c r="N275">
        <f t="shared" ca="1" si="65"/>
        <v>0.10433834918548812</v>
      </c>
      <c r="O275">
        <f t="shared" ca="1" si="66"/>
        <v>0.56224002567464881</v>
      </c>
      <c r="P275">
        <f t="shared" ca="1" si="66"/>
        <v>0.20045246528210614</v>
      </c>
      <c r="Q275">
        <f t="shared" ca="1" si="66"/>
        <v>0.21476266470309779</v>
      </c>
      <c r="R275">
        <f t="shared" ca="1" si="66"/>
        <v>0.82423797006220711</v>
      </c>
      <c r="S275">
        <f t="shared" ca="1" si="66"/>
        <v>0.88904189826004543</v>
      </c>
      <c r="T275">
        <f t="shared" ca="1" si="66"/>
        <v>0.45849575963997979</v>
      </c>
      <c r="U275">
        <f t="shared" ca="1" si="66"/>
        <v>0.34387537758139297</v>
      </c>
      <c r="V275">
        <f t="shared" ca="1" si="66"/>
        <v>3.3271216270100212E-2</v>
      </c>
      <c r="W275">
        <f t="shared" ca="1" si="66"/>
        <v>0.70751198890563427</v>
      </c>
      <c r="X275">
        <f t="shared" ca="1" si="66"/>
        <v>0.47540222950909383</v>
      </c>
      <c r="Y275">
        <f t="shared" ca="1" si="66"/>
        <v>0.26421821230279907</v>
      </c>
    </row>
    <row r="276" spans="1:25" x14ac:dyDescent="0.25">
      <c r="A276" s="1" t="s">
        <v>300</v>
      </c>
      <c r="B276">
        <f t="shared" ca="1" si="64"/>
        <v>0.50435533255482234</v>
      </c>
      <c r="C276">
        <f t="shared" ca="1" si="64"/>
        <v>0.93396224146570384</v>
      </c>
      <c r="D276">
        <f t="shared" ca="1" si="51"/>
        <v>0.63413913516467479</v>
      </c>
      <c r="E276">
        <f t="shared" ref="E276:N285" ca="1" si="67">RAND()</f>
        <v>0.47418426224816135</v>
      </c>
      <c r="F276">
        <f t="shared" ca="1" si="67"/>
        <v>0.6360230318778245</v>
      </c>
      <c r="G276">
        <f t="shared" ca="1" si="67"/>
        <v>0.97262350813869891</v>
      </c>
      <c r="H276">
        <f t="shared" ca="1" si="67"/>
        <v>0.20976285650342263</v>
      </c>
      <c r="I276">
        <f t="shared" ca="1" si="67"/>
        <v>2.1884832883364957E-2</v>
      </c>
      <c r="J276">
        <f t="shared" ca="1" si="67"/>
        <v>0.42790948061583167</v>
      </c>
      <c r="K276">
        <f t="shared" ca="1" si="67"/>
        <v>3.0437595313096866E-2</v>
      </c>
      <c r="L276">
        <f t="shared" ca="1" si="67"/>
        <v>0.2552799239359097</v>
      </c>
      <c r="M276">
        <f t="shared" ca="1" si="67"/>
        <v>0.86158201327379891</v>
      </c>
      <c r="N276">
        <f t="shared" ca="1" si="67"/>
        <v>0.66261127091631722</v>
      </c>
      <c r="O276">
        <f t="shared" ref="O276:Y285" ca="1" si="68">RAND()</f>
        <v>0.61850463535799705</v>
      </c>
      <c r="P276">
        <f t="shared" ca="1" si="68"/>
        <v>5.2926077949991823E-2</v>
      </c>
      <c r="Q276">
        <f t="shared" ca="1" si="68"/>
        <v>0.51459579866867367</v>
      </c>
      <c r="R276">
        <f t="shared" ca="1" si="68"/>
        <v>0.28612549265232423</v>
      </c>
      <c r="S276">
        <f t="shared" ca="1" si="68"/>
        <v>0.68758280633864066</v>
      </c>
      <c r="T276">
        <f t="shared" ca="1" si="68"/>
        <v>0.65979858217968534</v>
      </c>
      <c r="U276">
        <f t="shared" ca="1" si="68"/>
        <v>0.35271478368003939</v>
      </c>
      <c r="V276">
        <f t="shared" ca="1" si="68"/>
        <v>0.45634763437136949</v>
      </c>
      <c r="W276">
        <f t="shared" ca="1" si="68"/>
        <v>0.46057945811873713</v>
      </c>
      <c r="X276">
        <f t="shared" ca="1" si="68"/>
        <v>0.44670552642857531</v>
      </c>
      <c r="Y276">
        <f t="shared" ca="1" si="68"/>
        <v>0.41455688023742643</v>
      </c>
    </row>
    <row r="277" spans="1:25" x14ac:dyDescent="0.25">
      <c r="A277" s="1" t="s">
        <v>301</v>
      </c>
      <c r="B277">
        <f t="shared" ca="1" si="64"/>
        <v>0.78185472530931077</v>
      </c>
      <c r="C277">
        <f t="shared" ca="1" si="64"/>
        <v>0.19184296964849312</v>
      </c>
      <c r="D277">
        <f t="shared" ca="1" si="51"/>
        <v>0.4116544653154115</v>
      </c>
      <c r="E277">
        <f t="shared" ca="1" si="67"/>
        <v>0.84585035247807716</v>
      </c>
      <c r="F277">
        <f t="shared" ca="1" si="67"/>
        <v>0.87962979682145492</v>
      </c>
      <c r="G277">
        <f t="shared" ca="1" si="67"/>
        <v>0.30334802619752921</v>
      </c>
      <c r="H277">
        <f t="shared" ca="1" si="67"/>
        <v>0.36218727792769378</v>
      </c>
      <c r="I277">
        <f t="shared" ca="1" si="67"/>
        <v>0.39123373759206503</v>
      </c>
      <c r="J277">
        <f t="shared" ca="1" si="67"/>
        <v>0.1782068580603533</v>
      </c>
      <c r="K277">
        <f t="shared" ca="1" si="67"/>
        <v>0.57618641684813066</v>
      </c>
      <c r="L277">
        <f t="shared" ca="1" si="67"/>
        <v>0.95755354233090861</v>
      </c>
      <c r="M277">
        <f t="shared" ca="1" si="67"/>
        <v>0.36062759972153224</v>
      </c>
      <c r="N277">
        <f t="shared" ca="1" si="67"/>
        <v>0.3498565019416181</v>
      </c>
      <c r="O277">
        <f t="shared" ca="1" si="68"/>
        <v>0.93746741735650874</v>
      </c>
      <c r="P277">
        <f t="shared" ca="1" si="68"/>
        <v>0.72084459898627251</v>
      </c>
      <c r="Q277">
        <f t="shared" ca="1" si="68"/>
        <v>9.8280882799443803E-2</v>
      </c>
      <c r="R277">
        <f t="shared" ca="1" si="68"/>
        <v>0.87711823585838888</v>
      </c>
      <c r="S277">
        <f t="shared" ca="1" si="68"/>
        <v>0.13229931936469763</v>
      </c>
      <c r="T277">
        <f t="shared" ca="1" si="68"/>
        <v>0.61740942519719555</v>
      </c>
      <c r="U277">
        <f t="shared" ca="1" si="68"/>
        <v>0.53611995886174246</v>
      </c>
      <c r="V277">
        <f t="shared" ca="1" si="68"/>
        <v>0.21819851005096846</v>
      </c>
      <c r="W277">
        <f t="shared" ca="1" si="68"/>
        <v>0.11717299680457294</v>
      </c>
      <c r="X277">
        <f t="shared" ca="1" si="68"/>
        <v>0.50831680845532234</v>
      </c>
      <c r="Y277">
        <f t="shared" ca="1" si="68"/>
        <v>0.39268776433758612</v>
      </c>
    </row>
    <row r="278" spans="1:25" x14ac:dyDescent="0.25">
      <c r="A278" s="1" t="s">
        <v>302</v>
      </c>
      <c r="B278">
        <f t="shared" ca="1" si="64"/>
        <v>0.37881239129331579</v>
      </c>
      <c r="C278">
        <f t="shared" ca="1" si="64"/>
        <v>0.32678364246225977</v>
      </c>
      <c r="D278">
        <f t="shared" ca="1" si="51"/>
        <v>0.99225036381931109</v>
      </c>
      <c r="E278">
        <f t="shared" ca="1" si="67"/>
        <v>0.38373375373041552</v>
      </c>
      <c r="F278">
        <f t="shared" ca="1" si="67"/>
        <v>0.71959290987531876</v>
      </c>
      <c r="G278">
        <f t="shared" ca="1" si="67"/>
        <v>0.59469669479127718</v>
      </c>
      <c r="H278">
        <f t="shared" ca="1" si="67"/>
        <v>0.8638528912474136</v>
      </c>
      <c r="I278">
        <f t="shared" ca="1" si="67"/>
        <v>4.2863347142493291E-2</v>
      </c>
      <c r="J278">
        <f t="shared" ca="1" si="67"/>
        <v>0.8110351901021845</v>
      </c>
      <c r="K278">
        <f t="shared" ca="1" si="67"/>
        <v>0.6083101244603899</v>
      </c>
      <c r="L278">
        <f t="shared" ca="1" si="67"/>
        <v>0.34937481220276312</v>
      </c>
      <c r="M278">
        <f t="shared" ca="1" si="67"/>
        <v>0.62502517219492248</v>
      </c>
      <c r="N278">
        <f t="shared" ca="1" si="67"/>
        <v>0.93991791234998256</v>
      </c>
      <c r="O278">
        <f t="shared" ca="1" si="68"/>
        <v>0.71786894801100609</v>
      </c>
      <c r="P278">
        <f t="shared" ca="1" si="68"/>
        <v>0.3784578736064369</v>
      </c>
      <c r="Q278">
        <f t="shared" ca="1" si="68"/>
        <v>0.6691318861410982</v>
      </c>
      <c r="R278">
        <f t="shared" ca="1" si="68"/>
        <v>0.50338463852905435</v>
      </c>
      <c r="S278">
        <f t="shared" ca="1" si="68"/>
        <v>0.18649281556444186</v>
      </c>
      <c r="T278">
        <f t="shared" ca="1" si="68"/>
        <v>0.40782920005503542</v>
      </c>
      <c r="U278">
        <f t="shared" ca="1" si="68"/>
        <v>0.42636158851544914</v>
      </c>
      <c r="V278">
        <f t="shared" ca="1" si="68"/>
        <v>0.97242037070009923</v>
      </c>
      <c r="W278">
        <f t="shared" ca="1" si="68"/>
        <v>0.12998302861243227</v>
      </c>
      <c r="X278">
        <f t="shared" ca="1" si="68"/>
        <v>0.84728952964710158</v>
      </c>
      <c r="Y278">
        <f t="shared" ca="1" si="68"/>
        <v>0.85519736778517452</v>
      </c>
    </row>
    <row r="279" spans="1:25" x14ac:dyDescent="0.25">
      <c r="A279" s="1" t="s">
        <v>303</v>
      </c>
      <c r="B279">
        <f t="shared" ca="1" si="64"/>
        <v>0.74605464782867359</v>
      </c>
      <c r="C279">
        <f t="shared" ca="1" si="64"/>
        <v>0.45114537718452219</v>
      </c>
      <c r="D279">
        <f t="shared" ref="D279:D342" ca="1" si="69">RAND()</f>
        <v>1.2400505513648907E-2</v>
      </c>
      <c r="E279">
        <f t="shared" ca="1" si="67"/>
        <v>0.12283784898349359</v>
      </c>
      <c r="F279">
        <f t="shared" ca="1" si="67"/>
        <v>0.9250089762521122</v>
      </c>
      <c r="G279">
        <f t="shared" ca="1" si="67"/>
        <v>3.9685508179934659E-2</v>
      </c>
      <c r="H279">
        <f t="shared" ca="1" si="67"/>
        <v>7.7399690709232249E-2</v>
      </c>
      <c r="I279">
        <f t="shared" ca="1" si="67"/>
        <v>0.38938817645262247</v>
      </c>
      <c r="J279">
        <f t="shared" ca="1" si="67"/>
        <v>0.40715522125503312</v>
      </c>
      <c r="K279">
        <f t="shared" ca="1" si="67"/>
        <v>0.32998062882347867</v>
      </c>
      <c r="L279">
        <f t="shared" ca="1" si="67"/>
        <v>0.6815690743508902</v>
      </c>
      <c r="M279">
        <f t="shared" ca="1" si="67"/>
        <v>0.37010818059189565</v>
      </c>
      <c r="N279">
        <f t="shared" ca="1" si="67"/>
        <v>0.51816300162272955</v>
      </c>
      <c r="O279">
        <f t="shared" ca="1" si="68"/>
        <v>9.268717901711887E-2</v>
      </c>
      <c r="P279">
        <f t="shared" ca="1" si="68"/>
        <v>0.7563367709382145</v>
      </c>
      <c r="Q279">
        <f t="shared" ca="1" si="68"/>
        <v>0.14395418752611822</v>
      </c>
      <c r="R279">
        <f t="shared" ca="1" si="68"/>
        <v>0.73095160081614929</v>
      </c>
      <c r="S279">
        <f t="shared" ca="1" si="68"/>
        <v>0.48275657819024964</v>
      </c>
      <c r="T279">
        <f t="shared" ca="1" si="68"/>
        <v>0.5346961901910281</v>
      </c>
      <c r="U279">
        <f t="shared" ca="1" si="68"/>
        <v>0.98849298872351743</v>
      </c>
      <c r="V279">
        <f t="shared" ca="1" si="68"/>
        <v>0.29235887711226582</v>
      </c>
      <c r="W279">
        <f t="shared" ca="1" si="68"/>
        <v>0.79580303137294994</v>
      </c>
      <c r="X279">
        <f t="shared" ca="1" si="68"/>
        <v>0.22493441338791942</v>
      </c>
      <c r="Y279">
        <f t="shared" ca="1" si="68"/>
        <v>0.11297028933483244</v>
      </c>
    </row>
    <row r="280" spans="1:25" x14ac:dyDescent="0.25">
      <c r="A280" s="1" t="s">
        <v>304</v>
      </c>
      <c r="B280">
        <f t="shared" ca="1" si="64"/>
        <v>0.5033922428908838</v>
      </c>
      <c r="C280">
        <f t="shared" ca="1" si="64"/>
        <v>0.47385722172843159</v>
      </c>
      <c r="D280">
        <f t="shared" ca="1" si="69"/>
        <v>2.3893305691080724E-2</v>
      </c>
      <c r="E280">
        <f t="shared" ca="1" si="67"/>
        <v>0.93476691659053013</v>
      </c>
      <c r="F280">
        <f t="shared" ca="1" si="67"/>
        <v>0.65128181477458791</v>
      </c>
      <c r="G280">
        <f t="shared" ca="1" si="67"/>
        <v>0.93053903760159884</v>
      </c>
      <c r="H280">
        <f t="shared" ca="1" si="67"/>
        <v>0.81355183938803677</v>
      </c>
      <c r="I280">
        <f t="shared" ca="1" si="67"/>
        <v>0.14211866427423137</v>
      </c>
      <c r="J280">
        <f t="shared" ca="1" si="67"/>
        <v>0.34678303023899559</v>
      </c>
      <c r="K280">
        <f t="shared" ca="1" si="67"/>
        <v>0.82531793059863034</v>
      </c>
      <c r="L280">
        <f t="shared" ca="1" si="67"/>
        <v>0.12322269788958684</v>
      </c>
      <c r="M280">
        <f t="shared" ca="1" si="67"/>
        <v>0.30506092600457579</v>
      </c>
      <c r="N280">
        <f t="shared" ca="1" si="67"/>
        <v>0.32172890291421874</v>
      </c>
      <c r="O280">
        <f t="shared" ca="1" si="68"/>
        <v>0.62457885495277465</v>
      </c>
      <c r="P280">
        <f t="shared" ca="1" si="68"/>
        <v>0.41048093384927586</v>
      </c>
      <c r="Q280">
        <f t="shared" ca="1" si="68"/>
        <v>0.50243593946453491</v>
      </c>
      <c r="R280">
        <f t="shared" ca="1" si="68"/>
        <v>0.18780575738427174</v>
      </c>
      <c r="S280">
        <f t="shared" ca="1" si="68"/>
        <v>0.3363885835747803</v>
      </c>
      <c r="T280">
        <f t="shared" ca="1" si="68"/>
        <v>0.94019317878320718</v>
      </c>
      <c r="U280">
        <f t="shared" ca="1" si="68"/>
        <v>0.48149672854150971</v>
      </c>
      <c r="V280">
        <f t="shared" ca="1" si="68"/>
        <v>0.21110745074318615</v>
      </c>
      <c r="W280">
        <f t="shared" ca="1" si="68"/>
        <v>0.31212049370070638</v>
      </c>
      <c r="X280">
        <f t="shared" ca="1" si="68"/>
        <v>0.92168439600591201</v>
      </c>
      <c r="Y280">
        <f t="shared" ca="1" si="68"/>
        <v>0.90324055613292598</v>
      </c>
    </row>
    <row r="281" spans="1:25" x14ac:dyDescent="0.25">
      <c r="A281" s="1" t="s">
        <v>305</v>
      </c>
      <c r="B281">
        <f t="shared" ca="1" si="64"/>
        <v>0.37756562833182017</v>
      </c>
      <c r="C281">
        <f t="shared" ca="1" si="64"/>
        <v>6.6122277054021183E-2</v>
      </c>
      <c r="D281">
        <f t="shared" ca="1" si="69"/>
        <v>0.46221567640029093</v>
      </c>
      <c r="E281">
        <f t="shared" ca="1" si="67"/>
        <v>0.80134000215573054</v>
      </c>
      <c r="F281">
        <f t="shared" ca="1" si="67"/>
        <v>0.57486610384672909</v>
      </c>
      <c r="G281">
        <f t="shared" ca="1" si="67"/>
        <v>0.93026604479455044</v>
      </c>
      <c r="H281">
        <f t="shared" ca="1" si="67"/>
        <v>0.73036769325363082</v>
      </c>
      <c r="I281">
        <f t="shared" ca="1" si="67"/>
        <v>0.88882583922792491</v>
      </c>
      <c r="J281">
        <f t="shared" ca="1" si="67"/>
        <v>3.9493342444768764E-2</v>
      </c>
      <c r="K281">
        <f t="shared" ca="1" si="67"/>
        <v>0.49729123632694527</v>
      </c>
      <c r="L281">
        <f t="shared" ca="1" si="67"/>
        <v>0.61821599838444907</v>
      </c>
      <c r="M281">
        <f t="shared" ca="1" si="67"/>
        <v>0.82014332098454457</v>
      </c>
      <c r="N281">
        <f t="shared" ca="1" si="67"/>
        <v>0.52596193500046262</v>
      </c>
      <c r="O281">
        <f t="shared" ca="1" si="68"/>
        <v>0.6337087343615283</v>
      </c>
      <c r="P281">
        <f t="shared" ca="1" si="68"/>
        <v>0.63900662666727637</v>
      </c>
      <c r="Q281">
        <f t="shared" ca="1" si="68"/>
        <v>0.98510943805128981</v>
      </c>
      <c r="R281">
        <f t="shared" ca="1" si="68"/>
        <v>0.46886073221254598</v>
      </c>
      <c r="S281">
        <f t="shared" ca="1" si="68"/>
        <v>0.54142684660077933</v>
      </c>
      <c r="T281">
        <f t="shared" ca="1" si="68"/>
        <v>0.48189495746929101</v>
      </c>
      <c r="U281">
        <f t="shared" ca="1" si="68"/>
        <v>0.26922175759836575</v>
      </c>
      <c r="V281">
        <f t="shared" ca="1" si="68"/>
        <v>0.96149585976013452</v>
      </c>
      <c r="W281">
        <f t="shared" ca="1" si="68"/>
        <v>0.68594938783733361</v>
      </c>
      <c r="X281">
        <f t="shared" ca="1" si="68"/>
        <v>0.20818335415918465</v>
      </c>
      <c r="Y281">
        <f t="shared" ca="1" si="68"/>
        <v>0.90953957417297338</v>
      </c>
    </row>
    <row r="282" spans="1:25" x14ac:dyDescent="0.25">
      <c r="A282" s="1" t="s">
        <v>306</v>
      </c>
      <c r="B282">
        <f t="shared" ca="1" si="64"/>
        <v>0.73277033299136429</v>
      </c>
      <c r="C282">
        <f t="shared" ca="1" si="64"/>
        <v>0.22154095336617985</v>
      </c>
      <c r="D282">
        <f t="shared" ca="1" si="69"/>
        <v>0.37506231295956116</v>
      </c>
      <c r="E282">
        <f t="shared" ca="1" si="67"/>
        <v>0.58461362923104909</v>
      </c>
      <c r="F282">
        <f t="shared" ca="1" si="67"/>
        <v>0.10701478870673231</v>
      </c>
      <c r="G282">
        <f t="shared" ca="1" si="67"/>
        <v>4.918005706444406E-2</v>
      </c>
      <c r="H282">
        <f t="shared" ca="1" si="67"/>
        <v>0.28561510682453606</v>
      </c>
      <c r="I282">
        <f t="shared" ca="1" si="67"/>
        <v>0.43953876841321449</v>
      </c>
      <c r="J282">
        <f t="shared" ca="1" si="67"/>
        <v>0.71498717133285128</v>
      </c>
      <c r="K282">
        <f t="shared" ca="1" si="67"/>
        <v>0.63863334356213697</v>
      </c>
      <c r="L282">
        <f t="shared" ca="1" si="67"/>
        <v>0.97856104668026256</v>
      </c>
      <c r="M282">
        <f t="shared" ca="1" si="67"/>
        <v>0.90347420159404668</v>
      </c>
      <c r="N282">
        <f t="shared" ca="1" si="67"/>
        <v>0.93269831414215087</v>
      </c>
      <c r="O282">
        <f t="shared" ca="1" si="68"/>
        <v>0.59348480033944639</v>
      </c>
      <c r="P282">
        <f t="shared" ca="1" si="68"/>
        <v>0.70100697121575806</v>
      </c>
      <c r="Q282">
        <f t="shared" ca="1" si="68"/>
        <v>2.8389239999754068E-2</v>
      </c>
      <c r="R282">
        <f t="shared" ca="1" si="68"/>
        <v>0.84051344437685871</v>
      </c>
      <c r="S282">
        <f t="shared" ca="1" si="68"/>
        <v>0.88359803320809849</v>
      </c>
      <c r="T282">
        <f t="shared" ca="1" si="68"/>
        <v>0.79232752777696103</v>
      </c>
      <c r="U282">
        <f t="shared" ca="1" si="68"/>
        <v>5.7390602808326974E-2</v>
      </c>
      <c r="V282">
        <f t="shared" ca="1" si="68"/>
        <v>0.74815017974457154</v>
      </c>
      <c r="W282">
        <f t="shared" ca="1" si="68"/>
        <v>0.24412268198901044</v>
      </c>
      <c r="X282">
        <f t="shared" ca="1" si="68"/>
        <v>0.91874395817692212</v>
      </c>
      <c r="Y282">
        <f t="shared" ca="1" si="68"/>
        <v>0.71156495174192447</v>
      </c>
    </row>
    <row r="283" spans="1:25" x14ac:dyDescent="0.25">
      <c r="A283" s="1" t="s">
        <v>307</v>
      </c>
      <c r="B283">
        <f t="shared" ca="1" si="64"/>
        <v>0.13361924887326448</v>
      </c>
      <c r="C283">
        <f t="shared" ca="1" si="64"/>
        <v>0.28381961950594925</v>
      </c>
      <c r="D283">
        <f t="shared" ca="1" si="69"/>
        <v>0.67509682777465962</v>
      </c>
      <c r="E283">
        <f t="shared" ca="1" si="67"/>
        <v>0.66603233773060844</v>
      </c>
      <c r="F283">
        <f t="shared" ca="1" si="67"/>
        <v>0.62416964342645365</v>
      </c>
      <c r="G283">
        <f t="shared" ca="1" si="67"/>
        <v>0.68742399933132392</v>
      </c>
      <c r="H283">
        <f t="shared" ca="1" si="67"/>
        <v>0.14053978344797036</v>
      </c>
      <c r="I283">
        <f t="shared" ca="1" si="67"/>
        <v>3.6207369575838477E-2</v>
      </c>
      <c r="J283">
        <f t="shared" ca="1" si="67"/>
        <v>0.12110578293250596</v>
      </c>
      <c r="K283">
        <f t="shared" ca="1" si="67"/>
        <v>0.22541943915275942</v>
      </c>
      <c r="L283">
        <f t="shared" ca="1" si="67"/>
        <v>0.63598923181461342</v>
      </c>
      <c r="M283">
        <f t="shared" ca="1" si="67"/>
        <v>0.83332704346556741</v>
      </c>
      <c r="N283">
        <f t="shared" ca="1" si="67"/>
        <v>0.66509334968559342</v>
      </c>
      <c r="O283">
        <f t="shared" ca="1" si="68"/>
        <v>0.81593112573464288</v>
      </c>
      <c r="P283">
        <f t="shared" ca="1" si="68"/>
        <v>0.65638714614763094</v>
      </c>
      <c r="Q283">
        <f t="shared" ca="1" si="68"/>
        <v>0.95417032965355386</v>
      </c>
      <c r="R283">
        <f t="shared" ca="1" si="68"/>
        <v>0.88862313177850805</v>
      </c>
      <c r="S283">
        <f t="shared" ca="1" si="68"/>
        <v>0.46555684268617292</v>
      </c>
      <c r="T283">
        <f t="shared" ca="1" si="68"/>
        <v>0.39159367034032411</v>
      </c>
      <c r="U283">
        <f t="shared" ca="1" si="68"/>
        <v>4.5241685664731857E-2</v>
      </c>
      <c r="V283">
        <f t="shared" ca="1" si="68"/>
        <v>0.16393252748043619</v>
      </c>
      <c r="W283">
        <f t="shared" ca="1" si="68"/>
        <v>0.75968725323524311</v>
      </c>
      <c r="X283">
        <f t="shared" ca="1" si="68"/>
        <v>0.3259919407045091</v>
      </c>
      <c r="Y283">
        <f t="shared" ca="1" si="68"/>
        <v>8.8205390660196059E-2</v>
      </c>
    </row>
    <row r="284" spans="1:25" x14ac:dyDescent="0.25">
      <c r="A284" s="1" t="s">
        <v>308</v>
      </c>
      <c r="B284">
        <f t="shared" ca="1" si="64"/>
        <v>0.22808411530179629</v>
      </c>
      <c r="C284">
        <f t="shared" ca="1" si="64"/>
        <v>0.3673798042806371</v>
      </c>
      <c r="D284">
        <f t="shared" ca="1" si="69"/>
        <v>0.86365832380161944</v>
      </c>
      <c r="E284">
        <f t="shared" ca="1" si="67"/>
        <v>0.18419270724761327</v>
      </c>
      <c r="F284">
        <f t="shared" ca="1" si="67"/>
        <v>0.13573175517573599</v>
      </c>
      <c r="G284">
        <f t="shared" ca="1" si="67"/>
        <v>0.15776325849081041</v>
      </c>
      <c r="H284">
        <f t="shared" ca="1" si="67"/>
        <v>0.96311040056942954</v>
      </c>
      <c r="I284">
        <f t="shared" ca="1" si="67"/>
        <v>0.74539300388954111</v>
      </c>
      <c r="J284">
        <f t="shared" ca="1" si="67"/>
        <v>9.0927074284711806E-2</v>
      </c>
      <c r="K284">
        <f t="shared" ca="1" si="67"/>
        <v>0.20366451741948788</v>
      </c>
      <c r="L284">
        <f t="shared" ca="1" si="67"/>
        <v>0.45122618520555713</v>
      </c>
      <c r="M284">
        <f t="shared" ca="1" si="67"/>
        <v>0.87869607544664807</v>
      </c>
      <c r="N284">
        <f t="shared" ca="1" si="67"/>
        <v>0.33221093940596369</v>
      </c>
      <c r="O284">
        <f t="shared" ca="1" si="68"/>
        <v>0.24176338599152003</v>
      </c>
      <c r="P284">
        <f t="shared" ca="1" si="68"/>
        <v>0.28226891321648373</v>
      </c>
      <c r="Q284">
        <f t="shared" ca="1" si="68"/>
        <v>0.77312895620801814</v>
      </c>
      <c r="R284">
        <f t="shared" ca="1" si="68"/>
        <v>0.54469308894702217</v>
      </c>
      <c r="S284">
        <f t="shared" ca="1" si="68"/>
        <v>0.63695551351460677</v>
      </c>
      <c r="T284">
        <f t="shared" ca="1" si="68"/>
        <v>0.40828112562457353</v>
      </c>
      <c r="U284">
        <f t="shared" ca="1" si="68"/>
        <v>0.9888744769043728</v>
      </c>
      <c r="V284">
        <f t="shared" ca="1" si="68"/>
        <v>0.22822296138786524</v>
      </c>
      <c r="W284">
        <f t="shared" ca="1" si="68"/>
        <v>0.18365430113130665</v>
      </c>
      <c r="X284">
        <f t="shared" ca="1" si="68"/>
        <v>0.6029449760064165</v>
      </c>
      <c r="Y284">
        <f t="shared" ca="1" si="68"/>
        <v>0.9816336644677518</v>
      </c>
    </row>
    <row r="285" spans="1:25" x14ac:dyDescent="0.25">
      <c r="A285" s="1" t="s">
        <v>309</v>
      </c>
      <c r="B285">
        <f t="shared" ca="1" si="64"/>
        <v>0.85322437311489663</v>
      </c>
      <c r="C285">
        <f t="shared" ca="1" si="64"/>
        <v>0.6598217620057536</v>
      </c>
      <c r="D285">
        <f t="shared" ca="1" si="69"/>
        <v>0.15067638448178577</v>
      </c>
      <c r="E285">
        <f t="shared" ca="1" si="67"/>
        <v>0.64556426924668542</v>
      </c>
      <c r="F285">
        <f t="shared" ca="1" si="67"/>
        <v>0.84588332519479548</v>
      </c>
      <c r="G285">
        <f t="shared" ca="1" si="67"/>
        <v>0.65665092308986284</v>
      </c>
      <c r="H285">
        <f t="shared" ca="1" si="67"/>
        <v>0.57729556262288761</v>
      </c>
      <c r="I285">
        <f t="shared" ca="1" si="67"/>
        <v>0.57447908304762918</v>
      </c>
      <c r="J285">
        <f t="shared" ca="1" si="67"/>
        <v>0.3906275158294269</v>
      </c>
      <c r="K285">
        <f t="shared" ca="1" si="67"/>
        <v>0.44543216435511868</v>
      </c>
      <c r="L285">
        <f t="shared" ca="1" si="67"/>
        <v>0.17954399458738324</v>
      </c>
      <c r="M285">
        <f t="shared" ca="1" si="67"/>
        <v>0.5059028672899164</v>
      </c>
      <c r="N285">
        <f t="shared" ca="1" si="67"/>
        <v>0.33947628629896098</v>
      </c>
      <c r="O285">
        <f t="shared" ca="1" si="68"/>
        <v>0.20758225675285269</v>
      </c>
      <c r="P285">
        <f t="shared" ca="1" si="68"/>
        <v>7.3100418621568242E-2</v>
      </c>
      <c r="Q285">
        <f t="shared" ca="1" si="68"/>
        <v>0.17756704597228723</v>
      </c>
      <c r="R285">
        <f t="shared" ca="1" si="68"/>
        <v>0.3857913888645681</v>
      </c>
      <c r="S285">
        <f t="shared" ca="1" si="68"/>
        <v>0.85685661916064548</v>
      </c>
      <c r="T285">
        <f t="shared" ca="1" si="68"/>
        <v>0.92925267492963937</v>
      </c>
      <c r="U285">
        <f t="shared" ca="1" si="68"/>
        <v>0.64438943166464535</v>
      </c>
      <c r="V285">
        <f t="shared" ca="1" si="68"/>
        <v>0.22369558125606015</v>
      </c>
      <c r="W285">
        <f t="shared" ca="1" si="68"/>
        <v>0.61383882258380873</v>
      </c>
      <c r="X285">
        <f t="shared" ca="1" si="68"/>
        <v>0.2583771611126221</v>
      </c>
      <c r="Y285">
        <f t="shared" ca="1" si="68"/>
        <v>0.16837171883297486</v>
      </c>
    </row>
    <row r="286" spans="1:25" x14ac:dyDescent="0.25">
      <c r="A286" s="1" t="s">
        <v>310</v>
      </c>
      <c r="B286">
        <f t="shared" ref="B286:C305" ca="1" si="70">RAND()</f>
        <v>2.3798278953729768E-2</v>
      </c>
      <c r="C286">
        <f t="shared" ca="1" si="70"/>
        <v>0.90769699831960726</v>
      </c>
      <c r="D286">
        <f t="shared" ca="1" si="69"/>
        <v>0.85220039297628758</v>
      </c>
      <c r="E286">
        <f t="shared" ref="E286:N295" ca="1" si="71">RAND()</f>
        <v>0.39852031242143027</v>
      </c>
      <c r="F286">
        <f t="shared" ca="1" si="71"/>
        <v>0.66979065215170852</v>
      </c>
      <c r="G286">
        <f t="shared" ca="1" si="71"/>
        <v>1.670827979612266E-2</v>
      </c>
      <c r="H286">
        <f t="shared" ca="1" si="71"/>
        <v>0.70773173237914255</v>
      </c>
      <c r="I286">
        <f t="shared" ca="1" si="71"/>
        <v>0.48637207410413974</v>
      </c>
      <c r="J286">
        <f t="shared" ca="1" si="71"/>
        <v>0.33817156826007166</v>
      </c>
      <c r="K286">
        <f t="shared" ca="1" si="71"/>
        <v>0.72032222180674899</v>
      </c>
      <c r="L286">
        <f t="shared" ca="1" si="71"/>
        <v>0.86921994140211967</v>
      </c>
      <c r="M286">
        <f t="shared" ca="1" si="71"/>
        <v>0.4854532054055396</v>
      </c>
      <c r="N286">
        <f t="shared" ca="1" si="71"/>
        <v>0.36284690730101243</v>
      </c>
      <c r="O286">
        <f t="shared" ref="O286:Y295" ca="1" si="72">RAND()</f>
        <v>0.34822578292885586</v>
      </c>
      <c r="P286">
        <f t="shared" ca="1" si="72"/>
        <v>0.34856670325210026</v>
      </c>
      <c r="Q286">
        <f t="shared" ca="1" si="72"/>
        <v>0.75265862064919298</v>
      </c>
      <c r="R286">
        <f t="shared" ca="1" si="72"/>
        <v>4.2126254612991021E-2</v>
      </c>
      <c r="S286">
        <f t="shared" ca="1" si="72"/>
        <v>0.96122767410098819</v>
      </c>
      <c r="T286">
        <f t="shared" ca="1" si="72"/>
        <v>0.52169798398193945</v>
      </c>
      <c r="U286">
        <f t="shared" ca="1" si="72"/>
        <v>7.5927297849603059E-2</v>
      </c>
      <c r="V286">
        <f t="shared" ca="1" si="72"/>
        <v>0.3364452364581344</v>
      </c>
      <c r="W286">
        <f t="shared" ca="1" si="72"/>
        <v>0.76410950691359092</v>
      </c>
      <c r="X286">
        <f t="shared" ca="1" si="72"/>
        <v>0.25244801569823361</v>
      </c>
      <c r="Y286">
        <f t="shared" ca="1" si="72"/>
        <v>0.82067049199554543</v>
      </c>
    </row>
    <row r="287" spans="1:25" x14ac:dyDescent="0.25">
      <c r="A287" s="1" t="s">
        <v>311</v>
      </c>
      <c r="B287">
        <f t="shared" ca="1" si="70"/>
        <v>0.27514203225575806</v>
      </c>
      <c r="C287">
        <f t="shared" ca="1" si="70"/>
        <v>0.21917276284417642</v>
      </c>
      <c r="D287">
        <f t="shared" ca="1" si="69"/>
        <v>0.63153248114729499</v>
      </c>
      <c r="E287">
        <f t="shared" ca="1" si="71"/>
        <v>0.31128470050227708</v>
      </c>
      <c r="F287">
        <f t="shared" ca="1" si="71"/>
        <v>0.14087948416680596</v>
      </c>
      <c r="G287">
        <f t="shared" ca="1" si="71"/>
        <v>0.20189205074947125</v>
      </c>
      <c r="H287">
        <f t="shared" ca="1" si="71"/>
        <v>0.56828052004762808</v>
      </c>
      <c r="I287">
        <f t="shared" ca="1" si="71"/>
        <v>0.65552225670268005</v>
      </c>
      <c r="J287">
        <f t="shared" ca="1" si="71"/>
        <v>0.22189258789111888</v>
      </c>
      <c r="K287">
        <f t="shared" ca="1" si="71"/>
        <v>0.3307261711223336</v>
      </c>
      <c r="L287">
        <f t="shared" ca="1" si="71"/>
        <v>0.35821398348072475</v>
      </c>
      <c r="M287">
        <f t="shared" ca="1" si="71"/>
        <v>0.95205733658472091</v>
      </c>
      <c r="N287">
        <f t="shared" ca="1" si="71"/>
        <v>0.79039172868890595</v>
      </c>
      <c r="O287">
        <f t="shared" ca="1" si="72"/>
        <v>0.42772277610227338</v>
      </c>
      <c r="P287">
        <f t="shared" ca="1" si="72"/>
        <v>0.39694063118123502</v>
      </c>
      <c r="Q287">
        <f t="shared" ca="1" si="72"/>
        <v>0.43013774707333985</v>
      </c>
      <c r="R287">
        <f t="shared" ca="1" si="72"/>
        <v>0.94123348582177269</v>
      </c>
      <c r="S287">
        <f t="shared" ca="1" si="72"/>
        <v>1.2463902626059231E-2</v>
      </c>
      <c r="T287">
        <f t="shared" ca="1" si="72"/>
        <v>6.0238348271886011E-3</v>
      </c>
      <c r="U287">
        <f t="shared" ca="1" si="72"/>
        <v>0.13784794321540284</v>
      </c>
      <c r="V287">
        <f t="shared" ca="1" si="72"/>
        <v>0.57314109281222447</v>
      </c>
      <c r="W287">
        <f t="shared" ca="1" si="72"/>
        <v>0.10538250655591097</v>
      </c>
      <c r="X287">
        <f t="shared" ca="1" si="72"/>
        <v>4.3806150819686973E-2</v>
      </c>
      <c r="Y287">
        <f t="shared" ca="1" si="72"/>
        <v>7.4340456228202845E-2</v>
      </c>
    </row>
    <row r="288" spans="1:25" x14ac:dyDescent="0.25">
      <c r="A288" s="1" t="s">
        <v>312</v>
      </c>
      <c r="B288">
        <f t="shared" ca="1" si="70"/>
        <v>6.7041240836270832E-2</v>
      </c>
      <c r="C288">
        <f t="shared" ca="1" si="70"/>
        <v>0.48683484249227571</v>
      </c>
      <c r="D288">
        <f t="shared" ca="1" si="69"/>
        <v>0.77833299892521346</v>
      </c>
      <c r="E288">
        <f t="shared" ca="1" si="71"/>
        <v>0.72485806368664529</v>
      </c>
      <c r="F288">
        <f t="shared" ca="1" si="71"/>
        <v>0.69882330583285901</v>
      </c>
      <c r="G288">
        <f t="shared" ca="1" si="71"/>
        <v>0.16633608873291894</v>
      </c>
      <c r="H288">
        <f t="shared" ca="1" si="71"/>
        <v>0.42259838422675156</v>
      </c>
      <c r="I288">
        <f t="shared" ca="1" si="71"/>
        <v>0.59209798638888056</v>
      </c>
      <c r="J288">
        <f t="shared" ca="1" si="71"/>
        <v>0.98075433795901046</v>
      </c>
      <c r="K288">
        <f t="shared" ca="1" si="71"/>
        <v>0.21316999653221225</v>
      </c>
      <c r="L288">
        <f t="shared" ca="1" si="71"/>
        <v>0.33826660303454303</v>
      </c>
      <c r="M288">
        <f t="shared" ca="1" si="71"/>
        <v>0.96771801800497903</v>
      </c>
      <c r="N288">
        <f t="shared" ca="1" si="71"/>
        <v>0.72258812299770137</v>
      </c>
      <c r="O288">
        <f t="shared" ca="1" si="72"/>
        <v>0.89213802459158398</v>
      </c>
      <c r="P288">
        <f t="shared" ca="1" si="72"/>
        <v>0.87185064281275859</v>
      </c>
      <c r="Q288">
        <f t="shared" ca="1" si="72"/>
        <v>2.1189857229430009E-3</v>
      </c>
      <c r="R288">
        <f t="shared" ca="1" si="72"/>
        <v>0.78468457137618031</v>
      </c>
      <c r="S288">
        <f t="shared" ca="1" si="72"/>
        <v>0.75828614327166344</v>
      </c>
      <c r="T288">
        <f t="shared" ca="1" si="72"/>
        <v>0.72275355404576769</v>
      </c>
      <c r="U288">
        <f t="shared" ca="1" si="72"/>
        <v>0.77777391535486839</v>
      </c>
      <c r="V288">
        <f t="shared" ca="1" si="72"/>
        <v>0.93939871259941399</v>
      </c>
      <c r="W288">
        <f t="shared" ca="1" si="72"/>
        <v>0.44066446736356946</v>
      </c>
      <c r="X288">
        <f t="shared" ca="1" si="72"/>
        <v>7.0291271448858494E-2</v>
      </c>
      <c r="Y288">
        <f t="shared" ca="1" si="72"/>
        <v>2.975127667783084E-2</v>
      </c>
    </row>
    <row r="289" spans="1:26" x14ac:dyDescent="0.25">
      <c r="A289" s="1" t="s">
        <v>313</v>
      </c>
      <c r="B289">
        <f t="shared" ca="1" si="70"/>
        <v>0.34914772898352153</v>
      </c>
      <c r="C289">
        <f t="shared" ca="1" si="70"/>
        <v>0.48728680487268305</v>
      </c>
      <c r="D289">
        <f t="shared" ca="1" si="69"/>
        <v>0.23489289649979017</v>
      </c>
      <c r="E289">
        <f t="shared" ca="1" si="71"/>
        <v>0.74000310723359342</v>
      </c>
      <c r="F289">
        <f t="shared" ca="1" si="71"/>
        <v>0.9877025621569262</v>
      </c>
      <c r="G289">
        <f t="shared" ca="1" si="71"/>
        <v>0.74573915653337197</v>
      </c>
      <c r="H289">
        <f t="shared" ca="1" si="71"/>
        <v>0.50491438987018422</v>
      </c>
      <c r="I289">
        <f t="shared" ca="1" si="71"/>
        <v>0.55909649063683398</v>
      </c>
      <c r="J289">
        <f t="shared" ca="1" si="71"/>
        <v>0.71264281057125811</v>
      </c>
      <c r="K289">
        <f t="shared" ca="1" si="71"/>
        <v>0.44532274803385974</v>
      </c>
      <c r="L289">
        <f t="shared" ca="1" si="71"/>
        <v>0.71888765077048078</v>
      </c>
      <c r="M289">
        <f t="shared" ca="1" si="71"/>
        <v>0.58079211254500707</v>
      </c>
      <c r="N289">
        <f t="shared" ca="1" si="71"/>
        <v>0.99985612911607036</v>
      </c>
      <c r="O289">
        <f t="shared" ca="1" si="72"/>
        <v>0.42541066478636069</v>
      </c>
      <c r="P289">
        <f t="shared" ca="1" si="72"/>
        <v>0.40653058746084325</v>
      </c>
      <c r="Q289">
        <f t="shared" ca="1" si="72"/>
        <v>0.38292059569839576</v>
      </c>
      <c r="R289">
        <f t="shared" ca="1" si="72"/>
        <v>0.34244878143246094</v>
      </c>
      <c r="S289">
        <f t="shared" ca="1" si="72"/>
        <v>0.566600928180786</v>
      </c>
      <c r="T289">
        <f t="shared" ca="1" si="72"/>
        <v>0.43146123216410337</v>
      </c>
      <c r="U289">
        <f t="shared" ca="1" si="72"/>
        <v>0.25814595665122431</v>
      </c>
      <c r="V289">
        <f t="shared" ca="1" si="72"/>
        <v>0.10533329618119058</v>
      </c>
      <c r="W289">
        <f t="shared" ca="1" si="72"/>
        <v>0.47556614792713547</v>
      </c>
      <c r="X289">
        <f t="shared" ca="1" si="72"/>
        <v>0.23460273809198207</v>
      </c>
      <c r="Y289">
        <f t="shared" ca="1" si="72"/>
        <v>0.13273547823862719</v>
      </c>
    </row>
    <row r="290" spans="1:26" x14ac:dyDescent="0.25">
      <c r="A290" s="1" t="s">
        <v>314</v>
      </c>
      <c r="B290">
        <f t="shared" ca="1" si="70"/>
        <v>0.72959020544719189</v>
      </c>
      <c r="C290">
        <f t="shared" ca="1" si="70"/>
        <v>0.70370315878418421</v>
      </c>
      <c r="D290">
        <f t="shared" ca="1" si="69"/>
        <v>0.83383622363547849</v>
      </c>
      <c r="E290">
        <f t="shared" ca="1" si="71"/>
        <v>0.518864174849337</v>
      </c>
      <c r="F290">
        <f t="shared" ca="1" si="71"/>
        <v>0.70526620713554955</v>
      </c>
      <c r="G290">
        <f t="shared" ca="1" si="71"/>
        <v>5.8890522199110951E-2</v>
      </c>
      <c r="H290">
        <f t="shared" ca="1" si="71"/>
        <v>0.55281482507522095</v>
      </c>
      <c r="I290">
        <f t="shared" ca="1" si="71"/>
        <v>0.47452941142571292</v>
      </c>
      <c r="J290">
        <f t="shared" ca="1" si="71"/>
        <v>0.80953133400972466</v>
      </c>
      <c r="K290">
        <f t="shared" ca="1" si="71"/>
        <v>0.63054198512913029</v>
      </c>
      <c r="L290">
        <f t="shared" ca="1" si="71"/>
        <v>0.79397321389086994</v>
      </c>
      <c r="M290">
        <f t="shared" ca="1" si="71"/>
        <v>0.64838776324177061</v>
      </c>
      <c r="N290">
        <f t="shared" ca="1" si="71"/>
        <v>0.33566320663779847</v>
      </c>
      <c r="O290">
        <f t="shared" ca="1" si="72"/>
        <v>0.56262712600045972</v>
      </c>
      <c r="P290">
        <f t="shared" ca="1" si="72"/>
        <v>0.69090165835974537</v>
      </c>
      <c r="Q290">
        <f t="shared" ca="1" si="72"/>
        <v>0.9707713953617525</v>
      </c>
      <c r="R290">
        <f t="shared" ca="1" si="72"/>
        <v>0.61279145649240963</v>
      </c>
      <c r="S290">
        <f t="shared" ca="1" si="72"/>
        <v>0.10984204762189254</v>
      </c>
      <c r="T290">
        <f t="shared" ca="1" si="72"/>
        <v>0.24272809818660723</v>
      </c>
      <c r="U290">
        <f t="shared" ca="1" si="72"/>
        <v>0.5292548282050541</v>
      </c>
      <c r="V290">
        <f t="shared" ca="1" si="72"/>
        <v>0.52055333428984041</v>
      </c>
      <c r="W290">
        <f t="shared" ca="1" si="72"/>
        <v>0.79960034133908442</v>
      </c>
      <c r="X290">
        <f t="shared" ca="1" si="72"/>
        <v>0.58879078893002645</v>
      </c>
      <c r="Y290">
        <f t="shared" ca="1" si="72"/>
        <v>0.49425470385100845</v>
      </c>
    </row>
    <row r="291" spans="1:26" x14ac:dyDescent="0.25">
      <c r="A291" s="1" t="s">
        <v>315</v>
      </c>
      <c r="B291">
        <f t="shared" ca="1" si="70"/>
        <v>0.69235326851077694</v>
      </c>
      <c r="C291">
        <f t="shared" ca="1" si="70"/>
        <v>6.3692075058452424E-4</v>
      </c>
      <c r="D291">
        <f t="shared" ca="1" si="69"/>
        <v>0.51369801311325813</v>
      </c>
      <c r="E291">
        <f t="shared" ca="1" si="71"/>
        <v>0.32282340279700583</v>
      </c>
      <c r="F291">
        <f t="shared" ca="1" si="71"/>
        <v>1.9345219508656308E-2</v>
      </c>
      <c r="G291">
        <f t="shared" ca="1" si="71"/>
        <v>0.67279646088315259</v>
      </c>
      <c r="H291">
        <f t="shared" ca="1" si="71"/>
        <v>0.49905558216897561</v>
      </c>
      <c r="I291">
        <f t="shared" ca="1" si="71"/>
        <v>6.2811879045452601E-2</v>
      </c>
      <c r="J291">
        <f t="shared" ca="1" si="71"/>
        <v>0.72728711163755677</v>
      </c>
      <c r="K291">
        <f t="shared" ca="1" si="71"/>
        <v>0.61132890163382825</v>
      </c>
      <c r="L291">
        <f t="shared" ca="1" si="71"/>
        <v>0.66612944820566433</v>
      </c>
      <c r="M291">
        <f t="shared" ca="1" si="71"/>
        <v>0.86413980214702812</v>
      </c>
      <c r="N291">
        <f t="shared" ca="1" si="71"/>
        <v>0.34139704580884989</v>
      </c>
      <c r="O291">
        <f t="shared" ca="1" si="72"/>
        <v>0.89054515537718903</v>
      </c>
      <c r="P291">
        <f t="shared" ca="1" si="72"/>
        <v>0.58891036208322223</v>
      </c>
      <c r="Q291">
        <f t="shared" ca="1" si="72"/>
        <v>0.84665216747285854</v>
      </c>
      <c r="R291">
        <f t="shared" ca="1" si="72"/>
        <v>0.76812151824757313</v>
      </c>
      <c r="S291">
        <f t="shared" ca="1" si="72"/>
        <v>0.49883340828280531</v>
      </c>
      <c r="T291">
        <f t="shared" ca="1" si="72"/>
        <v>3.9631084827256746E-2</v>
      </c>
      <c r="U291">
        <f t="shared" ca="1" si="72"/>
        <v>0.29025001735219647</v>
      </c>
      <c r="V291">
        <f t="shared" ca="1" si="72"/>
        <v>0.36453378121304403</v>
      </c>
      <c r="W291">
        <f t="shared" ca="1" si="72"/>
        <v>0.88554642022094776</v>
      </c>
      <c r="X291">
        <f t="shared" ca="1" si="72"/>
        <v>0.5963289032953627</v>
      </c>
      <c r="Y291">
        <f t="shared" ca="1" si="72"/>
        <v>7.6764668855678342E-2</v>
      </c>
    </row>
    <row r="292" spans="1:26" x14ac:dyDescent="0.25">
      <c r="A292" s="1" t="s">
        <v>316</v>
      </c>
      <c r="B292">
        <f t="shared" ca="1" si="70"/>
        <v>0.41282808232577961</v>
      </c>
      <c r="C292">
        <f t="shared" ca="1" si="70"/>
        <v>0.9944949795209278</v>
      </c>
      <c r="D292">
        <f t="shared" ca="1" si="69"/>
        <v>9.9380267055129368E-2</v>
      </c>
      <c r="E292">
        <f t="shared" ca="1" si="71"/>
        <v>0.93235299244808234</v>
      </c>
      <c r="F292">
        <f t="shared" ca="1" si="71"/>
        <v>0.46936975583576368</v>
      </c>
      <c r="G292">
        <f t="shared" ca="1" si="71"/>
        <v>0.42044667343500142</v>
      </c>
      <c r="H292">
        <f t="shared" ca="1" si="71"/>
        <v>0.72632320525010785</v>
      </c>
      <c r="I292">
        <f t="shared" ca="1" si="71"/>
        <v>0.78057717591102416</v>
      </c>
      <c r="J292">
        <f t="shared" ca="1" si="71"/>
        <v>0.61510894656309434</v>
      </c>
      <c r="K292">
        <f t="shared" ca="1" si="71"/>
        <v>0.89132382194380033</v>
      </c>
      <c r="L292">
        <f t="shared" ca="1" si="71"/>
        <v>0.25576566545386181</v>
      </c>
      <c r="M292">
        <f t="shared" ca="1" si="71"/>
        <v>0.38727042102935227</v>
      </c>
      <c r="N292">
        <f t="shared" ca="1" si="71"/>
        <v>9.1229987975945614E-2</v>
      </c>
      <c r="O292">
        <f t="shared" ca="1" si="72"/>
        <v>5.9260848066173266E-2</v>
      </c>
      <c r="P292">
        <f t="shared" ca="1" si="72"/>
        <v>0.87272638636469502</v>
      </c>
      <c r="Q292">
        <f t="shared" ca="1" si="72"/>
        <v>0.68716956873436785</v>
      </c>
      <c r="R292">
        <f t="shared" ca="1" si="72"/>
        <v>0.65833777682979855</v>
      </c>
      <c r="S292">
        <f t="shared" ca="1" si="72"/>
        <v>5.4329930397204462E-3</v>
      </c>
      <c r="T292">
        <f t="shared" ca="1" si="72"/>
        <v>0.53739128770693556</v>
      </c>
      <c r="U292">
        <f t="shared" ca="1" si="72"/>
        <v>0.45726355820583098</v>
      </c>
      <c r="V292">
        <f t="shared" ca="1" si="72"/>
        <v>0.84808594783811719</v>
      </c>
      <c r="W292">
        <f t="shared" ca="1" si="72"/>
        <v>0.46904767311681539</v>
      </c>
      <c r="X292">
        <f t="shared" ca="1" si="72"/>
        <v>0.41009117458828837</v>
      </c>
      <c r="Y292">
        <f t="shared" ca="1" si="72"/>
        <v>0.84548829309240114</v>
      </c>
    </row>
    <row r="293" spans="1:26" x14ac:dyDescent="0.25">
      <c r="A293" s="1" t="s">
        <v>317</v>
      </c>
      <c r="B293">
        <f t="shared" ca="1" si="70"/>
        <v>0.28218260468664125</v>
      </c>
      <c r="C293">
        <f t="shared" ca="1" si="70"/>
        <v>0.63775066933008351</v>
      </c>
      <c r="D293">
        <f t="shared" ca="1" si="69"/>
        <v>2.7668702229235231E-2</v>
      </c>
      <c r="E293">
        <f t="shared" ca="1" si="71"/>
        <v>0.27357947221155055</v>
      </c>
      <c r="F293">
        <f t="shared" ca="1" si="71"/>
        <v>0.96065455598220517</v>
      </c>
      <c r="G293">
        <f t="shared" ca="1" si="71"/>
        <v>0.34534302770825165</v>
      </c>
      <c r="H293">
        <f t="shared" ca="1" si="71"/>
        <v>0.9409640470873204</v>
      </c>
      <c r="I293">
        <f t="shared" ca="1" si="71"/>
        <v>0.28546530479282528</v>
      </c>
      <c r="J293">
        <f t="shared" ca="1" si="71"/>
        <v>0.86994878880935045</v>
      </c>
      <c r="K293">
        <f t="shared" ca="1" si="71"/>
        <v>0.58557722131519307</v>
      </c>
      <c r="L293">
        <f t="shared" ca="1" si="71"/>
        <v>0.12862762515280679</v>
      </c>
      <c r="M293">
        <f t="shared" ca="1" si="71"/>
        <v>0.11461327825034262</v>
      </c>
      <c r="N293">
        <f t="shared" ca="1" si="71"/>
        <v>0.22894420768466917</v>
      </c>
      <c r="O293">
        <f t="shared" ca="1" si="72"/>
        <v>0.7898454932374851</v>
      </c>
      <c r="P293">
        <f t="shared" ca="1" si="72"/>
        <v>0.69008082122309855</v>
      </c>
      <c r="Q293">
        <f t="shared" ca="1" si="72"/>
        <v>0.44352980096972361</v>
      </c>
      <c r="R293">
        <f t="shared" ca="1" si="72"/>
        <v>0.81234148594087052</v>
      </c>
      <c r="S293">
        <f t="shared" ca="1" si="72"/>
        <v>0.94879569427964427</v>
      </c>
      <c r="T293">
        <f t="shared" ca="1" si="72"/>
        <v>0.4073968033519505</v>
      </c>
      <c r="U293">
        <f t="shared" ca="1" si="72"/>
        <v>0.11361394798106483</v>
      </c>
      <c r="V293">
        <f t="shared" ca="1" si="72"/>
        <v>0.95433750723678035</v>
      </c>
      <c r="W293">
        <f t="shared" ca="1" si="72"/>
        <v>0.70505350008341483</v>
      </c>
      <c r="X293">
        <f t="shared" ca="1" si="72"/>
        <v>0.22912858010034376</v>
      </c>
      <c r="Y293">
        <f t="shared" ca="1" si="72"/>
        <v>0.24288096364497813</v>
      </c>
    </row>
    <row r="294" spans="1:26" x14ac:dyDescent="0.25">
      <c r="A294" s="1" t="s">
        <v>318</v>
      </c>
      <c r="B294">
        <f t="shared" ca="1" si="70"/>
        <v>0.72608636855022957</v>
      </c>
      <c r="C294">
        <f t="shared" ca="1" si="70"/>
        <v>0.59496255948077859</v>
      </c>
      <c r="D294">
        <f t="shared" ca="1" si="69"/>
        <v>0.8429892819448731</v>
      </c>
      <c r="E294">
        <f t="shared" ca="1" si="71"/>
        <v>0.58148422349918683</v>
      </c>
      <c r="F294">
        <f t="shared" ca="1" si="71"/>
        <v>0.33289875654885914</v>
      </c>
      <c r="G294">
        <f t="shared" ca="1" si="71"/>
        <v>0.62845649422978611</v>
      </c>
      <c r="H294">
        <f t="shared" ca="1" si="71"/>
        <v>0.56171486005850435</v>
      </c>
      <c r="I294">
        <f t="shared" ca="1" si="71"/>
        <v>0.72641891573870088</v>
      </c>
      <c r="J294">
        <f t="shared" ca="1" si="71"/>
        <v>0.78580947987564187</v>
      </c>
      <c r="K294">
        <f t="shared" ca="1" si="71"/>
        <v>0.48609237237910752</v>
      </c>
      <c r="L294">
        <f t="shared" ca="1" si="71"/>
        <v>0.4343616533446889</v>
      </c>
      <c r="M294">
        <f t="shared" ca="1" si="71"/>
        <v>0.26753961589431696</v>
      </c>
      <c r="N294">
        <f t="shared" ca="1" si="71"/>
        <v>0.94075759781844048</v>
      </c>
      <c r="O294">
        <f t="shared" ca="1" si="72"/>
        <v>0.83707089897187203</v>
      </c>
      <c r="P294">
        <f t="shared" ca="1" si="72"/>
        <v>0.4487489743160018</v>
      </c>
      <c r="Q294">
        <f t="shared" ca="1" si="72"/>
        <v>1.7483072357251994E-2</v>
      </c>
      <c r="R294">
        <f t="shared" ca="1" si="72"/>
        <v>0.25823197891151206</v>
      </c>
      <c r="S294">
        <f t="shared" ca="1" si="72"/>
        <v>0.97974032290765456</v>
      </c>
      <c r="T294">
        <f t="shared" ca="1" si="72"/>
        <v>8.2513566695407325E-2</v>
      </c>
      <c r="U294">
        <f t="shared" ca="1" si="72"/>
        <v>0.35461320909524163</v>
      </c>
      <c r="V294">
        <f t="shared" ca="1" si="72"/>
        <v>0.60939746599386913</v>
      </c>
      <c r="W294">
        <f t="shared" ca="1" si="72"/>
        <v>0.86057788622684306</v>
      </c>
      <c r="X294">
        <f t="shared" ca="1" si="72"/>
        <v>0.14859645044144265</v>
      </c>
      <c r="Y294">
        <f t="shared" ca="1" si="72"/>
        <v>0.74915029352111617</v>
      </c>
    </row>
    <row r="295" spans="1:26" x14ac:dyDescent="0.25">
      <c r="A295" s="1" t="s">
        <v>319</v>
      </c>
      <c r="B295">
        <f t="shared" ca="1" si="70"/>
        <v>0.1838997376981879</v>
      </c>
      <c r="C295">
        <f t="shared" ca="1" si="70"/>
        <v>3.1337585919567257E-2</v>
      </c>
      <c r="D295">
        <f t="shared" ca="1" si="69"/>
        <v>8.3224767716173931E-2</v>
      </c>
      <c r="E295">
        <f t="shared" ca="1" si="71"/>
        <v>0.94423114559613863</v>
      </c>
      <c r="F295">
        <f t="shared" ca="1" si="71"/>
        <v>0.54654739277782849</v>
      </c>
      <c r="G295">
        <f t="shared" ca="1" si="71"/>
        <v>0.11536605051676163</v>
      </c>
      <c r="H295">
        <f t="shared" ca="1" si="71"/>
        <v>0.82560435913170438</v>
      </c>
      <c r="I295">
        <f t="shared" ca="1" si="71"/>
        <v>0.53990299160739885</v>
      </c>
      <c r="J295">
        <f t="shared" ca="1" si="71"/>
        <v>0.77804438728220449</v>
      </c>
      <c r="K295">
        <f t="shared" ca="1" si="71"/>
        <v>0.22158712644901202</v>
      </c>
      <c r="L295">
        <f t="shared" ca="1" si="71"/>
        <v>0.10596305772453996</v>
      </c>
      <c r="M295">
        <f t="shared" ca="1" si="71"/>
        <v>0.77233295373963506</v>
      </c>
      <c r="N295">
        <f t="shared" ca="1" si="71"/>
        <v>0.60668980071062084</v>
      </c>
      <c r="O295">
        <f t="shared" ca="1" si="72"/>
        <v>0.57994222576102961</v>
      </c>
      <c r="P295">
        <f t="shared" ca="1" si="72"/>
        <v>0.11219719709690934</v>
      </c>
      <c r="Q295">
        <f t="shared" ca="1" si="72"/>
        <v>0.19616058874408071</v>
      </c>
      <c r="R295">
        <f t="shared" ca="1" si="72"/>
        <v>0.64631940391633946</v>
      </c>
      <c r="S295">
        <f t="shared" ca="1" si="72"/>
        <v>0.13471395619975735</v>
      </c>
      <c r="T295">
        <f t="shared" ca="1" si="72"/>
        <v>0.60492620086024385</v>
      </c>
      <c r="U295">
        <f t="shared" ca="1" si="72"/>
        <v>0.11658012403681983</v>
      </c>
      <c r="V295">
        <f t="shared" ca="1" si="72"/>
        <v>0.43584075437157688</v>
      </c>
      <c r="W295">
        <f t="shared" ca="1" si="72"/>
        <v>0.82109227790731865</v>
      </c>
      <c r="X295">
        <f t="shared" ca="1" si="72"/>
        <v>0.23472046514492284</v>
      </c>
      <c r="Y295">
        <f t="shared" ca="1" si="72"/>
        <v>0.67643340608920544</v>
      </c>
    </row>
    <row r="296" spans="1:26" x14ac:dyDescent="0.25">
      <c r="A296" s="1" t="s">
        <v>320</v>
      </c>
      <c r="B296">
        <f t="shared" ca="1" si="70"/>
        <v>0.98876953600188333</v>
      </c>
      <c r="C296">
        <f t="shared" ca="1" si="70"/>
        <v>0.35596770488872387</v>
      </c>
      <c r="D296">
        <f t="shared" ca="1" si="69"/>
        <v>0.3551526076383944</v>
      </c>
      <c r="E296">
        <f t="shared" ref="E296:N305" ca="1" si="73">RAND()</f>
        <v>0.2205609171821028</v>
      </c>
      <c r="F296">
        <f t="shared" ca="1" si="73"/>
        <v>0.56257192461421612</v>
      </c>
      <c r="G296">
        <f t="shared" ca="1" si="73"/>
        <v>0.81703862030181751</v>
      </c>
      <c r="H296">
        <f t="shared" ca="1" si="73"/>
        <v>0.36240739168388891</v>
      </c>
      <c r="I296">
        <f t="shared" ca="1" si="73"/>
        <v>0.24243067709187616</v>
      </c>
      <c r="J296">
        <f t="shared" ca="1" si="73"/>
        <v>0.59185590237846153</v>
      </c>
      <c r="K296">
        <f t="shared" ca="1" si="73"/>
        <v>0.84770618496313743</v>
      </c>
      <c r="L296">
        <f t="shared" ca="1" si="73"/>
        <v>0.52208905152916263</v>
      </c>
      <c r="M296">
        <f t="shared" ca="1" si="73"/>
        <v>0.36267271433558768</v>
      </c>
      <c r="N296">
        <f t="shared" ca="1" si="73"/>
        <v>0.80588172871797037</v>
      </c>
      <c r="O296">
        <f t="shared" ref="O296:Y305" ca="1" si="74">RAND()</f>
        <v>0.48916287262873204</v>
      </c>
      <c r="P296">
        <f t="shared" ca="1" si="74"/>
        <v>0.62516741529022479</v>
      </c>
      <c r="Q296">
        <f t="shared" ca="1" si="74"/>
        <v>3.9232223389043419E-2</v>
      </c>
      <c r="R296">
        <f t="shared" ca="1" si="74"/>
        <v>0.36532323828297752</v>
      </c>
      <c r="S296">
        <f t="shared" ca="1" si="74"/>
        <v>0.4933108269752029</v>
      </c>
      <c r="T296">
        <f t="shared" ca="1" si="74"/>
        <v>0.12413952848199861</v>
      </c>
      <c r="U296">
        <f t="shared" ca="1" si="74"/>
        <v>0.56635231873812442</v>
      </c>
      <c r="V296">
        <f t="shared" ca="1" si="74"/>
        <v>0.37864302755022561</v>
      </c>
      <c r="W296">
        <f t="shared" ca="1" si="74"/>
        <v>0.34321769818652348</v>
      </c>
      <c r="X296">
        <f t="shared" ca="1" si="74"/>
        <v>0.41616847339564245</v>
      </c>
      <c r="Y296">
        <f t="shared" ca="1" si="74"/>
        <v>0.99060318565843386</v>
      </c>
    </row>
    <row r="297" spans="1:26" x14ac:dyDescent="0.25">
      <c r="A297" s="1" t="s">
        <v>321</v>
      </c>
      <c r="B297">
        <f t="shared" ca="1" si="70"/>
        <v>0.447517776923264</v>
      </c>
      <c r="C297">
        <f t="shared" ca="1" si="70"/>
        <v>0.86571910149426112</v>
      </c>
      <c r="D297">
        <f t="shared" ca="1" si="69"/>
        <v>0.80581197119571579</v>
      </c>
      <c r="E297">
        <f t="shared" ca="1" si="73"/>
        <v>0.37727035564115063</v>
      </c>
      <c r="F297">
        <f t="shared" ca="1" si="73"/>
        <v>0.9014807646370574</v>
      </c>
      <c r="G297">
        <f t="shared" ca="1" si="73"/>
        <v>0.22945338946784799</v>
      </c>
      <c r="H297">
        <f t="shared" ca="1" si="73"/>
        <v>0.29661743153220266</v>
      </c>
      <c r="I297">
        <f t="shared" ca="1" si="73"/>
        <v>0.82787328670374427</v>
      </c>
      <c r="J297">
        <f t="shared" ca="1" si="73"/>
        <v>0.6039656651223666</v>
      </c>
      <c r="K297">
        <f t="shared" ca="1" si="73"/>
        <v>0.92000081973739423</v>
      </c>
      <c r="L297">
        <f t="shared" ca="1" si="73"/>
        <v>0.16368305512158365</v>
      </c>
      <c r="M297">
        <f t="shared" ca="1" si="73"/>
        <v>0.11232092414230166</v>
      </c>
      <c r="N297">
        <f t="shared" ca="1" si="73"/>
        <v>0.3921591299582452</v>
      </c>
      <c r="O297">
        <f t="shared" ca="1" si="74"/>
        <v>0.37390612618329799</v>
      </c>
      <c r="P297">
        <f t="shared" ca="1" si="74"/>
        <v>0.85399407383604142</v>
      </c>
      <c r="Q297">
        <f t="shared" ca="1" si="74"/>
        <v>0.43187398030479374</v>
      </c>
      <c r="R297">
        <f t="shared" ca="1" si="74"/>
        <v>0.4900927929495692</v>
      </c>
      <c r="S297">
        <f t="shared" ca="1" si="74"/>
        <v>0.82449349011344586</v>
      </c>
      <c r="T297">
        <f t="shared" ca="1" si="74"/>
        <v>0.30994937468558881</v>
      </c>
      <c r="U297">
        <f t="shared" ca="1" si="74"/>
        <v>0.40669129609689636</v>
      </c>
      <c r="V297">
        <f t="shared" ca="1" si="74"/>
        <v>0.73448821621639271</v>
      </c>
      <c r="W297">
        <f t="shared" ca="1" si="74"/>
        <v>0.65789741360806708</v>
      </c>
      <c r="X297">
        <f t="shared" ca="1" si="74"/>
        <v>0.14049390440074383</v>
      </c>
      <c r="Y297">
        <f t="shared" ca="1" si="74"/>
        <v>0.95380071881166706</v>
      </c>
    </row>
    <row r="298" spans="1:26" x14ac:dyDescent="0.25">
      <c r="A298" s="1" t="s">
        <v>322</v>
      </c>
      <c r="B298">
        <f t="shared" ca="1" si="70"/>
        <v>0.4262744049661692</v>
      </c>
      <c r="C298">
        <f t="shared" ca="1" si="70"/>
        <v>5.9971644602571095E-3</v>
      </c>
      <c r="D298">
        <f t="shared" ca="1" si="69"/>
        <v>0.9235605318612613</v>
      </c>
      <c r="E298">
        <f t="shared" ca="1" si="73"/>
        <v>0.88389328223837538</v>
      </c>
      <c r="F298">
        <f t="shared" ca="1" si="73"/>
        <v>7.1879151873645464E-2</v>
      </c>
      <c r="G298">
        <f t="shared" ca="1" si="73"/>
        <v>0.61812985836977175</v>
      </c>
      <c r="H298">
        <f t="shared" ca="1" si="73"/>
        <v>0.34170348195018674</v>
      </c>
      <c r="I298">
        <f t="shared" ca="1" si="73"/>
        <v>0.54638947066092214</v>
      </c>
      <c r="J298">
        <f t="shared" ca="1" si="73"/>
        <v>0.43719623334087621</v>
      </c>
      <c r="K298">
        <f t="shared" ca="1" si="73"/>
        <v>0.9547430672731495</v>
      </c>
      <c r="L298">
        <f t="shared" ca="1" si="73"/>
        <v>0.37392264917256834</v>
      </c>
      <c r="M298">
        <f t="shared" ca="1" si="73"/>
        <v>0.75904391053673537</v>
      </c>
      <c r="N298">
        <f t="shared" ca="1" si="73"/>
        <v>9.7869908513322224E-2</v>
      </c>
      <c r="O298">
        <f t="shared" ca="1" si="74"/>
        <v>0.75567696864489486</v>
      </c>
      <c r="P298">
        <f t="shared" ca="1" si="74"/>
        <v>0.78657856109449464</v>
      </c>
      <c r="Q298">
        <f t="shared" ca="1" si="74"/>
        <v>0.27599995009396183</v>
      </c>
      <c r="R298">
        <f t="shared" ca="1" si="74"/>
        <v>0.30894507650673408</v>
      </c>
      <c r="S298">
        <f t="shared" ca="1" si="74"/>
        <v>0.26341208892772527</v>
      </c>
      <c r="T298">
        <f t="shared" ca="1" si="74"/>
        <v>0.96185594584316125</v>
      </c>
      <c r="U298">
        <f t="shared" ca="1" si="74"/>
        <v>0.92720810229380812</v>
      </c>
      <c r="V298">
        <f t="shared" ca="1" si="74"/>
        <v>0.78201555235550813</v>
      </c>
      <c r="W298">
        <f t="shared" ca="1" si="74"/>
        <v>0.79219193215357753</v>
      </c>
      <c r="X298">
        <f t="shared" ca="1" si="74"/>
        <v>0.82168488012917418</v>
      </c>
      <c r="Y298">
        <f t="shared" ca="1" si="74"/>
        <v>0.94053465890361054</v>
      </c>
    </row>
    <row r="299" spans="1:26" x14ac:dyDescent="0.25">
      <c r="A299" s="1" t="s">
        <v>323</v>
      </c>
      <c r="B299">
        <f t="shared" ca="1" si="70"/>
        <v>0.19814200841092444</v>
      </c>
      <c r="C299">
        <f t="shared" ca="1" si="70"/>
        <v>0.8207261483022924</v>
      </c>
      <c r="D299">
        <f t="shared" ca="1" si="69"/>
        <v>0.59456880874898155</v>
      </c>
      <c r="E299">
        <f t="shared" ca="1" si="73"/>
        <v>0.99416980006272027</v>
      </c>
      <c r="F299">
        <f t="shared" ca="1" si="73"/>
        <v>0.53714503628080534</v>
      </c>
      <c r="G299">
        <f t="shared" ca="1" si="73"/>
        <v>0.59256394503116627</v>
      </c>
      <c r="H299">
        <f t="shared" ca="1" si="73"/>
        <v>0.32133398050978246</v>
      </c>
      <c r="I299">
        <f t="shared" ca="1" si="73"/>
        <v>0.90047167431937514</v>
      </c>
      <c r="J299">
        <f t="shared" ca="1" si="73"/>
        <v>0.61899851663492933</v>
      </c>
      <c r="K299">
        <f t="shared" ca="1" si="73"/>
        <v>4.9490583878182948E-2</v>
      </c>
      <c r="L299">
        <f t="shared" ca="1" si="73"/>
        <v>0.46414402565538426</v>
      </c>
      <c r="M299">
        <f t="shared" ca="1" si="73"/>
        <v>0.88239574861471159</v>
      </c>
      <c r="N299">
        <f t="shared" ca="1" si="73"/>
        <v>0.44937525024515412</v>
      </c>
      <c r="O299">
        <f t="shared" ca="1" si="74"/>
        <v>0.11919886414339353</v>
      </c>
      <c r="P299">
        <f t="shared" ca="1" si="74"/>
        <v>0.72682039917760066</v>
      </c>
      <c r="Q299">
        <f t="shared" ca="1" si="74"/>
        <v>0.93354823080346949</v>
      </c>
      <c r="R299">
        <f t="shared" ca="1" si="74"/>
        <v>0.18620857610518449</v>
      </c>
      <c r="S299">
        <f t="shared" ca="1" si="74"/>
        <v>0.21193910860352894</v>
      </c>
      <c r="T299">
        <f t="shared" ca="1" si="74"/>
        <v>0.74994116543757383</v>
      </c>
      <c r="U299">
        <f t="shared" ca="1" si="74"/>
        <v>0.51352189986331653</v>
      </c>
      <c r="V299">
        <f t="shared" ca="1" si="74"/>
        <v>0.50819617807340833</v>
      </c>
      <c r="W299">
        <f t="shared" ca="1" si="74"/>
        <v>0.65496240538636807</v>
      </c>
      <c r="X299">
        <f t="shared" ca="1" si="74"/>
        <v>0.44459069310870192</v>
      </c>
      <c r="Y299">
        <f t="shared" ca="1" si="74"/>
        <v>0.31466600166767955</v>
      </c>
    </row>
    <row r="300" spans="1:26" x14ac:dyDescent="0.25">
      <c r="A300" s="1" t="s">
        <v>324</v>
      </c>
      <c r="B300">
        <f t="shared" ca="1" si="70"/>
        <v>1.0711311289366421E-3</v>
      </c>
      <c r="C300">
        <f t="shared" ca="1" si="70"/>
        <v>0.45176755990542106</v>
      </c>
      <c r="D300">
        <f t="shared" ca="1" si="69"/>
        <v>0.50269745203694205</v>
      </c>
      <c r="E300">
        <f t="shared" ca="1" si="73"/>
        <v>0.11956223747449135</v>
      </c>
      <c r="F300">
        <f t="shared" ca="1" si="73"/>
        <v>0.95988573460428472</v>
      </c>
      <c r="G300">
        <f t="shared" ca="1" si="73"/>
        <v>0.19533915710471728</v>
      </c>
      <c r="H300">
        <f t="shared" ca="1" si="73"/>
        <v>0.23331731713011084</v>
      </c>
      <c r="I300">
        <f t="shared" ca="1" si="73"/>
        <v>9.335052686471712E-2</v>
      </c>
      <c r="J300">
        <f t="shared" ca="1" si="73"/>
        <v>0.2028119743250083</v>
      </c>
      <c r="K300">
        <f t="shared" ca="1" si="73"/>
        <v>0.93714325368819196</v>
      </c>
      <c r="L300">
        <f t="shared" ca="1" si="73"/>
        <v>0.20354814080226669</v>
      </c>
      <c r="M300">
        <f t="shared" ca="1" si="73"/>
        <v>0.39081891163081439</v>
      </c>
      <c r="N300">
        <f t="shared" ca="1" si="73"/>
        <v>0.68649663409521333</v>
      </c>
      <c r="O300">
        <f t="shared" ca="1" si="74"/>
        <v>0.39794932695758245</v>
      </c>
      <c r="P300">
        <f t="shared" ca="1" si="74"/>
        <v>0.41208212298727842</v>
      </c>
      <c r="Q300">
        <f t="shared" ca="1" si="74"/>
        <v>0.19926370172406016</v>
      </c>
      <c r="R300">
        <f t="shared" ca="1" si="74"/>
        <v>3.2849550868156996E-2</v>
      </c>
      <c r="S300">
        <f t="shared" ca="1" si="74"/>
        <v>0.25723363654838993</v>
      </c>
      <c r="T300">
        <f t="shared" ca="1" si="74"/>
        <v>0.36804227559301272</v>
      </c>
      <c r="U300">
        <f t="shared" ca="1" si="74"/>
        <v>0.28978532068493501</v>
      </c>
      <c r="V300">
        <f t="shared" ca="1" si="74"/>
        <v>0.44094562234641033</v>
      </c>
      <c r="W300">
        <f t="shared" ca="1" si="74"/>
        <v>0.49019530964969094</v>
      </c>
      <c r="X300">
        <f t="shared" ca="1" si="74"/>
        <v>0.84587926611541997</v>
      </c>
      <c r="Y300">
        <f t="shared" ca="1" si="74"/>
        <v>0.56908539813351688</v>
      </c>
    </row>
    <row r="301" spans="1:26" x14ac:dyDescent="0.25">
      <c r="A301" s="1" t="s">
        <v>325</v>
      </c>
      <c r="B301">
        <f t="shared" ca="1" si="70"/>
        <v>0.20605319050697324</v>
      </c>
      <c r="C301">
        <f t="shared" ca="1" si="70"/>
        <v>0.90720679201696741</v>
      </c>
      <c r="D301">
        <f t="shared" ca="1" si="69"/>
        <v>0.84848925427693678</v>
      </c>
      <c r="E301">
        <f t="shared" ca="1" si="73"/>
        <v>2.3138886158528993E-2</v>
      </c>
      <c r="F301">
        <f t="shared" ca="1" si="73"/>
        <v>0.7193704502089463</v>
      </c>
      <c r="G301">
        <f t="shared" ca="1" si="73"/>
        <v>0.39634475837646954</v>
      </c>
      <c r="H301">
        <f t="shared" ca="1" si="73"/>
        <v>0.32047427989034838</v>
      </c>
      <c r="I301">
        <f t="shared" ca="1" si="73"/>
        <v>0.20114800863966964</v>
      </c>
      <c r="J301">
        <f t="shared" ca="1" si="73"/>
        <v>3.3477806596911019E-3</v>
      </c>
      <c r="K301">
        <f t="shared" ca="1" si="73"/>
        <v>7.4321467977154443E-2</v>
      </c>
      <c r="L301">
        <f t="shared" ca="1" si="73"/>
        <v>0.32386969515249886</v>
      </c>
      <c r="M301">
        <f t="shared" ca="1" si="73"/>
        <v>4.5646266032454696E-2</v>
      </c>
      <c r="N301">
        <f t="shared" ca="1" si="73"/>
        <v>0.6700448234144295</v>
      </c>
      <c r="O301">
        <f t="shared" ca="1" si="74"/>
        <v>2.6519067654190542E-2</v>
      </c>
      <c r="P301">
        <f t="shared" ca="1" si="74"/>
        <v>0.10965740453951811</v>
      </c>
      <c r="Q301">
        <f t="shared" ca="1" si="74"/>
        <v>0.666816835395588</v>
      </c>
      <c r="R301">
        <f t="shared" ca="1" si="74"/>
        <v>7.2763398026716497E-2</v>
      </c>
      <c r="S301">
        <f t="shared" ca="1" si="74"/>
        <v>0.36201586153679099</v>
      </c>
      <c r="T301">
        <f t="shared" ca="1" si="74"/>
        <v>0.66348011011977071</v>
      </c>
      <c r="U301">
        <f t="shared" ca="1" si="74"/>
        <v>0.3786924070361074</v>
      </c>
      <c r="V301">
        <f t="shared" ca="1" si="74"/>
        <v>0.93543470605113854</v>
      </c>
      <c r="W301">
        <f t="shared" ca="1" si="74"/>
        <v>0.63132082409775203</v>
      </c>
      <c r="X301">
        <f t="shared" ca="1" si="74"/>
        <v>0.36203858336967165</v>
      </c>
      <c r="Y301">
        <f t="shared" ca="1" si="74"/>
        <v>0.42658745911183082</v>
      </c>
    </row>
    <row r="302" spans="1:26" x14ac:dyDescent="0.25">
      <c r="A302" s="1" t="s">
        <v>326</v>
      </c>
      <c r="B302">
        <f t="shared" ca="1" si="70"/>
        <v>0.66954230631541667</v>
      </c>
      <c r="C302">
        <f t="shared" ca="1" si="70"/>
        <v>9.4144293637631882E-2</v>
      </c>
      <c r="D302">
        <f t="shared" ca="1" si="69"/>
        <v>0.3311547732582053</v>
      </c>
      <c r="E302">
        <f t="shared" ca="1" si="73"/>
        <v>0.90948143146682214</v>
      </c>
      <c r="F302">
        <f t="shared" ca="1" si="73"/>
        <v>0.90656012228391714</v>
      </c>
      <c r="G302">
        <f t="shared" ca="1" si="73"/>
        <v>7.1409620260873274E-2</v>
      </c>
      <c r="H302">
        <f t="shared" ca="1" si="73"/>
        <v>0.22152806583134343</v>
      </c>
      <c r="I302">
        <f t="shared" ca="1" si="73"/>
        <v>0.99591498994631411</v>
      </c>
      <c r="J302">
        <f t="shared" ca="1" si="73"/>
        <v>0.59094288948909168</v>
      </c>
      <c r="K302">
        <f t="shared" ca="1" si="73"/>
        <v>0.36601392198381522</v>
      </c>
      <c r="L302">
        <f t="shared" ca="1" si="73"/>
        <v>0.5820438739029874</v>
      </c>
      <c r="M302">
        <f t="shared" ca="1" si="73"/>
        <v>0.35188188117502506</v>
      </c>
      <c r="N302">
        <f t="shared" ca="1" si="73"/>
        <v>0.80042677862000022</v>
      </c>
      <c r="O302">
        <f t="shared" ca="1" si="74"/>
        <v>0.92528297184006192</v>
      </c>
      <c r="P302">
        <f t="shared" ca="1" si="74"/>
        <v>0.17203974905920216</v>
      </c>
      <c r="Q302">
        <f t="shared" ca="1" si="74"/>
        <v>4.7731583062668448E-2</v>
      </c>
      <c r="R302">
        <f t="shared" ca="1" si="74"/>
        <v>0.66230425177308905</v>
      </c>
      <c r="S302">
        <f t="shared" ca="1" si="74"/>
        <v>0.60195350547061244</v>
      </c>
      <c r="T302">
        <f t="shared" ca="1" si="74"/>
        <v>0.44239775978124118</v>
      </c>
      <c r="U302">
        <f t="shared" ca="1" si="74"/>
        <v>0.11314017132889143</v>
      </c>
      <c r="V302">
        <f t="shared" ca="1" si="74"/>
        <v>0.10380510757201655</v>
      </c>
      <c r="W302">
        <f t="shared" ca="1" si="74"/>
        <v>0.62746300853710868</v>
      </c>
      <c r="X302">
        <f t="shared" ca="1" si="74"/>
        <v>0.10297425166690477</v>
      </c>
      <c r="Y302">
        <f t="shared" ca="1" si="74"/>
        <v>0.10005916243982238</v>
      </c>
    </row>
    <row r="303" spans="1:26" x14ac:dyDescent="0.25">
      <c r="A303" s="1" t="s">
        <v>327</v>
      </c>
      <c r="B303">
        <f t="shared" ca="1" si="70"/>
        <v>0.40749668598436151</v>
      </c>
      <c r="C303">
        <f t="shared" ca="1" si="70"/>
        <v>0.74195681565280502</v>
      </c>
      <c r="D303">
        <f t="shared" ca="1" si="69"/>
        <v>0.30175798733443293</v>
      </c>
      <c r="E303">
        <f t="shared" ca="1" si="73"/>
        <v>0.78726934318762665</v>
      </c>
      <c r="F303">
        <f t="shared" ca="1" si="73"/>
        <v>0.11276608485061046</v>
      </c>
      <c r="G303">
        <f t="shared" ca="1" si="73"/>
        <v>0.19809384440592503</v>
      </c>
      <c r="H303">
        <f t="shared" ca="1" si="73"/>
        <v>0.83410167199860819</v>
      </c>
      <c r="I303">
        <f t="shared" ca="1" si="73"/>
        <v>0.33712311987269628</v>
      </c>
      <c r="J303">
        <f t="shared" ca="1" si="73"/>
        <v>0.53316582740211826</v>
      </c>
      <c r="K303">
        <f t="shared" ca="1" si="73"/>
        <v>1.0414194336622384E-2</v>
      </c>
      <c r="L303">
        <f t="shared" ca="1" si="73"/>
        <v>0.76922740395130185</v>
      </c>
      <c r="M303">
        <f t="shared" ca="1" si="73"/>
        <v>0.59541955568558191</v>
      </c>
      <c r="N303">
        <f t="shared" ca="1" si="73"/>
        <v>0.32162418243973068</v>
      </c>
      <c r="O303">
        <f t="shared" ca="1" si="74"/>
        <v>0.64416983325682886</v>
      </c>
      <c r="P303">
        <f t="shared" ca="1" si="74"/>
        <v>0.18090845058206406</v>
      </c>
      <c r="Q303">
        <f t="shared" ca="1" si="74"/>
        <v>0.91554695791336305</v>
      </c>
      <c r="R303">
        <f t="shared" ca="1" si="74"/>
        <v>0.17532086369298816</v>
      </c>
      <c r="S303">
        <f t="shared" ca="1" si="74"/>
        <v>0.72487142981272601</v>
      </c>
      <c r="T303">
        <f t="shared" ca="1" si="74"/>
        <v>0.73927715377337822</v>
      </c>
      <c r="U303">
        <f t="shared" ca="1" si="74"/>
        <v>0.72269829017187848</v>
      </c>
      <c r="V303">
        <f t="shared" ca="1" si="74"/>
        <v>0.73592958437529166</v>
      </c>
      <c r="W303">
        <f t="shared" ca="1" si="74"/>
        <v>0.47112661285699176</v>
      </c>
      <c r="X303">
        <f t="shared" ca="1" si="74"/>
        <v>0.17897090833859197</v>
      </c>
      <c r="Y303">
        <f t="shared" ca="1" si="74"/>
        <v>0.97629018335565709</v>
      </c>
      <c r="Z303">
        <f ca="1">RAND()</f>
        <v>0.88858466595751862</v>
      </c>
    </row>
    <row r="304" spans="1:26" x14ac:dyDescent="0.25">
      <c r="A304" s="1" t="s">
        <v>328</v>
      </c>
      <c r="B304">
        <f t="shared" ca="1" si="70"/>
        <v>0.95051341514455667</v>
      </c>
      <c r="C304">
        <f t="shared" ca="1" si="70"/>
        <v>0.64496995967339432</v>
      </c>
      <c r="D304">
        <f t="shared" ca="1" si="69"/>
        <v>8.4685665595523818E-2</v>
      </c>
      <c r="E304">
        <f t="shared" ca="1" si="73"/>
        <v>0.62193472825846152</v>
      </c>
      <c r="F304">
        <f t="shared" ca="1" si="73"/>
        <v>0.32476180681932543</v>
      </c>
      <c r="G304">
        <f t="shared" ca="1" si="73"/>
        <v>3.3472310803716154E-2</v>
      </c>
      <c r="H304">
        <f t="shared" ca="1" si="73"/>
        <v>0.36506494161873226</v>
      </c>
      <c r="I304">
        <f t="shared" ca="1" si="73"/>
        <v>0.77701969452089303</v>
      </c>
      <c r="J304">
        <f t="shared" ca="1" si="73"/>
        <v>0.98174408223504916</v>
      </c>
      <c r="K304">
        <f t="shared" ca="1" si="73"/>
        <v>0.66895658365531585</v>
      </c>
      <c r="L304">
        <f t="shared" ca="1" si="73"/>
        <v>0.99207118022765561</v>
      </c>
      <c r="M304">
        <f t="shared" ca="1" si="73"/>
        <v>0.78301987319974564</v>
      </c>
      <c r="N304">
        <f t="shared" ca="1" si="73"/>
        <v>0.81408901510295906</v>
      </c>
      <c r="O304">
        <f t="shared" ca="1" si="74"/>
        <v>0.95675971623910194</v>
      </c>
      <c r="P304">
        <f t="shared" ca="1" si="74"/>
        <v>0.12586622640521217</v>
      </c>
      <c r="Q304">
        <f t="shared" ca="1" si="74"/>
        <v>0.66079168877036343</v>
      </c>
      <c r="R304">
        <f t="shared" ca="1" si="74"/>
        <v>0.35978613948092986</v>
      </c>
      <c r="S304">
        <f t="shared" ca="1" si="74"/>
        <v>0.34501346702611513</v>
      </c>
      <c r="T304">
        <f t="shared" ca="1" si="74"/>
        <v>0.84804284058777246</v>
      </c>
      <c r="U304">
        <f t="shared" ca="1" si="74"/>
        <v>0.11854162542910496</v>
      </c>
      <c r="V304">
        <f t="shared" ca="1" si="74"/>
        <v>0.43864045098891935</v>
      </c>
      <c r="W304">
        <f t="shared" ca="1" si="74"/>
        <v>0.70863371081126536</v>
      </c>
      <c r="X304">
        <f t="shared" ca="1" si="74"/>
        <v>0.14530117487713701</v>
      </c>
      <c r="Y304">
        <f t="shared" ca="1" si="74"/>
        <v>0.36578563571855172</v>
      </c>
    </row>
    <row r="305" spans="1:25" x14ac:dyDescent="0.25">
      <c r="A305" s="1" t="s">
        <v>329</v>
      </c>
      <c r="B305">
        <f t="shared" ca="1" si="70"/>
        <v>0.1156643653685101</v>
      </c>
      <c r="C305">
        <f t="shared" ca="1" si="70"/>
        <v>0.46917700726927281</v>
      </c>
      <c r="D305">
        <f t="shared" ca="1" si="69"/>
        <v>0.80414287531278716</v>
      </c>
      <c r="E305">
        <f t="shared" ca="1" si="73"/>
        <v>0.36079560581574843</v>
      </c>
      <c r="F305">
        <f t="shared" ca="1" si="73"/>
        <v>0.79518608355974618</v>
      </c>
      <c r="G305">
        <f t="shared" ca="1" si="73"/>
        <v>0.86305208330095584</v>
      </c>
      <c r="H305">
        <f t="shared" ca="1" si="73"/>
        <v>3.0309721135782786E-3</v>
      </c>
      <c r="I305">
        <f t="shared" ca="1" si="73"/>
        <v>0.76826151113167018</v>
      </c>
      <c r="J305">
        <f t="shared" ca="1" si="73"/>
        <v>5.0795282053464619E-2</v>
      </c>
      <c r="K305">
        <f t="shared" ca="1" si="73"/>
        <v>0.61043130558751335</v>
      </c>
      <c r="L305">
        <f t="shared" ca="1" si="73"/>
        <v>0.283197863191333</v>
      </c>
      <c r="M305">
        <f t="shared" ca="1" si="73"/>
        <v>0.96567220400997444</v>
      </c>
      <c r="N305">
        <f t="shared" ca="1" si="73"/>
        <v>6.2214914472965344E-2</v>
      </c>
      <c r="O305">
        <f t="shared" ca="1" si="74"/>
        <v>0.27405620768475025</v>
      </c>
      <c r="P305">
        <f t="shared" ca="1" si="74"/>
        <v>0.37275993859353496</v>
      </c>
      <c r="Q305">
        <f t="shared" ca="1" si="74"/>
        <v>0.16583080064102307</v>
      </c>
      <c r="R305">
        <f t="shared" ca="1" si="74"/>
        <v>0.54262232170379776</v>
      </c>
      <c r="S305">
        <f t="shared" ca="1" si="74"/>
        <v>0.93771432867296622</v>
      </c>
      <c r="T305">
        <f t="shared" ca="1" si="74"/>
        <v>0.6843178508360177</v>
      </c>
      <c r="U305">
        <f t="shared" ca="1" si="74"/>
        <v>0.7765114573112637</v>
      </c>
      <c r="V305">
        <f t="shared" ca="1" si="74"/>
        <v>6.2919406269638767E-2</v>
      </c>
      <c r="W305">
        <f t="shared" ca="1" si="74"/>
        <v>0.16833681746266038</v>
      </c>
      <c r="X305">
        <f t="shared" ca="1" si="74"/>
        <v>0.35206974651935052</v>
      </c>
      <c r="Y305">
        <f t="shared" ca="1" si="74"/>
        <v>0.95432585411343884</v>
      </c>
    </row>
    <row r="306" spans="1:25" x14ac:dyDescent="0.25">
      <c r="A306" s="1" t="s">
        <v>330</v>
      </c>
      <c r="B306">
        <f t="shared" ref="B306:C325" ca="1" si="75">RAND()</f>
        <v>0.32392374097267773</v>
      </c>
      <c r="C306">
        <f t="shared" ca="1" si="75"/>
        <v>0.81737425824064169</v>
      </c>
      <c r="D306">
        <f t="shared" ca="1" si="69"/>
        <v>0.96658568316059079</v>
      </c>
      <c r="E306">
        <f t="shared" ref="E306:N315" ca="1" si="76">RAND()</f>
        <v>0.89042135944353906</v>
      </c>
      <c r="F306">
        <f t="shared" ca="1" si="76"/>
        <v>0.40655455112398187</v>
      </c>
      <c r="G306">
        <f t="shared" ca="1" si="76"/>
        <v>0.40785412623300854</v>
      </c>
      <c r="H306">
        <f t="shared" ca="1" si="76"/>
        <v>0.32566525317387318</v>
      </c>
      <c r="I306">
        <f t="shared" ca="1" si="76"/>
        <v>0.83115959020199648</v>
      </c>
      <c r="J306">
        <f t="shared" ca="1" si="76"/>
        <v>0.5825841899585692</v>
      </c>
      <c r="K306">
        <f t="shared" ca="1" si="76"/>
        <v>0.57748095477424111</v>
      </c>
      <c r="L306">
        <f t="shared" ca="1" si="76"/>
        <v>0.64723505247120816</v>
      </c>
      <c r="M306">
        <f t="shared" ca="1" si="76"/>
        <v>0.64466462642783473</v>
      </c>
      <c r="N306">
        <f t="shared" ca="1" si="76"/>
        <v>0.82755201115535626</v>
      </c>
      <c r="O306">
        <f t="shared" ref="O306:Y315" ca="1" si="77">RAND()</f>
        <v>0.93357811646425581</v>
      </c>
      <c r="P306">
        <f t="shared" ca="1" si="77"/>
        <v>7.2885808150604303E-2</v>
      </c>
      <c r="Q306">
        <f t="shared" ca="1" si="77"/>
        <v>0.40632569066797664</v>
      </c>
      <c r="R306">
        <f t="shared" ca="1" si="77"/>
        <v>5.7480496883706933E-2</v>
      </c>
      <c r="S306">
        <f t="shared" ca="1" si="77"/>
        <v>0.47570609818145848</v>
      </c>
      <c r="T306">
        <f t="shared" ca="1" si="77"/>
        <v>2.438010844043359E-2</v>
      </c>
      <c r="U306">
        <f t="shared" ca="1" si="77"/>
        <v>0.87868745622848987</v>
      </c>
      <c r="V306">
        <f t="shared" ca="1" si="77"/>
        <v>0.13966041115164107</v>
      </c>
      <c r="W306">
        <f t="shared" ca="1" si="77"/>
        <v>0.76877862933134178</v>
      </c>
      <c r="X306">
        <f t="shared" ca="1" si="77"/>
        <v>0.95068055804198592</v>
      </c>
      <c r="Y306">
        <f t="shared" ca="1" si="77"/>
        <v>0.36882449967740449</v>
      </c>
    </row>
    <row r="307" spans="1:25" x14ac:dyDescent="0.25">
      <c r="A307" s="1" t="s">
        <v>331</v>
      </c>
      <c r="B307">
        <f t="shared" ca="1" si="75"/>
        <v>0.52667224875347107</v>
      </c>
      <c r="C307">
        <f t="shared" ca="1" si="75"/>
        <v>0.53549751936404366</v>
      </c>
      <c r="D307">
        <f t="shared" ca="1" si="69"/>
        <v>0.79841040062795221</v>
      </c>
      <c r="E307">
        <f t="shared" ca="1" si="76"/>
        <v>3.6603699023863734E-2</v>
      </c>
      <c r="F307">
        <f t="shared" ca="1" si="76"/>
        <v>0.60535476316197478</v>
      </c>
      <c r="G307">
        <f t="shared" ca="1" si="76"/>
        <v>0.98076828190033305</v>
      </c>
      <c r="H307">
        <f t="shared" ca="1" si="76"/>
        <v>0.36957666799190203</v>
      </c>
      <c r="I307">
        <f t="shared" ca="1" si="76"/>
        <v>0.19581475432126239</v>
      </c>
      <c r="J307">
        <f t="shared" ca="1" si="76"/>
        <v>0.43978386890421195</v>
      </c>
      <c r="K307">
        <f t="shared" ca="1" si="76"/>
        <v>0.73105637938814982</v>
      </c>
      <c r="L307">
        <f t="shared" ca="1" si="76"/>
        <v>0.45178854004817659</v>
      </c>
      <c r="M307">
        <f t="shared" ca="1" si="76"/>
        <v>3.7656395605394688E-2</v>
      </c>
      <c r="N307">
        <f t="shared" ca="1" si="76"/>
        <v>0.76037931920523716</v>
      </c>
      <c r="O307">
        <f t="shared" ca="1" si="77"/>
        <v>0.62023725365437044</v>
      </c>
      <c r="P307">
        <f t="shared" ca="1" si="77"/>
        <v>0.80614449620197248</v>
      </c>
      <c r="Q307">
        <f t="shared" ca="1" si="77"/>
        <v>6.7779287125085075E-2</v>
      </c>
      <c r="R307">
        <f t="shared" ca="1" si="77"/>
        <v>0.37043470371317599</v>
      </c>
      <c r="S307">
        <f t="shared" ca="1" si="77"/>
        <v>0.46580720298110023</v>
      </c>
      <c r="T307">
        <f t="shared" ca="1" si="77"/>
        <v>0.65243584812048772</v>
      </c>
      <c r="U307">
        <f t="shared" ca="1" si="77"/>
        <v>0.98396219775522598</v>
      </c>
      <c r="V307">
        <f t="shared" ca="1" si="77"/>
        <v>0.40904910371322634</v>
      </c>
      <c r="W307">
        <f t="shared" ca="1" si="77"/>
        <v>0.93698900221473724</v>
      </c>
      <c r="X307">
        <f t="shared" ca="1" si="77"/>
        <v>0.12098131692400049</v>
      </c>
      <c r="Y307">
        <f t="shared" ca="1" si="77"/>
        <v>0.57506419561321465</v>
      </c>
    </row>
    <row r="308" spans="1:25" x14ac:dyDescent="0.25">
      <c r="A308" s="1" t="s">
        <v>332</v>
      </c>
      <c r="B308">
        <f t="shared" ca="1" si="75"/>
        <v>0.19808059396224031</v>
      </c>
      <c r="C308">
        <f t="shared" ca="1" si="75"/>
        <v>0.7323815954163484</v>
      </c>
      <c r="D308">
        <f t="shared" ca="1" si="69"/>
        <v>0.286546058616026</v>
      </c>
      <c r="E308">
        <f t="shared" ca="1" si="76"/>
        <v>0.76457986625443564</v>
      </c>
      <c r="F308">
        <f t="shared" ca="1" si="76"/>
        <v>0.39387101308849215</v>
      </c>
      <c r="G308">
        <f t="shared" ca="1" si="76"/>
        <v>0.70756913976768965</v>
      </c>
      <c r="H308">
        <f t="shared" ca="1" si="76"/>
        <v>0.90668076052774171</v>
      </c>
      <c r="I308">
        <f t="shared" ca="1" si="76"/>
        <v>0.52814426274099791</v>
      </c>
      <c r="J308">
        <f t="shared" ca="1" si="76"/>
        <v>0.23812907375788195</v>
      </c>
      <c r="K308">
        <f t="shared" ca="1" si="76"/>
        <v>0.5899124093632736</v>
      </c>
      <c r="L308">
        <f t="shared" ca="1" si="76"/>
        <v>0.66283378110849411</v>
      </c>
      <c r="M308">
        <f t="shared" ca="1" si="76"/>
        <v>0.16480191581295545</v>
      </c>
      <c r="N308">
        <f t="shared" ca="1" si="76"/>
        <v>0.95162884039554374</v>
      </c>
      <c r="O308">
        <f t="shared" ca="1" si="77"/>
        <v>0.87670084600216402</v>
      </c>
      <c r="P308">
        <f t="shared" ca="1" si="77"/>
        <v>0.17877552228821691</v>
      </c>
      <c r="Q308">
        <f t="shared" ca="1" si="77"/>
        <v>0.56776300079767006</v>
      </c>
      <c r="R308">
        <f t="shared" ca="1" si="77"/>
        <v>0.74519445270441043</v>
      </c>
      <c r="S308">
        <f t="shared" ca="1" si="77"/>
        <v>0.31306510474196392</v>
      </c>
      <c r="T308">
        <f t="shared" ca="1" si="77"/>
        <v>0.5339946583655335</v>
      </c>
      <c r="U308">
        <f t="shared" ca="1" si="77"/>
        <v>0.10871822502948214</v>
      </c>
      <c r="V308">
        <f t="shared" ca="1" si="77"/>
        <v>0.64356205594543781</v>
      </c>
      <c r="W308">
        <f t="shared" ca="1" si="77"/>
        <v>0.95531611260028726</v>
      </c>
      <c r="X308">
        <f t="shared" ca="1" si="77"/>
        <v>0.44363307956022202</v>
      </c>
      <c r="Y308">
        <f t="shared" ca="1" si="77"/>
        <v>0.84456802198814973</v>
      </c>
    </row>
    <row r="309" spans="1:25" x14ac:dyDescent="0.25">
      <c r="A309" s="1" t="s">
        <v>333</v>
      </c>
      <c r="B309">
        <f t="shared" ca="1" si="75"/>
        <v>0.13194998729344898</v>
      </c>
      <c r="C309">
        <f t="shared" ca="1" si="75"/>
        <v>0.53090752434430966</v>
      </c>
      <c r="D309">
        <f t="shared" ca="1" si="69"/>
        <v>0.49766263137091116</v>
      </c>
      <c r="E309">
        <f t="shared" ca="1" si="76"/>
        <v>0.14499810324304307</v>
      </c>
      <c r="F309">
        <f t="shared" ca="1" si="76"/>
        <v>0.40017253066908265</v>
      </c>
      <c r="G309">
        <f t="shared" ca="1" si="76"/>
        <v>0.77317246733065137</v>
      </c>
      <c r="H309">
        <f t="shared" ca="1" si="76"/>
        <v>0.49610813304669843</v>
      </c>
      <c r="I309">
        <f t="shared" ca="1" si="76"/>
        <v>0.82911341692593454</v>
      </c>
      <c r="J309">
        <f t="shared" ca="1" si="76"/>
        <v>0.39236492658064792</v>
      </c>
      <c r="K309">
        <f t="shared" ca="1" si="76"/>
        <v>0.94437465422411992</v>
      </c>
      <c r="L309">
        <f t="shared" ca="1" si="76"/>
        <v>0.20216270741237219</v>
      </c>
      <c r="M309">
        <f t="shared" ca="1" si="76"/>
        <v>0.69299089494603061</v>
      </c>
      <c r="N309">
        <f t="shared" ca="1" si="76"/>
        <v>0.20135844457909513</v>
      </c>
      <c r="O309">
        <f t="shared" ca="1" si="77"/>
        <v>0.5188375817127876</v>
      </c>
      <c r="P309">
        <f t="shared" ca="1" si="77"/>
        <v>0.50418998504279344</v>
      </c>
      <c r="Q309">
        <f t="shared" ca="1" si="77"/>
        <v>0.68141133972197809</v>
      </c>
      <c r="R309">
        <f t="shared" ca="1" si="77"/>
        <v>0.80867172562110134</v>
      </c>
      <c r="S309">
        <f t="shared" ca="1" si="77"/>
        <v>6.6019635372051799E-2</v>
      </c>
      <c r="T309">
        <f t="shared" ca="1" si="77"/>
        <v>0.94802949586987073</v>
      </c>
      <c r="U309">
        <f t="shared" ca="1" si="77"/>
        <v>0.75160725039267995</v>
      </c>
      <c r="V309">
        <f t="shared" ca="1" si="77"/>
        <v>8.280561662569863E-2</v>
      </c>
      <c r="W309">
        <f t="shared" ca="1" si="77"/>
        <v>0.59874209068905837</v>
      </c>
      <c r="X309">
        <f t="shared" ca="1" si="77"/>
        <v>0.20258225320947021</v>
      </c>
      <c r="Y309">
        <f t="shared" ca="1" si="77"/>
        <v>0.28850898019997917</v>
      </c>
    </row>
    <row r="310" spans="1:25" x14ac:dyDescent="0.25">
      <c r="A310" s="1" t="s">
        <v>334</v>
      </c>
      <c r="B310">
        <f t="shared" ca="1" si="75"/>
        <v>0.17602555162380074</v>
      </c>
      <c r="C310">
        <f t="shared" ca="1" si="75"/>
        <v>0.51140702281270056</v>
      </c>
      <c r="D310">
        <f t="shared" ca="1" si="69"/>
        <v>0.25626595304823552</v>
      </c>
      <c r="E310">
        <f t="shared" ca="1" si="76"/>
        <v>0.5942214586944492</v>
      </c>
      <c r="F310">
        <f t="shared" ca="1" si="76"/>
        <v>0.38329803240375726</v>
      </c>
      <c r="G310">
        <f t="shared" ca="1" si="76"/>
        <v>0.8628856662953559</v>
      </c>
      <c r="H310">
        <f t="shared" ca="1" si="76"/>
        <v>5.4494888812383735E-2</v>
      </c>
      <c r="I310">
        <f t="shared" ca="1" si="76"/>
        <v>0.1458360779799337</v>
      </c>
      <c r="J310">
        <f t="shared" ca="1" si="76"/>
        <v>0.3250911683550205</v>
      </c>
      <c r="K310">
        <f t="shared" ca="1" si="76"/>
        <v>0.92175835983408994</v>
      </c>
      <c r="L310">
        <f t="shared" ca="1" si="76"/>
        <v>0.19806004164399571</v>
      </c>
      <c r="M310">
        <f t="shared" ca="1" si="76"/>
        <v>0.28305324076439342</v>
      </c>
      <c r="N310">
        <f t="shared" ca="1" si="76"/>
        <v>0.71028900257217609</v>
      </c>
      <c r="O310">
        <f t="shared" ca="1" si="77"/>
        <v>0.23158836554125994</v>
      </c>
      <c r="P310">
        <f t="shared" ca="1" si="77"/>
        <v>0.27029546973101681</v>
      </c>
      <c r="Q310">
        <f t="shared" ca="1" si="77"/>
        <v>0.15662377058052901</v>
      </c>
      <c r="R310">
        <f t="shared" ca="1" si="77"/>
        <v>0.39898909201062571</v>
      </c>
      <c r="S310">
        <f t="shared" ca="1" si="77"/>
        <v>0.86913472178689177</v>
      </c>
      <c r="T310">
        <f t="shared" ca="1" si="77"/>
        <v>0.5327151719406642</v>
      </c>
      <c r="U310">
        <f t="shared" ca="1" si="77"/>
        <v>0.97508609665000423</v>
      </c>
      <c r="V310">
        <f t="shared" ca="1" si="77"/>
        <v>0.72006881709234727</v>
      </c>
      <c r="W310">
        <f t="shared" ca="1" si="77"/>
        <v>0.49837028956135709</v>
      </c>
      <c r="X310">
        <f t="shared" ca="1" si="77"/>
        <v>0.47597136715084898</v>
      </c>
      <c r="Y310">
        <f t="shared" ca="1" si="77"/>
        <v>0.81624449898880236</v>
      </c>
    </row>
    <row r="311" spans="1:25" x14ac:dyDescent="0.25">
      <c r="A311" s="1" t="s">
        <v>335</v>
      </c>
      <c r="B311">
        <f t="shared" ca="1" si="75"/>
        <v>0.46708582641427832</v>
      </c>
      <c r="C311">
        <f t="shared" ca="1" si="75"/>
        <v>0.38813678131831608</v>
      </c>
      <c r="D311">
        <f t="shared" ca="1" si="69"/>
        <v>0.19725170384698043</v>
      </c>
      <c r="E311">
        <f t="shared" ca="1" si="76"/>
        <v>0.85373026585172973</v>
      </c>
      <c r="F311">
        <f t="shared" ca="1" si="76"/>
        <v>0.49262513591298396</v>
      </c>
      <c r="G311">
        <f t="shared" ca="1" si="76"/>
        <v>0.43480013510633686</v>
      </c>
      <c r="H311">
        <f t="shared" ca="1" si="76"/>
        <v>0.5908251426566753</v>
      </c>
      <c r="I311">
        <f t="shared" ca="1" si="76"/>
        <v>0.44081513345249657</v>
      </c>
      <c r="J311">
        <f t="shared" ca="1" si="76"/>
        <v>0.13489931217558027</v>
      </c>
      <c r="K311">
        <f t="shared" ca="1" si="76"/>
        <v>0.54650080414940816</v>
      </c>
      <c r="L311">
        <f t="shared" ca="1" si="76"/>
        <v>0.72222824719296852</v>
      </c>
      <c r="M311">
        <f t="shared" ca="1" si="76"/>
        <v>0.68653024710978861</v>
      </c>
      <c r="N311">
        <f t="shared" ca="1" si="76"/>
        <v>0.40531406231676725</v>
      </c>
      <c r="O311">
        <f t="shared" ca="1" si="77"/>
        <v>0.569186020953378</v>
      </c>
      <c r="P311">
        <f t="shared" ca="1" si="77"/>
        <v>4.0140536253192916E-2</v>
      </c>
      <c r="Q311">
        <f t="shared" ca="1" si="77"/>
        <v>0.2347618249633544</v>
      </c>
      <c r="R311">
        <f t="shared" ca="1" si="77"/>
        <v>0.43090310667851117</v>
      </c>
      <c r="S311">
        <f t="shared" ca="1" si="77"/>
        <v>0.8514567910236418</v>
      </c>
      <c r="T311">
        <f t="shared" ca="1" si="77"/>
        <v>0.59617120268877033</v>
      </c>
      <c r="U311">
        <f t="shared" ca="1" si="77"/>
        <v>4.569940234386094E-2</v>
      </c>
      <c r="V311">
        <f t="shared" ca="1" si="77"/>
        <v>0.73948478376839677</v>
      </c>
      <c r="W311">
        <f t="shared" ca="1" si="77"/>
        <v>0.25994649094334199</v>
      </c>
      <c r="X311">
        <f t="shared" ca="1" si="77"/>
        <v>0.75929718248673783</v>
      </c>
      <c r="Y311">
        <f t="shared" ca="1" si="77"/>
        <v>0.51753166509845938</v>
      </c>
    </row>
    <row r="312" spans="1:25" x14ac:dyDescent="0.25">
      <c r="A312" s="1" t="s">
        <v>336</v>
      </c>
      <c r="B312">
        <f t="shared" ca="1" si="75"/>
        <v>0.70804166152526382</v>
      </c>
      <c r="C312">
        <f t="shared" ca="1" si="75"/>
        <v>2.4036709531590761E-2</v>
      </c>
      <c r="D312">
        <f t="shared" ca="1" si="69"/>
        <v>0.5180454212401675</v>
      </c>
      <c r="E312">
        <f t="shared" ca="1" si="76"/>
        <v>8.2710446261083592E-2</v>
      </c>
      <c r="F312">
        <f t="shared" ca="1" si="76"/>
        <v>6.8959026461232975E-2</v>
      </c>
      <c r="G312">
        <f t="shared" ca="1" si="76"/>
        <v>0.96010165221103672</v>
      </c>
      <c r="H312">
        <f t="shared" ca="1" si="76"/>
        <v>0.25859806818757936</v>
      </c>
      <c r="I312">
        <f t="shared" ca="1" si="76"/>
        <v>0.19930606264038486</v>
      </c>
      <c r="J312">
        <f t="shared" ca="1" si="76"/>
        <v>0.6235739164422236</v>
      </c>
      <c r="K312">
        <f t="shared" ca="1" si="76"/>
        <v>0.53309616629403933</v>
      </c>
      <c r="L312">
        <f t="shared" ca="1" si="76"/>
        <v>0.56750055484428252</v>
      </c>
      <c r="M312">
        <f t="shared" ca="1" si="76"/>
        <v>0.34160004672660527</v>
      </c>
      <c r="N312">
        <f t="shared" ca="1" si="76"/>
        <v>0.94720094782258546</v>
      </c>
      <c r="O312">
        <f t="shared" ca="1" si="77"/>
        <v>0.16069333556554621</v>
      </c>
      <c r="P312">
        <f t="shared" ca="1" si="77"/>
        <v>1.5006638947254625E-2</v>
      </c>
      <c r="Q312">
        <f t="shared" ca="1" si="77"/>
        <v>0.78930878021400852</v>
      </c>
      <c r="R312">
        <f t="shared" ca="1" si="77"/>
        <v>0.40599662878663556</v>
      </c>
      <c r="S312">
        <f t="shared" ca="1" si="77"/>
        <v>0.44674160846543387</v>
      </c>
      <c r="T312">
        <f t="shared" ca="1" si="77"/>
        <v>0.23294587090638774</v>
      </c>
      <c r="U312">
        <f t="shared" ca="1" si="77"/>
        <v>0.28981173003022476</v>
      </c>
      <c r="V312">
        <f t="shared" ca="1" si="77"/>
        <v>0.71408733327391227</v>
      </c>
      <c r="W312">
        <f t="shared" ca="1" si="77"/>
        <v>0.91096992846060476</v>
      </c>
      <c r="X312">
        <f t="shared" ca="1" si="77"/>
        <v>0.90452261511019594</v>
      </c>
      <c r="Y312">
        <f t="shared" ca="1" si="77"/>
        <v>0.63122790040105714</v>
      </c>
    </row>
    <row r="313" spans="1:25" x14ac:dyDescent="0.25">
      <c r="A313" s="1" t="s">
        <v>337</v>
      </c>
      <c r="B313">
        <f t="shared" ca="1" si="75"/>
        <v>0.67496721970490781</v>
      </c>
      <c r="C313">
        <f t="shared" ca="1" si="75"/>
        <v>0.47324107330275733</v>
      </c>
      <c r="D313">
        <f t="shared" ca="1" si="69"/>
        <v>0.14985852598549687</v>
      </c>
      <c r="E313">
        <f t="shared" ca="1" si="76"/>
        <v>0.8860409860768067</v>
      </c>
      <c r="F313">
        <f t="shared" ca="1" si="76"/>
        <v>0.40013036631369447</v>
      </c>
      <c r="G313">
        <f t="shared" ca="1" si="76"/>
        <v>0.84542100141522547</v>
      </c>
      <c r="H313">
        <f t="shared" ca="1" si="76"/>
        <v>0.97304345276063842</v>
      </c>
      <c r="I313">
        <f t="shared" ca="1" si="76"/>
        <v>0.32390344209076727</v>
      </c>
      <c r="J313">
        <f t="shared" ca="1" si="76"/>
        <v>0.76185977692957396</v>
      </c>
      <c r="K313">
        <f t="shared" ca="1" si="76"/>
        <v>0.50472779866708917</v>
      </c>
      <c r="L313">
        <f t="shared" ca="1" si="76"/>
        <v>0.36876981308828949</v>
      </c>
      <c r="M313">
        <f t="shared" ca="1" si="76"/>
        <v>0.31023057592507863</v>
      </c>
      <c r="N313">
        <f t="shared" ca="1" si="76"/>
        <v>0.58625202915117847</v>
      </c>
      <c r="O313">
        <f t="shared" ca="1" si="77"/>
        <v>0.36510536014904349</v>
      </c>
      <c r="P313">
        <f t="shared" ca="1" si="77"/>
        <v>0.40153954931216862</v>
      </c>
      <c r="Q313">
        <f t="shared" ca="1" si="77"/>
        <v>0.19820696038650865</v>
      </c>
      <c r="R313">
        <f t="shared" ca="1" si="77"/>
        <v>0.22957048927816004</v>
      </c>
      <c r="S313">
        <f t="shared" ca="1" si="77"/>
        <v>0.75980934421445323</v>
      </c>
      <c r="T313">
        <f t="shared" ca="1" si="77"/>
        <v>0.20958194362935278</v>
      </c>
      <c r="U313">
        <f t="shared" ca="1" si="77"/>
        <v>0.33351297450667994</v>
      </c>
      <c r="V313">
        <f t="shared" ca="1" si="77"/>
        <v>0.94882908111802</v>
      </c>
      <c r="W313">
        <f t="shared" ca="1" si="77"/>
        <v>0.64800804652529542</v>
      </c>
      <c r="X313">
        <f t="shared" ca="1" si="77"/>
        <v>0.29808850166303824</v>
      </c>
      <c r="Y313">
        <f t="shared" ca="1" si="77"/>
        <v>0.87895282647602035</v>
      </c>
    </row>
    <row r="314" spans="1:25" x14ac:dyDescent="0.25">
      <c r="A314" s="1" t="s">
        <v>338</v>
      </c>
      <c r="B314">
        <f t="shared" ca="1" si="75"/>
        <v>0.16258328029278935</v>
      </c>
      <c r="C314">
        <f t="shared" ca="1" si="75"/>
        <v>0.51172812878764373</v>
      </c>
      <c r="D314">
        <f t="shared" ca="1" si="69"/>
        <v>0.46762666731147795</v>
      </c>
      <c r="E314">
        <f t="shared" ca="1" si="76"/>
        <v>0.80085320480882771</v>
      </c>
      <c r="F314">
        <f t="shared" ca="1" si="76"/>
        <v>0.86303849934855636</v>
      </c>
      <c r="G314">
        <f t="shared" ca="1" si="76"/>
        <v>2.2884905287242741E-2</v>
      </c>
      <c r="H314">
        <f t="shared" ca="1" si="76"/>
        <v>0.53828679940030111</v>
      </c>
      <c r="I314">
        <f t="shared" ca="1" si="76"/>
        <v>0.89957996540654417</v>
      </c>
      <c r="J314">
        <f t="shared" ca="1" si="76"/>
        <v>0.77835439345428514</v>
      </c>
      <c r="K314">
        <f t="shared" ca="1" si="76"/>
        <v>0.23860505711152391</v>
      </c>
      <c r="L314">
        <f t="shared" ca="1" si="76"/>
        <v>0.358100710862715</v>
      </c>
      <c r="M314">
        <f t="shared" ca="1" si="76"/>
        <v>0.35561279041226834</v>
      </c>
      <c r="N314">
        <f t="shared" ca="1" si="76"/>
        <v>0.16224087208304094</v>
      </c>
      <c r="O314">
        <f t="shared" ca="1" si="77"/>
        <v>0.40591429020819236</v>
      </c>
      <c r="P314">
        <f t="shared" ca="1" si="77"/>
        <v>0.93354982467327596</v>
      </c>
      <c r="Q314">
        <f t="shared" ca="1" si="77"/>
        <v>0.50632922343979536</v>
      </c>
      <c r="R314">
        <f t="shared" ca="1" si="77"/>
        <v>0.39818145853833509</v>
      </c>
      <c r="S314">
        <f t="shared" ca="1" si="77"/>
        <v>0.76912603618251207</v>
      </c>
      <c r="T314">
        <f t="shared" ca="1" si="77"/>
        <v>0.59131539295670277</v>
      </c>
      <c r="U314">
        <f t="shared" ca="1" si="77"/>
        <v>0.59967350152609655</v>
      </c>
      <c r="V314">
        <f t="shared" ca="1" si="77"/>
        <v>0.73828132000314672</v>
      </c>
      <c r="W314">
        <f t="shared" ca="1" si="77"/>
        <v>0.66778132516155908</v>
      </c>
      <c r="X314">
        <f t="shared" ca="1" si="77"/>
        <v>0.47000438206178019</v>
      </c>
      <c r="Y314">
        <f t="shared" ca="1" si="77"/>
        <v>0.87997231973955814</v>
      </c>
    </row>
    <row r="315" spans="1:25" x14ac:dyDescent="0.25">
      <c r="A315" s="1" t="s">
        <v>339</v>
      </c>
      <c r="B315">
        <f t="shared" ca="1" si="75"/>
        <v>0.41649288575095367</v>
      </c>
      <c r="C315">
        <f t="shared" ca="1" si="75"/>
        <v>3.8809825116524421E-2</v>
      </c>
      <c r="D315">
        <f t="shared" ca="1" si="69"/>
        <v>0.71150736963891792</v>
      </c>
      <c r="E315">
        <f t="shared" ca="1" si="76"/>
        <v>0.16552640051303447</v>
      </c>
      <c r="F315">
        <f t="shared" ca="1" si="76"/>
        <v>6.3348721998866098E-2</v>
      </c>
      <c r="G315">
        <f t="shared" ca="1" si="76"/>
        <v>0.4292251729830211</v>
      </c>
      <c r="H315">
        <f t="shared" ca="1" si="76"/>
        <v>1.5903923466168313E-2</v>
      </c>
      <c r="I315">
        <f t="shared" ca="1" si="76"/>
        <v>0.22772864205655519</v>
      </c>
      <c r="J315">
        <f t="shared" ca="1" si="76"/>
        <v>0.30458193919195731</v>
      </c>
      <c r="K315">
        <f t="shared" ca="1" si="76"/>
        <v>0.18497623970851396</v>
      </c>
      <c r="L315">
        <f t="shared" ca="1" si="76"/>
        <v>0.16924395525504876</v>
      </c>
      <c r="M315">
        <f t="shared" ca="1" si="76"/>
        <v>0.389848516459116</v>
      </c>
      <c r="N315">
        <f t="shared" ca="1" si="76"/>
        <v>0.53537520619143353</v>
      </c>
      <c r="O315">
        <f t="shared" ca="1" si="77"/>
        <v>3.257635764541511E-2</v>
      </c>
      <c r="P315">
        <f t="shared" ca="1" si="77"/>
        <v>0.45136450347012602</v>
      </c>
      <c r="Q315">
        <f t="shared" ca="1" si="77"/>
        <v>7.9862064179824666E-2</v>
      </c>
      <c r="R315">
        <f t="shared" ca="1" si="77"/>
        <v>0.41820596095248774</v>
      </c>
      <c r="S315">
        <f t="shared" ca="1" si="77"/>
        <v>6.2660447958212351E-2</v>
      </c>
      <c r="T315">
        <f t="shared" ca="1" si="77"/>
        <v>0.63504571310994884</v>
      </c>
      <c r="U315">
        <f t="shared" ca="1" si="77"/>
        <v>0.20772368430231181</v>
      </c>
      <c r="V315">
        <f t="shared" ca="1" si="77"/>
        <v>0.3273206254699802</v>
      </c>
      <c r="W315">
        <f t="shared" ca="1" si="77"/>
        <v>0.9157570218247626</v>
      </c>
      <c r="X315">
        <f t="shared" ca="1" si="77"/>
        <v>0.62640463942169267</v>
      </c>
      <c r="Y315">
        <f t="shared" ca="1" si="77"/>
        <v>0.12732023390354752</v>
      </c>
    </row>
    <row r="316" spans="1:25" x14ac:dyDescent="0.25">
      <c r="A316" s="1" t="s">
        <v>340</v>
      </c>
      <c r="B316">
        <f t="shared" ca="1" si="75"/>
        <v>0.16446506388660964</v>
      </c>
      <c r="C316">
        <f t="shared" ca="1" si="75"/>
        <v>0.57137169977114977</v>
      </c>
      <c r="D316">
        <f t="shared" ca="1" si="69"/>
        <v>0.88658060207648604</v>
      </c>
      <c r="E316">
        <f t="shared" ref="E316:N325" ca="1" si="78">RAND()</f>
        <v>0.79876921006951074</v>
      </c>
      <c r="F316">
        <f t="shared" ca="1" si="78"/>
        <v>0.93745657433339424</v>
      </c>
      <c r="G316">
        <f t="shared" ca="1" si="78"/>
        <v>0.80224126647118388</v>
      </c>
      <c r="H316">
        <f t="shared" ca="1" si="78"/>
        <v>6.384899236980579E-2</v>
      </c>
      <c r="I316">
        <f t="shared" ca="1" si="78"/>
        <v>0.64976826811272081</v>
      </c>
      <c r="J316">
        <f t="shared" ca="1" si="78"/>
        <v>0.55634011394881533</v>
      </c>
      <c r="K316">
        <f t="shared" ca="1" si="78"/>
        <v>2.7088861971966249E-2</v>
      </c>
      <c r="L316">
        <f t="shared" ca="1" si="78"/>
        <v>0.33396513154965068</v>
      </c>
      <c r="M316">
        <f t="shared" ca="1" si="78"/>
        <v>0.68467534266387564</v>
      </c>
      <c r="N316">
        <f t="shared" ca="1" si="78"/>
        <v>0.92009219380667318</v>
      </c>
      <c r="O316">
        <f t="shared" ref="O316:Y325" ca="1" si="79">RAND()</f>
        <v>0.96322845170821014</v>
      </c>
      <c r="P316">
        <f t="shared" ca="1" si="79"/>
        <v>0.65061632144739601</v>
      </c>
      <c r="Q316">
        <f t="shared" ca="1" si="79"/>
        <v>0.47212493293086566</v>
      </c>
      <c r="R316">
        <f t="shared" ca="1" si="79"/>
        <v>0.61238094634485263</v>
      </c>
      <c r="S316">
        <f t="shared" ca="1" si="79"/>
        <v>0.84230680538654124</v>
      </c>
      <c r="T316">
        <f t="shared" ca="1" si="79"/>
        <v>0.22508171945428845</v>
      </c>
      <c r="U316">
        <f t="shared" ca="1" si="79"/>
        <v>0.77261780492014287</v>
      </c>
      <c r="V316">
        <f t="shared" ca="1" si="79"/>
        <v>0.65575673927762035</v>
      </c>
      <c r="W316">
        <f t="shared" ca="1" si="79"/>
        <v>0.74107192215481266</v>
      </c>
      <c r="X316">
        <f t="shared" ca="1" si="79"/>
        <v>0.88029641379365953</v>
      </c>
      <c r="Y316">
        <f t="shared" ca="1" si="79"/>
        <v>0.37517672490561194</v>
      </c>
    </row>
    <row r="317" spans="1:25" x14ac:dyDescent="0.25">
      <c r="A317" s="1" t="s">
        <v>341</v>
      </c>
      <c r="B317">
        <f t="shared" ca="1" si="75"/>
        <v>0.60682826285116775</v>
      </c>
      <c r="C317">
        <f t="shared" ca="1" si="75"/>
        <v>0.27882908660039185</v>
      </c>
      <c r="D317">
        <f t="shared" ca="1" si="69"/>
        <v>0.25737414740406916</v>
      </c>
      <c r="E317">
        <f t="shared" ca="1" si="78"/>
        <v>0.72632682737717769</v>
      </c>
      <c r="F317">
        <f t="shared" ca="1" si="78"/>
        <v>0.53063202078181626</v>
      </c>
      <c r="G317">
        <f t="shared" ca="1" si="78"/>
        <v>0.81264444356125953</v>
      </c>
      <c r="H317">
        <f t="shared" ca="1" si="78"/>
        <v>0.64597830667605005</v>
      </c>
      <c r="I317">
        <f t="shared" ca="1" si="78"/>
        <v>0.4832794837795269</v>
      </c>
      <c r="J317">
        <f t="shared" ca="1" si="78"/>
        <v>0.78239948161632689</v>
      </c>
      <c r="K317">
        <f t="shared" ca="1" si="78"/>
        <v>0.32627401407045098</v>
      </c>
      <c r="L317">
        <f t="shared" ca="1" si="78"/>
        <v>0.76462631735535846</v>
      </c>
      <c r="M317">
        <f t="shared" ca="1" si="78"/>
        <v>9.4362564087179801E-2</v>
      </c>
      <c r="N317">
        <f t="shared" ca="1" si="78"/>
        <v>0.18303144641681302</v>
      </c>
      <c r="O317">
        <f t="shared" ca="1" si="79"/>
        <v>0.75225805354570452</v>
      </c>
      <c r="P317">
        <f t="shared" ca="1" si="79"/>
        <v>0.70837945277752679</v>
      </c>
      <c r="Q317">
        <f t="shared" ca="1" si="79"/>
        <v>0.3038822272315288</v>
      </c>
      <c r="R317">
        <f t="shared" ca="1" si="79"/>
        <v>1.0705576051552756E-2</v>
      </c>
      <c r="S317">
        <f t="shared" ca="1" si="79"/>
        <v>0.25166231661631111</v>
      </c>
      <c r="T317">
        <f t="shared" ca="1" si="79"/>
        <v>0.95058356083537054</v>
      </c>
      <c r="U317">
        <f t="shared" ca="1" si="79"/>
        <v>0.55503060554559625</v>
      </c>
      <c r="V317">
        <f t="shared" ca="1" si="79"/>
        <v>0.69358901928349426</v>
      </c>
      <c r="W317">
        <f t="shared" ca="1" si="79"/>
        <v>0.34045059456979454</v>
      </c>
      <c r="X317">
        <f t="shared" ca="1" si="79"/>
        <v>0.72666496440762807</v>
      </c>
      <c r="Y317">
        <f t="shared" ca="1" si="79"/>
        <v>0.85176345385885444</v>
      </c>
    </row>
    <row r="318" spans="1:25" x14ac:dyDescent="0.25">
      <c r="A318" s="1" t="s">
        <v>342</v>
      </c>
      <c r="B318">
        <f t="shared" ca="1" si="75"/>
        <v>0.60328016980702337</v>
      </c>
      <c r="C318">
        <f t="shared" ca="1" si="75"/>
        <v>0.81144067383358887</v>
      </c>
      <c r="D318">
        <f t="shared" ca="1" si="69"/>
        <v>0.28116664854777473</v>
      </c>
      <c r="E318">
        <f t="shared" ca="1" si="78"/>
        <v>0.40738016378024711</v>
      </c>
      <c r="F318">
        <f t="shared" ca="1" si="78"/>
        <v>0.16260979720637814</v>
      </c>
      <c r="G318">
        <f t="shared" ca="1" si="78"/>
        <v>0.11776800968134549</v>
      </c>
      <c r="H318">
        <f t="shared" ca="1" si="78"/>
        <v>0.27445923061967892</v>
      </c>
      <c r="I318">
        <f t="shared" ca="1" si="78"/>
        <v>0.51333753286420691</v>
      </c>
      <c r="J318">
        <f t="shared" ca="1" si="78"/>
        <v>9.1744057898451303E-2</v>
      </c>
      <c r="K318">
        <f t="shared" ca="1" si="78"/>
        <v>0.53388114953009458</v>
      </c>
      <c r="L318">
        <f t="shared" ca="1" si="78"/>
        <v>0.53441865296865299</v>
      </c>
      <c r="M318">
        <f t="shared" ca="1" si="78"/>
        <v>0.14879032555244409</v>
      </c>
      <c r="N318">
        <f t="shared" ca="1" si="78"/>
        <v>0.7157727736849574</v>
      </c>
      <c r="O318">
        <f t="shared" ca="1" si="79"/>
        <v>0.35277730716161082</v>
      </c>
      <c r="P318">
        <f t="shared" ca="1" si="79"/>
        <v>0.76873711956256663</v>
      </c>
      <c r="Q318">
        <f t="shared" ca="1" si="79"/>
        <v>0.68221078916328914</v>
      </c>
      <c r="R318">
        <f t="shared" ca="1" si="79"/>
        <v>7.3342628806828292E-2</v>
      </c>
      <c r="S318">
        <f t="shared" ca="1" si="79"/>
        <v>4.8014841164243149E-2</v>
      </c>
      <c r="T318">
        <f t="shared" ca="1" si="79"/>
        <v>0.87380032314232869</v>
      </c>
      <c r="U318">
        <f t="shared" ca="1" si="79"/>
        <v>0.4225660911081599</v>
      </c>
      <c r="V318">
        <f t="shared" ca="1" si="79"/>
        <v>0.34691332136949538</v>
      </c>
      <c r="W318">
        <f t="shared" ca="1" si="79"/>
        <v>0.9440865704332877</v>
      </c>
      <c r="X318">
        <f t="shared" ca="1" si="79"/>
        <v>0.71193292256993645</v>
      </c>
      <c r="Y318">
        <f t="shared" ca="1" si="79"/>
        <v>0.76477020586028244</v>
      </c>
    </row>
    <row r="319" spans="1:25" x14ac:dyDescent="0.25">
      <c r="A319" s="1" t="s">
        <v>343</v>
      </c>
      <c r="B319">
        <f t="shared" ca="1" si="75"/>
        <v>0.442935190479536</v>
      </c>
      <c r="C319">
        <f t="shared" ca="1" si="75"/>
        <v>0.59030983288632943</v>
      </c>
      <c r="D319">
        <f t="shared" ca="1" si="69"/>
        <v>0.60625005137867172</v>
      </c>
      <c r="E319">
        <f t="shared" ca="1" si="78"/>
        <v>0.74263664873942559</v>
      </c>
      <c r="F319">
        <f t="shared" ca="1" si="78"/>
        <v>0.95003823139891985</v>
      </c>
      <c r="G319">
        <f t="shared" ca="1" si="78"/>
        <v>0.81149908009473093</v>
      </c>
      <c r="H319">
        <f t="shared" ca="1" si="78"/>
        <v>0.6114671968966241</v>
      </c>
      <c r="I319">
        <f t="shared" ca="1" si="78"/>
        <v>1.4851875850463103E-2</v>
      </c>
      <c r="J319">
        <f t="shared" ca="1" si="78"/>
        <v>0.31965057995296087</v>
      </c>
      <c r="K319">
        <f t="shared" ca="1" si="78"/>
        <v>0.49115468333770818</v>
      </c>
      <c r="L319">
        <f t="shared" ca="1" si="78"/>
        <v>0.30734851200424784</v>
      </c>
      <c r="M319">
        <f t="shared" ca="1" si="78"/>
        <v>0.2552763382669615</v>
      </c>
      <c r="N319">
        <f t="shared" ca="1" si="78"/>
        <v>0.10177225255614197</v>
      </c>
      <c r="O319">
        <f t="shared" ca="1" si="79"/>
        <v>0.85789669652239886</v>
      </c>
      <c r="P319">
        <f t="shared" ca="1" si="79"/>
        <v>0.80399285697034806</v>
      </c>
      <c r="Q319">
        <f t="shared" ca="1" si="79"/>
        <v>0.89846719171178013</v>
      </c>
      <c r="R319">
        <f t="shared" ca="1" si="79"/>
        <v>0.77058505841347136</v>
      </c>
      <c r="S319">
        <f t="shared" ca="1" si="79"/>
        <v>0.17745399999595002</v>
      </c>
      <c r="T319">
        <f t="shared" ca="1" si="79"/>
        <v>0.74281221191637248</v>
      </c>
      <c r="U319">
        <f t="shared" ca="1" si="79"/>
        <v>0.10996182029833912</v>
      </c>
      <c r="V319">
        <f t="shared" ca="1" si="79"/>
        <v>0.38390432031069577</v>
      </c>
      <c r="W319">
        <f t="shared" ca="1" si="79"/>
        <v>0.2857211156648346</v>
      </c>
      <c r="X319">
        <f t="shared" ca="1" si="79"/>
        <v>0.82339846569206909</v>
      </c>
      <c r="Y319">
        <f t="shared" ca="1" si="79"/>
        <v>0.20895171797225276</v>
      </c>
    </row>
    <row r="320" spans="1:25" x14ac:dyDescent="0.25">
      <c r="A320" s="1" t="s">
        <v>344</v>
      </c>
      <c r="B320">
        <f t="shared" ca="1" si="75"/>
        <v>0.77611190591982471</v>
      </c>
      <c r="C320">
        <f t="shared" ca="1" si="75"/>
        <v>0.16760495386430907</v>
      </c>
      <c r="D320">
        <f t="shared" ca="1" si="69"/>
        <v>0.84563444843673363</v>
      </c>
      <c r="E320">
        <f t="shared" ca="1" si="78"/>
        <v>0.68625656241570876</v>
      </c>
      <c r="F320">
        <f t="shared" ca="1" si="78"/>
        <v>0.50597893248887948</v>
      </c>
      <c r="G320">
        <f t="shared" ca="1" si="78"/>
        <v>0.57037183546648385</v>
      </c>
      <c r="H320">
        <f t="shared" ca="1" si="78"/>
        <v>0.8919705482218151</v>
      </c>
      <c r="I320">
        <f t="shared" ca="1" si="78"/>
        <v>0.14422604848816989</v>
      </c>
      <c r="J320">
        <f t="shared" ca="1" si="78"/>
        <v>9.9726125043304359E-2</v>
      </c>
      <c r="K320">
        <f t="shared" ca="1" si="78"/>
        <v>0.530248580091919</v>
      </c>
      <c r="L320">
        <f t="shared" ca="1" si="78"/>
        <v>0.12297577249266278</v>
      </c>
      <c r="M320">
        <f t="shared" ca="1" si="78"/>
        <v>0.24951319011302953</v>
      </c>
      <c r="N320">
        <f t="shared" ca="1" si="78"/>
        <v>0.89810647931580911</v>
      </c>
      <c r="O320">
        <f t="shared" ca="1" si="79"/>
        <v>0.86360253559658728</v>
      </c>
      <c r="P320">
        <f t="shared" ca="1" si="79"/>
        <v>0.86713108837864172</v>
      </c>
      <c r="Q320">
        <f t="shared" ca="1" si="79"/>
        <v>0.49261638257655427</v>
      </c>
      <c r="R320">
        <f t="shared" ca="1" si="79"/>
        <v>0.41492641161304589</v>
      </c>
      <c r="S320">
        <f t="shared" ca="1" si="79"/>
        <v>3.626141842969488E-2</v>
      </c>
      <c r="T320">
        <f t="shared" ca="1" si="79"/>
        <v>0.93007513526309393</v>
      </c>
      <c r="U320">
        <f t="shared" ca="1" si="79"/>
        <v>3.0465329860895896E-3</v>
      </c>
      <c r="V320">
        <f t="shared" ca="1" si="79"/>
        <v>0.86088400853578828</v>
      </c>
      <c r="W320">
        <f t="shared" ca="1" si="79"/>
        <v>0.35032999871450599</v>
      </c>
      <c r="X320">
        <f t="shared" ca="1" si="79"/>
        <v>0.58025850930904677</v>
      </c>
      <c r="Y320">
        <f t="shared" ca="1" si="79"/>
        <v>2.9426771675147734E-2</v>
      </c>
    </row>
    <row r="321" spans="1:25" x14ac:dyDescent="0.25">
      <c r="A321" s="1" t="s">
        <v>345</v>
      </c>
      <c r="B321">
        <f t="shared" ca="1" si="75"/>
        <v>0.78678553983740618</v>
      </c>
      <c r="C321">
        <f t="shared" ca="1" si="75"/>
        <v>0.86943247016421821</v>
      </c>
      <c r="D321">
        <f t="shared" ca="1" si="69"/>
        <v>0.28166652906914658</v>
      </c>
      <c r="E321">
        <f t="shared" ca="1" si="78"/>
        <v>0.30386354829655948</v>
      </c>
      <c r="F321">
        <f t="shared" ca="1" si="78"/>
        <v>0.85559444832987841</v>
      </c>
      <c r="G321">
        <f t="shared" ca="1" si="78"/>
        <v>0.39081927120412818</v>
      </c>
      <c r="H321">
        <f t="shared" ca="1" si="78"/>
        <v>0.14853869733838654</v>
      </c>
      <c r="I321">
        <f t="shared" ca="1" si="78"/>
        <v>0.27416784314599141</v>
      </c>
      <c r="J321">
        <f t="shared" ca="1" si="78"/>
        <v>0.99017895915013965</v>
      </c>
      <c r="K321">
        <f t="shared" ca="1" si="78"/>
        <v>0.20979858134388174</v>
      </c>
      <c r="L321">
        <f t="shared" ca="1" si="78"/>
        <v>0.55904832044735064</v>
      </c>
      <c r="M321">
        <f t="shared" ca="1" si="78"/>
        <v>0.36162409096924997</v>
      </c>
      <c r="N321">
        <f t="shared" ca="1" si="78"/>
        <v>0.94978971359474273</v>
      </c>
      <c r="O321">
        <f t="shared" ca="1" si="79"/>
        <v>0.51027076091384771</v>
      </c>
      <c r="P321">
        <f t="shared" ca="1" si="79"/>
        <v>0.87277438947606734</v>
      </c>
      <c r="Q321">
        <f t="shared" ca="1" si="79"/>
        <v>0.57023362502928709</v>
      </c>
      <c r="R321">
        <f t="shared" ca="1" si="79"/>
        <v>9.073826619855252E-2</v>
      </c>
      <c r="S321">
        <f t="shared" ca="1" si="79"/>
        <v>0.79439054909003115</v>
      </c>
      <c r="T321">
        <f t="shared" ca="1" si="79"/>
        <v>0.82860655481379875</v>
      </c>
      <c r="U321">
        <f t="shared" ca="1" si="79"/>
        <v>0.34376889734308813</v>
      </c>
      <c r="V321">
        <f t="shared" ca="1" si="79"/>
        <v>0.7043712267971346</v>
      </c>
      <c r="W321">
        <f t="shared" ca="1" si="79"/>
        <v>0.73721898398792673</v>
      </c>
      <c r="X321">
        <f t="shared" ca="1" si="79"/>
        <v>0.89203133101638121</v>
      </c>
      <c r="Y321">
        <f t="shared" ca="1" si="79"/>
        <v>6.0674587508251943E-2</v>
      </c>
    </row>
    <row r="322" spans="1:25" x14ac:dyDescent="0.25">
      <c r="A322" s="1" t="s">
        <v>346</v>
      </c>
      <c r="B322">
        <f t="shared" ca="1" si="75"/>
        <v>0.65843435706244002</v>
      </c>
      <c r="C322">
        <f t="shared" ca="1" si="75"/>
        <v>0.72577833816205162</v>
      </c>
      <c r="D322">
        <f t="shared" ca="1" si="69"/>
        <v>0.7263673406008665</v>
      </c>
      <c r="E322">
        <f t="shared" ca="1" si="78"/>
        <v>0.20238718277618706</v>
      </c>
      <c r="F322">
        <f t="shared" ca="1" si="78"/>
        <v>0.99781402833452215</v>
      </c>
      <c r="G322">
        <f t="shared" ca="1" si="78"/>
        <v>1.6153817685703231E-2</v>
      </c>
      <c r="H322">
        <f t="shared" ca="1" si="78"/>
        <v>0.23096718849659148</v>
      </c>
      <c r="I322">
        <f t="shared" ca="1" si="78"/>
        <v>4.8318493573286103E-2</v>
      </c>
      <c r="J322">
        <f t="shared" ca="1" si="78"/>
        <v>0.53995549654654484</v>
      </c>
      <c r="K322">
        <f t="shared" ca="1" si="78"/>
        <v>0.74195427097215183</v>
      </c>
      <c r="L322">
        <f t="shared" ca="1" si="78"/>
        <v>0.68346667252231941</v>
      </c>
      <c r="M322">
        <f t="shared" ca="1" si="78"/>
        <v>0.92838653939940619</v>
      </c>
      <c r="N322">
        <f t="shared" ca="1" si="78"/>
        <v>4.2060961564060806E-2</v>
      </c>
      <c r="O322">
        <f t="shared" ca="1" si="79"/>
        <v>0.92641539304993925</v>
      </c>
      <c r="P322">
        <f t="shared" ca="1" si="79"/>
        <v>0.41818673516248395</v>
      </c>
      <c r="Q322">
        <f t="shared" ca="1" si="79"/>
        <v>0.18864248639400971</v>
      </c>
      <c r="R322">
        <f t="shared" ca="1" si="79"/>
        <v>0.71156362497039782</v>
      </c>
      <c r="S322">
        <f t="shared" ca="1" si="79"/>
        <v>0.18752798857392405</v>
      </c>
      <c r="T322">
        <f t="shared" ca="1" si="79"/>
        <v>0.90892345138241049</v>
      </c>
      <c r="U322">
        <f t="shared" ca="1" si="79"/>
        <v>0.34874792627376694</v>
      </c>
      <c r="V322">
        <f t="shared" ca="1" si="79"/>
        <v>0.13912304008364895</v>
      </c>
      <c r="W322">
        <f t="shared" ca="1" si="79"/>
        <v>0.74030207796316017</v>
      </c>
      <c r="X322">
        <f t="shared" ca="1" si="79"/>
        <v>0.9223465065474723</v>
      </c>
      <c r="Y322">
        <f t="shared" ca="1" si="79"/>
        <v>0.76412100493873014</v>
      </c>
    </row>
    <row r="323" spans="1:25" x14ac:dyDescent="0.25">
      <c r="A323" s="1" t="s">
        <v>347</v>
      </c>
      <c r="B323">
        <f t="shared" ca="1" si="75"/>
        <v>0.60773187842577314</v>
      </c>
      <c r="C323">
        <f t="shared" ca="1" si="75"/>
        <v>0.71377411886334896</v>
      </c>
      <c r="D323">
        <f t="shared" ca="1" si="69"/>
        <v>0.98350832116780762</v>
      </c>
      <c r="E323">
        <f t="shared" ca="1" si="78"/>
        <v>0.60985958732966883</v>
      </c>
      <c r="F323">
        <f t="shared" ca="1" si="78"/>
        <v>0.40236200640152742</v>
      </c>
      <c r="G323">
        <f t="shared" ca="1" si="78"/>
        <v>0.27461498185586353</v>
      </c>
      <c r="H323">
        <f t="shared" ca="1" si="78"/>
        <v>0.96036184677902248</v>
      </c>
      <c r="I323">
        <f t="shared" ca="1" si="78"/>
        <v>0.73109483329886327</v>
      </c>
      <c r="J323">
        <f t="shared" ca="1" si="78"/>
        <v>1.2635971115827926E-2</v>
      </c>
      <c r="K323">
        <f t="shared" ca="1" si="78"/>
        <v>0.98487579933103553</v>
      </c>
      <c r="L323">
        <f t="shared" ca="1" si="78"/>
        <v>0.12057830237623846</v>
      </c>
      <c r="M323">
        <f t="shared" ca="1" si="78"/>
        <v>0.31827336040078358</v>
      </c>
      <c r="N323">
        <f t="shared" ca="1" si="78"/>
        <v>0.3204676803428339</v>
      </c>
      <c r="O323">
        <f t="shared" ca="1" si="79"/>
        <v>0.57044544177367196</v>
      </c>
      <c r="P323">
        <f t="shared" ca="1" si="79"/>
        <v>0.66873767390954364</v>
      </c>
      <c r="Q323">
        <f t="shared" ca="1" si="79"/>
        <v>0.6305222634430262</v>
      </c>
      <c r="R323">
        <f t="shared" ca="1" si="79"/>
        <v>0.40622165286802847</v>
      </c>
      <c r="S323">
        <f t="shared" ca="1" si="79"/>
        <v>0.80482872035764652</v>
      </c>
      <c r="T323">
        <f t="shared" ca="1" si="79"/>
        <v>0.8342765689725552</v>
      </c>
      <c r="U323">
        <f t="shared" ca="1" si="79"/>
        <v>0.86423400934566708</v>
      </c>
      <c r="V323">
        <f t="shared" ca="1" si="79"/>
        <v>0.22642401459185102</v>
      </c>
      <c r="W323">
        <f t="shared" ca="1" si="79"/>
        <v>0.77156633666966068</v>
      </c>
      <c r="X323">
        <f t="shared" ca="1" si="79"/>
        <v>0.23728651816005963</v>
      </c>
      <c r="Y323">
        <f t="shared" ca="1" si="79"/>
        <v>0.57400205845893515</v>
      </c>
    </row>
    <row r="324" spans="1:25" x14ac:dyDescent="0.25">
      <c r="A324" s="1" t="s">
        <v>348</v>
      </c>
      <c r="B324">
        <f t="shared" ca="1" si="75"/>
        <v>0.70631410365315894</v>
      </c>
      <c r="C324">
        <f t="shared" ca="1" si="75"/>
        <v>0.45749228217188787</v>
      </c>
      <c r="D324">
        <f t="shared" ca="1" si="69"/>
        <v>0.84689234714436989</v>
      </c>
      <c r="E324">
        <f t="shared" ca="1" si="78"/>
        <v>0.32955086621979102</v>
      </c>
      <c r="F324">
        <f t="shared" ca="1" si="78"/>
        <v>0.77814571037534863</v>
      </c>
      <c r="G324">
        <f t="shared" ca="1" si="78"/>
        <v>5.8318419657012677E-2</v>
      </c>
      <c r="H324">
        <f t="shared" ca="1" si="78"/>
        <v>0.28544512121400212</v>
      </c>
      <c r="I324">
        <f t="shared" ca="1" si="78"/>
        <v>0.65513943329259039</v>
      </c>
      <c r="J324">
        <f t="shared" ca="1" si="78"/>
        <v>0.92132998251349763</v>
      </c>
      <c r="K324">
        <f t="shared" ca="1" si="78"/>
        <v>0.84025610579685517</v>
      </c>
      <c r="L324">
        <f t="shared" ca="1" si="78"/>
        <v>0.9944097908228221</v>
      </c>
      <c r="M324">
        <f t="shared" ca="1" si="78"/>
        <v>0.59425362960480166</v>
      </c>
      <c r="N324">
        <f t="shared" ca="1" si="78"/>
        <v>0.75534383840556185</v>
      </c>
      <c r="O324">
        <f t="shared" ca="1" si="79"/>
        <v>0.92640529462464571</v>
      </c>
      <c r="P324">
        <f t="shared" ca="1" si="79"/>
        <v>0.22258140404610272</v>
      </c>
      <c r="Q324">
        <f t="shared" ca="1" si="79"/>
        <v>0.51637435990909819</v>
      </c>
      <c r="R324">
        <f t="shared" ca="1" si="79"/>
        <v>0.51019382414246495</v>
      </c>
      <c r="S324">
        <f t="shared" ca="1" si="79"/>
        <v>4.7544430027772089E-2</v>
      </c>
      <c r="T324">
        <f t="shared" ca="1" si="79"/>
        <v>0.25941636093672082</v>
      </c>
      <c r="U324">
        <f t="shared" ca="1" si="79"/>
        <v>0.64657936078534284</v>
      </c>
      <c r="V324">
        <f t="shared" ca="1" si="79"/>
        <v>0.18043434594750118</v>
      </c>
      <c r="W324">
        <f t="shared" ca="1" si="79"/>
        <v>0.33907942573135497</v>
      </c>
      <c r="X324">
        <f t="shared" ca="1" si="79"/>
        <v>0.74211062429326247</v>
      </c>
      <c r="Y324">
        <f t="shared" ca="1" si="79"/>
        <v>0.87852970534796004</v>
      </c>
    </row>
    <row r="325" spans="1:25" x14ac:dyDescent="0.25">
      <c r="A325" s="1" t="s">
        <v>349</v>
      </c>
      <c r="B325">
        <f t="shared" ca="1" si="75"/>
        <v>0.58479729201789399</v>
      </c>
      <c r="C325">
        <f t="shared" ca="1" si="75"/>
        <v>0.74745022327847532</v>
      </c>
      <c r="D325">
        <f t="shared" ca="1" si="69"/>
        <v>0.96083631958799953</v>
      </c>
      <c r="E325">
        <f t="shared" ca="1" si="78"/>
        <v>0.23786835317984312</v>
      </c>
      <c r="F325">
        <f t="shared" ca="1" si="78"/>
        <v>0.8740090186593934</v>
      </c>
      <c r="G325">
        <f t="shared" ca="1" si="78"/>
        <v>1.0067364650278576E-2</v>
      </c>
      <c r="H325">
        <f t="shared" ca="1" si="78"/>
        <v>0.75590674555723925</v>
      </c>
      <c r="I325">
        <f t="shared" ca="1" si="78"/>
        <v>0.8682520168679273</v>
      </c>
      <c r="J325">
        <f t="shared" ca="1" si="78"/>
        <v>0.59284581150063498</v>
      </c>
      <c r="K325">
        <f t="shared" ca="1" si="78"/>
        <v>5.4556197522671601E-3</v>
      </c>
      <c r="L325">
        <f t="shared" ca="1" si="78"/>
        <v>7.5257711700834728E-2</v>
      </c>
      <c r="M325">
        <f t="shared" ca="1" si="78"/>
        <v>0.54181048464084969</v>
      </c>
      <c r="N325">
        <f t="shared" ca="1" si="78"/>
        <v>0.76588075249046361</v>
      </c>
      <c r="O325">
        <f t="shared" ca="1" si="79"/>
        <v>0.50032192873009107</v>
      </c>
      <c r="P325">
        <f t="shared" ca="1" si="79"/>
        <v>0.81842073061109621</v>
      </c>
      <c r="Q325">
        <f t="shared" ca="1" si="79"/>
        <v>0.91616044306278732</v>
      </c>
      <c r="R325">
        <f t="shared" ca="1" si="79"/>
        <v>0.7154664278321845</v>
      </c>
      <c r="S325">
        <f t="shared" ca="1" si="79"/>
        <v>0.87030084521405571</v>
      </c>
      <c r="T325">
        <f t="shared" ca="1" si="79"/>
        <v>0.91039608926750404</v>
      </c>
      <c r="U325">
        <f t="shared" ca="1" si="79"/>
        <v>0.55397097427176401</v>
      </c>
      <c r="V325">
        <f t="shared" ca="1" si="79"/>
        <v>0.44486140224051907</v>
      </c>
      <c r="W325">
        <f t="shared" ca="1" si="79"/>
        <v>0.60053308325399246</v>
      </c>
      <c r="X325">
        <f t="shared" ca="1" si="79"/>
        <v>0.48507633149585616</v>
      </c>
      <c r="Y325">
        <f t="shared" ca="1" si="79"/>
        <v>0.18350609451917632</v>
      </c>
    </row>
    <row r="326" spans="1:25" x14ac:dyDescent="0.25">
      <c r="A326" s="1" t="s">
        <v>350</v>
      </c>
      <c r="B326">
        <f t="shared" ref="B326:C345" ca="1" si="80">RAND()</f>
        <v>0.45412943758772861</v>
      </c>
      <c r="C326">
        <f t="shared" ca="1" si="80"/>
        <v>0.18969438676396944</v>
      </c>
      <c r="D326">
        <f t="shared" ca="1" si="69"/>
        <v>0.67863178615389264</v>
      </c>
      <c r="E326">
        <f t="shared" ref="E326:N335" ca="1" si="81">RAND()</f>
        <v>0.61574160442137682</v>
      </c>
      <c r="F326">
        <f t="shared" ca="1" si="81"/>
        <v>0.23490124266042023</v>
      </c>
      <c r="G326">
        <f t="shared" ca="1" si="81"/>
        <v>0.91890191507193553</v>
      </c>
      <c r="H326">
        <f t="shared" ca="1" si="81"/>
        <v>0.74040817677063042</v>
      </c>
      <c r="I326">
        <f t="shared" ca="1" si="81"/>
        <v>0.56474779400258968</v>
      </c>
      <c r="J326">
        <f t="shared" ca="1" si="81"/>
        <v>0.9044625499768959</v>
      </c>
      <c r="K326">
        <f t="shared" ca="1" si="81"/>
        <v>0.2634333198247959</v>
      </c>
      <c r="L326">
        <f t="shared" ca="1" si="81"/>
        <v>0.90099642495999999</v>
      </c>
      <c r="M326">
        <f t="shared" ca="1" si="81"/>
        <v>7.9957094361811754E-2</v>
      </c>
      <c r="N326">
        <f t="shared" ca="1" si="81"/>
        <v>0.38752867582869721</v>
      </c>
      <c r="O326">
        <f t="shared" ref="O326:Y335" ca="1" si="82">RAND()</f>
        <v>0.9263727932817919</v>
      </c>
      <c r="P326">
        <f t="shared" ca="1" si="82"/>
        <v>0.32424244919395007</v>
      </c>
      <c r="Q326">
        <f t="shared" ca="1" si="82"/>
        <v>0.22671427299373437</v>
      </c>
      <c r="R326">
        <f t="shared" ca="1" si="82"/>
        <v>0.51395951022955844</v>
      </c>
      <c r="S326">
        <f t="shared" ca="1" si="82"/>
        <v>0.73129173256932578</v>
      </c>
      <c r="T326">
        <f t="shared" ca="1" si="82"/>
        <v>8.3649328944973567E-2</v>
      </c>
      <c r="U326">
        <f t="shared" ca="1" si="82"/>
        <v>0.6896404165149852</v>
      </c>
      <c r="V326">
        <f t="shared" ca="1" si="82"/>
        <v>0.22503036529885578</v>
      </c>
      <c r="W326">
        <f t="shared" ca="1" si="82"/>
        <v>0.43087663821154876</v>
      </c>
      <c r="X326">
        <f t="shared" ca="1" si="82"/>
        <v>0.24473358002455126</v>
      </c>
      <c r="Y326">
        <f t="shared" ca="1" si="82"/>
        <v>0.57737537918381765</v>
      </c>
    </row>
    <row r="327" spans="1:25" x14ac:dyDescent="0.25">
      <c r="A327" s="1" t="s">
        <v>351</v>
      </c>
      <c r="B327">
        <f t="shared" ca="1" si="80"/>
        <v>0.79912947551151425</v>
      </c>
      <c r="C327">
        <f t="shared" ca="1" si="80"/>
        <v>0.3212685494737485</v>
      </c>
      <c r="D327">
        <f t="shared" ca="1" si="69"/>
        <v>0.1495538980407044</v>
      </c>
      <c r="E327">
        <f t="shared" ca="1" si="81"/>
        <v>0.45125651876824757</v>
      </c>
      <c r="F327">
        <f t="shared" ca="1" si="81"/>
        <v>7.8885938384204213E-2</v>
      </c>
      <c r="G327">
        <f t="shared" ca="1" si="81"/>
        <v>0.754889216547732</v>
      </c>
      <c r="H327">
        <f t="shared" ca="1" si="81"/>
        <v>3.5704573097532499E-3</v>
      </c>
      <c r="I327">
        <f t="shared" ca="1" si="81"/>
        <v>0.1533140098805944</v>
      </c>
      <c r="J327">
        <f t="shared" ca="1" si="81"/>
        <v>0.62593542156628168</v>
      </c>
      <c r="K327">
        <f t="shared" ca="1" si="81"/>
        <v>0.45449060768523097</v>
      </c>
      <c r="L327">
        <f t="shared" ca="1" si="81"/>
        <v>0.34576304029088256</v>
      </c>
      <c r="M327">
        <f t="shared" ca="1" si="81"/>
        <v>0.16576323979524177</v>
      </c>
      <c r="N327">
        <f t="shared" ca="1" si="81"/>
        <v>7.2848439593516834E-2</v>
      </c>
      <c r="O327">
        <f t="shared" ca="1" si="82"/>
        <v>0.60882144535699934</v>
      </c>
      <c r="P327">
        <f t="shared" ca="1" si="82"/>
        <v>0.12221699840151379</v>
      </c>
      <c r="Q327">
        <f t="shared" ca="1" si="82"/>
        <v>0.6058549607818996</v>
      </c>
      <c r="R327">
        <f t="shared" ca="1" si="82"/>
        <v>0.95095401948500058</v>
      </c>
      <c r="S327">
        <f t="shared" ca="1" si="82"/>
        <v>0.85615212268056518</v>
      </c>
      <c r="T327">
        <f t="shared" ca="1" si="82"/>
        <v>0.25918808208053745</v>
      </c>
      <c r="U327">
        <f t="shared" ca="1" si="82"/>
        <v>0.95854267285028916</v>
      </c>
      <c r="V327">
        <f t="shared" ca="1" si="82"/>
        <v>0.34796789847837872</v>
      </c>
      <c r="W327">
        <f t="shared" ca="1" si="82"/>
        <v>0.19855000984386417</v>
      </c>
      <c r="X327">
        <f t="shared" ca="1" si="82"/>
        <v>0.32949609619844211</v>
      </c>
      <c r="Y327">
        <f t="shared" ca="1" si="82"/>
        <v>0.26868955358284152</v>
      </c>
    </row>
    <row r="328" spans="1:25" x14ac:dyDescent="0.25">
      <c r="A328" s="1" t="s">
        <v>352</v>
      </c>
      <c r="B328">
        <f t="shared" ca="1" si="80"/>
        <v>0.40583510032608638</v>
      </c>
      <c r="C328">
        <f t="shared" ca="1" si="80"/>
        <v>0.62966938904927916</v>
      </c>
      <c r="D328">
        <f t="shared" ca="1" si="69"/>
        <v>0.59434865775482615</v>
      </c>
      <c r="E328">
        <f t="shared" ca="1" si="81"/>
        <v>0.39852630792134836</v>
      </c>
      <c r="F328">
        <f t="shared" ca="1" si="81"/>
        <v>0.60568151254455649</v>
      </c>
      <c r="G328">
        <f t="shared" ca="1" si="81"/>
        <v>0.88551286025038711</v>
      </c>
      <c r="H328">
        <f t="shared" ca="1" si="81"/>
        <v>0.52476034812137839</v>
      </c>
      <c r="I328">
        <f t="shared" ca="1" si="81"/>
        <v>0.42467104911471809</v>
      </c>
      <c r="J328">
        <f t="shared" ca="1" si="81"/>
        <v>2.4313100858598835E-2</v>
      </c>
      <c r="K328">
        <f t="shared" ca="1" si="81"/>
        <v>0.62052654890927472</v>
      </c>
      <c r="L328">
        <f t="shared" ca="1" si="81"/>
        <v>0.72570139726211014</v>
      </c>
      <c r="M328">
        <f t="shared" ca="1" si="81"/>
        <v>0.10744153767087383</v>
      </c>
      <c r="N328">
        <f t="shared" ca="1" si="81"/>
        <v>0.40449981362382625</v>
      </c>
      <c r="O328">
        <f t="shared" ca="1" si="82"/>
        <v>7.29723030690278E-2</v>
      </c>
      <c r="P328">
        <f t="shared" ca="1" si="82"/>
        <v>0.14309207418089986</v>
      </c>
      <c r="Q328">
        <f t="shared" ca="1" si="82"/>
        <v>0.77624718265297432</v>
      </c>
      <c r="R328">
        <f t="shared" ca="1" si="82"/>
        <v>0.97738679932916173</v>
      </c>
      <c r="S328">
        <f t="shared" ca="1" si="82"/>
        <v>0.74430975088394824</v>
      </c>
      <c r="T328">
        <f t="shared" ca="1" si="82"/>
        <v>0.15437137500590503</v>
      </c>
      <c r="U328">
        <f t="shared" ca="1" si="82"/>
        <v>0.70695341687178204</v>
      </c>
      <c r="V328">
        <f t="shared" ca="1" si="82"/>
        <v>0.92718778772295007</v>
      </c>
      <c r="W328">
        <f t="shared" ca="1" si="82"/>
        <v>0.23282120838167641</v>
      </c>
      <c r="X328">
        <f t="shared" ca="1" si="82"/>
        <v>0.39996847479353292</v>
      </c>
      <c r="Y328">
        <f t="shared" ca="1" si="82"/>
        <v>0.31662395452598191</v>
      </c>
    </row>
    <row r="329" spans="1:25" x14ac:dyDescent="0.25">
      <c r="A329" s="1" t="s">
        <v>353</v>
      </c>
      <c r="B329">
        <f t="shared" ca="1" si="80"/>
        <v>0.13235803646075317</v>
      </c>
      <c r="C329">
        <f t="shared" ca="1" si="80"/>
        <v>0.29562114001365414</v>
      </c>
      <c r="D329">
        <f t="shared" ca="1" si="69"/>
        <v>0.64746149266533781</v>
      </c>
      <c r="E329">
        <f t="shared" ca="1" si="81"/>
        <v>0.81707165213113453</v>
      </c>
      <c r="F329">
        <f t="shared" ca="1" si="81"/>
        <v>0.24231151199393341</v>
      </c>
      <c r="G329">
        <f t="shared" ca="1" si="81"/>
        <v>0.88245143198480869</v>
      </c>
      <c r="H329">
        <f t="shared" ca="1" si="81"/>
        <v>0.13110855080195372</v>
      </c>
      <c r="I329">
        <f t="shared" ca="1" si="81"/>
        <v>0.27438986134421162</v>
      </c>
      <c r="J329">
        <f t="shared" ca="1" si="81"/>
        <v>0.56328653196149447</v>
      </c>
      <c r="K329">
        <f t="shared" ca="1" si="81"/>
        <v>0.51828227659526194</v>
      </c>
      <c r="L329">
        <f t="shared" ca="1" si="81"/>
        <v>8.2783396563075873E-2</v>
      </c>
      <c r="M329">
        <f t="shared" ca="1" si="81"/>
        <v>0.34190050921863813</v>
      </c>
      <c r="N329">
        <f t="shared" ca="1" si="81"/>
        <v>0.13397368376886187</v>
      </c>
      <c r="O329">
        <f t="shared" ca="1" si="82"/>
        <v>0.46959488601566557</v>
      </c>
      <c r="P329">
        <f t="shared" ca="1" si="82"/>
        <v>0.83418179340450993</v>
      </c>
      <c r="Q329">
        <f t="shared" ca="1" si="82"/>
        <v>0.53651756927649041</v>
      </c>
      <c r="R329">
        <f t="shared" ca="1" si="82"/>
        <v>0.39862184498046338</v>
      </c>
      <c r="S329">
        <f t="shared" ca="1" si="82"/>
        <v>0.65445263391004116</v>
      </c>
      <c r="T329">
        <f t="shared" ca="1" si="82"/>
        <v>0.56564234110115452</v>
      </c>
      <c r="U329">
        <f t="shared" ca="1" si="82"/>
        <v>9.6152257634604443E-2</v>
      </c>
      <c r="V329">
        <f t="shared" ca="1" si="82"/>
        <v>0.46122433272650343</v>
      </c>
      <c r="W329">
        <f t="shared" ca="1" si="82"/>
        <v>0.96893963026070229</v>
      </c>
      <c r="X329">
        <f t="shared" ca="1" si="82"/>
        <v>0.41803463661805351</v>
      </c>
      <c r="Y329">
        <f t="shared" ca="1" si="82"/>
        <v>0.2057004769818902</v>
      </c>
    </row>
    <row r="330" spans="1:25" x14ac:dyDescent="0.25">
      <c r="A330" s="1" t="s">
        <v>354</v>
      </c>
      <c r="B330">
        <f t="shared" ca="1" si="80"/>
        <v>0.81469745763585322</v>
      </c>
      <c r="C330">
        <f t="shared" ca="1" si="80"/>
        <v>0.55376662656583886</v>
      </c>
      <c r="D330">
        <f t="shared" ca="1" si="69"/>
        <v>0.48985668684162986</v>
      </c>
      <c r="E330">
        <f t="shared" ca="1" si="81"/>
        <v>0.79628192167844403</v>
      </c>
      <c r="F330">
        <f t="shared" ca="1" si="81"/>
        <v>0.91430747583848915</v>
      </c>
      <c r="G330">
        <f t="shared" ca="1" si="81"/>
        <v>0.97471602256637935</v>
      </c>
      <c r="H330">
        <f t="shared" ca="1" si="81"/>
        <v>0.7287537503210606</v>
      </c>
      <c r="I330">
        <f t="shared" ca="1" si="81"/>
        <v>0.35352505556880709</v>
      </c>
      <c r="J330">
        <f t="shared" ca="1" si="81"/>
        <v>0.42337111344757272</v>
      </c>
      <c r="K330">
        <f t="shared" ca="1" si="81"/>
        <v>7.3369580866785244E-2</v>
      </c>
      <c r="L330">
        <f t="shared" ca="1" si="81"/>
        <v>0.72397686344089041</v>
      </c>
      <c r="M330">
        <f t="shared" ca="1" si="81"/>
        <v>0.51958437650395572</v>
      </c>
      <c r="N330">
        <f t="shared" ca="1" si="81"/>
        <v>0.98787207686840461</v>
      </c>
      <c r="O330">
        <f t="shared" ca="1" si="82"/>
        <v>0.83853721551854477</v>
      </c>
      <c r="P330">
        <f t="shared" ca="1" si="82"/>
        <v>3.7793702549098973E-2</v>
      </c>
      <c r="Q330">
        <f t="shared" ca="1" si="82"/>
        <v>0.89188054463007416</v>
      </c>
      <c r="R330">
        <f t="shared" ca="1" si="82"/>
        <v>0.52780907894977802</v>
      </c>
      <c r="S330">
        <f t="shared" ca="1" si="82"/>
        <v>0.50684678245080483</v>
      </c>
      <c r="T330">
        <f t="shared" ca="1" si="82"/>
        <v>0.55128680798207808</v>
      </c>
      <c r="U330">
        <f t="shared" ca="1" si="82"/>
        <v>0.91574658700132516</v>
      </c>
      <c r="V330">
        <f t="shared" ca="1" si="82"/>
        <v>0.11713933394802001</v>
      </c>
      <c r="W330">
        <f t="shared" ca="1" si="82"/>
        <v>0.11534059811737585</v>
      </c>
      <c r="X330">
        <f t="shared" ca="1" si="82"/>
        <v>0.7258407626205805</v>
      </c>
      <c r="Y330">
        <f t="shared" ca="1" si="82"/>
        <v>0.63372257176558022</v>
      </c>
    </row>
    <row r="331" spans="1:25" x14ac:dyDescent="0.25">
      <c r="A331" s="1" t="s">
        <v>355</v>
      </c>
      <c r="B331">
        <f t="shared" ca="1" si="80"/>
        <v>0.2654046427419593</v>
      </c>
      <c r="C331">
        <f t="shared" ca="1" si="80"/>
        <v>0.63338255981100233</v>
      </c>
      <c r="D331">
        <f t="shared" ca="1" si="69"/>
        <v>0.14474932022801668</v>
      </c>
      <c r="E331">
        <f t="shared" ca="1" si="81"/>
        <v>0.28425071649993372</v>
      </c>
      <c r="F331">
        <f t="shared" ca="1" si="81"/>
        <v>9.0603160796737692E-2</v>
      </c>
      <c r="G331">
        <f t="shared" ca="1" si="81"/>
        <v>0.91670616370394398</v>
      </c>
      <c r="H331">
        <f t="shared" ca="1" si="81"/>
        <v>0.80811025926719982</v>
      </c>
      <c r="I331">
        <f t="shared" ca="1" si="81"/>
        <v>0.81735550680221958</v>
      </c>
      <c r="J331">
        <f t="shared" ca="1" si="81"/>
        <v>0.40202603986757879</v>
      </c>
      <c r="K331">
        <f t="shared" ca="1" si="81"/>
        <v>0.64151482470936327</v>
      </c>
      <c r="L331">
        <f t="shared" ca="1" si="81"/>
        <v>0.51128434975878523</v>
      </c>
      <c r="M331">
        <f t="shared" ca="1" si="81"/>
        <v>0.38159112100440673</v>
      </c>
      <c r="N331">
        <f t="shared" ca="1" si="81"/>
        <v>0.18118377909251315</v>
      </c>
      <c r="O331">
        <f t="shared" ca="1" si="82"/>
        <v>0.31799592262853038</v>
      </c>
      <c r="P331">
        <f t="shared" ca="1" si="82"/>
        <v>3.8912607752810913E-2</v>
      </c>
      <c r="Q331">
        <f t="shared" ca="1" si="82"/>
        <v>0.70882505331581314</v>
      </c>
      <c r="R331">
        <f t="shared" ca="1" si="82"/>
        <v>0.10304343149453699</v>
      </c>
      <c r="S331">
        <f t="shared" ca="1" si="82"/>
        <v>0.18234484027479136</v>
      </c>
      <c r="T331">
        <f t="shared" ca="1" si="82"/>
        <v>0.40820607367256423</v>
      </c>
      <c r="U331">
        <f t="shared" ca="1" si="82"/>
        <v>7.3569406150824412E-2</v>
      </c>
      <c r="V331">
        <f t="shared" ca="1" si="82"/>
        <v>0.81273055400756666</v>
      </c>
      <c r="W331">
        <f t="shared" ca="1" si="82"/>
        <v>0.3165184941666882</v>
      </c>
      <c r="X331">
        <f t="shared" ca="1" si="82"/>
        <v>0.98669868015066076</v>
      </c>
      <c r="Y331">
        <f t="shared" ca="1" si="82"/>
        <v>0.61384601759061641</v>
      </c>
    </row>
    <row r="332" spans="1:25" x14ac:dyDescent="0.25">
      <c r="A332" s="1" t="s">
        <v>356</v>
      </c>
      <c r="B332">
        <f t="shared" ca="1" si="80"/>
        <v>0.97001789928187743</v>
      </c>
      <c r="C332">
        <f t="shared" ca="1" si="80"/>
        <v>0.14691039218821456</v>
      </c>
      <c r="D332">
        <f t="shared" ca="1" si="69"/>
        <v>0.35954489578664095</v>
      </c>
      <c r="E332">
        <f t="shared" ca="1" si="81"/>
        <v>0.28476391512296073</v>
      </c>
      <c r="F332">
        <f t="shared" ca="1" si="81"/>
        <v>6.8973096305822268E-2</v>
      </c>
      <c r="G332">
        <f t="shared" ca="1" si="81"/>
        <v>0.50709530490707766</v>
      </c>
      <c r="H332">
        <f t="shared" ca="1" si="81"/>
        <v>0.18167405039677986</v>
      </c>
      <c r="I332">
        <f t="shared" ca="1" si="81"/>
        <v>0.20671216260210601</v>
      </c>
      <c r="J332">
        <f t="shared" ca="1" si="81"/>
        <v>0.51036225319036432</v>
      </c>
      <c r="K332">
        <f t="shared" ca="1" si="81"/>
        <v>0.9937221525483535</v>
      </c>
      <c r="L332">
        <f t="shared" ca="1" si="81"/>
        <v>0.92339979098706615</v>
      </c>
      <c r="M332">
        <f t="shared" ca="1" si="81"/>
        <v>0.41986487555809915</v>
      </c>
      <c r="N332">
        <f t="shared" ca="1" si="81"/>
        <v>0.22748423941208173</v>
      </c>
      <c r="O332">
        <f t="shared" ca="1" si="82"/>
        <v>0.87969548283174503</v>
      </c>
      <c r="P332">
        <f t="shared" ca="1" si="82"/>
        <v>0.57974689097554033</v>
      </c>
      <c r="Q332">
        <f t="shared" ca="1" si="82"/>
        <v>0.98260425977577637</v>
      </c>
      <c r="R332">
        <f t="shared" ca="1" si="82"/>
        <v>0.57717380344093561</v>
      </c>
      <c r="S332">
        <f t="shared" ca="1" si="82"/>
        <v>0.25003688740601504</v>
      </c>
      <c r="T332">
        <f t="shared" ca="1" si="82"/>
        <v>0.75575592580006645</v>
      </c>
      <c r="U332">
        <f t="shared" ca="1" si="82"/>
        <v>0.64338892038955986</v>
      </c>
      <c r="V332">
        <f t="shared" ca="1" si="82"/>
        <v>0.37198285143274079</v>
      </c>
      <c r="W332">
        <f t="shared" ca="1" si="82"/>
        <v>6.107937557128662E-2</v>
      </c>
      <c r="X332">
        <f t="shared" ca="1" si="82"/>
        <v>0.13959580977941732</v>
      </c>
      <c r="Y332">
        <f t="shared" ca="1" si="82"/>
        <v>0.78715462682041459</v>
      </c>
    </row>
    <row r="333" spans="1:25" x14ac:dyDescent="0.25">
      <c r="A333" s="1" t="s">
        <v>357</v>
      </c>
      <c r="B333">
        <f t="shared" ca="1" si="80"/>
        <v>0.27745641993672321</v>
      </c>
      <c r="C333">
        <f t="shared" ca="1" si="80"/>
        <v>0.15517117807442615</v>
      </c>
      <c r="D333">
        <f t="shared" ca="1" si="69"/>
        <v>0.45208430602566962</v>
      </c>
      <c r="E333">
        <f t="shared" ca="1" si="81"/>
        <v>0.40143082644506378</v>
      </c>
      <c r="F333">
        <f t="shared" ca="1" si="81"/>
        <v>0.66598935970097284</v>
      </c>
      <c r="G333">
        <f t="shared" ca="1" si="81"/>
        <v>0.28657952695306543</v>
      </c>
      <c r="H333">
        <f t="shared" ca="1" si="81"/>
        <v>0.42116908556450239</v>
      </c>
      <c r="I333">
        <f t="shared" ca="1" si="81"/>
        <v>0.86295160590621967</v>
      </c>
      <c r="J333">
        <f t="shared" ca="1" si="81"/>
        <v>6.252963574434045E-2</v>
      </c>
      <c r="K333">
        <f t="shared" ca="1" si="81"/>
        <v>0.24841037499757679</v>
      </c>
      <c r="L333">
        <f t="shared" ca="1" si="81"/>
        <v>0.3991739031118281</v>
      </c>
      <c r="M333">
        <f t="shared" ca="1" si="81"/>
        <v>0.52042256571083845</v>
      </c>
      <c r="N333">
        <f t="shared" ca="1" si="81"/>
        <v>0.10151739215474009</v>
      </c>
      <c r="O333">
        <f t="shared" ca="1" si="82"/>
        <v>0.4959431291974199</v>
      </c>
      <c r="P333">
        <f t="shared" ca="1" si="82"/>
        <v>0.14078836733652467</v>
      </c>
      <c r="Q333">
        <f t="shared" ca="1" si="82"/>
        <v>0.73973589699030806</v>
      </c>
      <c r="R333">
        <f t="shared" ca="1" si="82"/>
        <v>0.71104451272531166</v>
      </c>
      <c r="S333">
        <f t="shared" ca="1" si="82"/>
        <v>0.22144795252682081</v>
      </c>
      <c r="T333">
        <f t="shared" ca="1" si="82"/>
        <v>0.58344034723843752</v>
      </c>
      <c r="U333">
        <f t="shared" ca="1" si="82"/>
        <v>0.89479385397695588</v>
      </c>
      <c r="V333">
        <f t="shared" ca="1" si="82"/>
        <v>0.98067332979557187</v>
      </c>
      <c r="W333">
        <f t="shared" ca="1" si="82"/>
        <v>0.51004886783156855</v>
      </c>
      <c r="X333">
        <f t="shared" ca="1" si="82"/>
        <v>0.74343021309007395</v>
      </c>
      <c r="Y333">
        <f t="shared" ca="1" si="82"/>
        <v>0.45495108921498795</v>
      </c>
    </row>
    <row r="334" spans="1:25" x14ac:dyDescent="0.25">
      <c r="A334" s="1" t="s">
        <v>358</v>
      </c>
      <c r="B334">
        <f t="shared" ca="1" si="80"/>
        <v>0.25244933052927354</v>
      </c>
      <c r="C334">
        <f t="shared" ca="1" si="80"/>
        <v>0.2184957939697586</v>
      </c>
      <c r="D334">
        <f t="shared" ca="1" si="69"/>
        <v>0.86232307590983892</v>
      </c>
      <c r="E334">
        <f t="shared" ca="1" si="81"/>
        <v>0.29203725920430212</v>
      </c>
      <c r="F334">
        <f t="shared" ca="1" si="81"/>
        <v>0.87824655111155892</v>
      </c>
      <c r="G334">
        <f t="shared" ca="1" si="81"/>
        <v>0.62931668302845145</v>
      </c>
      <c r="H334">
        <f t="shared" ca="1" si="81"/>
        <v>6.4239606416784945E-3</v>
      </c>
      <c r="I334">
        <f t="shared" ca="1" si="81"/>
        <v>0.70296639214629042</v>
      </c>
      <c r="J334">
        <f t="shared" ca="1" si="81"/>
        <v>0.79599022461172764</v>
      </c>
      <c r="K334">
        <f t="shared" ca="1" si="81"/>
        <v>7.5719511688435603E-2</v>
      </c>
      <c r="L334">
        <f t="shared" ca="1" si="81"/>
        <v>0.18352955116349923</v>
      </c>
      <c r="M334">
        <f t="shared" ca="1" si="81"/>
        <v>4.4205071725837319E-2</v>
      </c>
      <c r="N334">
        <f t="shared" ca="1" si="81"/>
        <v>0.89603778830250536</v>
      </c>
      <c r="O334">
        <f t="shared" ca="1" si="82"/>
        <v>0.76679574502434167</v>
      </c>
      <c r="P334">
        <f t="shared" ca="1" si="82"/>
        <v>0.92739207993259232</v>
      </c>
      <c r="Q334">
        <f t="shared" ca="1" si="82"/>
        <v>0.66277490622037383</v>
      </c>
      <c r="R334">
        <f t="shared" ca="1" si="82"/>
        <v>0.66042269293026779</v>
      </c>
      <c r="S334">
        <f t="shared" ca="1" si="82"/>
        <v>0.73977428581192783</v>
      </c>
      <c r="T334">
        <f t="shared" ca="1" si="82"/>
        <v>0.60344998072293488</v>
      </c>
      <c r="U334">
        <f t="shared" ca="1" si="82"/>
        <v>0.91089924966060831</v>
      </c>
      <c r="V334">
        <f t="shared" ca="1" si="82"/>
        <v>0.33919415902529526</v>
      </c>
      <c r="W334">
        <f t="shared" ca="1" si="82"/>
        <v>0.80268713824177318</v>
      </c>
      <c r="X334">
        <f t="shared" ca="1" si="82"/>
        <v>0.65463214300041805</v>
      </c>
      <c r="Y334">
        <f t="shared" ca="1" si="82"/>
        <v>0.12312788452110068</v>
      </c>
    </row>
    <row r="335" spans="1:25" x14ac:dyDescent="0.25">
      <c r="A335" s="1" t="s">
        <v>359</v>
      </c>
      <c r="B335">
        <f t="shared" ca="1" si="80"/>
        <v>0.14554911138010063</v>
      </c>
      <c r="C335">
        <f t="shared" ca="1" si="80"/>
        <v>0.68284093050846839</v>
      </c>
      <c r="D335">
        <f t="shared" ca="1" si="69"/>
        <v>0.83537332259287922</v>
      </c>
      <c r="E335">
        <f t="shared" ca="1" si="81"/>
        <v>0.43700935725892409</v>
      </c>
      <c r="F335">
        <f t="shared" ca="1" si="81"/>
        <v>0.11742203462106804</v>
      </c>
      <c r="G335">
        <f t="shared" ca="1" si="81"/>
        <v>0.60001759576823044</v>
      </c>
      <c r="H335">
        <f t="shared" ca="1" si="81"/>
        <v>0.84380450897610648</v>
      </c>
      <c r="I335">
        <f t="shared" ca="1" si="81"/>
        <v>0.77919329686626859</v>
      </c>
      <c r="J335">
        <f t="shared" ca="1" si="81"/>
        <v>0.5469607097133804</v>
      </c>
      <c r="K335">
        <f t="shared" ca="1" si="81"/>
        <v>0.33100639599649762</v>
      </c>
      <c r="L335">
        <f t="shared" ca="1" si="81"/>
        <v>0.50065420923924953</v>
      </c>
      <c r="M335">
        <f t="shared" ca="1" si="81"/>
        <v>6.4860804111149695E-2</v>
      </c>
      <c r="N335">
        <f t="shared" ca="1" si="81"/>
        <v>0.43460240112741566</v>
      </c>
      <c r="O335">
        <f t="shared" ca="1" si="82"/>
        <v>0.48846478621191702</v>
      </c>
      <c r="P335">
        <f t="shared" ca="1" si="82"/>
        <v>0.1327153789429949</v>
      </c>
      <c r="Q335">
        <f t="shared" ca="1" si="82"/>
        <v>0.79036636495256685</v>
      </c>
      <c r="R335">
        <f t="shared" ca="1" si="82"/>
        <v>0.9672340837591703</v>
      </c>
      <c r="S335">
        <f t="shared" ca="1" si="82"/>
        <v>0.68747991831474031</v>
      </c>
      <c r="T335">
        <f t="shared" ca="1" si="82"/>
        <v>0.23330685377940374</v>
      </c>
      <c r="U335">
        <f t="shared" ca="1" si="82"/>
        <v>0.65178761799048834</v>
      </c>
      <c r="V335">
        <f t="shared" ca="1" si="82"/>
        <v>0.34571033167367471</v>
      </c>
      <c r="W335">
        <f t="shared" ca="1" si="82"/>
        <v>0.80905026594064833</v>
      </c>
      <c r="X335">
        <f t="shared" ca="1" si="82"/>
        <v>0.77929345505828806</v>
      </c>
      <c r="Y335">
        <f t="shared" ca="1" si="82"/>
        <v>7.8360528097918825E-2</v>
      </c>
    </row>
    <row r="336" spans="1:25" x14ac:dyDescent="0.25">
      <c r="A336" s="1" t="s">
        <v>360</v>
      </c>
      <c r="B336">
        <f t="shared" ca="1" si="80"/>
        <v>0.24318241736105284</v>
      </c>
      <c r="C336">
        <f t="shared" ca="1" si="80"/>
        <v>0.30903376010804973</v>
      </c>
      <c r="D336">
        <f t="shared" ca="1" si="69"/>
        <v>0.73456865119883585</v>
      </c>
      <c r="E336">
        <f t="shared" ref="E336:N345" ca="1" si="83">RAND()</f>
        <v>0.321884508635781</v>
      </c>
      <c r="F336">
        <f t="shared" ca="1" si="83"/>
        <v>0.76365898728701742</v>
      </c>
      <c r="G336">
        <f t="shared" ca="1" si="83"/>
        <v>0.74471537532100718</v>
      </c>
      <c r="H336">
        <f t="shared" ca="1" si="83"/>
        <v>0.14020989202399925</v>
      </c>
      <c r="I336">
        <f t="shared" ca="1" si="83"/>
        <v>0.66329833082545608</v>
      </c>
      <c r="J336">
        <f t="shared" ca="1" si="83"/>
        <v>0.28721286227196308</v>
      </c>
      <c r="K336">
        <f t="shared" ca="1" si="83"/>
        <v>0.83388353713236552</v>
      </c>
      <c r="L336">
        <f t="shared" ca="1" si="83"/>
        <v>0.90290181139831382</v>
      </c>
      <c r="M336">
        <f t="shared" ca="1" si="83"/>
        <v>0.72606924915007209</v>
      </c>
      <c r="N336">
        <f t="shared" ca="1" si="83"/>
        <v>0.82845836503558112</v>
      </c>
      <c r="O336">
        <f t="shared" ref="O336:Y345" ca="1" si="84">RAND()</f>
        <v>0.49819988315506047</v>
      </c>
      <c r="P336">
        <f t="shared" ca="1" si="84"/>
        <v>0.79977363085859887</v>
      </c>
      <c r="Q336">
        <f t="shared" ca="1" si="84"/>
        <v>0.92109635159866898</v>
      </c>
      <c r="R336">
        <f t="shared" ca="1" si="84"/>
        <v>0.38227656092207707</v>
      </c>
      <c r="S336">
        <f t="shared" ca="1" si="84"/>
        <v>0.12898637587287598</v>
      </c>
      <c r="T336">
        <f t="shared" ca="1" si="84"/>
        <v>0.70602421105163227</v>
      </c>
      <c r="U336">
        <f t="shared" ca="1" si="84"/>
        <v>0.91216243551057774</v>
      </c>
      <c r="V336">
        <f t="shared" ca="1" si="84"/>
        <v>0.25709136914490893</v>
      </c>
      <c r="W336">
        <f t="shared" ca="1" si="84"/>
        <v>0.72161760475802894</v>
      </c>
      <c r="X336">
        <f t="shared" ca="1" si="84"/>
        <v>9.7297740734993976E-3</v>
      </c>
      <c r="Y336">
        <f t="shared" ca="1" si="84"/>
        <v>8.4271447837020896E-2</v>
      </c>
    </row>
    <row r="337" spans="1:25" x14ac:dyDescent="0.25">
      <c r="A337" s="1" t="s">
        <v>361</v>
      </c>
      <c r="B337">
        <f t="shared" ca="1" si="80"/>
        <v>0.33154263513612692</v>
      </c>
      <c r="C337">
        <f t="shared" ca="1" si="80"/>
        <v>0.46418170512697443</v>
      </c>
      <c r="D337">
        <f t="shared" ca="1" si="69"/>
        <v>2.3592386724425651E-2</v>
      </c>
      <c r="E337">
        <f t="shared" ca="1" si="83"/>
        <v>0.95107654252141904</v>
      </c>
      <c r="F337">
        <f t="shared" ca="1" si="83"/>
        <v>0.69635879053381644</v>
      </c>
      <c r="G337">
        <f t="shared" ca="1" si="83"/>
        <v>9.5155951525381366E-2</v>
      </c>
      <c r="H337">
        <f t="shared" ca="1" si="83"/>
        <v>0.699642140141574</v>
      </c>
      <c r="I337">
        <f t="shared" ca="1" si="83"/>
        <v>0.61877910701287098</v>
      </c>
      <c r="J337">
        <f t="shared" ca="1" si="83"/>
        <v>0.20469541188613671</v>
      </c>
      <c r="K337">
        <f t="shared" ca="1" si="83"/>
        <v>0.47837595190352955</v>
      </c>
      <c r="L337">
        <f t="shared" ca="1" si="83"/>
        <v>0.37611061416262448</v>
      </c>
      <c r="M337">
        <f t="shared" ca="1" si="83"/>
        <v>0.20743065696648066</v>
      </c>
      <c r="N337">
        <f t="shared" ca="1" si="83"/>
        <v>9.7581865485728225E-2</v>
      </c>
      <c r="O337">
        <f t="shared" ca="1" si="84"/>
        <v>0.35924467253818393</v>
      </c>
      <c r="P337">
        <f t="shared" ca="1" si="84"/>
        <v>0.48284283997610633</v>
      </c>
      <c r="Q337">
        <f t="shared" ca="1" si="84"/>
        <v>0.11587325843919538</v>
      </c>
      <c r="R337">
        <f t="shared" ca="1" si="84"/>
        <v>0.23231446096605657</v>
      </c>
      <c r="S337">
        <f t="shared" ca="1" si="84"/>
        <v>0.50641288350189861</v>
      </c>
      <c r="T337">
        <f t="shared" ca="1" si="84"/>
        <v>0.27617303363265977</v>
      </c>
      <c r="U337">
        <f t="shared" ca="1" si="84"/>
        <v>0.76052187428213358</v>
      </c>
      <c r="V337">
        <f t="shared" ca="1" si="84"/>
        <v>0.97523060860645117</v>
      </c>
      <c r="W337">
        <f t="shared" ca="1" si="84"/>
        <v>0.93341972228576153</v>
      </c>
      <c r="X337">
        <f t="shared" ca="1" si="84"/>
        <v>0.59864433953955809</v>
      </c>
      <c r="Y337">
        <f t="shared" ca="1" si="84"/>
        <v>0.34997963045578007</v>
      </c>
    </row>
    <row r="338" spans="1:25" x14ac:dyDescent="0.25">
      <c r="A338" s="1" t="s">
        <v>362</v>
      </c>
      <c r="B338">
        <f t="shared" ca="1" si="80"/>
        <v>0.21566972730594791</v>
      </c>
      <c r="C338">
        <f t="shared" ca="1" si="80"/>
        <v>0.4581046655278338</v>
      </c>
      <c r="D338">
        <f t="shared" ca="1" si="69"/>
        <v>0.72247817234736766</v>
      </c>
      <c r="E338">
        <f t="shared" ca="1" si="83"/>
        <v>0.26533434645674048</v>
      </c>
      <c r="F338">
        <f t="shared" ca="1" si="83"/>
        <v>0.33960893308339701</v>
      </c>
      <c r="G338">
        <f t="shared" ca="1" si="83"/>
        <v>0.59373305621071615</v>
      </c>
      <c r="H338">
        <f t="shared" ca="1" si="83"/>
        <v>0.91027394537656936</v>
      </c>
      <c r="I338">
        <f t="shared" ca="1" si="83"/>
        <v>0.17949700144137037</v>
      </c>
      <c r="J338">
        <f t="shared" ca="1" si="83"/>
        <v>0.35063677024898754</v>
      </c>
      <c r="K338">
        <f t="shared" ca="1" si="83"/>
        <v>0.23917251154482766</v>
      </c>
      <c r="L338">
        <f t="shared" ca="1" si="83"/>
        <v>0.11236346863151958</v>
      </c>
      <c r="M338">
        <f t="shared" ca="1" si="83"/>
        <v>0.7370126506805238</v>
      </c>
      <c r="N338">
        <f t="shared" ca="1" si="83"/>
        <v>0.57765778756308039</v>
      </c>
      <c r="O338">
        <f t="shared" ca="1" si="84"/>
        <v>0.75972555648143147</v>
      </c>
      <c r="P338">
        <f t="shared" ca="1" si="84"/>
        <v>0.65573043428617128</v>
      </c>
      <c r="Q338">
        <f t="shared" ca="1" si="84"/>
        <v>0.49306721591529745</v>
      </c>
      <c r="R338">
        <f t="shared" ca="1" si="84"/>
        <v>0.60883391714845103</v>
      </c>
      <c r="S338">
        <f t="shared" ca="1" si="84"/>
        <v>0.57095654439247179</v>
      </c>
      <c r="T338">
        <f t="shared" ca="1" si="84"/>
        <v>0.67454102593024723</v>
      </c>
      <c r="U338">
        <f t="shared" ca="1" si="84"/>
        <v>0.89278086030220238</v>
      </c>
      <c r="V338">
        <f t="shared" ca="1" si="84"/>
        <v>0.66870193186763827</v>
      </c>
      <c r="W338">
        <f t="shared" ca="1" si="84"/>
        <v>0.14214177661858374</v>
      </c>
      <c r="X338">
        <f t="shared" ca="1" si="84"/>
        <v>0.40251403163935839</v>
      </c>
      <c r="Y338">
        <f t="shared" ca="1" si="84"/>
        <v>0.47374194479743192</v>
      </c>
    </row>
    <row r="339" spans="1:25" x14ac:dyDescent="0.25">
      <c r="A339" s="1" t="s">
        <v>363</v>
      </c>
      <c r="B339">
        <f t="shared" ca="1" si="80"/>
        <v>4.7065981536623114E-2</v>
      </c>
      <c r="C339">
        <f t="shared" ca="1" si="80"/>
        <v>0.94806636699765434</v>
      </c>
      <c r="D339">
        <f t="shared" ca="1" si="69"/>
        <v>0.80629837617132916</v>
      </c>
      <c r="E339">
        <f t="shared" ca="1" si="83"/>
        <v>0.40093601599647288</v>
      </c>
      <c r="F339">
        <f t="shared" ca="1" si="83"/>
        <v>0.56736056788226208</v>
      </c>
      <c r="G339">
        <f t="shared" ca="1" si="83"/>
        <v>0.96554185886197652</v>
      </c>
      <c r="H339">
        <f t="shared" ca="1" si="83"/>
        <v>0.89810953979610297</v>
      </c>
      <c r="I339">
        <f t="shared" ca="1" si="83"/>
        <v>0.81713175505622282</v>
      </c>
      <c r="J339">
        <f t="shared" ca="1" si="83"/>
        <v>0.2200351899483578</v>
      </c>
      <c r="K339">
        <f t="shared" ca="1" si="83"/>
        <v>0.2539190958623575</v>
      </c>
      <c r="L339">
        <f t="shared" ca="1" si="83"/>
        <v>0.9034309480985605</v>
      </c>
      <c r="M339">
        <f t="shared" ca="1" si="83"/>
        <v>0.63842583434225153</v>
      </c>
      <c r="N339">
        <f t="shared" ca="1" si="83"/>
        <v>0.40481589184526789</v>
      </c>
      <c r="O339">
        <f t="shared" ca="1" si="84"/>
        <v>0.48674962841801539</v>
      </c>
      <c r="P339">
        <f t="shared" ca="1" si="84"/>
        <v>0.25989682377887013</v>
      </c>
      <c r="Q339">
        <f t="shared" ca="1" si="84"/>
        <v>0.13997987692990776</v>
      </c>
      <c r="R339">
        <f t="shared" ca="1" si="84"/>
        <v>0.46471689560122775</v>
      </c>
      <c r="S339">
        <f t="shared" ca="1" si="84"/>
        <v>0.97710320015124608</v>
      </c>
      <c r="T339">
        <f t="shared" ca="1" si="84"/>
        <v>0.9760714127692196</v>
      </c>
      <c r="U339">
        <f t="shared" ca="1" si="84"/>
        <v>0.15810797809640453</v>
      </c>
      <c r="V339">
        <f t="shared" ca="1" si="84"/>
        <v>0.28568049748505242</v>
      </c>
      <c r="W339">
        <f t="shared" ca="1" si="84"/>
        <v>0.83599489133368554</v>
      </c>
      <c r="X339">
        <f t="shared" ca="1" si="84"/>
        <v>0.47795402969850931</v>
      </c>
      <c r="Y339">
        <f t="shared" ca="1" si="84"/>
        <v>0.58394510125354882</v>
      </c>
    </row>
    <row r="340" spans="1:25" x14ac:dyDescent="0.25">
      <c r="A340" s="1" t="s">
        <v>364</v>
      </c>
      <c r="B340">
        <f t="shared" ca="1" si="80"/>
        <v>0.13608737756124711</v>
      </c>
      <c r="C340">
        <f t="shared" ca="1" si="80"/>
        <v>0.61425613835691362</v>
      </c>
      <c r="D340">
        <f t="shared" ca="1" si="69"/>
        <v>0.30423161263518861</v>
      </c>
      <c r="E340">
        <f t="shared" ca="1" si="83"/>
        <v>0.73802070876081982</v>
      </c>
      <c r="F340">
        <f t="shared" ca="1" si="83"/>
        <v>0.39680429922603688</v>
      </c>
      <c r="G340">
        <f t="shared" ca="1" si="83"/>
        <v>0.50598775769654225</v>
      </c>
      <c r="H340">
        <f t="shared" ca="1" si="83"/>
        <v>0.71881341969909029</v>
      </c>
      <c r="I340">
        <f t="shared" ca="1" si="83"/>
        <v>0.21204524362733557</v>
      </c>
      <c r="J340">
        <f t="shared" ca="1" si="83"/>
        <v>0.98594485361633999</v>
      </c>
      <c r="K340">
        <f t="shared" ca="1" si="83"/>
        <v>0.31439426317080588</v>
      </c>
      <c r="L340">
        <f t="shared" ca="1" si="83"/>
        <v>0.90278977823985918</v>
      </c>
      <c r="M340">
        <f t="shared" ca="1" si="83"/>
        <v>0.82819124454146997</v>
      </c>
      <c r="N340">
        <f t="shared" ca="1" si="83"/>
        <v>0.80132096784632079</v>
      </c>
      <c r="O340">
        <f t="shared" ca="1" si="84"/>
        <v>0.78124173625231874</v>
      </c>
      <c r="P340">
        <f t="shared" ca="1" si="84"/>
        <v>0.51535454050996143</v>
      </c>
      <c r="Q340">
        <f t="shared" ca="1" si="84"/>
        <v>0.43724828726692655</v>
      </c>
      <c r="R340">
        <f t="shared" ca="1" si="84"/>
        <v>1.8835307301546811E-2</v>
      </c>
      <c r="S340">
        <f t="shared" ca="1" si="84"/>
        <v>0.47474566760108949</v>
      </c>
      <c r="T340">
        <f t="shared" ca="1" si="84"/>
        <v>0.33977252057009477</v>
      </c>
      <c r="U340">
        <f t="shared" ca="1" si="84"/>
        <v>0.72360538921041195</v>
      </c>
      <c r="V340">
        <f t="shared" ca="1" si="84"/>
        <v>0.80263134569869832</v>
      </c>
      <c r="W340">
        <f t="shared" ca="1" si="84"/>
        <v>0.44783756857969859</v>
      </c>
      <c r="X340">
        <f t="shared" ca="1" si="84"/>
        <v>0.69221080205238339</v>
      </c>
      <c r="Y340">
        <f t="shared" ca="1" si="84"/>
        <v>0.67992978141989069</v>
      </c>
    </row>
    <row r="341" spans="1:25" x14ac:dyDescent="0.25">
      <c r="A341" s="1" t="s">
        <v>365</v>
      </c>
      <c r="B341">
        <f t="shared" ca="1" si="80"/>
        <v>0.78521945983440544</v>
      </c>
      <c r="C341">
        <f t="shared" ca="1" si="80"/>
        <v>0.10241808545722952</v>
      </c>
      <c r="D341">
        <f t="shared" ca="1" si="69"/>
        <v>0.2821787684995678</v>
      </c>
      <c r="E341">
        <f t="shared" ca="1" si="83"/>
        <v>0.66788015310263726</v>
      </c>
      <c r="F341">
        <f t="shared" ca="1" si="83"/>
        <v>0.81467691790943153</v>
      </c>
      <c r="G341">
        <f t="shared" ca="1" si="83"/>
        <v>0.21862842411540784</v>
      </c>
      <c r="H341">
        <f t="shared" ca="1" si="83"/>
        <v>0.28976165302050449</v>
      </c>
      <c r="I341">
        <f t="shared" ca="1" si="83"/>
        <v>0.24624839211091265</v>
      </c>
      <c r="J341">
        <f t="shared" ca="1" si="83"/>
        <v>0.61072051507605718</v>
      </c>
      <c r="K341">
        <f t="shared" ca="1" si="83"/>
        <v>0.52764444079059314</v>
      </c>
      <c r="L341">
        <f t="shared" ca="1" si="83"/>
        <v>0.95244607579597851</v>
      </c>
      <c r="M341">
        <f t="shared" ca="1" si="83"/>
        <v>0.15345892731919641</v>
      </c>
      <c r="N341">
        <f t="shared" ca="1" si="83"/>
        <v>0.86120782797208695</v>
      </c>
      <c r="O341">
        <f t="shared" ca="1" si="84"/>
        <v>0.95196373452963512</v>
      </c>
      <c r="P341">
        <f t="shared" ca="1" si="84"/>
        <v>0.86407665707435233</v>
      </c>
      <c r="Q341">
        <f t="shared" ca="1" si="84"/>
        <v>0.44988640858204454</v>
      </c>
      <c r="R341">
        <f t="shared" ca="1" si="84"/>
        <v>0.60133163102088538</v>
      </c>
      <c r="S341">
        <f t="shared" ca="1" si="84"/>
        <v>0.64056821011136511</v>
      </c>
      <c r="T341">
        <f t="shared" ca="1" si="84"/>
        <v>0.44725982466007264</v>
      </c>
      <c r="U341">
        <f t="shared" ca="1" si="84"/>
        <v>0.57961833933456397</v>
      </c>
      <c r="V341">
        <f t="shared" ca="1" si="84"/>
        <v>0.91248097102942094</v>
      </c>
      <c r="W341">
        <f t="shared" ca="1" si="84"/>
        <v>0.88228022734836042</v>
      </c>
      <c r="X341">
        <f t="shared" ca="1" si="84"/>
        <v>0.63143238221836828</v>
      </c>
      <c r="Y341">
        <f t="shared" ca="1" si="84"/>
        <v>0.93067914293963871</v>
      </c>
    </row>
    <row r="342" spans="1:25" x14ac:dyDescent="0.25">
      <c r="A342" s="1" t="s">
        <v>366</v>
      </c>
      <c r="B342">
        <f t="shared" ca="1" si="80"/>
        <v>0.62428641092909709</v>
      </c>
      <c r="C342">
        <f t="shared" ca="1" si="80"/>
        <v>0.82636750854358176</v>
      </c>
      <c r="D342">
        <f t="shared" ca="1" si="69"/>
        <v>0.24512324851132394</v>
      </c>
      <c r="E342">
        <f t="shared" ca="1" si="83"/>
        <v>0.91802128568964669</v>
      </c>
      <c r="F342">
        <f t="shared" ca="1" si="83"/>
        <v>0.98806170271146698</v>
      </c>
      <c r="G342">
        <f t="shared" ca="1" si="83"/>
        <v>0.57798529322645698</v>
      </c>
      <c r="H342">
        <f t="shared" ca="1" si="83"/>
        <v>0.35452925092019216</v>
      </c>
      <c r="I342">
        <f t="shared" ca="1" si="83"/>
        <v>0.7401870504806829</v>
      </c>
      <c r="J342">
        <f t="shared" ca="1" si="83"/>
        <v>0.35164888600088806</v>
      </c>
      <c r="K342">
        <f t="shared" ca="1" si="83"/>
        <v>0.27758309523472868</v>
      </c>
      <c r="L342">
        <f t="shared" ca="1" si="83"/>
        <v>0.10949476808753766</v>
      </c>
      <c r="M342">
        <f t="shared" ca="1" si="83"/>
        <v>0.61548761395608487</v>
      </c>
      <c r="N342">
        <f t="shared" ca="1" si="83"/>
        <v>2.8146275117701514E-2</v>
      </c>
      <c r="O342">
        <f t="shared" ca="1" si="84"/>
        <v>0.53178848890374275</v>
      </c>
      <c r="P342">
        <f t="shared" ca="1" si="84"/>
        <v>0.90408100271132397</v>
      </c>
      <c r="Q342">
        <f t="shared" ca="1" si="84"/>
        <v>0.78644978418626743</v>
      </c>
      <c r="R342">
        <f t="shared" ca="1" si="84"/>
        <v>0.69349235902590312</v>
      </c>
      <c r="S342">
        <f t="shared" ca="1" si="84"/>
        <v>0.46431277159722462</v>
      </c>
      <c r="T342">
        <f t="shared" ca="1" si="84"/>
        <v>0.24440329188942533</v>
      </c>
      <c r="U342">
        <f t="shared" ca="1" si="84"/>
        <v>0.26515248562830596</v>
      </c>
      <c r="V342">
        <f t="shared" ca="1" si="84"/>
        <v>0.41063649313410455</v>
      </c>
      <c r="W342">
        <f t="shared" ca="1" si="84"/>
        <v>0.15185852490515983</v>
      </c>
      <c r="X342">
        <f t="shared" ca="1" si="84"/>
        <v>0.45625394269477859</v>
      </c>
      <c r="Y342">
        <f t="shared" ca="1" si="84"/>
        <v>0.1640097035911412</v>
      </c>
    </row>
    <row r="343" spans="1:25" x14ac:dyDescent="0.25">
      <c r="A343" s="1" t="s">
        <v>367</v>
      </c>
      <c r="B343">
        <f t="shared" ca="1" si="80"/>
        <v>0.77641416312859446</v>
      </c>
      <c r="C343">
        <f t="shared" ca="1" si="80"/>
        <v>0.30778470466781205</v>
      </c>
      <c r="D343">
        <f t="shared" ref="D343:D406" ca="1" si="85">RAND()</f>
        <v>0.70459339466999771</v>
      </c>
      <c r="E343">
        <f t="shared" ca="1" si="83"/>
        <v>0.71190799667210858</v>
      </c>
      <c r="F343">
        <f t="shared" ca="1" si="83"/>
        <v>8.9887656708903863E-2</v>
      </c>
      <c r="G343">
        <f t="shared" ca="1" si="83"/>
        <v>0.49174313650919765</v>
      </c>
      <c r="H343">
        <f t="shared" ca="1" si="83"/>
        <v>0.9707280520764997</v>
      </c>
      <c r="I343">
        <f t="shared" ca="1" si="83"/>
        <v>0.64798703277994008</v>
      </c>
      <c r="J343">
        <f t="shared" ca="1" si="83"/>
        <v>0.64492476803867727</v>
      </c>
      <c r="K343">
        <f t="shared" ca="1" si="83"/>
        <v>0.74872094232440844</v>
      </c>
      <c r="L343">
        <f t="shared" ca="1" si="83"/>
        <v>0.23394273432050583</v>
      </c>
      <c r="M343">
        <f t="shared" ca="1" si="83"/>
        <v>0.49602302277136356</v>
      </c>
      <c r="N343">
        <f t="shared" ca="1" si="83"/>
        <v>0.16029091963352005</v>
      </c>
      <c r="O343">
        <f t="shared" ca="1" si="84"/>
        <v>7.3511285293217488E-2</v>
      </c>
      <c r="P343">
        <f t="shared" ca="1" si="84"/>
        <v>0.83366724138337356</v>
      </c>
      <c r="Q343">
        <f t="shared" ca="1" si="84"/>
        <v>0.97567477570254946</v>
      </c>
      <c r="R343">
        <f t="shared" ca="1" si="84"/>
        <v>0.84140391781735424</v>
      </c>
      <c r="S343">
        <f t="shared" ca="1" si="84"/>
        <v>0.14769216944395069</v>
      </c>
      <c r="T343">
        <f t="shared" ca="1" si="84"/>
        <v>0.40152561032658485</v>
      </c>
      <c r="U343">
        <f t="shared" ca="1" si="84"/>
        <v>4.5079386009274192E-2</v>
      </c>
      <c r="V343">
        <f t="shared" ca="1" si="84"/>
        <v>0.61469965357403678</v>
      </c>
      <c r="W343">
        <f t="shared" ca="1" si="84"/>
        <v>0.39055696311666577</v>
      </c>
      <c r="X343">
        <f t="shared" ca="1" si="84"/>
        <v>0.70899717793690875</v>
      </c>
      <c r="Y343">
        <f t="shared" ca="1" si="84"/>
        <v>0.54507726647942278</v>
      </c>
    </row>
    <row r="344" spans="1:25" x14ac:dyDescent="0.25">
      <c r="A344" s="1" t="s">
        <v>368</v>
      </c>
      <c r="B344">
        <f t="shared" ca="1" si="80"/>
        <v>0.10863136661593853</v>
      </c>
      <c r="C344">
        <f t="shared" ca="1" si="80"/>
        <v>0.52232667443626446</v>
      </c>
      <c r="D344">
        <f t="shared" ca="1" si="85"/>
        <v>0.26305025705810248</v>
      </c>
      <c r="E344">
        <f t="shared" ca="1" si="83"/>
        <v>0.8940234278399497</v>
      </c>
      <c r="F344">
        <f t="shared" ca="1" si="83"/>
        <v>0.13934732423879559</v>
      </c>
      <c r="G344">
        <f t="shared" ca="1" si="83"/>
        <v>0.14341643972318929</v>
      </c>
      <c r="H344">
        <f t="shared" ca="1" si="83"/>
        <v>0.98316886765932621</v>
      </c>
      <c r="I344">
        <f t="shared" ca="1" si="83"/>
        <v>0.29893677343533176</v>
      </c>
      <c r="J344">
        <f t="shared" ca="1" si="83"/>
        <v>0.39486098620609023</v>
      </c>
      <c r="K344">
        <f t="shared" ca="1" si="83"/>
        <v>0.14360187476354191</v>
      </c>
      <c r="L344">
        <f t="shared" ca="1" si="83"/>
        <v>0.32786599239597647</v>
      </c>
      <c r="M344">
        <f t="shared" ca="1" si="83"/>
        <v>0.3562277105571946</v>
      </c>
      <c r="N344">
        <f t="shared" ca="1" si="83"/>
        <v>0.55699360243036844</v>
      </c>
      <c r="O344">
        <f t="shared" ca="1" si="84"/>
        <v>0.39615496236003678</v>
      </c>
      <c r="P344">
        <f t="shared" ca="1" si="84"/>
        <v>0.12734655084857338</v>
      </c>
      <c r="Q344">
        <f t="shared" ca="1" si="84"/>
        <v>0.19835625861122952</v>
      </c>
      <c r="R344">
        <f t="shared" ca="1" si="84"/>
        <v>0.3889411615908781</v>
      </c>
      <c r="S344">
        <f t="shared" ca="1" si="84"/>
        <v>0.57212155969753986</v>
      </c>
      <c r="T344">
        <f t="shared" ca="1" si="84"/>
        <v>0.50807292934366965</v>
      </c>
      <c r="U344">
        <f t="shared" ca="1" si="84"/>
        <v>2.2482997706295693E-3</v>
      </c>
      <c r="V344">
        <f t="shared" ca="1" si="84"/>
        <v>0.29552670514330814</v>
      </c>
      <c r="W344">
        <f t="shared" ca="1" si="84"/>
        <v>7.1522980047888041E-2</v>
      </c>
      <c r="X344">
        <f t="shared" ca="1" si="84"/>
        <v>0.5002592123109062</v>
      </c>
      <c r="Y344">
        <f t="shared" ca="1" si="84"/>
        <v>0.72064396261143149</v>
      </c>
    </row>
    <row r="345" spans="1:25" x14ac:dyDescent="0.25">
      <c r="A345" s="1" t="s">
        <v>369</v>
      </c>
      <c r="B345">
        <f t="shared" ca="1" si="80"/>
        <v>0.4948654162770012</v>
      </c>
      <c r="C345">
        <f t="shared" ca="1" si="80"/>
        <v>0.97627316546884968</v>
      </c>
      <c r="D345">
        <f t="shared" ca="1" si="85"/>
        <v>0.14292005139651975</v>
      </c>
      <c r="E345">
        <f t="shared" ca="1" si="83"/>
        <v>0.59937319228264618</v>
      </c>
      <c r="F345">
        <f t="shared" ca="1" si="83"/>
        <v>0.62642003020996351</v>
      </c>
      <c r="G345">
        <f t="shared" ca="1" si="83"/>
        <v>0.89831654388629967</v>
      </c>
      <c r="H345">
        <f t="shared" ca="1" si="83"/>
        <v>0.48375003692777896</v>
      </c>
      <c r="I345">
        <f t="shared" ca="1" si="83"/>
        <v>0.68726547999257426</v>
      </c>
      <c r="J345">
        <f t="shared" ca="1" si="83"/>
        <v>0.40111906545476883</v>
      </c>
      <c r="K345">
        <f t="shared" ca="1" si="83"/>
        <v>2.0869750754310301E-2</v>
      </c>
      <c r="L345">
        <f t="shared" ca="1" si="83"/>
        <v>0.44722723037484446</v>
      </c>
      <c r="M345">
        <f t="shared" ca="1" si="83"/>
        <v>0.19179652092043253</v>
      </c>
      <c r="N345">
        <f t="shared" ca="1" si="83"/>
        <v>0.23946887793163762</v>
      </c>
      <c r="O345">
        <f t="shared" ca="1" si="84"/>
        <v>0.9051916458911673</v>
      </c>
      <c r="P345">
        <f t="shared" ca="1" si="84"/>
        <v>0.56140779425310694</v>
      </c>
      <c r="Q345">
        <f t="shared" ca="1" si="84"/>
        <v>0.33644307492543601</v>
      </c>
      <c r="R345">
        <f t="shared" ca="1" si="84"/>
        <v>0.97654068854069709</v>
      </c>
      <c r="S345">
        <f t="shared" ca="1" si="84"/>
        <v>0.52355878028444391</v>
      </c>
      <c r="T345">
        <f t="shared" ca="1" si="84"/>
        <v>0.79280329589366338</v>
      </c>
      <c r="U345">
        <f t="shared" ca="1" si="84"/>
        <v>0.80451473344800772</v>
      </c>
      <c r="V345">
        <f t="shared" ca="1" si="84"/>
        <v>0.5646874232835486</v>
      </c>
      <c r="W345">
        <f t="shared" ca="1" si="84"/>
        <v>0.82902298201634805</v>
      </c>
      <c r="X345">
        <f t="shared" ca="1" si="84"/>
        <v>0.68428485970112951</v>
      </c>
      <c r="Y345">
        <f t="shared" ca="1" si="84"/>
        <v>0.11204631818300892</v>
      </c>
    </row>
    <row r="346" spans="1:25" x14ac:dyDescent="0.25">
      <c r="A346" s="1" t="s">
        <v>370</v>
      </c>
      <c r="B346">
        <f t="shared" ref="B346:C365" ca="1" si="86">RAND()</f>
        <v>0.97038636768917974</v>
      </c>
      <c r="C346">
        <f t="shared" ca="1" si="86"/>
        <v>0.17797339258586664</v>
      </c>
      <c r="D346">
        <f t="shared" ca="1" si="85"/>
        <v>0.11409934540941846</v>
      </c>
      <c r="E346">
        <f t="shared" ref="E346:N355" ca="1" si="87">RAND()</f>
        <v>0.23510304032788332</v>
      </c>
      <c r="F346">
        <f t="shared" ca="1" si="87"/>
        <v>0.17607077172161356</v>
      </c>
      <c r="G346">
        <f t="shared" ca="1" si="87"/>
        <v>0.84047195104657602</v>
      </c>
      <c r="H346">
        <f t="shared" ca="1" si="87"/>
        <v>0.3279538161735116</v>
      </c>
      <c r="I346">
        <f t="shared" ca="1" si="87"/>
        <v>0.18914154012281092</v>
      </c>
      <c r="J346">
        <f t="shared" ca="1" si="87"/>
        <v>0.64009801199787009</v>
      </c>
      <c r="K346">
        <f t="shared" ca="1" si="87"/>
        <v>0.15880331759604449</v>
      </c>
      <c r="L346">
        <f t="shared" ca="1" si="87"/>
        <v>0.23360526013587757</v>
      </c>
      <c r="M346">
        <f t="shared" ca="1" si="87"/>
        <v>0.10637142968989111</v>
      </c>
      <c r="N346">
        <f t="shared" ca="1" si="87"/>
        <v>0.20797494981929887</v>
      </c>
      <c r="O346">
        <f t="shared" ref="O346:Y355" ca="1" si="88">RAND()</f>
        <v>0.64554278428976231</v>
      </c>
      <c r="P346">
        <f t="shared" ca="1" si="88"/>
        <v>0.76531061459519278</v>
      </c>
      <c r="Q346">
        <f t="shared" ca="1" si="88"/>
        <v>0.78212676132326564</v>
      </c>
      <c r="R346">
        <f t="shared" ca="1" si="88"/>
        <v>0.37117036244404844</v>
      </c>
      <c r="S346">
        <f t="shared" ca="1" si="88"/>
        <v>0.24783350785502101</v>
      </c>
      <c r="T346">
        <f t="shared" ca="1" si="88"/>
        <v>0.71972886267229341</v>
      </c>
      <c r="U346">
        <f t="shared" ca="1" si="88"/>
        <v>0.78632403672420192</v>
      </c>
      <c r="V346">
        <f t="shared" ca="1" si="88"/>
        <v>0.2553871110126037</v>
      </c>
      <c r="W346">
        <f t="shared" ca="1" si="88"/>
        <v>0.40337378091410314</v>
      </c>
      <c r="X346">
        <f t="shared" ca="1" si="88"/>
        <v>0.2970382799241732</v>
      </c>
      <c r="Y346">
        <f t="shared" ca="1" si="88"/>
        <v>0.28044364104494457</v>
      </c>
    </row>
    <row r="347" spans="1:25" x14ac:dyDescent="0.25">
      <c r="A347" s="1" t="s">
        <v>371</v>
      </c>
      <c r="B347">
        <f t="shared" ca="1" si="86"/>
        <v>0.60999277031397425</v>
      </c>
      <c r="C347">
        <f t="shared" ca="1" si="86"/>
        <v>0.16462700108774608</v>
      </c>
      <c r="D347">
        <f t="shared" ca="1" si="85"/>
        <v>0.94984773716230309</v>
      </c>
      <c r="E347">
        <f t="shared" ca="1" si="87"/>
        <v>4.7094261087684886E-2</v>
      </c>
      <c r="F347">
        <f t="shared" ca="1" si="87"/>
        <v>0.37001605871104781</v>
      </c>
      <c r="G347">
        <f t="shared" ca="1" si="87"/>
        <v>0.63253854656324471</v>
      </c>
      <c r="H347">
        <f t="shared" ca="1" si="87"/>
        <v>0.96811612857313112</v>
      </c>
      <c r="I347">
        <f t="shared" ca="1" si="87"/>
        <v>0.46563701227604892</v>
      </c>
      <c r="J347">
        <f t="shared" ca="1" si="87"/>
        <v>0.27996137675427391</v>
      </c>
      <c r="K347">
        <f t="shared" ca="1" si="87"/>
        <v>0.13865702705410909</v>
      </c>
      <c r="L347">
        <f t="shared" ca="1" si="87"/>
        <v>1.6717499978142425E-2</v>
      </c>
      <c r="M347">
        <f t="shared" ca="1" si="87"/>
        <v>0.77611851440706792</v>
      </c>
      <c r="N347">
        <f t="shared" ca="1" si="87"/>
        <v>0.5945575589145472</v>
      </c>
      <c r="O347">
        <f t="shared" ca="1" si="88"/>
        <v>3.2330456032401478E-2</v>
      </c>
      <c r="P347">
        <f t="shared" ca="1" si="88"/>
        <v>0.16519799306315996</v>
      </c>
      <c r="Q347">
        <f t="shared" ca="1" si="88"/>
        <v>0.4670153387502044</v>
      </c>
      <c r="R347">
        <f t="shared" ca="1" si="88"/>
        <v>0.89894337043847516</v>
      </c>
      <c r="S347">
        <f t="shared" ca="1" si="88"/>
        <v>0.58151629743574029</v>
      </c>
      <c r="T347">
        <f t="shared" ca="1" si="88"/>
        <v>0.95219768637301938</v>
      </c>
      <c r="U347">
        <f t="shared" ca="1" si="88"/>
        <v>0.42243160709021477</v>
      </c>
      <c r="V347">
        <f t="shared" ca="1" si="88"/>
        <v>0.17389346755870427</v>
      </c>
      <c r="W347">
        <f t="shared" ca="1" si="88"/>
        <v>2.1250529279334351E-2</v>
      </c>
      <c r="X347">
        <f t="shared" ca="1" si="88"/>
        <v>0.30844491403409258</v>
      </c>
      <c r="Y347">
        <f t="shared" ca="1" si="88"/>
        <v>0.81865680854054235</v>
      </c>
    </row>
    <row r="348" spans="1:25" x14ac:dyDescent="0.25">
      <c r="A348" s="1" t="s">
        <v>372</v>
      </c>
      <c r="B348">
        <f t="shared" ca="1" si="86"/>
        <v>0.50528715705122129</v>
      </c>
      <c r="C348">
        <f t="shared" ca="1" si="86"/>
        <v>0.8607760099281806</v>
      </c>
      <c r="D348">
        <f t="shared" ca="1" si="85"/>
        <v>0.3747920621578088</v>
      </c>
      <c r="E348">
        <f t="shared" ca="1" si="87"/>
        <v>4.7516790894250205E-2</v>
      </c>
      <c r="F348">
        <f t="shared" ca="1" si="87"/>
        <v>0.74074724790965663</v>
      </c>
      <c r="G348">
        <f t="shared" ca="1" si="87"/>
        <v>9.1824872203828067E-2</v>
      </c>
      <c r="H348">
        <f t="shared" ca="1" si="87"/>
        <v>0.61564005260101062</v>
      </c>
      <c r="I348">
        <f t="shared" ca="1" si="87"/>
        <v>0.33702289360201243</v>
      </c>
      <c r="J348">
        <f t="shared" ca="1" si="87"/>
        <v>0.99249650501185416</v>
      </c>
      <c r="K348">
        <f t="shared" ca="1" si="87"/>
        <v>0.33372998604815818</v>
      </c>
      <c r="L348">
        <f t="shared" ca="1" si="87"/>
        <v>0.87776886604066962</v>
      </c>
      <c r="M348">
        <f t="shared" ca="1" si="87"/>
        <v>0.77430199239760067</v>
      </c>
      <c r="N348">
        <f t="shared" ca="1" si="87"/>
        <v>9.27705338735757E-2</v>
      </c>
      <c r="O348">
        <f t="shared" ca="1" si="88"/>
        <v>0.61407843407814378</v>
      </c>
      <c r="P348">
        <f t="shared" ca="1" si="88"/>
        <v>0.75168235927752058</v>
      </c>
      <c r="Q348">
        <f t="shared" ca="1" si="88"/>
        <v>0.762608739887914</v>
      </c>
      <c r="R348">
        <f t="shared" ca="1" si="88"/>
        <v>0.80041115949089936</v>
      </c>
      <c r="S348">
        <f t="shared" ca="1" si="88"/>
        <v>4.5500883334666398E-2</v>
      </c>
      <c r="T348">
        <f t="shared" ca="1" si="88"/>
        <v>0.20296454231169014</v>
      </c>
      <c r="U348">
        <f t="shared" ca="1" si="88"/>
        <v>0.38697043333891112</v>
      </c>
      <c r="V348">
        <f t="shared" ca="1" si="88"/>
        <v>0.65781963723609538</v>
      </c>
      <c r="W348">
        <f t="shared" ca="1" si="88"/>
        <v>0.37147964454435001</v>
      </c>
      <c r="X348">
        <f t="shared" ca="1" si="88"/>
        <v>0.68049983194008279</v>
      </c>
      <c r="Y348">
        <f t="shared" ca="1" si="88"/>
        <v>8.3287934117013407E-3</v>
      </c>
    </row>
    <row r="349" spans="1:25" x14ac:dyDescent="0.25">
      <c r="A349" s="1" t="s">
        <v>373</v>
      </c>
      <c r="B349">
        <f t="shared" ca="1" si="86"/>
        <v>0.28202536857655425</v>
      </c>
      <c r="C349">
        <f t="shared" ca="1" si="86"/>
        <v>0.43642772828888632</v>
      </c>
      <c r="D349">
        <f t="shared" ca="1" si="85"/>
        <v>9.190965456875333E-2</v>
      </c>
      <c r="E349">
        <f t="shared" ca="1" si="87"/>
        <v>0.67398715038768753</v>
      </c>
      <c r="F349">
        <f t="shared" ca="1" si="87"/>
        <v>0.17824550921906313</v>
      </c>
      <c r="G349">
        <f t="shared" ca="1" si="87"/>
        <v>0.19157880293109775</v>
      </c>
      <c r="H349">
        <f t="shared" ca="1" si="87"/>
        <v>0.14817705572521789</v>
      </c>
      <c r="I349">
        <f t="shared" ca="1" si="87"/>
        <v>0.953209546884211</v>
      </c>
      <c r="J349">
        <f t="shared" ca="1" si="87"/>
        <v>0.328796604308909</v>
      </c>
      <c r="K349">
        <f t="shared" ca="1" si="87"/>
        <v>0.14831580538776179</v>
      </c>
      <c r="L349">
        <f t="shared" ca="1" si="87"/>
        <v>0.85546836270899029</v>
      </c>
      <c r="M349">
        <f t="shared" ca="1" si="87"/>
        <v>0.4463151662091156</v>
      </c>
      <c r="N349">
        <f t="shared" ca="1" si="87"/>
        <v>0.16887166576710522</v>
      </c>
      <c r="O349">
        <f t="shared" ca="1" si="88"/>
        <v>2.8756251676444577E-2</v>
      </c>
      <c r="P349">
        <f t="shared" ca="1" si="88"/>
        <v>0.54350662916817916</v>
      </c>
      <c r="Q349">
        <f t="shared" ca="1" si="88"/>
        <v>0.34569217968823096</v>
      </c>
      <c r="R349">
        <f t="shared" ca="1" si="88"/>
        <v>0.22047932883409582</v>
      </c>
      <c r="S349">
        <f t="shared" ca="1" si="88"/>
        <v>0.22452300464952968</v>
      </c>
      <c r="T349">
        <f t="shared" ca="1" si="88"/>
        <v>0.76664571046572894</v>
      </c>
      <c r="U349">
        <f t="shared" ca="1" si="88"/>
        <v>0.64864746073246204</v>
      </c>
      <c r="V349">
        <f t="shared" ca="1" si="88"/>
        <v>0.56774994693297454</v>
      </c>
      <c r="W349">
        <f t="shared" ca="1" si="88"/>
        <v>0.62296231198411745</v>
      </c>
      <c r="X349">
        <f t="shared" ca="1" si="88"/>
        <v>0.30448901592767219</v>
      </c>
      <c r="Y349">
        <f t="shared" ca="1" si="88"/>
        <v>0.89779929290594429</v>
      </c>
    </row>
    <row r="350" spans="1:25" x14ac:dyDescent="0.25">
      <c r="A350" s="1" t="s">
        <v>374</v>
      </c>
      <c r="B350">
        <f t="shared" ca="1" si="86"/>
        <v>7.2108800640755644E-2</v>
      </c>
      <c r="C350">
        <f t="shared" ca="1" si="86"/>
        <v>0.91567886777771901</v>
      </c>
      <c r="D350">
        <f t="shared" ca="1" si="85"/>
        <v>0.25534816821918993</v>
      </c>
      <c r="E350">
        <f t="shared" ca="1" si="87"/>
        <v>8.6775817225255736E-2</v>
      </c>
      <c r="F350">
        <f t="shared" ca="1" si="87"/>
        <v>0.3268002880944576</v>
      </c>
      <c r="G350">
        <f t="shared" ca="1" si="87"/>
        <v>0.97093537786025796</v>
      </c>
      <c r="H350">
        <f t="shared" ca="1" si="87"/>
        <v>0.66713871490756815</v>
      </c>
      <c r="I350">
        <f t="shared" ca="1" si="87"/>
        <v>0.8037767102446165</v>
      </c>
      <c r="J350">
        <f t="shared" ca="1" si="87"/>
        <v>4.1676399213401605E-2</v>
      </c>
      <c r="K350">
        <f t="shared" ca="1" si="87"/>
        <v>0.49766896434989549</v>
      </c>
      <c r="L350">
        <f t="shared" ca="1" si="87"/>
        <v>0.1296202488016307</v>
      </c>
      <c r="M350">
        <f t="shared" ca="1" si="87"/>
        <v>0.1161497489397294</v>
      </c>
      <c r="N350">
        <f t="shared" ca="1" si="87"/>
        <v>0.1778228603391212</v>
      </c>
      <c r="O350">
        <f t="shared" ca="1" si="88"/>
        <v>0.38080441207406046</v>
      </c>
      <c r="P350">
        <f t="shared" ca="1" si="88"/>
        <v>0.12903757306969532</v>
      </c>
      <c r="Q350">
        <f t="shared" ca="1" si="88"/>
        <v>0.70986035425533733</v>
      </c>
      <c r="R350">
        <f t="shared" ca="1" si="88"/>
        <v>1.7146284561733727E-2</v>
      </c>
      <c r="S350">
        <f t="shared" ca="1" si="88"/>
        <v>0.89688993707492504</v>
      </c>
      <c r="T350">
        <f t="shared" ca="1" si="88"/>
        <v>0.85447114926021672</v>
      </c>
      <c r="U350">
        <f t="shared" ca="1" si="88"/>
        <v>0.21291325717826992</v>
      </c>
      <c r="V350">
        <f t="shared" ca="1" si="88"/>
        <v>0.28652388034876719</v>
      </c>
      <c r="W350">
        <f t="shared" ca="1" si="88"/>
        <v>0.4784913545678513</v>
      </c>
      <c r="X350">
        <f t="shared" ca="1" si="88"/>
        <v>0.61169815329449795</v>
      </c>
      <c r="Y350">
        <f t="shared" ca="1" si="88"/>
        <v>0.66060111760280782</v>
      </c>
    </row>
    <row r="351" spans="1:25" x14ac:dyDescent="0.25">
      <c r="A351" s="1" t="s">
        <v>375</v>
      </c>
      <c r="B351">
        <f t="shared" ca="1" si="86"/>
        <v>0.922721824086979</v>
      </c>
      <c r="C351">
        <f t="shared" ca="1" si="86"/>
        <v>0.97738747044267127</v>
      </c>
      <c r="D351">
        <f t="shared" ca="1" si="85"/>
        <v>0.39763049227624647</v>
      </c>
      <c r="E351">
        <f t="shared" ca="1" si="87"/>
        <v>0.83672278841743086</v>
      </c>
      <c r="F351">
        <f t="shared" ca="1" si="87"/>
        <v>0.43766852060524486</v>
      </c>
      <c r="G351">
        <f t="shared" ca="1" si="87"/>
        <v>0.23827424988231449</v>
      </c>
      <c r="H351">
        <f t="shared" ca="1" si="87"/>
        <v>0.61933004468000219</v>
      </c>
      <c r="I351">
        <f t="shared" ca="1" si="87"/>
        <v>0.55813424411380241</v>
      </c>
      <c r="J351">
        <f t="shared" ca="1" si="87"/>
        <v>0.55378020464338495</v>
      </c>
      <c r="K351">
        <f t="shared" ca="1" si="87"/>
        <v>0.99822877768450491</v>
      </c>
      <c r="L351">
        <f t="shared" ca="1" si="87"/>
        <v>0.1017772958607871</v>
      </c>
      <c r="M351">
        <f t="shared" ca="1" si="87"/>
        <v>0.37222827596021757</v>
      </c>
      <c r="N351">
        <f t="shared" ca="1" si="87"/>
        <v>0.22736577550678894</v>
      </c>
      <c r="O351">
        <f t="shared" ca="1" si="88"/>
        <v>0.62087077248121569</v>
      </c>
      <c r="P351">
        <f t="shared" ca="1" si="88"/>
        <v>0.91982195549665557</v>
      </c>
      <c r="Q351">
        <f t="shared" ca="1" si="88"/>
        <v>0.2616329778543498</v>
      </c>
      <c r="R351">
        <f t="shared" ca="1" si="88"/>
        <v>0.46529685516742403</v>
      </c>
      <c r="S351">
        <f t="shared" ca="1" si="88"/>
        <v>0.32983328359077402</v>
      </c>
      <c r="T351">
        <f t="shared" ca="1" si="88"/>
        <v>9.3268031784805583E-3</v>
      </c>
      <c r="U351">
        <f t="shared" ca="1" si="88"/>
        <v>0.56634830706728911</v>
      </c>
      <c r="V351">
        <f t="shared" ca="1" si="88"/>
        <v>0.36924604604105959</v>
      </c>
      <c r="W351">
        <f t="shared" ca="1" si="88"/>
        <v>0.2708147086391115</v>
      </c>
      <c r="X351">
        <f t="shared" ca="1" si="88"/>
        <v>0.37772660422582238</v>
      </c>
      <c r="Y351">
        <f t="shared" ca="1" si="88"/>
        <v>0.78866948467669407</v>
      </c>
    </row>
    <row r="352" spans="1:25" x14ac:dyDescent="0.25">
      <c r="A352" s="1" t="s">
        <v>376</v>
      </c>
      <c r="B352">
        <f t="shared" ca="1" si="86"/>
        <v>0.53488632696313421</v>
      </c>
      <c r="C352">
        <f t="shared" ca="1" si="86"/>
        <v>7.0088012044128289E-3</v>
      </c>
      <c r="D352">
        <f t="shared" ca="1" si="85"/>
        <v>0.78227231046728873</v>
      </c>
      <c r="E352">
        <f t="shared" ca="1" si="87"/>
        <v>5.2685866890740618E-2</v>
      </c>
      <c r="F352">
        <f t="shared" ca="1" si="87"/>
        <v>0.64238659561374656</v>
      </c>
      <c r="G352">
        <f t="shared" ca="1" si="87"/>
        <v>0.29626752142032897</v>
      </c>
      <c r="H352">
        <f t="shared" ca="1" si="87"/>
        <v>0.88970765187845302</v>
      </c>
      <c r="I352">
        <f t="shared" ca="1" si="87"/>
        <v>0.54532232269111813</v>
      </c>
      <c r="J352">
        <f t="shared" ca="1" si="87"/>
        <v>0.20664086433602635</v>
      </c>
      <c r="K352">
        <f t="shared" ca="1" si="87"/>
        <v>0.42275861607255749</v>
      </c>
      <c r="L352">
        <f t="shared" ca="1" si="87"/>
        <v>0.96618058595131739</v>
      </c>
      <c r="M352">
        <f t="shared" ca="1" si="87"/>
        <v>5.3304768265864721E-2</v>
      </c>
      <c r="N352">
        <f t="shared" ca="1" si="87"/>
        <v>0.87849746906095572</v>
      </c>
      <c r="O352">
        <f t="shared" ca="1" si="88"/>
        <v>0.60249572512691241</v>
      </c>
      <c r="P352">
        <f t="shared" ca="1" si="88"/>
        <v>0.84454306436627169</v>
      </c>
      <c r="Q352">
        <f t="shared" ca="1" si="88"/>
        <v>0.30404730549149617</v>
      </c>
      <c r="R352">
        <f t="shared" ca="1" si="88"/>
        <v>0.79734370977368541</v>
      </c>
      <c r="S352">
        <f t="shared" ca="1" si="88"/>
        <v>0.91159732761999823</v>
      </c>
      <c r="T352">
        <f t="shared" ca="1" si="88"/>
        <v>0.67777227775027749</v>
      </c>
      <c r="U352">
        <f t="shared" ca="1" si="88"/>
        <v>0.8497356574553766</v>
      </c>
      <c r="V352">
        <f t="shared" ca="1" si="88"/>
        <v>0.68138177140915934</v>
      </c>
      <c r="W352">
        <f t="shared" ca="1" si="88"/>
        <v>0.26717973473305123</v>
      </c>
      <c r="X352">
        <f t="shared" ca="1" si="88"/>
        <v>0.19179211302406185</v>
      </c>
      <c r="Y352">
        <f t="shared" ca="1" si="88"/>
        <v>0.33783785870041438</v>
      </c>
    </row>
    <row r="353" spans="1:25" x14ac:dyDescent="0.25">
      <c r="A353" s="1" t="s">
        <v>377</v>
      </c>
      <c r="B353">
        <f t="shared" ca="1" si="86"/>
        <v>0.44640515731488395</v>
      </c>
      <c r="C353">
        <f t="shared" ca="1" si="86"/>
        <v>0.81498145766449603</v>
      </c>
      <c r="D353">
        <f t="shared" ca="1" si="85"/>
        <v>0.94875085331975595</v>
      </c>
      <c r="E353">
        <f t="shared" ca="1" si="87"/>
        <v>0.29047715711389699</v>
      </c>
      <c r="F353">
        <f t="shared" ca="1" si="87"/>
        <v>0.7919985025098778</v>
      </c>
      <c r="G353">
        <f t="shared" ca="1" si="87"/>
        <v>0.93690802091866343</v>
      </c>
      <c r="H353">
        <f t="shared" ca="1" si="87"/>
        <v>0.90607251453959847</v>
      </c>
      <c r="I353">
        <f t="shared" ca="1" si="87"/>
        <v>0.17509477230406012</v>
      </c>
      <c r="J353">
        <f t="shared" ca="1" si="87"/>
        <v>4.1746679750350513E-2</v>
      </c>
      <c r="K353">
        <f t="shared" ca="1" si="87"/>
        <v>0.43618684460794688</v>
      </c>
      <c r="L353">
        <f t="shared" ca="1" si="87"/>
        <v>0.80932118040506518</v>
      </c>
      <c r="M353">
        <f t="shared" ca="1" si="87"/>
        <v>0.51761147317731204</v>
      </c>
      <c r="N353">
        <f t="shared" ca="1" si="87"/>
        <v>0.88559444724219549</v>
      </c>
      <c r="O353">
        <f t="shared" ca="1" si="88"/>
        <v>0.4538814535036293</v>
      </c>
      <c r="P353">
        <f t="shared" ca="1" si="88"/>
        <v>0.28408392851159947</v>
      </c>
      <c r="Q353">
        <f t="shared" ca="1" si="88"/>
        <v>6.2729084832254811E-3</v>
      </c>
      <c r="R353">
        <f t="shared" ca="1" si="88"/>
        <v>0.162294935989865</v>
      </c>
      <c r="S353">
        <f t="shared" ca="1" si="88"/>
        <v>0.58207238238171854</v>
      </c>
      <c r="T353">
        <f t="shared" ca="1" si="88"/>
        <v>0.22128269061282457</v>
      </c>
      <c r="U353">
        <f t="shared" ca="1" si="88"/>
        <v>0.16867305450113379</v>
      </c>
      <c r="V353">
        <f t="shared" ca="1" si="88"/>
        <v>0.51507199650752422</v>
      </c>
      <c r="W353">
        <f t="shared" ca="1" si="88"/>
        <v>0.55269777697797295</v>
      </c>
      <c r="X353">
        <f t="shared" ca="1" si="88"/>
        <v>0.9726799736082834</v>
      </c>
      <c r="Y353">
        <f t="shared" ca="1" si="88"/>
        <v>0.9911965302340594</v>
      </c>
    </row>
    <row r="354" spans="1:25" x14ac:dyDescent="0.25">
      <c r="A354" s="1" t="s">
        <v>378</v>
      </c>
      <c r="B354">
        <f t="shared" ca="1" si="86"/>
        <v>5.3833596124040928E-2</v>
      </c>
      <c r="C354">
        <f t="shared" ca="1" si="86"/>
        <v>0.76702027210072843</v>
      </c>
      <c r="D354">
        <f t="shared" ca="1" si="85"/>
        <v>0.11298139432855991</v>
      </c>
      <c r="E354">
        <f t="shared" ca="1" si="87"/>
        <v>0.12617608952257697</v>
      </c>
      <c r="F354">
        <f t="shared" ca="1" si="87"/>
        <v>0.23850807162454923</v>
      </c>
      <c r="G354">
        <f t="shared" ca="1" si="87"/>
        <v>0.32101809911020707</v>
      </c>
      <c r="H354">
        <f t="shared" ca="1" si="87"/>
        <v>0.1975335274451081</v>
      </c>
      <c r="I354">
        <f t="shared" ca="1" si="87"/>
        <v>0.92362136018295349</v>
      </c>
      <c r="J354">
        <f t="shared" ca="1" si="87"/>
        <v>0.70180769453857261</v>
      </c>
      <c r="K354">
        <f t="shared" ca="1" si="87"/>
        <v>0.28472905722742403</v>
      </c>
      <c r="L354">
        <f t="shared" ca="1" si="87"/>
        <v>0.76690122549917139</v>
      </c>
      <c r="M354">
        <f t="shared" ca="1" si="87"/>
        <v>0.53094412469317365</v>
      </c>
      <c r="N354">
        <f t="shared" ca="1" si="87"/>
        <v>0.29134415763313082</v>
      </c>
      <c r="O354">
        <f t="shared" ca="1" si="88"/>
        <v>0.32757808130659505</v>
      </c>
      <c r="P354">
        <f t="shared" ca="1" si="88"/>
        <v>0.36283839557884967</v>
      </c>
      <c r="Q354">
        <f t="shared" ca="1" si="88"/>
        <v>7.6057906472026038E-2</v>
      </c>
      <c r="R354">
        <f t="shared" ca="1" si="88"/>
        <v>0.67711366190894717</v>
      </c>
      <c r="S354">
        <f t="shared" ca="1" si="88"/>
        <v>2.7740017107573234E-2</v>
      </c>
      <c r="T354">
        <f t="shared" ca="1" si="88"/>
        <v>0.60500739139966442</v>
      </c>
      <c r="U354">
        <f t="shared" ca="1" si="88"/>
        <v>0.2063140845983138</v>
      </c>
      <c r="V354">
        <f t="shared" ca="1" si="88"/>
        <v>0.5786566983657947</v>
      </c>
      <c r="W354">
        <f t="shared" ca="1" si="88"/>
        <v>0.22888844213230597</v>
      </c>
      <c r="X354">
        <f t="shared" ca="1" si="88"/>
        <v>0.73977531292691523</v>
      </c>
      <c r="Y354">
        <f t="shared" ca="1" si="88"/>
        <v>0.37215501671328632</v>
      </c>
    </row>
    <row r="355" spans="1:25" x14ac:dyDescent="0.25">
      <c r="A355" s="1" t="s">
        <v>379</v>
      </c>
      <c r="B355">
        <f t="shared" ca="1" si="86"/>
        <v>0.92898976217053408</v>
      </c>
      <c r="C355">
        <f t="shared" ca="1" si="86"/>
        <v>6.935413525459333E-2</v>
      </c>
      <c r="D355">
        <f t="shared" ca="1" si="85"/>
        <v>0.65647446535574527</v>
      </c>
      <c r="E355">
        <f t="shared" ca="1" si="87"/>
        <v>0.84671512920804615</v>
      </c>
      <c r="F355">
        <f t="shared" ca="1" si="87"/>
        <v>0.52376590097852904</v>
      </c>
      <c r="G355">
        <f t="shared" ca="1" si="87"/>
        <v>0.83658766323314349</v>
      </c>
      <c r="H355">
        <f t="shared" ca="1" si="87"/>
        <v>0.95926973169082885</v>
      </c>
      <c r="I355">
        <f t="shared" ca="1" si="87"/>
        <v>0.14502154992988203</v>
      </c>
      <c r="J355">
        <f t="shared" ca="1" si="87"/>
        <v>0.32998956752105391</v>
      </c>
      <c r="K355">
        <f t="shared" ca="1" si="87"/>
        <v>0.97117205043128696</v>
      </c>
      <c r="L355">
        <f t="shared" ca="1" si="87"/>
        <v>0.22844846919170148</v>
      </c>
      <c r="M355">
        <f t="shared" ca="1" si="87"/>
        <v>0.30793923671841805</v>
      </c>
      <c r="N355">
        <f t="shared" ca="1" si="87"/>
        <v>0.81085718873008694</v>
      </c>
      <c r="O355">
        <f t="shared" ca="1" si="88"/>
        <v>7.1730460502913207E-2</v>
      </c>
      <c r="P355">
        <f t="shared" ca="1" si="88"/>
        <v>0.72663145561065301</v>
      </c>
      <c r="Q355">
        <f t="shared" ca="1" si="88"/>
        <v>0.66771833279032011</v>
      </c>
      <c r="R355">
        <f t="shared" ca="1" si="88"/>
        <v>0.1368249967830274</v>
      </c>
      <c r="S355">
        <f t="shared" ca="1" si="88"/>
        <v>0.5794500689318266</v>
      </c>
      <c r="T355">
        <f t="shared" ca="1" si="88"/>
        <v>0.34867763844487532</v>
      </c>
      <c r="U355">
        <f t="shared" ca="1" si="88"/>
        <v>6.3096455145150165E-2</v>
      </c>
      <c r="V355">
        <f t="shared" ca="1" si="88"/>
        <v>0.88200852454347689</v>
      </c>
      <c r="W355">
        <f t="shared" ca="1" si="88"/>
        <v>0.37423963188107079</v>
      </c>
      <c r="X355">
        <f t="shared" ca="1" si="88"/>
        <v>0.65423857394683782</v>
      </c>
      <c r="Y355">
        <f t="shared" ca="1" si="88"/>
        <v>0.94540392150740982</v>
      </c>
    </row>
    <row r="356" spans="1:25" x14ac:dyDescent="0.25">
      <c r="A356" s="1" t="s">
        <v>380</v>
      </c>
      <c r="B356">
        <f t="shared" ca="1" si="86"/>
        <v>0.81263549685147007</v>
      </c>
      <c r="C356">
        <f t="shared" ca="1" si="86"/>
        <v>0.78051408419891211</v>
      </c>
      <c r="D356">
        <f t="shared" ca="1" si="85"/>
        <v>0.31846402668321772</v>
      </c>
      <c r="E356">
        <f t="shared" ref="E356:N365" ca="1" si="89">RAND()</f>
        <v>0.36411803367467788</v>
      </c>
      <c r="F356">
        <f t="shared" ca="1" si="89"/>
        <v>0.51279147355243071</v>
      </c>
      <c r="G356">
        <f t="shared" ca="1" si="89"/>
        <v>0.15380437177937345</v>
      </c>
      <c r="H356">
        <f t="shared" ca="1" si="89"/>
        <v>0.53373388669431199</v>
      </c>
      <c r="I356">
        <f t="shared" ca="1" si="89"/>
        <v>0.88989266552610191</v>
      </c>
      <c r="J356">
        <f t="shared" ca="1" si="89"/>
        <v>0.84262163380353361</v>
      </c>
      <c r="K356">
        <f t="shared" ca="1" si="89"/>
        <v>0.35282885199437941</v>
      </c>
      <c r="L356">
        <f t="shared" ca="1" si="89"/>
        <v>0.22089552465828044</v>
      </c>
      <c r="M356">
        <f t="shared" ca="1" si="89"/>
        <v>0.3538451676300568</v>
      </c>
      <c r="N356">
        <f t="shared" ca="1" si="89"/>
        <v>0.21560569302378085</v>
      </c>
      <c r="O356">
        <f t="shared" ref="O356:Y365" ca="1" si="90">RAND()</f>
        <v>0.20214090718350275</v>
      </c>
      <c r="P356">
        <f t="shared" ca="1" si="90"/>
        <v>0.31983708608130013</v>
      </c>
      <c r="Q356">
        <f t="shared" ca="1" si="90"/>
        <v>0.20642756224463477</v>
      </c>
      <c r="R356">
        <f t="shared" ca="1" si="90"/>
        <v>0.2357017474438039</v>
      </c>
      <c r="S356">
        <f t="shared" ca="1" si="90"/>
        <v>0.50095049981830697</v>
      </c>
      <c r="T356">
        <f t="shared" ca="1" si="90"/>
        <v>6.088933790888118E-2</v>
      </c>
      <c r="U356">
        <f t="shared" ca="1" si="90"/>
        <v>0.37002789901107869</v>
      </c>
      <c r="V356">
        <f t="shared" ca="1" si="90"/>
        <v>0.30428923843697786</v>
      </c>
      <c r="W356">
        <f t="shared" ca="1" si="90"/>
        <v>0.81956900659661658</v>
      </c>
      <c r="X356">
        <f t="shared" ca="1" si="90"/>
        <v>0.74739641673321788</v>
      </c>
      <c r="Y356">
        <f t="shared" ca="1" si="90"/>
        <v>7.5633692214509329E-2</v>
      </c>
    </row>
    <row r="357" spans="1:25" x14ac:dyDescent="0.25">
      <c r="A357" s="1" t="s">
        <v>381</v>
      </c>
      <c r="B357">
        <f t="shared" ca="1" si="86"/>
        <v>0.22597588061928064</v>
      </c>
      <c r="C357">
        <f t="shared" ca="1" si="86"/>
        <v>0.85573753384293338</v>
      </c>
      <c r="D357">
        <f t="shared" ca="1" si="85"/>
        <v>0.93744076151468791</v>
      </c>
      <c r="E357">
        <f t="shared" ca="1" si="89"/>
        <v>7.7242516855594467E-2</v>
      </c>
      <c r="F357">
        <f t="shared" ca="1" si="89"/>
        <v>0.42897419364478884</v>
      </c>
      <c r="G357">
        <f t="shared" ca="1" si="89"/>
        <v>0.38986963907027605</v>
      </c>
      <c r="H357">
        <f t="shared" ca="1" si="89"/>
        <v>0.79895290252317963</v>
      </c>
      <c r="I357">
        <f t="shared" ca="1" si="89"/>
        <v>0.89000334935583403</v>
      </c>
      <c r="J357">
        <f t="shared" ca="1" si="89"/>
        <v>0.50199643841672037</v>
      </c>
      <c r="K357">
        <f t="shared" ca="1" si="89"/>
        <v>0.3845767210684583</v>
      </c>
      <c r="L357">
        <f t="shared" ca="1" si="89"/>
        <v>0.30020529134684515</v>
      </c>
      <c r="M357">
        <f t="shared" ca="1" si="89"/>
        <v>9.5323469800377536E-2</v>
      </c>
      <c r="N357">
        <f t="shared" ca="1" si="89"/>
        <v>0.7170767593098254</v>
      </c>
      <c r="O357">
        <f t="shared" ca="1" si="90"/>
        <v>0.61937754015075552</v>
      </c>
      <c r="P357">
        <f t="shared" ca="1" si="90"/>
        <v>0.31079566160403205</v>
      </c>
      <c r="Q357">
        <f t="shared" ca="1" si="90"/>
        <v>0.61038581671327319</v>
      </c>
      <c r="R357">
        <f t="shared" ca="1" si="90"/>
        <v>0.95654925670035107</v>
      </c>
      <c r="S357">
        <f t="shared" ca="1" si="90"/>
        <v>0.41162911254465873</v>
      </c>
      <c r="T357">
        <f t="shared" ca="1" si="90"/>
        <v>4.5022021867217155E-2</v>
      </c>
      <c r="U357">
        <f t="shared" ca="1" si="90"/>
        <v>0.91124713491355047</v>
      </c>
      <c r="V357">
        <f t="shared" ca="1" si="90"/>
        <v>0.32833033884928653</v>
      </c>
      <c r="W357">
        <f t="shared" ca="1" si="90"/>
        <v>6.7097458419350553E-2</v>
      </c>
      <c r="X357">
        <f t="shared" ca="1" si="90"/>
        <v>0.56016235523842217</v>
      </c>
      <c r="Y357">
        <f t="shared" ca="1" si="90"/>
        <v>0.62451798941979597</v>
      </c>
    </row>
    <row r="358" spans="1:25" x14ac:dyDescent="0.25">
      <c r="A358" s="1" t="s">
        <v>382</v>
      </c>
      <c r="B358">
        <f t="shared" ca="1" si="86"/>
        <v>0.97400870229819758</v>
      </c>
      <c r="C358">
        <f t="shared" ca="1" si="86"/>
        <v>0.43350597178181671</v>
      </c>
      <c r="D358">
        <f t="shared" ca="1" si="85"/>
        <v>0.14373560716486189</v>
      </c>
      <c r="E358">
        <f t="shared" ca="1" si="89"/>
        <v>0.411278821189767</v>
      </c>
      <c r="F358">
        <f t="shared" ca="1" si="89"/>
        <v>0.42171434612670444</v>
      </c>
      <c r="G358">
        <f t="shared" ca="1" si="89"/>
        <v>0.76860495215611946</v>
      </c>
      <c r="H358">
        <f t="shared" ca="1" si="89"/>
        <v>0.59942034636179597</v>
      </c>
      <c r="I358">
        <f t="shared" ca="1" si="89"/>
        <v>0.37425031166463174</v>
      </c>
      <c r="J358">
        <f t="shared" ca="1" si="89"/>
        <v>7.6629417030847691E-2</v>
      </c>
      <c r="K358">
        <f t="shared" ca="1" si="89"/>
        <v>0.76746357869823589</v>
      </c>
      <c r="L358">
        <f t="shared" ca="1" si="89"/>
        <v>0.43891915659408043</v>
      </c>
      <c r="M358">
        <f t="shared" ca="1" si="89"/>
        <v>0.42153766404916126</v>
      </c>
      <c r="N358">
        <f t="shared" ca="1" si="89"/>
        <v>0.24146045609188549</v>
      </c>
      <c r="O358">
        <f t="shared" ca="1" si="90"/>
        <v>0.18327988249465088</v>
      </c>
      <c r="P358">
        <f t="shared" ca="1" si="90"/>
        <v>0.66097364172057804</v>
      </c>
      <c r="Q358">
        <f t="shared" ca="1" si="90"/>
        <v>0.77116651090460253</v>
      </c>
      <c r="R358">
        <f t="shared" ca="1" si="90"/>
        <v>0.24577595932990215</v>
      </c>
      <c r="S358">
        <f t="shared" ca="1" si="90"/>
        <v>0.29669614641699149</v>
      </c>
      <c r="T358">
        <f t="shared" ca="1" si="90"/>
        <v>0.48627202447385798</v>
      </c>
      <c r="U358">
        <f t="shared" ca="1" si="90"/>
        <v>0.66631754460461456</v>
      </c>
      <c r="V358">
        <f t="shared" ca="1" si="90"/>
        <v>0.23004297354972003</v>
      </c>
      <c r="W358">
        <f t="shared" ca="1" si="90"/>
        <v>0.26600024859537907</v>
      </c>
      <c r="X358">
        <f t="shared" ca="1" si="90"/>
        <v>0.50233819867836327</v>
      </c>
      <c r="Y358">
        <f t="shared" ca="1" si="90"/>
        <v>0.94538902630257804</v>
      </c>
    </row>
    <row r="359" spans="1:25" x14ac:dyDescent="0.25">
      <c r="A359" s="1" t="s">
        <v>383</v>
      </c>
      <c r="B359">
        <f t="shared" ca="1" si="86"/>
        <v>0.49013746205381659</v>
      </c>
      <c r="C359">
        <f t="shared" ca="1" si="86"/>
        <v>0.57505479204184218</v>
      </c>
      <c r="D359">
        <f t="shared" ca="1" si="85"/>
        <v>0.48853650429183493</v>
      </c>
      <c r="E359">
        <f t="shared" ca="1" si="89"/>
        <v>0.18186606140844686</v>
      </c>
      <c r="F359">
        <f t="shared" ca="1" si="89"/>
        <v>0.12807227068702287</v>
      </c>
      <c r="G359">
        <f t="shared" ca="1" si="89"/>
        <v>0.79588490525118594</v>
      </c>
      <c r="H359">
        <f t="shared" ca="1" si="89"/>
        <v>0.52854040017358206</v>
      </c>
      <c r="I359">
        <f t="shared" ca="1" si="89"/>
        <v>0.17324775122167546</v>
      </c>
      <c r="J359">
        <f t="shared" ca="1" si="89"/>
        <v>0.9809115054878399</v>
      </c>
      <c r="K359">
        <f t="shared" ca="1" si="89"/>
        <v>0.46553326178209253</v>
      </c>
      <c r="L359">
        <f t="shared" ca="1" si="89"/>
        <v>0.48170808521242103</v>
      </c>
      <c r="M359">
        <f t="shared" ca="1" si="89"/>
        <v>0.72967302089891473</v>
      </c>
      <c r="N359">
        <f t="shared" ca="1" si="89"/>
        <v>0.28460966107092667</v>
      </c>
      <c r="O359">
        <f t="shared" ca="1" si="90"/>
        <v>0.31334243721374</v>
      </c>
      <c r="P359">
        <f t="shared" ca="1" si="90"/>
        <v>0.47035262391082389</v>
      </c>
      <c r="Q359">
        <f t="shared" ca="1" si="90"/>
        <v>9.3752903993625125E-2</v>
      </c>
      <c r="R359">
        <f t="shared" ca="1" si="90"/>
        <v>0.89044976859625335</v>
      </c>
      <c r="S359">
        <f t="shared" ca="1" si="90"/>
        <v>0.99551436467517462</v>
      </c>
      <c r="T359">
        <f t="shared" ca="1" si="90"/>
        <v>0.3279102172506887</v>
      </c>
      <c r="U359">
        <f t="shared" ca="1" si="90"/>
        <v>0.35815722729480226</v>
      </c>
      <c r="V359">
        <f t="shared" ca="1" si="90"/>
        <v>0.82958404643103212</v>
      </c>
      <c r="W359">
        <f t="shared" ca="1" si="90"/>
        <v>0.47785097735757331</v>
      </c>
      <c r="X359">
        <f t="shared" ca="1" si="90"/>
        <v>0.25145396610251614</v>
      </c>
      <c r="Y359">
        <f t="shared" ca="1" si="90"/>
        <v>0.76664580929859738</v>
      </c>
    </row>
    <row r="360" spans="1:25" x14ac:dyDescent="0.25">
      <c r="A360" s="1" t="s">
        <v>384</v>
      </c>
      <c r="B360">
        <f t="shared" ca="1" si="86"/>
        <v>0.25943987916786249</v>
      </c>
      <c r="C360">
        <f t="shared" ca="1" si="86"/>
        <v>0.85016716006566928</v>
      </c>
      <c r="D360">
        <f t="shared" ca="1" si="85"/>
        <v>0.15986850765655658</v>
      </c>
      <c r="E360">
        <f t="shared" ca="1" si="89"/>
        <v>6.3036504211251176E-2</v>
      </c>
      <c r="F360">
        <f t="shared" ca="1" si="89"/>
        <v>3.7802459974910829E-2</v>
      </c>
      <c r="G360">
        <f t="shared" ca="1" si="89"/>
        <v>0.50723580156306169</v>
      </c>
      <c r="H360">
        <f t="shared" ca="1" si="89"/>
        <v>0.23574877011650341</v>
      </c>
      <c r="I360">
        <f t="shared" ca="1" si="89"/>
        <v>0.14876002487343754</v>
      </c>
      <c r="J360">
        <f t="shared" ca="1" si="89"/>
        <v>0.33225959206700229</v>
      </c>
      <c r="K360">
        <f t="shared" ca="1" si="89"/>
        <v>1.8174698468389483E-2</v>
      </c>
      <c r="L360">
        <f t="shared" ca="1" si="89"/>
        <v>0.3425991305976176</v>
      </c>
      <c r="M360">
        <f t="shared" ca="1" si="89"/>
        <v>8.4946466112017172E-2</v>
      </c>
      <c r="N360">
        <f t="shared" ca="1" si="89"/>
        <v>0.16514153101096918</v>
      </c>
      <c r="O360">
        <f t="shared" ca="1" si="90"/>
        <v>0.84446589210382572</v>
      </c>
      <c r="P360">
        <f t="shared" ca="1" si="90"/>
        <v>0.75863607329594762</v>
      </c>
      <c r="Q360">
        <f t="shared" ca="1" si="90"/>
        <v>0.54810951861254353</v>
      </c>
      <c r="R360">
        <f t="shared" ca="1" si="90"/>
        <v>0.30466678301135708</v>
      </c>
      <c r="S360">
        <f t="shared" ca="1" si="90"/>
        <v>0.87323352859886616</v>
      </c>
      <c r="T360">
        <f t="shared" ca="1" si="90"/>
        <v>0.64072678021170792</v>
      </c>
      <c r="U360">
        <f t="shared" ca="1" si="90"/>
        <v>0.86214496378814187</v>
      </c>
      <c r="V360">
        <f t="shared" ca="1" si="90"/>
        <v>0.27521171708664782</v>
      </c>
      <c r="W360">
        <f t="shared" ca="1" si="90"/>
        <v>0.87079319755342965</v>
      </c>
      <c r="X360">
        <f t="shared" ca="1" si="90"/>
        <v>0.81210302347187813</v>
      </c>
      <c r="Y360">
        <f t="shared" ca="1" si="90"/>
        <v>0.9019639718078325</v>
      </c>
    </row>
    <row r="361" spans="1:25" x14ac:dyDescent="0.25">
      <c r="A361" s="1" t="s">
        <v>385</v>
      </c>
      <c r="B361">
        <f t="shared" ca="1" si="86"/>
        <v>0.53713111775723199</v>
      </c>
      <c r="C361">
        <f t="shared" ca="1" si="86"/>
        <v>0.50637038709515847</v>
      </c>
      <c r="D361">
        <f t="shared" ca="1" si="85"/>
        <v>0.47532682770460877</v>
      </c>
      <c r="E361">
        <f t="shared" ca="1" si="89"/>
        <v>0.8910691018925172</v>
      </c>
      <c r="F361">
        <f t="shared" ca="1" si="89"/>
        <v>0.45900735496887179</v>
      </c>
      <c r="G361">
        <f t="shared" ca="1" si="89"/>
        <v>1.5209169502175546E-2</v>
      </c>
      <c r="H361">
        <f t="shared" ca="1" si="89"/>
        <v>0.63556420531070901</v>
      </c>
      <c r="I361">
        <f t="shared" ca="1" si="89"/>
        <v>0.30743789125356613</v>
      </c>
      <c r="J361">
        <f t="shared" ca="1" si="89"/>
        <v>0.16848568460791424</v>
      </c>
      <c r="K361">
        <f t="shared" ca="1" si="89"/>
        <v>0.39371832179411581</v>
      </c>
      <c r="L361">
        <f t="shared" ca="1" si="89"/>
        <v>0.43382140951564097</v>
      </c>
      <c r="M361">
        <f t="shared" ca="1" si="89"/>
        <v>0.80286006843832503</v>
      </c>
      <c r="N361">
        <f t="shared" ca="1" si="89"/>
        <v>0.10912089231818178</v>
      </c>
      <c r="O361">
        <f t="shared" ca="1" si="90"/>
        <v>4.7307098792490621E-3</v>
      </c>
      <c r="P361">
        <f t="shared" ca="1" si="90"/>
        <v>0.45836319733078701</v>
      </c>
      <c r="Q361">
        <f t="shared" ca="1" si="90"/>
        <v>3.8785896509124784E-2</v>
      </c>
      <c r="R361">
        <f t="shared" ca="1" si="90"/>
        <v>0.16046380796454485</v>
      </c>
      <c r="S361">
        <f t="shared" ca="1" si="90"/>
        <v>0.1581868775615819</v>
      </c>
      <c r="T361">
        <f t="shared" ca="1" si="90"/>
        <v>0.59601878322479407</v>
      </c>
      <c r="U361">
        <f t="shared" ca="1" si="90"/>
        <v>0.34469618984363215</v>
      </c>
      <c r="V361">
        <f t="shared" ca="1" si="90"/>
        <v>0.49661620082485547</v>
      </c>
      <c r="W361">
        <f t="shared" ca="1" si="90"/>
        <v>0.60558260122548913</v>
      </c>
      <c r="X361">
        <f t="shared" ca="1" si="90"/>
        <v>0.82744548828194486</v>
      </c>
      <c r="Y361">
        <f t="shared" ca="1" si="90"/>
        <v>0.18017761071578176</v>
      </c>
    </row>
    <row r="362" spans="1:25" x14ac:dyDescent="0.25">
      <c r="A362" s="1" t="s">
        <v>386</v>
      </c>
      <c r="B362">
        <f t="shared" ca="1" si="86"/>
        <v>0.52250879154839602</v>
      </c>
      <c r="C362">
        <f t="shared" ca="1" si="86"/>
        <v>0.95142341049705503</v>
      </c>
      <c r="D362">
        <f t="shared" ca="1" si="85"/>
        <v>0.99363770147119834</v>
      </c>
      <c r="E362">
        <f t="shared" ca="1" si="89"/>
        <v>0.54189890713296851</v>
      </c>
      <c r="F362">
        <f t="shared" ca="1" si="89"/>
        <v>0.18609831701587454</v>
      </c>
      <c r="G362">
        <f t="shared" ca="1" si="89"/>
        <v>0.62532401621485345</v>
      </c>
      <c r="H362">
        <f t="shared" ca="1" si="89"/>
        <v>0.85534389786419951</v>
      </c>
      <c r="I362">
        <f t="shared" ca="1" si="89"/>
        <v>9.3205908173238372E-2</v>
      </c>
      <c r="J362">
        <f t="shared" ca="1" si="89"/>
        <v>0.98471776011019085</v>
      </c>
      <c r="K362">
        <f t="shared" ca="1" si="89"/>
        <v>0.51765323619735981</v>
      </c>
      <c r="L362">
        <f t="shared" ca="1" si="89"/>
        <v>0.12880020965116712</v>
      </c>
      <c r="M362">
        <f t="shared" ca="1" si="89"/>
        <v>0.21474918285196587</v>
      </c>
      <c r="N362">
        <f t="shared" ca="1" si="89"/>
        <v>0.98443575413844286</v>
      </c>
      <c r="O362">
        <f t="shared" ca="1" si="90"/>
        <v>0.11073993532012949</v>
      </c>
      <c r="P362">
        <f t="shared" ca="1" si="90"/>
        <v>2.1226048425942778E-2</v>
      </c>
      <c r="Q362">
        <f t="shared" ca="1" si="90"/>
        <v>4.2886184188556831E-2</v>
      </c>
      <c r="R362">
        <f t="shared" ca="1" si="90"/>
        <v>0.86428619891751179</v>
      </c>
      <c r="S362">
        <f t="shared" ca="1" si="90"/>
        <v>0.33154263689469288</v>
      </c>
      <c r="T362">
        <f t="shared" ca="1" si="90"/>
        <v>0.61071561395088181</v>
      </c>
      <c r="U362">
        <f t="shared" ca="1" si="90"/>
        <v>0.58356983563214326</v>
      </c>
      <c r="V362">
        <f t="shared" ca="1" si="90"/>
        <v>0.7764723168496146</v>
      </c>
      <c r="W362">
        <f t="shared" ca="1" si="90"/>
        <v>7.9080072991556172E-2</v>
      </c>
      <c r="X362">
        <f t="shared" ca="1" si="90"/>
        <v>0.27222132669075794</v>
      </c>
      <c r="Y362">
        <f t="shared" ca="1" si="90"/>
        <v>0.76680462464906207</v>
      </c>
    </row>
    <row r="363" spans="1:25" x14ac:dyDescent="0.25">
      <c r="A363" s="1" t="s">
        <v>387</v>
      </c>
      <c r="B363">
        <f t="shared" ca="1" si="86"/>
        <v>0.25243884326939758</v>
      </c>
      <c r="C363">
        <f t="shared" ca="1" si="86"/>
        <v>0.98559779521946378</v>
      </c>
      <c r="D363">
        <f t="shared" ca="1" si="85"/>
        <v>0.79491212238119091</v>
      </c>
      <c r="E363">
        <f t="shared" ca="1" si="89"/>
        <v>6.4168355314625614E-2</v>
      </c>
      <c r="F363">
        <f t="shared" ca="1" si="89"/>
        <v>0.52427556594930813</v>
      </c>
      <c r="G363">
        <f t="shared" ca="1" si="89"/>
        <v>0.95227905723801076</v>
      </c>
      <c r="H363">
        <f t="shared" ca="1" si="89"/>
        <v>0.97567690482987268</v>
      </c>
      <c r="I363">
        <f t="shared" ca="1" si="89"/>
        <v>0.37159573730257822</v>
      </c>
      <c r="J363">
        <f t="shared" ca="1" si="89"/>
        <v>0.92615345991206632</v>
      </c>
      <c r="K363">
        <f t="shared" ca="1" si="89"/>
        <v>0.88916773068881005</v>
      </c>
      <c r="L363">
        <f t="shared" ca="1" si="89"/>
        <v>0.97510497825199904</v>
      </c>
      <c r="M363">
        <f t="shared" ca="1" si="89"/>
        <v>0.28326100220694928</v>
      </c>
      <c r="N363">
        <f t="shared" ca="1" si="89"/>
        <v>9.7410590722177282E-2</v>
      </c>
      <c r="O363">
        <f t="shared" ca="1" si="90"/>
        <v>0.993368398917719</v>
      </c>
      <c r="P363">
        <f t="shared" ca="1" si="90"/>
        <v>0.66321484228565408</v>
      </c>
      <c r="Q363">
        <f t="shared" ca="1" si="90"/>
        <v>0.4377981793149176</v>
      </c>
      <c r="R363">
        <f t="shared" ca="1" si="90"/>
        <v>0.97707851917681621</v>
      </c>
      <c r="S363">
        <f t="shared" ca="1" si="90"/>
        <v>0.78983644089960758</v>
      </c>
      <c r="T363">
        <f t="shared" ca="1" si="90"/>
        <v>0.52004944684134347</v>
      </c>
      <c r="U363">
        <f t="shared" ca="1" si="90"/>
        <v>0.12196137223906001</v>
      </c>
      <c r="V363">
        <f t="shared" ca="1" si="90"/>
        <v>0.5012237979104629</v>
      </c>
      <c r="W363">
        <f t="shared" ca="1" si="90"/>
        <v>0.87331876223929972</v>
      </c>
      <c r="X363">
        <f t="shared" ca="1" si="90"/>
        <v>0.19373399204889941</v>
      </c>
      <c r="Y363">
        <f t="shared" ca="1" si="90"/>
        <v>0.82706652485137488</v>
      </c>
    </row>
    <row r="364" spans="1:25" x14ac:dyDescent="0.25">
      <c r="A364" s="1" t="s">
        <v>388</v>
      </c>
      <c r="B364">
        <f t="shared" ca="1" si="86"/>
        <v>0.46841689824307364</v>
      </c>
      <c r="C364">
        <f t="shared" ca="1" si="86"/>
        <v>0.39776438443249829</v>
      </c>
      <c r="D364">
        <f t="shared" ca="1" si="85"/>
        <v>0.55301482315456885</v>
      </c>
      <c r="E364">
        <f t="shared" ca="1" si="89"/>
        <v>0.57772180566760867</v>
      </c>
      <c r="F364">
        <f t="shared" ca="1" si="89"/>
        <v>0.47119022169649616</v>
      </c>
      <c r="G364">
        <f t="shared" ca="1" si="89"/>
        <v>0.16022340956242598</v>
      </c>
      <c r="H364">
        <f t="shared" ca="1" si="89"/>
        <v>8.3967818458680621E-2</v>
      </c>
      <c r="I364">
        <f t="shared" ca="1" si="89"/>
        <v>0.21421505239421668</v>
      </c>
      <c r="J364">
        <f t="shared" ca="1" si="89"/>
        <v>0.21504286149237017</v>
      </c>
      <c r="K364">
        <f t="shared" ca="1" si="89"/>
        <v>0.69950462516962442</v>
      </c>
      <c r="L364">
        <f t="shared" ca="1" si="89"/>
        <v>0.67828464929260812</v>
      </c>
      <c r="M364">
        <f t="shared" ca="1" si="89"/>
        <v>0.6594203179449093</v>
      </c>
      <c r="N364">
        <f t="shared" ca="1" si="89"/>
        <v>0.10121750257349693</v>
      </c>
      <c r="O364">
        <f t="shared" ca="1" si="90"/>
        <v>0.19123088456651682</v>
      </c>
      <c r="P364">
        <f t="shared" ca="1" si="90"/>
        <v>0.58738353797855725</v>
      </c>
      <c r="Q364">
        <f t="shared" ca="1" si="90"/>
        <v>8.7657223217652125E-2</v>
      </c>
      <c r="R364">
        <f t="shared" ca="1" si="90"/>
        <v>0.67750442955329893</v>
      </c>
      <c r="S364">
        <f t="shared" ca="1" si="90"/>
        <v>0.59754503790315083</v>
      </c>
      <c r="T364">
        <f t="shared" ca="1" si="90"/>
        <v>0.90723562732812602</v>
      </c>
      <c r="U364">
        <f t="shared" ca="1" si="90"/>
        <v>0.61452682299715156</v>
      </c>
      <c r="V364">
        <f t="shared" ca="1" si="90"/>
        <v>0.86568405417530436</v>
      </c>
      <c r="W364">
        <f t="shared" ca="1" si="90"/>
        <v>0.6829648379660529</v>
      </c>
      <c r="X364">
        <f t="shared" ca="1" si="90"/>
        <v>0.87361958715720767</v>
      </c>
      <c r="Y364">
        <f t="shared" ca="1" si="90"/>
        <v>0.96512255716669659</v>
      </c>
    </row>
    <row r="365" spans="1:25" x14ac:dyDescent="0.25">
      <c r="A365" s="1" t="s">
        <v>389</v>
      </c>
      <c r="B365">
        <f t="shared" ca="1" si="86"/>
        <v>4.5545827083807056E-2</v>
      </c>
      <c r="C365">
        <f t="shared" ca="1" si="86"/>
        <v>0.77761310634608816</v>
      </c>
      <c r="D365">
        <f t="shared" ca="1" si="85"/>
        <v>4.4621385131419E-2</v>
      </c>
      <c r="E365">
        <f t="shared" ca="1" si="89"/>
        <v>0.503476420482878</v>
      </c>
      <c r="F365">
        <f t="shared" ca="1" si="89"/>
        <v>1.1988080720230276E-2</v>
      </c>
      <c r="G365">
        <f t="shared" ca="1" si="89"/>
        <v>0.15509599410441521</v>
      </c>
      <c r="H365">
        <f t="shared" ca="1" si="89"/>
        <v>0.63507222032143495</v>
      </c>
      <c r="I365">
        <f t="shared" ca="1" si="89"/>
        <v>0.58770680470319869</v>
      </c>
      <c r="J365">
        <f t="shared" ca="1" si="89"/>
        <v>0.21530366085629038</v>
      </c>
      <c r="K365">
        <f t="shared" ca="1" si="89"/>
        <v>0.7962297951781997</v>
      </c>
      <c r="L365">
        <f t="shared" ca="1" si="89"/>
        <v>0.82389029327120278</v>
      </c>
      <c r="M365">
        <f t="shared" ca="1" si="89"/>
        <v>0.15884256946122344</v>
      </c>
      <c r="N365">
        <f t="shared" ca="1" si="89"/>
        <v>0.48568419482978598</v>
      </c>
      <c r="O365">
        <f t="shared" ca="1" si="90"/>
        <v>0.74452013771080394</v>
      </c>
      <c r="P365">
        <f t="shared" ca="1" si="90"/>
        <v>0.18450420211154073</v>
      </c>
      <c r="Q365">
        <f t="shared" ca="1" si="90"/>
        <v>0.18740102645742096</v>
      </c>
      <c r="R365">
        <f t="shared" ca="1" si="90"/>
        <v>0.73932841188206844</v>
      </c>
      <c r="S365">
        <f t="shared" ca="1" si="90"/>
        <v>0.26861006206485194</v>
      </c>
      <c r="T365">
        <f t="shared" ca="1" si="90"/>
        <v>7.5893039547181296E-3</v>
      </c>
      <c r="U365">
        <f t="shared" ca="1" si="90"/>
        <v>0.87439736335780616</v>
      </c>
      <c r="V365">
        <f t="shared" ca="1" si="90"/>
        <v>0.94645969012870701</v>
      </c>
      <c r="W365">
        <f t="shared" ca="1" si="90"/>
        <v>0.67644109879745551</v>
      </c>
      <c r="X365">
        <f t="shared" ca="1" si="90"/>
        <v>0.5398019450001017</v>
      </c>
      <c r="Y365">
        <f t="shared" ca="1" si="90"/>
        <v>0.75633713784894707</v>
      </c>
    </row>
    <row r="366" spans="1:25" x14ac:dyDescent="0.25">
      <c r="A366" s="1" t="s">
        <v>390</v>
      </c>
      <c r="B366">
        <f t="shared" ref="B366:C385" ca="1" si="91">RAND()</f>
        <v>1.5554533531998205E-2</v>
      </c>
      <c r="C366">
        <f t="shared" ca="1" si="91"/>
        <v>0.79684470912006677</v>
      </c>
      <c r="D366">
        <f t="shared" ca="1" si="85"/>
        <v>0.85447479838393869</v>
      </c>
      <c r="E366">
        <f t="shared" ref="E366:N375" ca="1" si="92">RAND()</f>
        <v>0.99303983170897925</v>
      </c>
      <c r="F366">
        <f t="shared" ca="1" si="92"/>
        <v>0.48741484439508953</v>
      </c>
      <c r="G366">
        <f t="shared" ca="1" si="92"/>
        <v>1.627596988372837E-2</v>
      </c>
      <c r="H366">
        <f t="shared" ca="1" si="92"/>
        <v>0.66316326129314451</v>
      </c>
      <c r="I366">
        <f t="shared" ca="1" si="92"/>
        <v>0.93237477829233439</v>
      </c>
      <c r="J366">
        <f t="shared" ca="1" si="92"/>
        <v>0.32521844511993803</v>
      </c>
      <c r="K366">
        <f t="shared" ca="1" si="92"/>
        <v>0.99882109900660809</v>
      </c>
      <c r="L366">
        <f t="shared" ca="1" si="92"/>
        <v>0.98641414900691449</v>
      </c>
      <c r="M366">
        <f t="shared" ca="1" si="92"/>
        <v>0.64014432495169094</v>
      </c>
      <c r="N366">
        <f t="shared" ca="1" si="92"/>
        <v>0.96136677864323206</v>
      </c>
      <c r="O366">
        <f t="shared" ref="O366:Y375" ca="1" si="93">RAND()</f>
        <v>0.1083473999632556</v>
      </c>
      <c r="P366">
        <f t="shared" ca="1" si="93"/>
        <v>0.52108978875150314</v>
      </c>
      <c r="Q366">
        <f t="shared" ca="1" si="93"/>
        <v>0.35503714019106059</v>
      </c>
      <c r="R366">
        <f t="shared" ca="1" si="93"/>
        <v>0.17104636003148121</v>
      </c>
      <c r="S366">
        <f t="shared" ca="1" si="93"/>
        <v>0.61309428629690887</v>
      </c>
      <c r="T366">
        <f t="shared" ca="1" si="93"/>
        <v>0.67337175155695606</v>
      </c>
      <c r="U366">
        <f t="shared" ca="1" si="93"/>
        <v>0.89217280269043098</v>
      </c>
      <c r="V366">
        <f t="shared" ca="1" si="93"/>
        <v>1.6386697280765028E-2</v>
      </c>
      <c r="W366">
        <f t="shared" ca="1" si="93"/>
        <v>0.63240719268153978</v>
      </c>
      <c r="X366">
        <f t="shared" ca="1" si="93"/>
        <v>0.60708713390827163</v>
      </c>
      <c r="Y366">
        <f t="shared" ca="1" si="93"/>
        <v>0.15798512627835415</v>
      </c>
    </row>
    <row r="367" spans="1:25" x14ac:dyDescent="0.25">
      <c r="A367" s="1" t="s">
        <v>391</v>
      </c>
      <c r="B367">
        <f t="shared" ca="1" si="91"/>
        <v>0.6817597645580622</v>
      </c>
      <c r="C367">
        <f t="shared" ca="1" si="91"/>
        <v>2.5359620823970475E-2</v>
      </c>
      <c r="D367">
        <f t="shared" ca="1" si="85"/>
        <v>0.4708002149377789</v>
      </c>
      <c r="E367">
        <f t="shared" ca="1" si="92"/>
        <v>0.72935219640097138</v>
      </c>
      <c r="F367">
        <f t="shared" ca="1" si="92"/>
        <v>0.51383273761561887</v>
      </c>
      <c r="G367">
        <f t="shared" ca="1" si="92"/>
        <v>0.96768566323623117</v>
      </c>
      <c r="H367">
        <f t="shared" ca="1" si="92"/>
        <v>0.94060950480729699</v>
      </c>
      <c r="I367">
        <f t="shared" ca="1" si="92"/>
        <v>0.47681675487581432</v>
      </c>
      <c r="J367">
        <f t="shared" ca="1" si="92"/>
        <v>0.25815113787318822</v>
      </c>
      <c r="K367">
        <f t="shared" ca="1" si="92"/>
        <v>7.9567757612050816E-2</v>
      </c>
      <c r="L367">
        <f t="shared" ca="1" si="92"/>
        <v>0.36787446438747895</v>
      </c>
      <c r="M367">
        <f t="shared" ca="1" si="92"/>
        <v>0.98952372584646198</v>
      </c>
      <c r="N367">
        <f t="shared" ca="1" si="92"/>
        <v>0.91556376650637827</v>
      </c>
      <c r="O367">
        <f t="shared" ca="1" si="93"/>
        <v>0.37614327186656271</v>
      </c>
      <c r="P367">
        <f t="shared" ca="1" si="93"/>
        <v>0.70932109185268588</v>
      </c>
      <c r="Q367">
        <f t="shared" ca="1" si="93"/>
        <v>0.66804610314610335</v>
      </c>
      <c r="R367">
        <f t="shared" ca="1" si="93"/>
        <v>0.67740923996840763</v>
      </c>
      <c r="S367">
        <f t="shared" ca="1" si="93"/>
        <v>0.87646453201471808</v>
      </c>
      <c r="T367">
        <f t="shared" ca="1" si="93"/>
        <v>0.17195007145524743</v>
      </c>
      <c r="U367">
        <f t="shared" ca="1" si="93"/>
        <v>0.6130976969760733</v>
      </c>
      <c r="V367">
        <f t="shared" ca="1" si="93"/>
        <v>5.3124019448045789E-2</v>
      </c>
      <c r="W367">
        <f t="shared" ca="1" si="93"/>
        <v>0.69402869142512569</v>
      </c>
      <c r="X367">
        <f t="shared" ca="1" si="93"/>
        <v>0.21714056906158685</v>
      </c>
      <c r="Y367">
        <f t="shared" ca="1" si="93"/>
        <v>0.96856581241808304</v>
      </c>
    </row>
    <row r="368" spans="1:25" x14ac:dyDescent="0.25">
      <c r="A368" s="1" t="s">
        <v>392</v>
      </c>
      <c r="B368">
        <f t="shared" ca="1" si="91"/>
        <v>0.72118740846576168</v>
      </c>
      <c r="C368">
        <f t="shared" ca="1" si="91"/>
        <v>0.57827545205067299</v>
      </c>
      <c r="D368">
        <f t="shared" ca="1" si="85"/>
        <v>0.45125998104566756</v>
      </c>
      <c r="E368">
        <f t="shared" ca="1" si="92"/>
        <v>0.87767102536169106</v>
      </c>
      <c r="F368">
        <f t="shared" ca="1" si="92"/>
        <v>0.29539167782420828</v>
      </c>
      <c r="G368">
        <f t="shared" ca="1" si="92"/>
        <v>0.17501284217357926</v>
      </c>
      <c r="H368">
        <f t="shared" ca="1" si="92"/>
        <v>0.24943979169278141</v>
      </c>
      <c r="I368">
        <f t="shared" ca="1" si="92"/>
        <v>0.44565668000111192</v>
      </c>
      <c r="J368">
        <f t="shared" ca="1" si="92"/>
        <v>0.60052118294453261</v>
      </c>
      <c r="K368">
        <f t="shared" ca="1" si="92"/>
        <v>0.88219626065678514</v>
      </c>
      <c r="L368">
        <f t="shared" ca="1" si="92"/>
        <v>0.17966906325486709</v>
      </c>
      <c r="M368">
        <f t="shared" ca="1" si="92"/>
        <v>0.68049265349559074</v>
      </c>
      <c r="N368">
        <f t="shared" ca="1" si="92"/>
        <v>0.15361471273992555</v>
      </c>
      <c r="O368">
        <f t="shared" ca="1" si="93"/>
        <v>0.52408216945835617</v>
      </c>
      <c r="P368">
        <f t="shared" ca="1" si="93"/>
        <v>0.14979415818958952</v>
      </c>
      <c r="Q368">
        <f t="shared" ca="1" si="93"/>
        <v>0.6014180705949107</v>
      </c>
      <c r="R368">
        <f t="shared" ca="1" si="93"/>
        <v>0.17724939667238848</v>
      </c>
      <c r="S368">
        <f t="shared" ca="1" si="93"/>
        <v>0.52496260421002217</v>
      </c>
      <c r="T368">
        <f t="shared" ca="1" si="93"/>
        <v>0.36192593626063252</v>
      </c>
      <c r="U368">
        <f t="shared" ca="1" si="93"/>
        <v>0.99459457461083045</v>
      </c>
      <c r="V368">
        <f t="shared" ca="1" si="93"/>
        <v>3.8642574602288593E-2</v>
      </c>
      <c r="W368">
        <f t="shared" ca="1" si="93"/>
        <v>0.92872153510163036</v>
      </c>
      <c r="X368">
        <f t="shared" ca="1" si="93"/>
        <v>0.40130931295692862</v>
      </c>
      <c r="Y368">
        <f t="shared" ca="1" si="93"/>
        <v>0.24039822418049162</v>
      </c>
    </row>
    <row r="369" spans="1:25" x14ac:dyDescent="0.25">
      <c r="A369" s="1" t="s">
        <v>393</v>
      </c>
      <c r="B369">
        <f t="shared" ca="1" si="91"/>
        <v>0.85303392878097983</v>
      </c>
      <c r="C369">
        <f t="shared" ca="1" si="91"/>
        <v>0.15482275772994014</v>
      </c>
      <c r="D369">
        <f t="shared" ca="1" si="85"/>
        <v>6.6033609043533947E-2</v>
      </c>
      <c r="E369">
        <f t="shared" ca="1" si="92"/>
        <v>0.23268061648497673</v>
      </c>
      <c r="F369">
        <f t="shared" ca="1" si="92"/>
        <v>0.72106991234679774</v>
      </c>
      <c r="G369">
        <f t="shared" ca="1" si="92"/>
        <v>0.8021643047704502</v>
      </c>
      <c r="H369">
        <f t="shared" ca="1" si="92"/>
        <v>0.40728905904751633</v>
      </c>
      <c r="I369">
        <f t="shared" ca="1" si="92"/>
        <v>0.9807082967571229</v>
      </c>
      <c r="J369">
        <f t="shared" ca="1" si="92"/>
        <v>0.90065363844378576</v>
      </c>
      <c r="K369">
        <f t="shared" ca="1" si="92"/>
        <v>0.50540685881055225</v>
      </c>
      <c r="L369">
        <f t="shared" ca="1" si="92"/>
        <v>0.10548083918411022</v>
      </c>
      <c r="M369">
        <f t="shared" ca="1" si="92"/>
        <v>0.4201936261578233</v>
      </c>
      <c r="N369">
        <f t="shared" ca="1" si="92"/>
        <v>5.2128957411579857E-2</v>
      </c>
      <c r="O369">
        <f t="shared" ca="1" si="93"/>
        <v>0.29962743510641676</v>
      </c>
      <c r="P369">
        <f t="shared" ca="1" si="93"/>
        <v>0.78818605786541562</v>
      </c>
      <c r="Q369">
        <f t="shared" ca="1" si="93"/>
        <v>0.96665771965644609</v>
      </c>
      <c r="R369">
        <f t="shared" ca="1" si="93"/>
        <v>0.91337308751152901</v>
      </c>
      <c r="S369">
        <f t="shared" ca="1" si="93"/>
        <v>1.5323655018287141E-2</v>
      </c>
      <c r="T369">
        <f t="shared" ca="1" si="93"/>
        <v>0.26190486723419304</v>
      </c>
      <c r="U369">
        <f t="shared" ca="1" si="93"/>
        <v>0.96138567553720233</v>
      </c>
      <c r="V369">
        <f t="shared" ca="1" si="93"/>
        <v>0.63856337585611189</v>
      </c>
      <c r="W369">
        <f t="shared" ca="1" si="93"/>
        <v>0.38667477928982652</v>
      </c>
      <c r="X369">
        <f t="shared" ca="1" si="93"/>
        <v>0.44933417769638817</v>
      </c>
      <c r="Y369">
        <f t="shared" ca="1" si="93"/>
        <v>0.504386906553139</v>
      </c>
    </row>
    <row r="370" spans="1:25" x14ac:dyDescent="0.25">
      <c r="A370" s="1" t="s">
        <v>394</v>
      </c>
      <c r="B370">
        <f t="shared" ca="1" si="91"/>
        <v>0.45391669187562922</v>
      </c>
      <c r="C370">
        <f t="shared" ca="1" si="91"/>
        <v>0.55379970395028622</v>
      </c>
      <c r="D370">
        <f t="shared" ca="1" si="85"/>
        <v>0.89191595977857252</v>
      </c>
      <c r="E370">
        <f t="shared" ca="1" si="92"/>
        <v>4.4304215669646041E-3</v>
      </c>
      <c r="F370">
        <f t="shared" ca="1" si="92"/>
        <v>0.47395691820731101</v>
      </c>
      <c r="G370">
        <f t="shared" ca="1" si="92"/>
        <v>0.61938967479095075</v>
      </c>
      <c r="H370">
        <f t="shared" ca="1" si="92"/>
        <v>0.16753004665785365</v>
      </c>
      <c r="I370">
        <f t="shared" ca="1" si="92"/>
        <v>0.96355834086518632</v>
      </c>
      <c r="J370">
        <f t="shared" ca="1" si="92"/>
        <v>0.80526964492590458</v>
      </c>
      <c r="K370">
        <f t="shared" ca="1" si="92"/>
        <v>0.74380929508492655</v>
      </c>
      <c r="L370">
        <f t="shared" ca="1" si="92"/>
        <v>0.96592343668317782</v>
      </c>
      <c r="M370">
        <f t="shared" ca="1" si="92"/>
        <v>0.81729376257631681</v>
      </c>
      <c r="N370">
        <f t="shared" ca="1" si="92"/>
        <v>0.85036766161827604</v>
      </c>
      <c r="O370">
        <f t="shared" ca="1" si="93"/>
        <v>0.24080110731764959</v>
      </c>
      <c r="P370">
        <f t="shared" ca="1" si="93"/>
        <v>0.66406737904370494</v>
      </c>
      <c r="Q370">
        <f t="shared" ca="1" si="93"/>
        <v>0.17608692379283764</v>
      </c>
      <c r="R370">
        <f t="shared" ca="1" si="93"/>
        <v>0.31618622047890066</v>
      </c>
      <c r="S370">
        <f t="shared" ca="1" si="93"/>
        <v>0.21527332952065192</v>
      </c>
      <c r="T370">
        <f t="shared" ca="1" si="93"/>
        <v>0.75809170443457441</v>
      </c>
      <c r="U370">
        <f t="shared" ca="1" si="93"/>
        <v>0.94821199208315921</v>
      </c>
      <c r="V370">
        <f t="shared" ca="1" si="93"/>
        <v>0.54123787162023329</v>
      </c>
      <c r="W370">
        <f t="shared" ca="1" si="93"/>
        <v>0.95438690189385489</v>
      </c>
      <c r="X370">
        <f t="shared" ca="1" si="93"/>
        <v>0.40869948765242092</v>
      </c>
      <c r="Y370">
        <f t="shared" ca="1" si="93"/>
        <v>0.88181125667234983</v>
      </c>
    </row>
    <row r="371" spans="1:25" x14ac:dyDescent="0.25">
      <c r="A371" s="1" t="s">
        <v>395</v>
      </c>
      <c r="B371">
        <f t="shared" ca="1" si="91"/>
        <v>4.3586684829240441E-2</v>
      </c>
      <c r="C371">
        <f t="shared" ca="1" si="91"/>
        <v>0.80575282817571259</v>
      </c>
      <c r="D371">
        <f t="shared" ca="1" si="85"/>
        <v>0.95566145736495745</v>
      </c>
      <c r="E371">
        <f t="shared" ca="1" si="92"/>
        <v>0.16219609115133349</v>
      </c>
      <c r="F371">
        <f t="shared" ca="1" si="92"/>
        <v>0.83350140577344412</v>
      </c>
      <c r="G371">
        <f t="shared" ca="1" si="92"/>
        <v>0.39283171796812399</v>
      </c>
      <c r="H371">
        <f t="shared" ca="1" si="92"/>
        <v>0.28941850683801174</v>
      </c>
      <c r="I371">
        <f t="shared" ca="1" si="92"/>
        <v>0.38201049960858735</v>
      </c>
      <c r="J371">
        <f t="shared" ca="1" si="92"/>
        <v>0.7293126832118616</v>
      </c>
      <c r="K371">
        <f t="shared" ca="1" si="92"/>
        <v>0.34401151648435557</v>
      </c>
      <c r="L371">
        <f t="shared" ca="1" si="92"/>
        <v>0.42308355258471753</v>
      </c>
      <c r="M371">
        <f t="shared" ca="1" si="92"/>
        <v>0.61372455755886302</v>
      </c>
      <c r="N371">
        <f t="shared" ca="1" si="92"/>
        <v>0.45070884571040737</v>
      </c>
      <c r="O371">
        <f t="shared" ca="1" si="93"/>
        <v>0.61030810856495044</v>
      </c>
      <c r="P371">
        <f t="shared" ca="1" si="93"/>
        <v>0.57144351335957655</v>
      </c>
      <c r="Q371">
        <f t="shared" ca="1" si="93"/>
        <v>0.45635236278394431</v>
      </c>
      <c r="R371">
        <f t="shared" ca="1" si="93"/>
        <v>0.64367717658569856</v>
      </c>
      <c r="S371">
        <f t="shared" ca="1" si="93"/>
        <v>0.713588691783135</v>
      </c>
      <c r="T371">
        <f t="shared" ca="1" si="93"/>
        <v>0.41907684317059557</v>
      </c>
      <c r="U371">
        <f t="shared" ca="1" si="93"/>
        <v>0.3092674779608513</v>
      </c>
      <c r="V371">
        <f t="shared" ca="1" si="93"/>
        <v>0.98644551979533057</v>
      </c>
      <c r="W371">
        <f t="shared" ca="1" si="93"/>
        <v>0.33053757789099625</v>
      </c>
      <c r="X371">
        <f t="shared" ca="1" si="93"/>
        <v>0.88674008421174677</v>
      </c>
      <c r="Y371">
        <f t="shared" ca="1" si="93"/>
        <v>0.18500059833006477</v>
      </c>
    </row>
    <row r="372" spans="1:25" x14ac:dyDescent="0.25">
      <c r="A372" s="1" t="s">
        <v>396</v>
      </c>
      <c r="B372">
        <f t="shared" ca="1" si="91"/>
        <v>0.6334909880193822</v>
      </c>
      <c r="C372">
        <f t="shared" ca="1" si="91"/>
        <v>0.49769482592496372</v>
      </c>
      <c r="D372">
        <f t="shared" ca="1" si="85"/>
        <v>0.41983132243649912</v>
      </c>
      <c r="E372">
        <f t="shared" ca="1" si="92"/>
        <v>0.97371769921504303</v>
      </c>
      <c r="F372">
        <f t="shared" ca="1" si="92"/>
        <v>0.91590037281296399</v>
      </c>
      <c r="G372">
        <f t="shared" ca="1" si="92"/>
        <v>0.22482549870629132</v>
      </c>
      <c r="H372">
        <f t="shared" ca="1" si="92"/>
        <v>0.10555148099445655</v>
      </c>
      <c r="I372">
        <f t="shared" ca="1" si="92"/>
        <v>0.85738768247515107</v>
      </c>
      <c r="J372">
        <f t="shared" ca="1" si="92"/>
        <v>0.21914961811602129</v>
      </c>
      <c r="K372">
        <f t="shared" ca="1" si="92"/>
        <v>1.592697444854374E-2</v>
      </c>
      <c r="L372">
        <f t="shared" ca="1" si="92"/>
        <v>0.70889355799869891</v>
      </c>
      <c r="M372">
        <f t="shared" ca="1" si="92"/>
        <v>0.55583972444021923</v>
      </c>
      <c r="N372">
        <f t="shared" ca="1" si="92"/>
        <v>0.49393037099401882</v>
      </c>
      <c r="O372">
        <f t="shared" ca="1" si="93"/>
        <v>1.8332084651831115E-2</v>
      </c>
      <c r="P372">
        <f t="shared" ca="1" si="93"/>
        <v>0.98387531493013047</v>
      </c>
      <c r="Q372">
        <f t="shared" ca="1" si="93"/>
        <v>0.46394884605088571</v>
      </c>
      <c r="R372">
        <f t="shared" ca="1" si="93"/>
        <v>2.2079345180028631E-2</v>
      </c>
      <c r="S372">
        <f t="shared" ca="1" si="93"/>
        <v>0.6878941996081156</v>
      </c>
      <c r="T372">
        <f t="shared" ca="1" si="93"/>
        <v>0.90112746134775479</v>
      </c>
      <c r="U372">
        <f t="shared" ca="1" si="93"/>
        <v>0.2850984294533796</v>
      </c>
      <c r="V372">
        <f t="shared" ca="1" si="93"/>
        <v>0.12456528023773783</v>
      </c>
      <c r="W372">
        <f t="shared" ca="1" si="93"/>
        <v>0.66671696706645234</v>
      </c>
      <c r="X372">
        <f t="shared" ca="1" si="93"/>
        <v>0.9333725869939461</v>
      </c>
      <c r="Y372">
        <f t="shared" ca="1" si="93"/>
        <v>0.47130404204077136</v>
      </c>
    </row>
    <row r="373" spans="1:25" x14ac:dyDescent="0.25">
      <c r="A373" s="1" t="s">
        <v>397</v>
      </c>
      <c r="B373">
        <f t="shared" ca="1" si="91"/>
        <v>0.48678519809077403</v>
      </c>
      <c r="C373">
        <f t="shared" ca="1" si="91"/>
        <v>0.53830389729745087</v>
      </c>
      <c r="D373">
        <f t="shared" ca="1" si="85"/>
        <v>0.65006900343542606</v>
      </c>
      <c r="E373">
        <f t="shared" ca="1" si="92"/>
        <v>5.5329112602375496E-2</v>
      </c>
      <c r="F373">
        <f t="shared" ca="1" si="92"/>
        <v>0.61184820885897018</v>
      </c>
      <c r="G373">
        <f t="shared" ca="1" si="92"/>
        <v>0.48294244476274784</v>
      </c>
      <c r="H373">
        <f t="shared" ca="1" si="92"/>
        <v>0.83603410577514126</v>
      </c>
      <c r="I373">
        <f t="shared" ca="1" si="92"/>
        <v>0.79578287737571596</v>
      </c>
      <c r="J373">
        <f t="shared" ca="1" si="92"/>
        <v>0.63052227857785981</v>
      </c>
      <c r="K373">
        <f t="shared" ca="1" si="92"/>
        <v>0.30786327332156072</v>
      </c>
      <c r="L373">
        <f t="shared" ca="1" si="92"/>
        <v>0.97374869242228301</v>
      </c>
      <c r="M373">
        <f t="shared" ca="1" si="92"/>
        <v>0.44872008305584388</v>
      </c>
      <c r="N373">
        <f t="shared" ca="1" si="92"/>
        <v>0.71049319970881031</v>
      </c>
      <c r="O373">
        <f t="shared" ca="1" si="93"/>
        <v>0.28170172688237083</v>
      </c>
      <c r="P373">
        <f t="shared" ca="1" si="93"/>
        <v>0.63727121789437646</v>
      </c>
      <c r="Q373">
        <f t="shared" ca="1" si="93"/>
        <v>0.92242509254324045</v>
      </c>
      <c r="R373">
        <f t="shared" ca="1" si="93"/>
        <v>0.56449139302302453</v>
      </c>
      <c r="S373">
        <f t="shared" ca="1" si="93"/>
        <v>0.67044256274776659</v>
      </c>
      <c r="T373">
        <f t="shared" ca="1" si="93"/>
        <v>0.28051964082831382</v>
      </c>
      <c r="U373">
        <f t="shared" ca="1" si="93"/>
        <v>0.77415707292441482</v>
      </c>
      <c r="V373">
        <f t="shared" ca="1" si="93"/>
        <v>0.2237086896453333</v>
      </c>
      <c r="W373">
        <f t="shared" ca="1" si="93"/>
        <v>0.73620577524117348</v>
      </c>
      <c r="X373">
        <f t="shared" ca="1" si="93"/>
        <v>0.16539555655237936</v>
      </c>
      <c r="Y373">
        <f t="shared" ca="1" si="93"/>
        <v>2.1001953523088424E-2</v>
      </c>
    </row>
    <row r="374" spans="1:25" x14ac:dyDescent="0.25">
      <c r="A374" s="1" t="s">
        <v>398</v>
      </c>
      <c r="B374">
        <f t="shared" ca="1" si="91"/>
        <v>6.7230177442250572E-2</v>
      </c>
      <c r="C374">
        <f t="shared" ca="1" si="91"/>
        <v>0.2388116217358679</v>
      </c>
      <c r="D374">
        <f t="shared" ca="1" si="85"/>
        <v>3.2420318953568672E-2</v>
      </c>
      <c r="E374">
        <f t="shared" ca="1" si="92"/>
        <v>0.24100354905343302</v>
      </c>
      <c r="F374">
        <f t="shared" ca="1" si="92"/>
        <v>0.9708612839187728</v>
      </c>
      <c r="G374">
        <f t="shared" ca="1" si="92"/>
        <v>0.86584698579648478</v>
      </c>
      <c r="H374">
        <f t="shared" ca="1" si="92"/>
        <v>6.090431346534475E-2</v>
      </c>
      <c r="I374">
        <f t="shared" ca="1" si="92"/>
        <v>0.19349286261951504</v>
      </c>
      <c r="J374">
        <f t="shared" ca="1" si="92"/>
        <v>0.23005332815382695</v>
      </c>
      <c r="K374">
        <f t="shared" ca="1" si="92"/>
        <v>0.56813618866314863</v>
      </c>
      <c r="L374">
        <f t="shared" ca="1" si="92"/>
        <v>0.59980289726760483</v>
      </c>
      <c r="M374">
        <f t="shared" ca="1" si="92"/>
        <v>0.34612346039943076</v>
      </c>
      <c r="N374">
        <f t="shared" ca="1" si="92"/>
        <v>0.41488132630728269</v>
      </c>
      <c r="O374">
        <f t="shared" ca="1" si="93"/>
        <v>0.77579019188141363</v>
      </c>
      <c r="P374">
        <f t="shared" ca="1" si="93"/>
        <v>0.29654425173120591</v>
      </c>
      <c r="Q374">
        <f t="shared" ca="1" si="93"/>
        <v>0.12049137253918818</v>
      </c>
      <c r="R374">
        <f t="shared" ca="1" si="93"/>
        <v>0.89244987881457261</v>
      </c>
      <c r="S374">
        <f t="shared" ca="1" si="93"/>
        <v>0.99047913104570784</v>
      </c>
      <c r="T374">
        <f t="shared" ca="1" si="93"/>
        <v>0.33287344408629904</v>
      </c>
      <c r="U374">
        <f t="shared" ca="1" si="93"/>
        <v>0.19544917937725237</v>
      </c>
      <c r="V374">
        <f t="shared" ca="1" si="93"/>
        <v>0.87820706893410816</v>
      </c>
      <c r="W374">
        <f t="shared" ca="1" si="93"/>
        <v>7.997522434145965E-2</v>
      </c>
      <c r="X374">
        <f t="shared" ca="1" si="93"/>
        <v>0.80090357651160549</v>
      </c>
      <c r="Y374">
        <f t="shared" ca="1" si="93"/>
        <v>6.4251081477347372E-2</v>
      </c>
    </row>
    <row r="375" spans="1:25" x14ac:dyDescent="0.25">
      <c r="A375" s="1" t="s">
        <v>399</v>
      </c>
      <c r="B375">
        <f t="shared" ca="1" si="91"/>
        <v>0.86885485679146135</v>
      </c>
      <c r="C375">
        <f t="shared" ca="1" si="91"/>
        <v>0.45915776377658246</v>
      </c>
      <c r="D375">
        <f t="shared" ca="1" si="85"/>
        <v>0.47519905992500289</v>
      </c>
      <c r="E375">
        <f t="shared" ca="1" si="92"/>
        <v>0.7612884734357821</v>
      </c>
      <c r="F375">
        <f t="shared" ca="1" si="92"/>
        <v>3.5802285482733343E-2</v>
      </c>
      <c r="G375">
        <f t="shared" ca="1" si="92"/>
        <v>0.18287367079950678</v>
      </c>
      <c r="H375">
        <f t="shared" ca="1" si="92"/>
        <v>5.8296524409664041E-2</v>
      </c>
      <c r="I375">
        <f t="shared" ca="1" si="92"/>
        <v>5.151184817457044E-2</v>
      </c>
      <c r="J375">
        <f t="shared" ca="1" si="92"/>
        <v>3.3995706850636465E-2</v>
      </c>
      <c r="K375">
        <f t="shared" ca="1" si="92"/>
        <v>0.58813089773996174</v>
      </c>
      <c r="L375">
        <f t="shared" ca="1" si="92"/>
        <v>0.24644395955629861</v>
      </c>
      <c r="M375">
        <f t="shared" ca="1" si="92"/>
        <v>0.81079601826704584</v>
      </c>
      <c r="N375">
        <f t="shared" ca="1" si="92"/>
        <v>0.45800295787504286</v>
      </c>
      <c r="O375">
        <f t="shared" ca="1" si="93"/>
        <v>0.89719842315859066</v>
      </c>
      <c r="P375">
        <f t="shared" ca="1" si="93"/>
        <v>0.63035840283714939</v>
      </c>
      <c r="Q375">
        <f t="shared" ca="1" si="93"/>
        <v>0.31202542022497659</v>
      </c>
      <c r="R375">
        <f t="shared" ca="1" si="93"/>
        <v>8.806861664655441E-2</v>
      </c>
      <c r="S375">
        <f t="shared" ca="1" si="93"/>
        <v>0.17491848661114107</v>
      </c>
      <c r="T375">
        <f t="shared" ca="1" si="93"/>
        <v>0.23880061267555641</v>
      </c>
      <c r="U375">
        <f t="shared" ca="1" si="93"/>
        <v>0.5111999377862988</v>
      </c>
      <c r="V375">
        <f t="shared" ca="1" si="93"/>
        <v>0.26103238387193928</v>
      </c>
      <c r="W375">
        <f t="shared" ca="1" si="93"/>
        <v>0.63636853412397487</v>
      </c>
      <c r="X375">
        <f t="shared" ca="1" si="93"/>
        <v>0.39848966476471326</v>
      </c>
      <c r="Y375">
        <f t="shared" ca="1" si="93"/>
        <v>0.63976054718570019</v>
      </c>
    </row>
    <row r="376" spans="1:25" x14ac:dyDescent="0.25">
      <c r="A376" s="1" t="s">
        <v>400</v>
      </c>
      <c r="B376">
        <f t="shared" ca="1" si="91"/>
        <v>0.13642469932995127</v>
      </c>
      <c r="C376">
        <f t="shared" ca="1" si="91"/>
        <v>0.10393308857391015</v>
      </c>
      <c r="D376">
        <f t="shared" ca="1" si="85"/>
        <v>0.23895904861274375</v>
      </c>
      <c r="E376">
        <f t="shared" ref="E376:N385" ca="1" si="94">RAND()</f>
        <v>0.88629218499234497</v>
      </c>
      <c r="F376">
        <f t="shared" ca="1" si="94"/>
        <v>0.33790689637460514</v>
      </c>
      <c r="G376">
        <f t="shared" ca="1" si="94"/>
        <v>0.69915127109793551</v>
      </c>
      <c r="H376">
        <f t="shared" ca="1" si="94"/>
        <v>0.70397308631689015</v>
      </c>
      <c r="I376">
        <f t="shared" ca="1" si="94"/>
        <v>0.64727564148422845</v>
      </c>
      <c r="J376">
        <f t="shared" ca="1" si="94"/>
        <v>0.93182328165903927</v>
      </c>
      <c r="K376">
        <f t="shared" ca="1" si="94"/>
        <v>0.44442254437907402</v>
      </c>
      <c r="L376">
        <f t="shared" ca="1" si="94"/>
        <v>0.41409828389695258</v>
      </c>
      <c r="M376">
        <f t="shared" ca="1" si="94"/>
        <v>3.1792312759763686E-2</v>
      </c>
      <c r="N376">
        <f t="shared" ca="1" si="94"/>
        <v>0.3255666769637191</v>
      </c>
      <c r="O376">
        <f t="shared" ref="O376:Y385" ca="1" si="95">RAND()</f>
        <v>0.65357777678241946</v>
      </c>
      <c r="P376">
        <f t="shared" ca="1" si="95"/>
        <v>0.43503679380601634</v>
      </c>
      <c r="Q376">
        <f t="shared" ca="1" si="95"/>
        <v>0.61908357525545177</v>
      </c>
      <c r="R376">
        <f t="shared" ca="1" si="95"/>
        <v>0.873497109799106</v>
      </c>
      <c r="S376">
        <f t="shared" ca="1" si="95"/>
        <v>0.60204843036413813</v>
      </c>
      <c r="T376">
        <f t="shared" ca="1" si="95"/>
        <v>0.25486967067709876</v>
      </c>
      <c r="U376">
        <f t="shared" ca="1" si="95"/>
        <v>0.11351748103880277</v>
      </c>
      <c r="V376">
        <f t="shared" ca="1" si="95"/>
        <v>0.54460603621229298</v>
      </c>
      <c r="W376">
        <f t="shared" ca="1" si="95"/>
        <v>0.99429924356855159</v>
      </c>
      <c r="X376">
        <f t="shared" ca="1" si="95"/>
        <v>0.23565888912218202</v>
      </c>
      <c r="Y376">
        <f t="shared" ca="1" si="95"/>
        <v>0.33530205399912594</v>
      </c>
    </row>
    <row r="377" spans="1:25" x14ac:dyDescent="0.25">
      <c r="A377" s="1" t="s">
        <v>401</v>
      </c>
      <c r="B377">
        <f t="shared" ca="1" si="91"/>
        <v>0.27082823685766921</v>
      </c>
      <c r="C377">
        <f t="shared" ca="1" si="91"/>
        <v>0.99176999492615325</v>
      </c>
      <c r="D377">
        <f t="shared" ca="1" si="85"/>
        <v>0.38600658693194534</v>
      </c>
      <c r="E377">
        <f t="shared" ca="1" si="94"/>
        <v>0.26117985893708839</v>
      </c>
      <c r="F377">
        <f t="shared" ca="1" si="94"/>
        <v>0.95612317107115585</v>
      </c>
      <c r="G377">
        <f t="shared" ca="1" si="94"/>
        <v>0.30782224248578738</v>
      </c>
      <c r="H377">
        <f t="shared" ca="1" si="94"/>
        <v>0.28094271655578695</v>
      </c>
      <c r="I377">
        <f t="shared" ca="1" si="94"/>
        <v>0.24812172268030441</v>
      </c>
      <c r="J377">
        <f t="shared" ca="1" si="94"/>
        <v>0.67748010075942622</v>
      </c>
      <c r="K377">
        <f t="shared" ca="1" si="94"/>
        <v>0.60394714551550321</v>
      </c>
      <c r="L377">
        <f t="shared" ca="1" si="94"/>
        <v>0.9372408773162042</v>
      </c>
      <c r="M377">
        <f t="shared" ca="1" si="94"/>
        <v>0.61994209948808299</v>
      </c>
      <c r="N377">
        <f t="shared" ca="1" si="94"/>
        <v>0.51218986410944223</v>
      </c>
      <c r="O377">
        <f t="shared" ca="1" si="95"/>
        <v>0.42940333322817537</v>
      </c>
      <c r="P377">
        <f t="shared" ca="1" si="95"/>
        <v>0.17152678311294001</v>
      </c>
      <c r="Q377">
        <f t="shared" ca="1" si="95"/>
        <v>0.54773500898482275</v>
      </c>
      <c r="R377">
        <f t="shared" ca="1" si="95"/>
        <v>0.62478142855817487</v>
      </c>
      <c r="S377">
        <f t="shared" ca="1" si="95"/>
        <v>0.62752321128993893</v>
      </c>
      <c r="T377">
        <f t="shared" ca="1" si="95"/>
        <v>0.33343512354950611</v>
      </c>
      <c r="U377">
        <f t="shared" ca="1" si="95"/>
        <v>0.18954867341715853</v>
      </c>
      <c r="V377">
        <f t="shared" ca="1" si="95"/>
        <v>0.33707304258738779</v>
      </c>
      <c r="W377">
        <f t="shared" ca="1" si="95"/>
        <v>0.27269635107116663</v>
      </c>
      <c r="X377">
        <f t="shared" ca="1" si="95"/>
        <v>0.19555075665637611</v>
      </c>
      <c r="Y377">
        <f t="shared" ca="1" si="95"/>
        <v>0.47222337913147683</v>
      </c>
    </row>
    <row r="378" spans="1:25" x14ac:dyDescent="0.25">
      <c r="A378" s="1" t="s">
        <v>402</v>
      </c>
      <c r="B378">
        <f t="shared" ca="1" si="91"/>
        <v>0.28711568197626613</v>
      </c>
      <c r="C378">
        <f t="shared" ca="1" si="91"/>
        <v>0.55359310556167696</v>
      </c>
      <c r="D378">
        <f t="shared" ca="1" si="85"/>
        <v>0.12276443884400201</v>
      </c>
      <c r="E378">
        <f t="shared" ca="1" si="94"/>
        <v>0.37298973762276477</v>
      </c>
      <c r="F378">
        <f t="shared" ca="1" si="94"/>
        <v>0.74144900684399884</v>
      </c>
      <c r="G378">
        <f t="shared" ca="1" si="94"/>
        <v>0.54941316407727347</v>
      </c>
      <c r="H378">
        <f t="shared" ca="1" si="94"/>
        <v>0.55567523688670428</v>
      </c>
      <c r="I378">
        <f t="shared" ca="1" si="94"/>
        <v>6.9745904128040381E-2</v>
      </c>
      <c r="J378">
        <f t="shared" ca="1" si="94"/>
        <v>0.12362573938111476</v>
      </c>
      <c r="K378">
        <f t="shared" ca="1" si="94"/>
        <v>0.79787036332895434</v>
      </c>
      <c r="L378">
        <f t="shared" ca="1" si="94"/>
        <v>0.80383809311854482</v>
      </c>
      <c r="M378">
        <f t="shared" ca="1" si="94"/>
        <v>0.46358430640084314</v>
      </c>
      <c r="N378">
        <f t="shared" ca="1" si="94"/>
        <v>0.32715114634710107</v>
      </c>
      <c r="O378">
        <f t="shared" ca="1" si="95"/>
        <v>0.84967454967947309</v>
      </c>
      <c r="P378">
        <f t="shared" ca="1" si="95"/>
        <v>0.43423782285529622</v>
      </c>
      <c r="Q378">
        <f t="shared" ca="1" si="95"/>
        <v>1.7425065772054937E-2</v>
      </c>
      <c r="R378">
        <f t="shared" ca="1" si="95"/>
        <v>0.18594122974181326</v>
      </c>
      <c r="S378">
        <f t="shared" ca="1" si="95"/>
        <v>8.9043072453393046E-3</v>
      </c>
      <c r="T378">
        <f t="shared" ca="1" si="95"/>
        <v>0.25968663264016789</v>
      </c>
      <c r="U378">
        <f t="shared" ca="1" si="95"/>
        <v>2.5374860436354063E-2</v>
      </c>
      <c r="V378">
        <f t="shared" ca="1" si="95"/>
        <v>0.63365213517754915</v>
      </c>
      <c r="W378">
        <f t="shared" ca="1" si="95"/>
        <v>0.34714901655864905</v>
      </c>
      <c r="X378">
        <f t="shared" ca="1" si="95"/>
        <v>0.88574247135437578</v>
      </c>
      <c r="Y378">
        <f t="shared" ca="1" si="95"/>
        <v>4.7759022073802226E-3</v>
      </c>
    </row>
    <row r="379" spans="1:25" x14ac:dyDescent="0.25">
      <c r="A379" s="1" t="s">
        <v>403</v>
      </c>
      <c r="B379">
        <f t="shared" ca="1" si="91"/>
        <v>0.57568455888193637</v>
      </c>
      <c r="C379">
        <f t="shared" ca="1" si="91"/>
        <v>0.24955317826463486</v>
      </c>
      <c r="D379">
        <f t="shared" ca="1" si="85"/>
        <v>0.94103803600095315</v>
      </c>
      <c r="E379">
        <f t="shared" ca="1" si="94"/>
        <v>0.81460786413791741</v>
      </c>
      <c r="F379">
        <f t="shared" ca="1" si="94"/>
        <v>0.29235361550108863</v>
      </c>
      <c r="G379">
        <f t="shared" ca="1" si="94"/>
        <v>0.89811806853439258</v>
      </c>
      <c r="H379">
        <f t="shared" ca="1" si="94"/>
        <v>8.3086181965914108E-2</v>
      </c>
      <c r="I379">
        <f t="shared" ca="1" si="94"/>
        <v>0.51841210817251226</v>
      </c>
      <c r="J379">
        <f t="shared" ca="1" si="94"/>
        <v>0.28177520046045368</v>
      </c>
      <c r="K379">
        <f t="shared" ca="1" si="94"/>
        <v>0.30254704684926281</v>
      </c>
      <c r="L379">
        <f t="shared" ca="1" si="94"/>
        <v>0.34622316727702795</v>
      </c>
      <c r="M379">
        <f t="shared" ca="1" si="94"/>
        <v>0.89034991427883625</v>
      </c>
      <c r="N379">
        <f t="shared" ca="1" si="94"/>
        <v>0.63846628773137581</v>
      </c>
      <c r="O379">
        <f t="shared" ca="1" si="95"/>
        <v>0.93064123207652294</v>
      </c>
      <c r="P379">
        <f t="shared" ca="1" si="95"/>
        <v>0.95544912861855591</v>
      </c>
      <c r="Q379">
        <f t="shared" ca="1" si="95"/>
        <v>5.8004683152925729E-3</v>
      </c>
      <c r="R379">
        <f t="shared" ca="1" si="95"/>
        <v>0.3544118850670589</v>
      </c>
      <c r="S379">
        <f t="shared" ca="1" si="95"/>
        <v>0.42106132179833455</v>
      </c>
      <c r="T379">
        <f t="shared" ca="1" si="95"/>
        <v>0.85280377542300556</v>
      </c>
      <c r="U379">
        <f t="shared" ca="1" si="95"/>
        <v>0.3235501656523686</v>
      </c>
      <c r="V379">
        <f t="shared" ca="1" si="95"/>
        <v>0.92503494327932168</v>
      </c>
      <c r="W379">
        <f t="shared" ca="1" si="95"/>
        <v>0.14668474355221384</v>
      </c>
      <c r="X379">
        <f t="shared" ca="1" si="95"/>
        <v>0.88060685181888054</v>
      </c>
      <c r="Y379">
        <f t="shared" ca="1" si="95"/>
        <v>0.79930271103190864</v>
      </c>
    </row>
    <row r="380" spans="1:25" x14ac:dyDescent="0.25">
      <c r="A380" s="1" t="s">
        <v>404</v>
      </c>
      <c r="B380">
        <f t="shared" ca="1" si="91"/>
        <v>0.51483506218344932</v>
      </c>
      <c r="C380">
        <f t="shared" ca="1" si="91"/>
        <v>0.62361083515152482</v>
      </c>
      <c r="D380">
        <f t="shared" ca="1" si="85"/>
        <v>0.98494126969862217</v>
      </c>
      <c r="E380">
        <f t="shared" ca="1" si="94"/>
        <v>0.89226591655220111</v>
      </c>
      <c r="F380">
        <f t="shared" ca="1" si="94"/>
        <v>0.46534293370374347</v>
      </c>
      <c r="G380">
        <f t="shared" ca="1" si="94"/>
        <v>0.60797728602504975</v>
      </c>
      <c r="H380">
        <f t="shared" ca="1" si="94"/>
        <v>0.65031150323146281</v>
      </c>
      <c r="I380">
        <f t="shared" ca="1" si="94"/>
        <v>0.52453313669604762</v>
      </c>
      <c r="J380">
        <f t="shared" ca="1" si="94"/>
        <v>0.48055275645689433</v>
      </c>
      <c r="K380">
        <f t="shared" ca="1" si="94"/>
        <v>0.91426871522745068</v>
      </c>
      <c r="L380">
        <f t="shared" ca="1" si="94"/>
        <v>0.4114267778027233</v>
      </c>
      <c r="M380">
        <f t="shared" ca="1" si="94"/>
        <v>0.68740243947544799</v>
      </c>
      <c r="N380">
        <f t="shared" ca="1" si="94"/>
        <v>0.63892836301788725</v>
      </c>
      <c r="O380">
        <f t="shared" ca="1" si="95"/>
        <v>0.61553892066757621</v>
      </c>
      <c r="P380">
        <f t="shared" ca="1" si="95"/>
        <v>6.6559805277921491E-2</v>
      </c>
      <c r="Q380">
        <f t="shared" ca="1" si="95"/>
        <v>0.48045750114902119</v>
      </c>
      <c r="R380">
        <f t="shared" ca="1" si="95"/>
        <v>0.57001200069569491</v>
      </c>
      <c r="S380">
        <f t="shared" ca="1" si="95"/>
        <v>0.14673354162038255</v>
      </c>
      <c r="T380">
        <f t="shared" ca="1" si="95"/>
        <v>0.93671073864814658</v>
      </c>
      <c r="U380">
        <f t="shared" ca="1" si="95"/>
        <v>0.72591873695422227</v>
      </c>
      <c r="V380">
        <f t="shared" ca="1" si="95"/>
        <v>0.21497211754606615</v>
      </c>
      <c r="W380">
        <f t="shared" ca="1" si="95"/>
        <v>0.99399738688615891</v>
      </c>
      <c r="X380">
        <f t="shared" ca="1" si="95"/>
        <v>0.22954526153739285</v>
      </c>
      <c r="Y380">
        <f t="shared" ca="1" si="95"/>
        <v>0.20665897174896086</v>
      </c>
    </row>
    <row r="381" spans="1:25" x14ac:dyDescent="0.25">
      <c r="A381" s="1" t="s">
        <v>405</v>
      </c>
      <c r="B381">
        <f t="shared" ca="1" si="91"/>
        <v>8.9148643540647443E-2</v>
      </c>
      <c r="C381">
        <f t="shared" ca="1" si="91"/>
        <v>0.22703150865218014</v>
      </c>
      <c r="D381">
        <f t="shared" ca="1" si="85"/>
        <v>0.24227750573258244</v>
      </c>
      <c r="E381">
        <f t="shared" ca="1" si="94"/>
        <v>0.54199225149673458</v>
      </c>
      <c r="F381">
        <f t="shared" ca="1" si="94"/>
        <v>0.18361171201334014</v>
      </c>
      <c r="G381">
        <f t="shared" ca="1" si="94"/>
        <v>0.5894173373838123</v>
      </c>
      <c r="H381">
        <f t="shared" ca="1" si="94"/>
        <v>0.21474262359784813</v>
      </c>
      <c r="I381">
        <f t="shared" ca="1" si="94"/>
        <v>0.32175941004595798</v>
      </c>
      <c r="J381">
        <f t="shared" ca="1" si="94"/>
        <v>0.76808658408081332</v>
      </c>
      <c r="K381">
        <f t="shared" ca="1" si="94"/>
        <v>0.41161559162981298</v>
      </c>
      <c r="L381">
        <f t="shared" ca="1" si="94"/>
        <v>0.93695778960503739</v>
      </c>
      <c r="M381">
        <f t="shared" ca="1" si="94"/>
        <v>0.88476351210862114</v>
      </c>
      <c r="N381">
        <f t="shared" ca="1" si="94"/>
        <v>0.12710844736605698</v>
      </c>
      <c r="O381">
        <f t="shared" ca="1" si="95"/>
        <v>0.46638917589206685</v>
      </c>
      <c r="P381">
        <f t="shared" ca="1" si="95"/>
        <v>0.18886030795705389</v>
      </c>
      <c r="Q381">
        <f t="shared" ca="1" si="95"/>
        <v>0.15371425786926352</v>
      </c>
      <c r="R381">
        <f t="shared" ca="1" si="95"/>
        <v>0.74179458185601022</v>
      </c>
      <c r="S381">
        <f t="shared" ca="1" si="95"/>
        <v>0.47270910167439684</v>
      </c>
      <c r="T381">
        <f t="shared" ca="1" si="95"/>
        <v>0.33370159158418922</v>
      </c>
      <c r="U381">
        <f t="shared" ca="1" si="95"/>
        <v>0.95670186480373176</v>
      </c>
      <c r="V381">
        <f t="shared" ca="1" si="95"/>
        <v>0.9001320578057882</v>
      </c>
      <c r="W381">
        <f t="shared" ca="1" si="95"/>
        <v>0.9819844366935353</v>
      </c>
      <c r="X381">
        <f t="shared" ca="1" si="95"/>
        <v>0.583768352023048</v>
      </c>
      <c r="Y381">
        <f t="shared" ca="1" si="95"/>
        <v>0.66669660384692753</v>
      </c>
    </row>
    <row r="382" spans="1:25" x14ac:dyDescent="0.25">
      <c r="A382" s="1" t="s">
        <v>406</v>
      </c>
      <c r="B382">
        <f t="shared" ca="1" si="91"/>
        <v>0.85631998522177988</v>
      </c>
      <c r="C382">
        <f t="shared" ca="1" si="91"/>
        <v>0.80097389740298408</v>
      </c>
      <c r="D382">
        <f t="shared" ca="1" si="85"/>
        <v>0.94727493986792444</v>
      </c>
      <c r="E382">
        <f t="shared" ca="1" si="94"/>
        <v>0.91371192284039982</v>
      </c>
      <c r="F382">
        <f t="shared" ca="1" si="94"/>
        <v>0.74565579679594862</v>
      </c>
      <c r="G382">
        <f t="shared" ca="1" si="94"/>
        <v>0.57451628820645684</v>
      </c>
      <c r="H382">
        <f t="shared" ca="1" si="94"/>
        <v>0.27111645533894269</v>
      </c>
      <c r="I382">
        <f t="shared" ca="1" si="94"/>
        <v>0.95153984371852407</v>
      </c>
      <c r="J382">
        <f t="shared" ca="1" si="94"/>
        <v>0.7039076314590017</v>
      </c>
      <c r="K382">
        <f t="shared" ca="1" si="94"/>
        <v>0.48782892692907698</v>
      </c>
      <c r="L382">
        <f t="shared" ca="1" si="94"/>
        <v>0.9898293214377587</v>
      </c>
      <c r="M382">
        <f t="shared" ca="1" si="94"/>
        <v>0.43579551000797512</v>
      </c>
      <c r="N382">
        <f t="shared" ca="1" si="94"/>
        <v>0.34567623533517455</v>
      </c>
      <c r="O382">
        <f t="shared" ca="1" si="95"/>
        <v>0.78350755959863594</v>
      </c>
      <c r="P382">
        <f t="shared" ca="1" si="95"/>
        <v>0.47446901937708852</v>
      </c>
      <c r="Q382">
        <f t="shared" ca="1" si="95"/>
        <v>4.6513273906881536E-2</v>
      </c>
      <c r="R382">
        <f t="shared" ca="1" si="95"/>
        <v>2.8454697355076664E-2</v>
      </c>
      <c r="S382">
        <f t="shared" ca="1" si="95"/>
        <v>0.46306814656555217</v>
      </c>
      <c r="T382">
        <f t="shared" ca="1" si="95"/>
        <v>0.880416857449143</v>
      </c>
      <c r="U382">
        <f t="shared" ca="1" si="95"/>
        <v>0.31856568373682315</v>
      </c>
      <c r="V382">
        <f t="shared" ca="1" si="95"/>
        <v>0.87918642425086357</v>
      </c>
      <c r="W382">
        <f t="shared" ca="1" si="95"/>
        <v>0.69608488883306696</v>
      </c>
      <c r="X382">
        <f t="shared" ca="1" si="95"/>
        <v>8.7291528210238667E-2</v>
      </c>
      <c r="Y382">
        <f t="shared" ca="1" si="95"/>
        <v>0.45273617867218419</v>
      </c>
    </row>
    <row r="383" spans="1:25" x14ac:dyDescent="0.25">
      <c r="A383" s="1" t="s">
        <v>407</v>
      </c>
      <c r="B383">
        <f t="shared" ca="1" si="91"/>
        <v>0.30218645075658157</v>
      </c>
      <c r="C383">
        <f t="shared" ca="1" si="91"/>
        <v>0.59336377608252899</v>
      </c>
      <c r="D383">
        <f t="shared" ca="1" si="85"/>
        <v>0.47201313558349645</v>
      </c>
      <c r="E383">
        <f t="shared" ca="1" si="94"/>
        <v>0.11884018067533275</v>
      </c>
      <c r="F383">
        <f t="shared" ca="1" si="94"/>
        <v>0.11709810442322588</v>
      </c>
      <c r="G383">
        <f t="shared" ca="1" si="94"/>
        <v>0.83446870241945614</v>
      </c>
      <c r="H383">
        <f t="shared" ca="1" si="94"/>
        <v>3.3229188256677089E-3</v>
      </c>
      <c r="I383">
        <f t="shared" ca="1" si="94"/>
        <v>0.64882842553791997</v>
      </c>
      <c r="J383">
        <f t="shared" ca="1" si="94"/>
        <v>0.27602012810335685</v>
      </c>
      <c r="K383">
        <f t="shared" ca="1" si="94"/>
        <v>0.98629973650599234</v>
      </c>
      <c r="L383">
        <f t="shared" ca="1" si="94"/>
        <v>0.93619265157065679</v>
      </c>
      <c r="M383">
        <f t="shared" ca="1" si="94"/>
        <v>7.9410914546680811E-2</v>
      </c>
      <c r="N383">
        <f t="shared" ca="1" si="94"/>
        <v>3.7345511218477512E-2</v>
      </c>
      <c r="O383">
        <f t="shared" ca="1" si="95"/>
        <v>0.1242332005657153</v>
      </c>
      <c r="P383">
        <f t="shared" ca="1" si="95"/>
        <v>0.85262973220925642</v>
      </c>
      <c r="Q383">
        <f t="shared" ca="1" si="95"/>
        <v>0.66557929908881563</v>
      </c>
      <c r="R383">
        <f t="shared" ca="1" si="95"/>
        <v>0.12724899280202051</v>
      </c>
      <c r="S383">
        <f t="shared" ca="1" si="95"/>
        <v>0.37791526388995367</v>
      </c>
      <c r="T383">
        <f t="shared" ca="1" si="95"/>
        <v>0.87848335126404242</v>
      </c>
      <c r="U383">
        <f t="shared" ca="1" si="95"/>
        <v>0.63467640339436471</v>
      </c>
      <c r="V383">
        <f t="shared" ca="1" si="95"/>
        <v>4.7486744820421811E-2</v>
      </c>
      <c r="W383">
        <f t="shared" ca="1" si="95"/>
        <v>1.6139474281322785E-2</v>
      </c>
      <c r="X383">
        <f t="shared" ca="1" si="95"/>
        <v>0.32368450038159124</v>
      </c>
      <c r="Y383">
        <f t="shared" ca="1" si="95"/>
        <v>0.97186488751088673</v>
      </c>
    </row>
    <row r="384" spans="1:25" x14ac:dyDescent="0.25">
      <c r="A384" s="1" t="s">
        <v>408</v>
      </c>
      <c r="B384">
        <f t="shared" ca="1" si="91"/>
        <v>0.9635925005919842</v>
      </c>
      <c r="C384">
        <f t="shared" ca="1" si="91"/>
        <v>0.54116986082969221</v>
      </c>
      <c r="D384">
        <f t="shared" ca="1" si="85"/>
        <v>0.10492706877062852</v>
      </c>
      <c r="E384">
        <f t="shared" ca="1" si="94"/>
        <v>0.23826724717653458</v>
      </c>
      <c r="F384">
        <f t="shared" ca="1" si="94"/>
        <v>0.67992613518698908</v>
      </c>
      <c r="G384">
        <f t="shared" ca="1" si="94"/>
        <v>0.99247331169685615</v>
      </c>
      <c r="H384">
        <f t="shared" ca="1" si="94"/>
        <v>3.1948617350623043E-2</v>
      </c>
      <c r="I384">
        <f t="shared" ca="1" si="94"/>
        <v>0.79250491386587396</v>
      </c>
      <c r="J384">
        <f t="shared" ca="1" si="94"/>
        <v>0.71162717354531535</v>
      </c>
      <c r="K384">
        <f t="shared" ca="1" si="94"/>
        <v>0.74894181721165165</v>
      </c>
      <c r="L384">
        <f t="shared" ca="1" si="94"/>
        <v>0.32920649054038242</v>
      </c>
      <c r="M384">
        <f t="shared" ca="1" si="94"/>
        <v>0.72665932078304596</v>
      </c>
      <c r="N384">
        <f t="shared" ca="1" si="94"/>
        <v>0.32882988593119866</v>
      </c>
      <c r="O384">
        <f t="shared" ca="1" si="95"/>
        <v>1.9996551476522795E-2</v>
      </c>
      <c r="P384">
        <f t="shared" ca="1" si="95"/>
        <v>0.32266931061760196</v>
      </c>
      <c r="Q384">
        <f t="shared" ca="1" si="95"/>
        <v>6.4121829104605288E-3</v>
      </c>
      <c r="R384">
        <f t="shared" ca="1" si="95"/>
        <v>0.39863727001537541</v>
      </c>
      <c r="S384">
        <f t="shared" ca="1" si="95"/>
        <v>0.41865715277741244</v>
      </c>
      <c r="T384">
        <f t="shared" ca="1" si="95"/>
        <v>0.8342310751199673</v>
      </c>
      <c r="U384">
        <f t="shared" ca="1" si="95"/>
        <v>0.94060319069407017</v>
      </c>
      <c r="V384">
        <f t="shared" ca="1" si="95"/>
        <v>0.56431369728997105</v>
      </c>
      <c r="W384">
        <f t="shared" ca="1" si="95"/>
        <v>0.88244855496811803</v>
      </c>
      <c r="X384">
        <f t="shared" ca="1" si="95"/>
        <v>7.3406186053057376E-2</v>
      </c>
      <c r="Y384">
        <f t="shared" ca="1" si="95"/>
        <v>4.2163833640624815E-2</v>
      </c>
    </row>
    <row r="385" spans="1:25" x14ac:dyDescent="0.25">
      <c r="A385" s="1" t="s">
        <v>409</v>
      </c>
      <c r="B385">
        <f t="shared" ca="1" si="91"/>
        <v>0.24299593690108956</v>
      </c>
      <c r="C385">
        <f t="shared" ca="1" si="91"/>
        <v>0.78404918207546281</v>
      </c>
      <c r="D385">
        <f t="shared" ca="1" si="85"/>
        <v>0.86472076409875109</v>
      </c>
      <c r="E385">
        <f t="shared" ca="1" si="94"/>
        <v>0.76251811350372634</v>
      </c>
      <c r="F385">
        <f t="shared" ca="1" si="94"/>
        <v>0.55436368659003143</v>
      </c>
      <c r="G385">
        <f t="shared" ca="1" si="94"/>
        <v>0.14780085772737039</v>
      </c>
      <c r="H385">
        <f t="shared" ca="1" si="94"/>
        <v>0.92420390922209228</v>
      </c>
      <c r="I385">
        <f t="shared" ca="1" si="94"/>
        <v>0.92221182788179668</v>
      </c>
      <c r="J385">
        <f t="shared" ca="1" si="94"/>
        <v>0.87221087599810621</v>
      </c>
      <c r="K385">
        <f t="shared" ca="1" si="94"/>
        <v>0.67067860884461483</v>
      </c>
      <c r="L385">
        <f t="shared" ca="1" si="94"/>
        <v>0.9836265531288978</v>
      </c>
      <c r="M385">
        <f t="shared" ca="1" si="94"/>
        <v>0.22792661941393544</v>
      </c>
      <c r="N385">
        <f t="shared" ca="1" si="94"/>
        <v>0.9836651072575725</v>
      </c>
      <c r="O385">
        <f t="shared" ca="1" si="95"/>
        <v>9.59145537022279E-2</v>
      </c>
      <c r="P385">
        <f t="shared" ca="1" si="95"/>
        <v>0.55526321224217579</v>
      </c>
      <c r="Q385">
        <f t="shared" ca="1" si="95"/>
        <v>0.4176544517801658</v>
      </c>
      <c r="R385">
        <f t="shared" ca="1" si="95"/>
        <v>0.49957748490348652</v>
      </c>
      <c r="S385">
        <f t="shared" ca="1" si="95"/>
        <v>0.24231229877937088</v>
      </c>
      <c r="T385">
        <f t="shared" ca="1" si="95"/>
        <v>0.16782445460627504</v>
      </c>
      <c r="U385">
        <f t="shared" ca="1" si="95"/>
        <v>0.42831389406580267</v>
      </c>
      <c r="V385">
        <f t="shared" ca="1" si="95"/>
        <v>0.12276989552160256</v>
      </c>
      <c r="W385">
        <f t="shared" ca="1" si="95"/>
        <v>0.8917914574005511</v>
      </c>
      <c r="X385">
        <f t="shared" ca="1" si="95"/>
        <v>0.79018966140394253</v>
      </c>
      <c r="Y385">
        <f t="shared" ca="1" si="95"/>
        <v>0.72177716636869393</v>
      </c>
    </row>
    <row r="386" spans="1:25" x14ac:dyDescent="0.25">
      <c r="A386" s="1" t="s">
        <v>410</v>
      </c>
      <c r="B386">
        <f t="shared" ref="B386:C405" ca="1" si="96">RAND()</f>
        <v>0.71803193368820561</v>
      </c>
      <c r="C386">
        <f t="shared" ca="1" si="96"/>
        <v>0.79995426099900679</v>
      </c>
      <c r="D386">
        <f t="shared" ca="1" si="85"/>
        <v>8.2603627701687499E-2</v>
      </c>
      <c r="E386">
        <f t="shared" ref="E386:N395" ca="1" si="97">RAND()</f>
        <v>0.40488340064926343</v>
      </c>
      <c r="F386">
        <f t="shared" ca="1" si="97"/>
        <v>0.23958944612763589</v>
      </c>
      <c r="G386">
        <f t="shared" ca="1" si="97"/>
        <v>0.2513543770329616</v>
      </c>
      <c r="H386">
        <f t="shared" ca="1" si="97"/>
        <v>0.62601103352045073</v>
      </c>
      <c r="I386">
        <f t="shared" ca="1" si="97"/>
        <v>0.71150802074501629</v>
      </c>
      <c r="J386">
        <f t="shared" ca="1" si="97"/>
        <v>0.12749057951943255</v>
      </c>
      <c r="K386">
        <f t="shared" ca="1" si="97"/>
        <v>0.80031564579350889</v>
      </c>
      <c r="L386">
        <f t="shared" ca="1" si="97"/>
        <v>0.62578349375118669</v>
      </c>
      <c r="M386">
        <f t="shared" ca="1" si="97"/>
        <v>0.51172690155299683</v>
      </c>
      <c r="N386">
        <f t="shared" ca="1" si="97"/>
        <v>0.97284852334749505</v>
      </c>
      <c r="O386">
        <f t="shared" ref="O386:Y395" ca="1" si="98">RAND()</f>
        <v>0.51920460198667351</v>
      </c>
      <c r="P386">
        <f t="shared" ca="1" si="98"/>
        <v>0.93625988426050266</v>
      </c>
      <c r="Q386">
        <f t="shared" ca="1" si="98"/>
        <v>0.63927902124656288</v>
      </c>
      <c r="R386">
        <f t="shared" ca="1" si="98"/>
        <v>0.32947254979307228</v>
      </c>
      <c r="S386">
        <f t="shared" ca="1" si="98"/>
        <v>0.43618370365164438</v>
      </c>
      <c r="T386">
        <f t="shared" ca="1" si="98"/>
        <v>7.0776595489622895E-2</v>
      </c>
      <c r="U386">
        <f t="shared" ca="1" si="98"/>
        <v>0.30064854915351669</v>
      </c>
      <c r="V386">
        <f t="shared" ca="1" si="98"/>
        <v>3.20057021958845E-2</v>
      </c>
      <c r="W386">
        <f t="shared" ca="1" si="98"/>
        <v>0.9460397899027897</v>
      </c>
      <c r="X386">
        <f t="shared" ca="1" si="98"/>
        <v>0.53674850238010374</v>
      </c>
      <c r="Y386">
        <f t="shared" ca="1" si="98"/>
        <v>0.40264209785919491</v>
      </c>
    </row>
    <row r="387" spans="1:25" x14ac:dyDescent="0.25">
      <c r="A387" s="1" t="s">
        <v>411</v>
      </c>
      <c r="B387">
        <f t="shared" ca="1" si="96"/>
        <v>0.97289562835633792</v>
      </c>
      <c r="C387">
        <f t="shared" ca="1" si="96"/>
        <v>0.34623755589876548</v>
      </c>
      <c r="D387">
        <f t="shared" ca="1" si="85"/>
        <v>0.66923820301779358</v>
      </c>
      <c r="E387">
        <f t="shared" ca="1" si="97"/>
        <v>5.631388183310293E-2</v>
      </c>
      <c r="F387">
        <f t="shared" ca="1" si="97"/>
        <v>0.30948371036525857</v>
      </c>
      <c r="G387">
        <f t="shared" ca="1" si="97"/>
        <v>0.87959265770680095</v>
      </c>
      <c r="H387">
        <f t="shared" ca="1" si="97"/>
        <v>0.17462916746288748</v>
      </c>
      <c r="I387">
        <f t="shared" ca="1" si="97"/>
        <v>0.29264567195917923</v>
      </c>
      <c r="J387">
        <f t="shared" ca="1" si="97"/>
        <v>0.45508993223258665</v>
      </c>
      <c r="K387">
        <f t="shared" ca="1" si="97"/>
        <v>0.15527412829533604</v>
      </c>
      <c r="L387">
        <f t="shared" ca="1" si="97"/>
        <v>0.96948411049010019</v>
      </c>
      <c r="M387">
        <f t="shared" ca="1" si="97"/>
        <v>0.14118060210660832</v>
      </c>
      <c r="N387">
        <f t="shared" ca="1" si="97"/>
        <v>0.8409330884105235</v>
      </c>
      <c r="O387">
        <f t="shared" ca="1" si="98"/>
        <v>0.81382127698547757</v>
      </c>
      <c r="P387">
        <f t="shared" ca="1" si="98"/>
        <v>0.9021110647752697</v>
      </c>
      <c r="Q387">
        <f t="shared" ca="1" si="98"/>
        <v>0.7302971374599736</v>
      </c>
      <c r="R387">
        <f t="shared" ca="1" si="98"/>
        <v>0.57651220057216601</v>
      </c>
      <c r="S387">
        <f t="shared" ca="1" si="98"/>
        <v>9.3480709201468004E-2</v>
      </c>
      <c r="T387">
        <f t="shared" ca="1" si="98"/>
        <v>0.6990401236638345</v>
      </c>
      <c r="U387">
        <f t="shared" ca="1" si="98"/>
        <v>9.7351380233997364E-2</v>
      </c>
      <c r="V387">
        <f t="shared" ca="1" si="98"/>
        <v>0.17117774082647363</v>
      </c>
      <c r="W387">
        <f t="shared" ca="1" si="98"/>
        <v>0.39784943077396184</v>
      </c>
      <c r="X387">
        <f t="shared" ca="1" si="98"/>
        <v>0.698959499472114</v>
      </c>
      <c r="Y387">
        <f t="shared" ca="1" si="98"/>
        <v>0.25302324062046055</v>
      </c>
    </row>
    <row r="388" spans="1:25" x14ac:dyDescent="0.25">
      <c r="A388" s="1" t="s">
        <v>412</v>
      </c>
      <c r="B388">
        <f t="shared" ca="1" si="96"/>
        <v>0.62633908004673944</v>
      </c>
      <c r="C388">
        <f t="shared" ca="1" si="96"/>
        <v>3.7480218250048991E-2</v>
      </c>
      <c r="D388">
        <f t="shared" ca="1" si="85"/>
        <v>0.74311434447704428</v>
      </c>
      <c r="E388">
        <f t="shared" ca="1" si="97"/>
        <v>0.25114575720017329</v>
      </c>
      <c r="F388">
        <f t="shared" ca="1" si="97"/>
        <v>0.86270930299987914</v>
      </c>
      <c r="G388">
        <f t="shared" ca="1" si="97"/>
        <v>0.65430651907098691</v>
      </c>
      <c r="H388">
        <f t="shared" ca="1" si="97"/>
        <v>0.53506683820803613</v>
      </c>
      <c r="I388">
        <f t="shared" ca="1" si="97"/>
        <v>0.8211118945896676</v>
      </c>
      <c r="J388">
        <f t="shared" ca="1" si="97"/>
        <v>0.99304770723198355</v>
      </c>
      <c r="K388">
        <f t="shared" ca="1" si="97"/>
        <v>0.25184940457819482</v>
      </c>
      <c r="L388">
        <f t="shared" ca="1" si="97"/>
        <v>5.2629267501165478E-2</v>
      </c>
      <c r="M388">
        <f t="shared" ca="1" si="97"/>
        <v>0.95260717634187397</v>
      </c>
      <c r="N388">
        <f t="shared" ca="1" si="97"/>
        <v>0.18470704246393954</v>
      </c>
      <c r="O388">
        <f t="shared" ca="1" si="98"/>
        <v>0.67512266689105149</v>
      </c>
      <c r="P388">
        <f t="shared" ca="1" si="98"/>
        <v>0.18575539248403794</v>
      </c>
      <c r="Q388">
        <f t="shared" ca="1" si="98"/>
        <v>0.31351474415763991</v>
      </c>
      <c r="R388">
        <f t="shared" ca="1" si="98"/>
        <v>0.92143532060451538</v>
      </c>
      <c r="S388">
        <f t="shared" ca="1" si="98"/>
        <v>0.20281517714005226</v>
      </c>
      <c r="T388">
        <f t="shared" ca="1" si="98"/>
        <v>0.61616097008614157</v>
      </c>
      <c r="U388">
        <f t="shared" ca="1" si="98"/>
        <v>0.26573977600248111</v>
      </c>
      <c r="V388">
        <f t="shared" ca="1" si="98"/>
        <v>0.27646531033266275</v>
      </c>
      <c r="W388">
        <f t="shared" ca="1" si="98"/>
        <v>0.5945306228087418</v>
      </c>
      <c r="X388">
        <f t="shared" ca="1" si="98"/>
        <v>0.45297103969730623</v>
      </c>
      <c r="Y388">
        <f t="shared" ca="1" si="98"/>
        <v>0.89458220084907702</v>
      </c>
    </row>
    <row r="389" spans="1:25" x14ac:dyDescent="0.25">
      <c r="A389" s="1" t="s">
        <v>413</v>
      </c>
      <c r="B389">
        <f t="shared" ca="1" si="96"/>
        <v>0.68082739173868589</v>
      </c>
      <c r="C389">
        <f t="shared" ca="1" si="96"/>
        <v>0.14487037898894084</v>
      </c>
      <c r="D389">
        <f t="shared" ca="1" si="85"/>
        <v>5.7869322743465679E-3</v>
      </c>
      <c r="E389">
        <f t="shared" ca="1" si="97"/>
        <v>0.1175780065089036</v>
      </c>
      <c r="F389">
        <f t="shared" ca="1" si="97"/>
        <v>0.86327668529353707</v>
      </c>
      <c r="G389">
        <f t="shared" ca="1" si="97"/>
        <v>0.3023111883199231</v>
      </c>
      <c r="H389">
        <f t="shared" ca="1" si="97"/>
        <v>1.1720037479519996E-2</v>
      </c>
      <c r="I389">
        <f t="shared" ca="1" si="97"/>
        <v>9.8034611394566817E-2</v>
      </c>
      <c r="J389">
        <f t="shared" ca="1" si="97"/>
        <v>0.23316973830709187</v>
      </c>
      <c r="K389">
        <f t="shared" ca="1" si="97"/>
        <v>0.7417385146741694</v>
      </c>
      <c r="L389">
        <f t="shared" ca="1" si="97"/>
        <v>1.7100403942116316E-3</v>
      </c>
      <c r="M389">
        <f t="shared" ca="1" si="97"/>
        <v>0.37838094234606001</v>
      </c>
      <c r="N389">
        <f t="shared" ca="1" si="97"/>
        <v>0.17650094520554693</v>
      </c>
      <c r="O389">
        <f t="shared" ca="1" si="98"/>
        <v>0.72849795967182818</v>
      </c>
      <c r="P389">
        <f t="shared" ca="1" si="98"/>
        <v>0.96400371795488948</v>
      </c>
      <c r="Q389">
        <f t="shared" ca="1" si="98"/>
        <v>0.42199390155291094</v>
      </c>
      <c r="R389">
        <f t="shared" ca="1" si="98"/>
        <v>0.29667391716564673</v>
      </c>
      <c r="S389">
        <f t="shared" ca="1" si="98"/>
        <v>0.20799339668954331</v>
      </c>
      <c r="T389">
        <f t="shared" ca="1" si="98"/>
        <v>0.41303427640800883</v>
      </c>
      <c r="U389">
        <f t="shared" ca="1" si="98"/>
        <v>0.90373228267623473</v>
      </c>
      <c r="V389">
        <f t="shared" ca="1" si="98"/>
        <v>0.38018080326911474</v>
      </c>
      <c r="W389">
        <f t="shared" ca="1" si="98"/>
        <v>0.27657397326051036</v>
      </c>
      <c r="X389">
        <f t="shared" ca="1" si="98"/>
        <v>0.47559921056803411</v>
      </c>
      <c r="Y389">
        <f t="shared" ca="1" si="98"/>
        <v>0.40379839762214176</v>
      </c>
    </row>
    <row r="390" spans="1:25" x14ac:dyDescent="0.25">
      <c r="A390" s="1" t="s">
        <v>414</v>
      </c>
      <c r="B390">
        <f t="shared" ca="1" si="96"/>
        <v>0.34489780883906873</v>
      </c>
      <c r="C390">
        <f t="shared" ca="1" si="96"/>
        <v>0.99036285252072676</v>
      </c>
      <c r="D390">
        <f t="shared" ca="1" si="85"/>
        <v>0.23595636898291661</v>
      </c>
      <c r="E390">
        <f t="shared" ca="1" si="97"/>
        <v>0.58710119067324473</v>
      </c>
      <c r="F390">
        <f t="shared" ca="1" si="97"/>
        <v>8.1378572193083754E-2</v>
      </c>
      <c r="G390">
        <f t="shared" ca="1" si="97"/>
        <v>7.951461894910572E-2</v>
      </c>
      <c r="H390">
        <f t="shared" ca="1" si="97"/>
        <v>0.98376887881533448</v>
      </c>
      <c r="I390">
        <f t="shared" ca="1" si="97"/>
        <v>0.64121588351172687</v>
      </c>
      <c r="J390">
        <f t="shared" ca="1" si="97"/>
        <v>0.9237198404669269</v>
      </c>
      <c r="K390">
        <f t="shared" ca="1" si="97"/>
        <v>0.95879834634346328</v>
      </c>
      <c r="L390">
        <f t="shared" ca="1" si="97"/>
        <v>0.64259064732864701</v>
      </c>
      <c r="M390">
        <f t="shared" ca="1" si="97"/>
        <v>0.20089134568678224</v>
      </c>
      <c r="N390">
        <f t="shared" ca="1" si="97"/>
        <v>0.63319837482570496</v>
      </c>
      <c r="O390">
        <f t="shared" ca="1" si="98"/>
        <v>0.69145610300536509</v>
      </c>
      <c r="P390">
        <f t="shared" ca="1" si="98"/>
        <v>0.41290421351600604</v>
      </c>
      <c r="Q390">
        <f t="shared" ca="1" si="98"/>
        <v>0.87195654520696853</v>
      </c>
      <c r="R390">
        <f t="shared" ca="1" si="98"/>
        <v>0.27725965286800547</v>
      </c>
      <c r="S390">
        <f t="shared" ca="1" si="98"/>
        <v>0.28037954653786612</v>
      </c>
      <c r="T390">
        <f t="shared" ca="1" si="98"/>
        <v>0.48635213756583173</v>
      </c>
      <c r="U390">
        <f t="shared" ca="1" si="98"/>
        <v>0.45584073046380458</v>
      </c>
      <c r="V390">
        <f t="shared" ca="1" si="98"/>
        <v>0.72638576392429466</v>
      </c>
      <c r="W390">
        <f t="shared" ca="1" si="98"/>
        <v>0.95805889671821076</v>
      </c>
      <c r="X390">
        <f t="shared" ca="1" si="98"/>
        <v>0.23736519162917502</v>
      </c>
      <c r="Y390">
        <f t="shared" ca="1" si="98"/>
        <v>0.99738914723791672</v>
      </c>
    </row>
    <row r="391" spans="1:25" x14ac:dyDescent="0.25">
      <c r="A391" s="1" t="s">
        <v>415</v>
      </c>
      <c r="B391">
        <f t="shared" ca="1" si="96"/>
        <v>0.77594749539764696</v>
      </c>
      <c r="C391">
        <f t="shared" ca="1" si="96"/>
        <v>0.84633426157054348</v>
      </c>
      <c r="D391">
        <f t="shared" ca="1" si="85"/>
        <v>0.94472930842956049</v>
      </c>
      <c r="E391">
        <f t="shared" ca="1" si="97"/>
        <v>0.77849045904019665</v>
      </c>
      <c r="F391">
        <f t="shared" ca="1" si="97"/>
        <v>0.49784103879796304</v>
      </c>
      <c r="G391">
        <f t="shared" ca="1" si="97"/>
        <v>0.42602231950690339</v>
      </c>
      <c r="H391">
        <f t="shared" ca="1" si="97"/>
        <v>0.59000041391856639</v>
      </c>
      <c r="I391">
        <f t="shared" ca="1" si="97"/>
        <v>0.85779737247059373</v>
      </c>
      <c r="J391">
        <f t="shared" ca="1" si="97"/>
        <v>0.28227331392991917</v>
      </c>
      <c r="K391">
        <f t="shared" ca="1" si="97"/>
        <v>0.53843052987887685</v>
      </c>
      <c r="L391">
        <f t="shared" ca="1" si="97"/>
        <v>0.43252006970710744</v>
      </c>
      <c r="M391">
        <f t="shared" ca="1" si="97"/>
        <v>0.40505556979958335</v>
      </c>
      <c r="N391">
        <f t="shared" ca="1" si="97"/>
        <v>0.99932888665194153</v>
      </c>
      <c r="O391">
        <f t="shared" ca="1" si="98"/>
        <v>0.81070259065255612</v>
      </c>
      <c r="P391">
        <f t="shared" ca="1" si="98"/>
        <v>0.59480738849618564</v>
      </c>
      <c r="Q391">
        <f t="shared" ca="1" si="98"/>
        <v>2.4260153947485485E-2</v>
      </c>
      <c r="R391">
        <f t="shared" ca="1" si="98"/>
        <v>0.68220663079099464</v>
      </c>
      <c r="S391">
        <f t="shared" ca="1" si="98"/>
        <v>0.71792020094220277</v>
      </c>
      <c r="T391">
        <f t="shared" ca="1" si="98"/>
        <v>0.82333987612859316</v>
      </c>
      <c r="U391">
        <f t="shared" ca="1" si="98"/>
        <v>0.34065275063265765</v>
      </c>
      <c r="V391">
        <f t="shared" ca="1" si="98"/>
        <v>0.59687993357612923</v>
      </c>
      <c r="W391">
        <f t="shared" ca="1" si="98"/>
        <v>0.75936473184640763</v>
      </c>
      <c r="X391">
        <f t="shared" ca="1" si="98"/>
        <v>0.17755458030751192</v>
      </c>
      <c r="Y391">
        <f t="shared" ca="1" si="98"/>
        <v>8.9416159565556375E-2</v>
      </c>
    </row>
    <row r="392" spans="1:25" x14ac:dyDescent="0.25">
      <c r="A392" s="1" t="s">
        <v>416</v>
      </c>
      <c r="B392">
        <f t="shared" ca="1" si="96"/>
        <v>0.2737748700378585</v>
      </c>
      <c r="C392">
        <f t="shared" ca="1" si="96"/>
        <v>0.15745434330905195</v>
      </c>
      <c r="D392">
        <f t="shared" ca="1" si="85"/>
        <v>0.75851018315623397</v>
      </c>
      <c r="E392">
        <f t="shared" ca="1" si="97"/>
        <v>0.56873711774917979</v>
      </c>
      <c r="F392">
        <f t="shared" ca="1" si="97"/>
        <v>6.9406435622056506E-2</v>
      </c>
      <c r="G392">
        <f t="shared" ca="1" si="97"/>
        <v>4.3071279188329092E-2</v>
      </c>
      <c r="H392">
        <f t="shared" ca="1" si="97"/>
        <v>0.68810779800888044</v>
      </c>
      <c r="I392">
        <f t="shared" ca="1" si="97"/>
        <v>0.98595081942508334</v>
      </c>
      <c r="J392">
        <f t="shared" ca="1" si="97"/>
        <v>0.94881962472188863</v>
      </c>
      <c r="K392">
        <f t="shared" ca="1" si="97"/>
        <v>0.94545899924373711</v>
      </c>
      <c r="L392">
        <f t="shared" ca="1" si="97"/>
        <v>8.0595536087615938E-2</v>
      </c>
      <c r="M392">
        <f t="shared" ca="1" si="97"/>
        <v>0.58463634836475109</v>
      </c>
      <c r="N392">
        <f t="shared" ca="1" si="97"/>
        <v>0.74420948148435351</v>
      </c>
      <c r="O392">
        <f t="shared" ca="1" si="98"/>
        <v>2.3879900861736303E-2</v>
      </c>
      <c r="P392">
        <f t="shared" ca="1" si="98"/>
        <v>0.2124624708533126</v>
      </c>
      <c r="Q392">
        <f t="shared" ca="1" si="98"/>
        <v>0.92119635723390458</v>
      </c>
      <c r="R392">
        <f t="shared" ca="1" si="98"/>
        <v>0.28672546660820064</v>
      </c>
      <c r="S392">
        <f t="shared" ca="1" si="98"/>
        <v>0.92121969984136698</v>
      </c>
      <c r="T392">
        <f t="shared" ca="1" si="98"/>
        <v>0.33210245759380297</v>
      </c>
      <c r="U392">
        <f t="shared" ca="1" si="98"/>
        <v>6.072067219053412E-2</v>
      </c>
      <c r="V392">
        <f t="shared" ca="1" si="98"/>
        <v>0.44736017871150635</v>
      </c>
      <c r="W392">
        <f t="shared" ca="1" si="98"/>
        <v>0.60504701418570339</v>
      </c>
      <c r="X392">
        <f t="shared" ca="1" si="98"/>
        <v>0.96972924743823385</v>
      </c>
      <c r="Y392">
        <f t="shared" ca="1" si="98"/>
        <v>0.15410870660363085</v>
      </c>
    </row>
    <row r="393" spans="1:25" x14ac:dyDescent="0.25">
      <c r="A393" s="1" t="s">
        <v>417</v>
      </c>
      <c r="B393">
        <f t="shared" ca="1" si="96"/>
        <v>0.29131580285810421</v>
      </c>
      <c r="C393">
        <f t="shared" ca="1" si="96"/>
        <v>5.3067570756352489E-2</v>
      </c>
      <c r="D393">
        <f t="shared" ca="1" si="85"/>
        <v>0.546127286126315</v>
      </c>
      <c r="E393">
        <f t="shared" ca="1" si="97"/>
        <v>3.8393594858294744E-2</v>
      </c>
      <c r="F393">
        <f t="shared" ca="1" si="97"/>
        <v>0.13613906717583335</v>
      </c>
      <c r="G393">
        <f t="shared" ca="1" si="97"/>
        <v>0.3264938011261791</v>
      </c>
      <c r="H393">
        <f t="shared" ca="1" si="97"/>
        <v>8.565387344052211E-2</v>
      </c>
      <c r="I393">
        <f t="shared" ca="1" si="97"/>
        <v>0.70479188197627729</v>
      </c>
      <c r="J393">
        <f t="shared" ca="1" si="97"/>
        <v>0.12496282545451032</v>
      </c>
      <c r="K393">
        <f t="shared" ca="1" si="97"/>
        <v>0.39689361627336839</v>
      </c>
      <c r="L393">
        <f t="shared" ca="1" si="97"/>
        <v>0.4220256794295969</v>
      </c>
      <c r="M393">
        <f t="shared" ca="1" si="97"/>
        <v>0.59578572988167022</v>
      </c>
      <c r="N393">
        <f t="shared" ca="1" si="97"/>
        <v>0.1425122859305602</v>
      </c>
      <c r="O393">
        <f t="shared" ca="1" si="98"/>
        <v>0.12074564197163096</v>
      </c>
      <c r="P393">
        <f t="shared" ca="1" si="98"/>
        <v>0.7363031429592739</v>
      </c>
      <c r="Q393">
        <f t="shared" ca="1" si="98"/>
        <v>0.40081643836330505</v>
      </c>
      <c r="R393">
        <f t="shared" ca="1" si="98"/>
        <v>0.72712257949844039</v>
      </c>
      <c r="S393">
        <f t="shared" ca="1" si="98"/>
        <v>0.69565988207106866</v>
      </c>
      <c r="T393">
        <f t="shared" ca="1" si="98"/>
        <v>0.54761536440787928</v>
      </c>
      <c r="U393">
        <f t="shared" ca="1" si="98"/>
        <v>0.65977986288011203</v>
      </c>
      <c r="V393">
        <f t="shared" ca="1" si="98"/>
        <v>0.55480380990939704</v>
      </c>
      <c r="W393">
        <f t="shared" ca="1" si="98"/>
        <v>0.28388188177555995</v>
      </c>
      <c r="X393">
        <f t="shared" ca="1" si="98"/>
        <v>0.36207987113085793</v>
      </c>
      <c r="Y393">
        <f t="shared" ca="1" si="98"/>
        <v>0.64000767276187331</v>
      </c>
    </row>
    <row r="394" spans="1:25" x14ac:dyDescent="0.25">
      <c r="A394" s="1" t="s">
        <v>418</v>
      </c>
      <c r="B394">
        <f t="shared" ca="1" si="96"/>
        <v>0.54737175495454116</v>
      </c>
      <c r="C394">
        <f t="shared" ca="1" si="96"/>
        <v>0.73757473961488962</v>
      </c>
      <c r="D394">
        <f t="shared" ca="1" si="85"/>
        <v>0.54706865284948991</v>
      </c>
      <c r="E394">
        <f t="shared" ca="1" si="97"/>
        <v>0.87210957051897597</v>
      </c>
      <c r="F394">
        <f t="shared" ca="1" si="97"/>
        <v>0.10587324292711586</v>
      </c>
      <c r="G394">
        <f t="shared" ca="1" si="97"/>
        <v>0.99693015180082978</v>
      </c>
      <c r="H394">
        <f t="shared" ca="1" si="97"/>
        <v>0.98775714423306238</v>
      </c>
      <c r="I394">
        <f t="shared" ca="1" si="97"/>
        <v>0.91241587784995026</v>
      </c>
      <c r="J394">
        <f t="shared" ca="1" si="97"/>
        <v>0.96724285666881715</v>
      </c>
      <c r="K394">
        <f t="shared" ca="1" si="97"/>
        <v>0.79464871136768678</v>
      </c>
      <c r="L394">
        <f t="shared" ca="1" si="97"/>
        <v>0.73469816930815812</v>
      </c>
      <c r="M394">
        <f t="shared" ca="1" si="97"/>
        <v>9.918042793918469E-2</v>
      </c>
      <c r="N394">
        <f t="shared" ca="1" si="97"/>
        <v>0.76223610640543515</v>
      </c>
      <c r="O394">
        <f t="shared" ca="1" si="98"/>
        <v>0.3598929652479933</v>
      </c>
      <c r="P394">
        <f t="shared" ca="1" si="98"/>
        <v>4.078033860449426E-2</v>
      </c>
      <c r="Q394">
        <f t="shared" ca="1" si="98"/>
        <v>0.94335804563697712</v>
      </c>
      <c r="R394">
        <f t="shared" ca="1" si="98"/>
        <v>0.41172405612395735</v>
      </c>
      <c r="S394">
        <f t="shared" ca="1" si="98"/>
        <v>0.43819849784236053</v>
      </c>
      <c r="T394">
        <f t="shared" ca="1" si="98"/>
        <v>0.3209049348510703</v>
      </c>
      <c r="U394">
        <f t="shared" ca="1" si="98"/>
        <v>0.13591134382537162</v>
      </c>
      <c r="V394">
        <f t="shared" ca="1" si="98"/>
        <v>0.27861051907646139</v>
      </c>
      <c r="W394">
        <f t="shared" ca="1" si="98"/>
        <v>0.86776920790365741</v>
      </c>
      <c r="X394">
        <f t="shared" ca="1" si="98"/>
        <v>0.80072978862619582</v>
      </c>
      <c r="Y394">
        <f t="shared" ca="1" si="98"/>
        <v>0.68701866567938363</v>
      </c>
    </row>
    <row r="395" spans="1:25" x14ac:dyDescent="0.25">
      <c r="A395" s="1" t="s">
        <v>419</v>
      </c>
      <c r="B395">
        <f t="shared" ca="1" si="96"/>
        <v>0.18915644366470208</v>
      </c>
      <c r="C395">
        <f t="shared" ca="1" si="96"/>
        <v>0.87135013832760622</v>
      </c>
      <c r="D395">
        <f t="shared" ca="1" si="85"/>
        <v>0.57412591456752804</v>
      </c>
      <c r="E395">
        <f t="shared" ca="1" si="97"/>
        <v>0.61056020269659461</v>
      </c>
      <c r="F395">
        <f t="shared" ca="1" si="97"/>
        <v>0.62013063229295429</v>
      </c>
      <c r="G395">
        <f t="shared" ca="1" si="97"/>
        <v>0.42363021531543088</v>
      </c>
      <c r="H395">
        <f t="shared" ca="1" si="97"/>
        <v>0.1831949761775481</v>
      </c>
      <c r="I395">
        <f t="shared" ca="1" si="97"/>
        <v>0.24082936772255248</v>
      </c>
      <c r="J395">
        <f t="shared" ca="1" si="97"/>
        <v>0.81941835094388416</v>
      </c>
      <c r="K395">
        <f t="shared" ca="1" si="97"/>
        <v>0.41802607644061407</v>
      </c>
      <c r="L395">
        <f t="shared" ca="1" si="97"/>
        <v>0.42853570302758592</v>
      </c>
      <c r="M395">
        <f t="shared" ca="1" si="97"/>
        <v>0.88386917804438481</v>
      </c>
      <c r="N395">
        <f t="shared" ca="1" si="97"/>
        <v>0.71360362815453937</v>
      </c>
      <c r="O395">
        <f t="shared" ca="1" si="98"/>
        <v>0.63260422567546215</v>
      </c>
      <c r="P395">
        <f t="shared" ca="1" si="98"/>
        <v>9.8773506649899145E-2</v>
      </c>
      <c r="Q395">
        <f t="shared" ca="1" si="98"/>
        <v>0.88683830997554569</v>
      </c>
      <c r="R395">
        <f t="shared" ca="1" si="98"/>
        <v>0.995263557348955</v>
      </c>
      <c r="S395">
        <f t="shared" ca="1" si="98"/>
        <v>5.8549996072689181E-2</v>
      </c>
      <c r="T395">
        <f t="shared" ca="1" si="98"/>
        <v>6.1477782511588752E-2</v>
      </c>
      <c r="U395">
        <f t="shared" ca="1" si="98"/>
        <v>0.24702734994222286</v>
      </c>
      <c r="V395">
        <f t="shared" ca="1" si="98"/>
        <v>0.83516911545690575</v>
      </c>
      <c r="W395">
        <f t="shared" ca="1" si="98"/>
        <v>0.32439605255436876</v>
      </c>
      <c r="X395">
        <f t="shared" ca="1" si="98"/>
        <v>0.98252064351174828</v>
      </c>
      <c r="Y395">
        <f t="shared" ca="1" si="98"/>
        <v>0.74647455603414181</v>
      </c>
    </row>
    <row r="396" spans="1:25" x14ac:dyDescent="0.25">
      <c r="A396" s="1" t="s">
        <v>420</v>
      </c>
      <c r="B396">
        <f t="shared" ca="1" si="96"/>
        <v>0.20416758534127566</v>
      </c>
      <c r="C396">
        <f t="shared" ca="1" si="96"/>
        <v>0.85686734361357275</v>
      </c>
      <c r="D396">
        <f t="shared" ca="1" si="85"/>
        <v>0.51698504325669115</v>
      </c>
      <c r="E396">
        <f t="shared" ref="E396:N405" ca="1" si="99">RAND()</f>
        <v>4.8696515337967261E-2</v>
      </c>
      <c r="F396">
        <f t="shared" ca="1" si="99"/>
        <v>0.32570339806845772</v>
      </c>
      <c r="G396">
        <f t="shared" ca="1" si="99"/>
        <v>0.63483512628330596</v>
      </c>
      <c r="H396">
        <f t="shared" ca="1" si="99"/>
        <v>0.82783322255807923</v>
      </c>
      <c r="I396">
        <f t="shared" ca="1" si="99"/>
        <v>0.49430321656737986</v>
      </c>
      <c r="J396">
        <f t="shared" ca="1" si="99"/>
        <v>0.21994858860684641</v>
      </c>
      <c r="K396">
        <f t="shared" ca="1" si="99"/>
        <v>0.56283568162285436</v>
      </c>
      <c r="L396">
        <f t="shared" ca="1" si="99"/>
        <v>0.28979027678016955</v>
      </c>
      <c r="M396">
        <f t="shared" ca="1" si="99"/>
        <v>0.82188618553765114</v>
      </c>
      <c r="N396">
        <f t="shared" ca="1" si="99"/>
        <v>0.21257976283615232</v>
      </c>
      <c r="O396">
        <f t="shared" ref="O396:Y405" ca="1" si="100">RAND()</f>
        <v>0.829417680047149</v>
      </c>
      <c r="P396">
        <f t="shared" ca="1" si="100"/>
        <v>0.48828015951420223</v>
      </c>
      <c r="Q396">
        <f t="shared" ca="1" si="100"/>
        <v>0.97197827632680778</v>
      </c>
      <c r="R396">
        <f t="shared" ca="1" si="100"/>
        <v>0.77850994992765699</v>
      </c>
      <c r="S396">
        <f t="shared" ca="1" si="100"/>
        <v>0.8866497921288321</v>
      </c>
      <c r="T396">
        <f t="shared" ca="1" si="100"/>
        <v>6.9302255620193431E-2</v>
      </c>
      <c r="U396">
        <f t="shared" ca="1" si="100"/>
        <v>0.57302740334290603</v>
      </c>
      <c r="V396">
        <f t="shared" ca="1" si="100"/>
        <v>0.55145337608800138</v>
      </c>
      <c r="W396">
        <f t="shared" ca="1" si="100"/>
        <v>0.85124998163612176</v>
      </c>
      <c r="X396">
        <f t="shared" ca="1" si="100"/>
        <v>0.20837209417447511</v>
      </c>
      <c r="Y396">
        <f t="shared" ca="1" si="100"/>
        <v>0.81742598863911531</v>
      </c>
    </row>
    <row r="397" spans="1:25" x14ac:dyDescent="0.25">
      <c r="A397" s="1" t="s">
        <v>421</v>
      </c>
      <c r="B397">
        <f t="shared" ca="1" si="96"/>
        <v>0.66884393384047347</v>
      </c>
      <c r="C397">
        <f t="shared" ca="1" si="96"/>
        <v>6.2229627351990668E-3</v>
      </c>
      <c r="D397">
        <f t="shared" ca="1" si="85"/>
        <v>0.27806691359748892</v>
      </c>
      <c r="E397">
        <f t="shared" ca="1" si="99"/>
        <v>0.75448814267120634</v>
      </c>
      <c r="F397">
        <f t="shared" ca="1" si="99"/>
        <v>0.30115024572071158</v>
      </c>
      <c r="G397">
        <f t="shared" ca="1" si="99"/>
        <v>0.8959476249085756</v>
      </c>
      <c r="H397">
        <f t="shared" ca="1" si="99"/>
        <v>0.93400469422330967</v>
      </c>
      <c r="I397">
        <f t="shared" ca="1" si="99"/>
        <v>0.88765921739208919</v>
      </c>
      <c r="J397">
        <f t="shared" ca="1" si="99"/>
        <v>0.8847769688881626</v>
      </c>
      <c r="K397">
        <f t="shared" ca="1" si="99"/>
        <v>0.59537986692243827</v>
      </c>
      <c r="L397">
        <f t="shared" ca="1" si="99"/>
        <v>0.91696497329272442</v>
      </c>
      <c r="M397">
        <f t="shared" ca="1" si="99"/>
        <v>0.12157387406044051</v>
      </c>
      <c r="N397">
        <f t="shared" ca="1" si="99"/>
        <v>0.52309112031012028</v>
      </c>
      <c r="O397">
        <f t="shared" ca="1" si="100"/>
        <v>0.42912554339453446</v>
      </c>
      <c r="P397">
        <f t="shared" ca="1" si="100"/>
        <v>0.80645020262708744</v>
      </c>
      <c r="Q397">
        <f t="shared" ca="1" si="100"/>
        <v>0.79430291423329535</v>
      </c>
      <c r="R397">
        <f t="shared" ca="1" si="100"/>
        <v>0.36929114351201653</v>
      </c>
      <c r="S397">
        <f t="shared" ca="1" si="100"/>
        <v>0.36689411515561643</v>
      </c>
      <c r="T397">
        <f t="shared" ca="1" si="100"/>
        <v>0.51225837365484828</v>
      </c>
      <c r="U397">
        <f t="shared" ca="1" si="100"/>
        <v>6.4558727486969891E-2</v>
      </c>
      <c r="V397">
        <f t="shared" ca="1" si="100"/>
        <v>0.11511982016587718</v>
      </c>
      <c r="W397">
        <f t="shared" ca="1" si="100"/>
        <v>0.50162100840234147</v>
      </c>
      <c r="X397">
        <f t="shared" ca="1" si="100"/>
        <v>0.42830516469473523</v>
      </c>
      <c r="Y397">
        <f t="shared" ca="1" si="100"/>
        <v>0.36233806584042516</v>
      </c>
    </row>
    <row r="398" spans="1:25" x14ac:dyDescent="0.25">
      <c r="A398" s="1" t="s">
        <v>422</v>
      </c>
      <c r="B398">
        <f t="shared" ca="1" si="96"/>
        <v>0.9007576621032598</v>
      </c>
      <c r="C398">
        <f t="shared" ca="1" si="96"/>
        <v>0.68693151223249671</v>
      </c>
      <c r="D398">
        <f t="shared" ca="1" si="85"/>
        <v>0.40703101369721828</v>
      </c>
      <c r="E398">
        <f t="shared" ca="1" si="99"/>
        <v>0.32440988929062109</v>
      </c>
      <c r="F398">
        <f t="shared" ca="1" si="99"/>
        <v>0.35160976084077256</v>
      </c>
      <c r="G398">
        <f t="shared" ca="1" si="99"/>
        <v>0.46308494858283811</v>
      </c>
      <c r="H398">
        <f t="shared" ca="1" si="99"/>
        <v>0.22819126479904639</v>
      </c>
      <c r="I398">
        <f t="shared" ca="1" si="99"/>
        <v>0.66958878531657384</v>
      </c>
      <c r="J398">
        <f t="shared" ca="1" si="99"/>
        <v>0.42670700379183146</v>
      </c>
      <c r="K398">
        <f t="shared" ca="1" si="99"/>
        <v>0.25592132440619231</v>
      </c>
      <c r="L398">
        <f t="shared" ca="1" si="99"/>
        <v>7.7390070266948441E-2</v>
      </c>
      <c r="M398">
        <f t="shared" ca="1" si="99"/>
        <v>0.52002064523373726</v>
      </c>
      <c r="N398">
        <f t="shared" ca="1" si="99"/>
        <v>0.39673526133684311</v>
      </c>
      <c r="O398">
        <f t="shared" ca="1" si="100"/>
        <v>0.99619938350022852</v>
      </c>
      <c r="P398">
        <f t="shared" ca="1" si="100"/>
        <v>0.35606155753070012</v>
      </c>
      <c r="Q398">
        <f t="shared" ca="1" si="100"/>
        <v>0.42904056592440043</v>
      </c>
      <c r="R398">
        <f t="shared" ca="1" si="100"/>
        <v>0.81997974300185805</v>
      </c>
      <c r="S398">
        <f t="shared" ca="1" si="100"/>
        <v>3.8717890292426005E-2</v>
      </c>
      <c r="T398">
        <f t="shared" ca="1" si="100"/>
        <v>0.36779437510624313</v>
      </c>
      <c r="U398">
        <f t="shared" ca="1" si="100"/>
        <v>0.92571929814959164</v>
      </c>
      <c r="V398">
        <f t="shared" ca="1" si="100"/>
        <v>0.3548133995062871</v>
      </c>
      <c r="W398">
        <f t="shared" ca="1" si="100"/>
        <v>0.75342051846833757</v>
      </c>
      <c r="X398">
        <f t="shared" ca="1" si="100"/>
        <v>0.47017065863980145</v>
      </c>
      <c r="Y398">
        <f t="shared" ca="1" si="100"/>
        <v>0.32646127537178804</v>
      </c>
    </row>
    <row r="399" spans="1:25" x14ac:dyDescent="0.25">
      <c r="A399" s="1" t="s">
        <v>423</v>
      </c>
      <c r="B399">
        <f t="shared" ca="1" si="96"/>
        <v>0.249898114228015</v>
      </c>
      <c r="C399">
        <f t="shared" ca="1" si="96"/>
        <v>4.5498157954661944E-2</v>
      </c>
      <c r="D399">
        <f t="shared" ca="1" si="85"/>
        <v>0.33085515651318498</v>
      </c>
      <c r="E399">
        <f t="shared" ca="1" si="99"/>
        <v>0.18641177039524925</v>
      </c>
      <c r="F399">
        <f t="shared" ca="1" si="99"/>
        <v>0.25021919214013844</v>
      </c>
      <c r="G399">
        <f t="shared" ca="1" si="99"/>
        <v>0.16611213279057968</v>
      </c>
      <c r="H399">
        <f t="shared" ca="1" si="99"/>
        <v>0.58117448844234088</v>
      </c>
      <c r="I399">
        <f t="shared" ca="1" si="99"/>
        <v>0.69270500897770348</v>
      </c>
      <c r="J399">
        <f t="shared" ca="1" si="99"/>
        <v>0.57182067452758401</v>
      </c>
      <c r="K399">
        <f t="shared" ca="1" si="99"/>
        <v>0.94294329107271535</v>
      </c>
      <c r="L399">
        <f t="shared" ca="1" si="99"/>
        <v>0.20342557001376971</v>
      </c>
      <c r="M399">
        <f t="shared" ca="1" si="99"/>
        <v>0.13431474647635333</v>
      </c>
      <c r="N399">
        <f t="shared" ca="1" si="99"/>
        <v>0.59994312725520238</v>
      </c>
      <c r="O399">
        <f t="shared" ca="1" si="100"/>
        <v>0.12783020496824327</v>
      </c>
      <c r="P399">
        <f t="shared" ca="1" si="100"/>
        <v>0.19909245157891109</v>
      </c>
      <c r="Q399">
        <f t="shared" ca="1" si="100"/>
        <v>0.36234624677517424</v>
      </c>
      <c r="R399">
        <f t="shared" ca="1" si="100"/>
        <v>0.11150051525256854</v>
      </c>
      <c r="S399">
        <f t="shared" ca="1" si="100"/>
        <v>0.14445072020631178</v>
      </c>
      <c r="T399">
        <f t="shared" ca="1" si="100"/>
        <v>0.82937399175351079</v>
      </c>
      <c r="U399">
        <f t="shared" ca="1" si="100"/>
        <v>0.16981751954481328</v>
      </c>
      <c r="V399">
        <f t="shared" ca="1" si="100"/>
        <v>0.22137730098961461</v>
      </c>
      <c r="W399">
        <f t="shared" ca="1" si="100"/>
        <v>0.63439098637781199</v>
      </c>
      <c r="X399">
        <f t="shared" ca="1" si="100"/>
        <v>0.69626943546783959</v>
      </c>
      <c r="Y399">
        <f t="shared" ca="1" si="100"/>
        <v>0.34965783405374606</v>
      </c>
    </row>
    <row r="400" spans="1:25" x14ac:dyDescent="0.25">
      <c r="A400" s="1" t="s">
        <v>424</v>
      </c>
      <c r="B400">
        <f t="shared" ca="1" si="96"/>
        <v>0.897170441107633</v>
      </c>
      <c r="C400">
        <f t="shared" ca="1" si="96"/>
        <v>9.4757176861490655E-2</v>
      </c>
      <c r="D400">
        <f t="shared" ca="1" si="85"/>
        <v>0.15372925696320905</v>
      </c>
      <c r="E400">
        <f t="shared" ca="1" si="99"/>
        <v>0.74980316909975686</v>
      </c>
      <c r="F400">
        <f t="shared" ca="1" si="99"/>
        <v>0.72701400953304118</v>
      </c>
      <c r="G400">
        <f t="shared" ca="1" si="99"/>
        <v>0.88200853562166681</v>
      </c>
      <c r="H400">
        <f t="shared" ca="1" si="99"/>
        <v>0.39866907663008577</v>
      </c>
      <c r="I400">
        <f t="shared" ca="1" si="99"/>
        <v>0.16982932378770144</v>
      </c>
      <c r="J400">
        <f t="shared" ca="1" si="99"/>
        <v>0.17162608785206546</v>
      </c>
      <c r="K400">
        <f t="shared" ca="1" si="99"/>
        <v>0.97855468817197122</v>
      </c>
      <c r="L400">
        <f t="shared" ca="1" si="99"/>
        <v>0.63076717505955815</v>
      </c>
      <c r="M400">
        <f t="shared" ca="1" si="99"/>
        <v>0.72828707792875291</v>
      </c>
      <c r="N400">
        <f t="shared" ca="1" si="99"/>
        <v>0.49035368797655865</v>
      </c>
      <c r="O400">
        <f t="shared" ca="1" si="100"/>
        <v>0.6911877844882337</v>
      </c>
      <c r="P400">
        <f t="shared" ca="1" si="100"/>
        <v>0.73564999707159806</v>
      </c>
      <c r="Q400">
        <f t="shared" ca="1" si="100"/>
        <v>0.42707285453390231</v>
      </c>
      <c r="R400">
        <f t="shared" ca="1" si="100"/>
        <v>0.40575612662117011</v>
      </c>
      <c r="S400">
        <f t="shared" ca="1" si="100"/>
        <v>0.79026429174670454</v>
      </c>
      <c r="T400">
        <f t="shared" ca="1" si="100"/>
        <v>0.44657619275916849</v>
      </c>
      <c r="U400">
        <f t="shared" ca="1" si="100"/>
        <v>0.59160341770080316</v>
      </c>
      <c r="V400">
        <f t="shared" ca="1" si="100"/>
        <v>0.29536803369235021</v>
      </c>
      <c r="W400">
        <f t="shared" ca="1" si="100"/>
        <v>0.8339634379459212</v>
      </c>
      <c r="X400">
        <f t="shared" ca="1" si="100"/>
        <v>0.63958810664673116</v>
      </c>
      <c r="Y400">
        <f t="shared" ca="1" si="100"/>
        <v>0.18746110522641946</v>
      </c>
    </row>
    <row r="401" spans="1:25" x14ac:dyDescent="0.25">
      <c r="A401" s="1" t="s">
        <v>425</v>
      </c>
      <c r="B401">
        <f t="shared" ca="1" si="96"/>
        <v>0.52157893802678512</v>
      </c>
      <c r="C401">
        <f t="shared" ca="1" si="96"/>
        <v>0.7361638296389087</v>
      </c>
      <c r="D401">
        <f t="shared" ca="1" si="85"/>
        <v>6.7000062811191086E-3</v>
      </c>
      <c r="E401">
        <f t="shared" ca="1" si="99"/>
        <v>0.5566595013782758</v>
      </c>
      <c r="F401">
        <f t="shared" ca="1" si="99"/>
        <v>0.52888399637463368</v>
      </c>
      <c r="G401">
        <f t="shared" ca="1" si="99"/>
        <v>0.87541919356158937</v>
      </c>
      <c r="H401">
        <f t="shared" ca="1" si="99"/>
        <v>0.91524196642613764</v>
      </c>
      <c r="I401">
        <f t="shared" ca="1" si="99"/>
        <v>0.87129947989827128</v>
      </c>
      <c r="J401">
        <f t="shared" ca="1" si="99"/>
        <v>0.93016610829670121</v>
      </c>
      <c r="K401">
        <f t="shared" ca="1" si="99"/>
        <v>0.22657834313715353</v>
      </c>
      <c r="L401">
        <f t="shared" ca="1" si="99"/>
        <v>0.66506624888223909</v>
      </c>
      <c r="M401">
        <f t="shared" ca="1" si="99"/>
        <v>0.28623876582338725</v>
      </c>
      <c r="N401">
        <f t="shared" ca="1" si="99"/>
        <v>0.92453240564476824</v>
      </c>
      <c r="O401">
        <f t="shared" ca="1" si="100"/>
        <v>0.78077819531047965</v>
      </c>
      <c r="P401">
        <f t="shared" ca="1" si="100"/>
        <v>0.62660615660588015</v>
      </c>
      <c r="Q401">
        <f t="shared" ca="1" si="100"/>
        <v>0.13803861728263389</v>
      </c>
      <c r="R401">
        <f t="shared" ca="1" si="100"/>
        <v>0.82797792332267428</v>
      </c>
      <c r="S401">
        <f t="shared" ca="1" si="100"/>
        <v>0.45873141728038491</v>
      </c>
      <c r="T401">
        <f t="shared" ca="1" si="100"/>
        <v>0.6797196090923352</v>
      </c>
      <c r="U401">
        <f t="shared" ca="1" si="100"/>
        <v>0.55859692439363706</v>
      </c>
      <c r="V401">
        <f t="shared" ca="1" si="100"/>
        <v>0.55112034577266367</v>
      </c>
      <c r="W401">
        <f t="shared" ca="1" si="100"/>
        <v>3.9152908835632605E-2</v>
      </c>
      <c r="X401">
        <f t="shared" ca="1" si="100"/>
        <v>0.31210378046830378</v>
      </c>
      <c r="Y401">
        <f t="shared" ca="1" si="100"/>
        <v>0.96910169009597147</v>
      </c>
    </row>
    <row r="402" spans="1:25" x14ac:dyDescent="0.25">
      <c r="A402" s="1" t="s">
        <v>426</v>
      </c>
      <c r="B402">
        <f t="shared" ca="1" si="96"/>
        <v>0.25128876896444585</v>
      </c>
      <c r="C402">
        <f t="shared" ca="1" si="96"/>
        <v>0.52144630877654963</v>
      </c>
      <c r="D402">
        <f t="shared" ca="1" si="85"/>
        <v>0.50552106390864071</v>
      </c>
      <c r="E402">
        <f t="shared" ca="1" si="99"/>
        <v>0.2383311503513551</v>
      </c>
      <c r="F402">
        <f t="shared" ca="1" si="99"/>
        <v>0.36432948281114119</v>
      </c>
      <c r="G402">
        <f t="shared" ca="1" si="99"/>
        <v>0.76840576498106916</v>
      </c>
      <c r="H402">
        <f t="shared" ca="1" si="99"/>
        <v>0.70847168406565197</v>
      </c>
      <c r="I402">
        <f t="shared" ca="1" si="99"/>
        <v>0.674085718656392</v>
      </c>
      <c r="J402">
        <f t="shared" ca="1" si="99"/>
        <v>4.5695079158484031E-2</v>
      </c>
      <c r="K402">
        <f t="shared" ca="1" si="99"/>
        <v>0.89746743647175475</v>
      </c>
      <c r="L402">
        <f t="shared" ca="1" si="99"/>
        <v>0.63531277782513318</v>
      </c>
      <c r="M402">
        <f t="shared" ca="1" si="99"/>
        <v>0.10345486850880703</v>
      </c>
      <c r="N402">
        <f t="shared" ca="1" si="99"/>
        <v>0.32462383072468648</v>
      </c>
      <c r="O402">
        <f t="shared" ca="1" si="100"/>
        <v>0.60485729773229213</v>
      </c>
      <c r="P402">
        <f t="shared" ca="1" si="100"/>
        <v>0.28483494724389236</v>
      </c>
      <c r="Q402">
        <f t="shared" ca="1" si="100"/>
        <v>3.3704827138000937E-2</v>
      </c>
      <c r="R402">
        <f t="shared" ca="1" si="100"/>
        <v>0.25463619403263449</v>
      </c>
      <c r="S402">
        <f t="shared" ca="1" si="100"/>
        <v>0.83676552662469106</v>
      </c>
      <c r="T402">
        <f t="shared" ca="1" si="100"/>
        <v>0.29589857956301624</v>
      </c>
      <c r="U402">
        <f t="shared" ca="1" si="100"/>
        <v>0.76806278867471911</v>
      </c>
      <c r="V402">
        <f t="shared" ca="1" si="100"/>
        <v>0.53010117042741656</v>
      </c>
      <c r="W402">
        <f t="shared" ca="1" si="100"/>
        <v>0.57583173620042249</v>
      </c>
      <c r="X402">
        <f t="shared" ca="1" si="100"/>
        <v>0.41010879825503388</v>
      </c>
      <c r="Y402">
        <f t="shared" ca="1" si="100"/>
        <v>0.64805392766320657</v>
      </c>
    </row>
    <row r="403" spans="1:25" x14ac:dyDescent="0.25">
      <c r="A403" s="1" t="s">
        <v>427</v>
      </c>
      <c r="B403">
        <f t="shared" ca="1" si="96"/>
        <v>0.59747477483296996</v>
      </c>
      <c r="C403">
        <f t="shared" ca="1" si="96"/>
        <v>0.32200060907083061</v>
      </c>
      <c r="D403">
        <f t="shared" ca="1" si="85"/>
        <v>0.82727824700644248</v>
      </c>
      <c r="E403">
        <f t="shared" ca="1" si="99"/>
        <v>0.12663131095021019</v>
      </c>
      <c r="F403">
        <f t="shared" ca="1" si="99"/>
        <v>0.3365983460442511</v>
      </c>
      <c r="G403">
        <f t="shared" ca="1" si="99"/>
        <v>0.2976038740525665</v>
      </c>
      <c r="H403">
        <f t="shared" ca="1" si="99"/>
        <v>0.2731993078024143</v>
      </c>
      <c r="I403">
        <f t="shared" ca="1" si="99"/>
        <v>0.69379168492707488</v>
      </c>
      <c r="J403">
        <f t="shared" ca="1" si="99"/>
        <v>0.23013075069069477</v>
      </c>
      <c r="K403">
        <f t="shared" ca="1" si="99"/>
        <v>0.40133090873194111</v>
      </c>
      <c r="L403">
        <f t="shared" ca="1" si="99"/>
        <v>0.26546960333976322</v>
      </c>
      <c r="M403">
        <f t="shared" ca="1" si="99"/>
        <v>0.74687467985938394</v>
      </c>
      <c r="N403">
        <f t="shared" ca="1" si="99"/>
        <v>0.50079929795046441</v>
      </c>
      <c r="O403">
        <f t="shared" ca="1" si="100"/>
        <v>0.11602123759076133</v>
      </c>
      <c r="P403">
        <f t="shared" ca="1" si="100"/>
        <v>0.9387471218306942</v>
      </c>
      <c r="Q403">
        <f t="shared" ca="1" si="100"/>
        <v>0.37245063834408454</v>
      </c>
      <c r="R403">
        <f t="shared" ca="1" si="100"/>
        <v>0.29987264715619399</v>
      </c>
      <c r="S403">
        <f t="shared" ca="1" si="100"/>
        <v>0.50822168772984477</v>
      </c>
      <c r="T403">
        <f t="shared" ca="1" si="100"/>
        <v>0.66584361149481719</v>
      </c>
      <c r="U403">
        <f t="shared" ca="1" si="100"/>
        <v>0.86918058268865517</v>
      </c>
      <c r="V403">
        <f t="shared" ca="1" si="100"/>
        <v>0.7890766864954375</v>
      </c>
      <c r="W403">
        <f t="shared" ca="1" si="100"/>
        <v>0.27328633801184865</v>
      </c>
      <c r="X403">
        <f t="shared" ca="1" si="100"/>
        <v>0.40344019081160387</v>
      </c>
      <c r="Y403">
        <f t="shared" ca="1" si="100"/>
        <v>2.8186906010230883E-2</v>
      </c>
    </row>
    <row r="404" spans="1:25" x14ac:dyDescent="0.25">
      <c r="A404" s="1" t="s">
        <v>428</v>
      </c>
      <c r="B404">
        <f t="shared" ca="1" si="96"/>
        <v>0.95797961360928974</v>
      </c>
      <c r="C404">
        <f t="shared" ca="1" si="96"/>
        <v>0.53095712511994564</v>
      </c>
      <c r="D404">
        <f t="shared" ca="1" si="85"/>
        <v>0.68743163902127447</v>
      </c>
      <c r="E404">
        <f t="shared" ca="1" si="99"/>
        <v>0.82651270173385172</v>
      </c>
      <c r="F404">
        <f t="shared" ca="1" si="99"/>
        <v>0.1564015878583882</v>
      </c>
      <c r="G404">
        <f t="shared" ca="1" si="99"/>
        <v>0.90743261759959082</v>
      </c>
      <c r="H404">
        <f t="shared" ca="1" si="99"/>
        <v>0.48973295831493557</v>
      </c>
      <c r="I404">
        <f t="shared" ca="1" si="99"/>
        <v>0.9741922014134714</v>
      </c>
      <c r="J404">
        <f t="shared" ca="1" si="99"/>
        <v>0.14493779344529523</v>
      </c>
      <c r="K404">
        <f t="shared" ca="1" si="99"/>
        <v>9.1748763158110647E-2</v>
      </c>
      <c r="L404">
        <f t="shared" ca="1" si="99"/>
        <v>0.29295537864368637</v>
      </c>
      <c r="M404">
        <f t="shared" ca="1" si="99"/>
        <v>0.29562380926799947</v>
      </c>
      <c r="N404">
        <f t="shared" ca="1" si="99"/>
        <v>0.74248102903808899</v>
      </c>
      <c r="O404">
        <f t="shared" ca="1" si="100"/>
        <v>7.6070241714442322E-2</v>
      </c>
      <c r="P404">
        <f t="shared" ca="1" si="100"/>
        <v>0.73748561251332445</v>
      </c>
      <c r="Q404">
        <f t="shared" ca="1" si="100"/>
        <v>0.83296167514584607</v>
      </c>
      <c r="R404">
        <f t="shared" ca="1" si="100"/>
        <v>0.24911584389130681</v>
      </c>
      <c r="S404">
        <f t="shared" ca="1" si="100"/>
        <v>0.27519653790041532</v>
      </c>
      <c r="T404">
        <f t="shared" ca="1" si="100"/>
        <v>0.98589249918225352</v>
      </c>
      <c r="U404">
        <f t="shared" ca="1" si="100"/>
        <v>0.72895860460951201</v>
      </c>
      <c r="V404">
        <f t="shared" ca="1" si="100"/>
        <v>0.25613659545856104</v>
      </c>
      <c r="W404">
        <f t="shared" ca="1" si="100"/>
        <v>0.64794002820467989</v>
      </c>
      <c r="X404">
        <f t="shared" ca="1" si="100"/>
        <v>0.15188021745133529</v>
      </c>
      <c r="Y404">
        <f t="shared" ca="1" si="100"/>
        <v>0.38167869084999451</v>
      </c>
    </row>
    <row r="405" spans="1:25" x14ac:dyDescent="0.25">
      <c r="A405" s="1" t="s">
        <v>429</v>
      </c>
      <c r="B405">
        <f t="shared" ca="1" si="96"/>
        <v>0.48108657590793702</v>
      </c>
      <c r="C405">
        <f t="shared" ca="1" si="96"/>
        <v>0.70103924995912836</v>
      </c>
      <c r="D405">
        <f t="shared" ca="1" si="85"/>
        <v>0.15119751970415241</v>
      </c>
      <c r="E405">
        <f t="shared" ca="1" si="99"/>
        <v>0.82645173399704819</v>
      </c>
      <c r="F405">
        <f t="shared" ca="1" si="99"/>
        <v>0.9346584754766899</v>
      </c>
      <c r="G405">
        <f t="shared" ca="1" si="99"/>
        <v>0.90833903164809005</v>
      </c>
      <c r="H405">
        <f t="shared" ca="1" si="99"/>
        <v>0.88316739548117285</v>
      </c>
      <c r="I405">
        <f t="shared" ca="1" si="99"/>
        <v>0.57134862482898652</v>
      </c>
      <c r="J405">
        <f t="shared" ca="1" si="99"/>
        <v>0.77886922868689912</v>
      </c>
      <c r="K405">
        <f t="shared" ca="1" si="99"/>
        <v>0.53260241358324512</v>
      </c>
      <c r="L405">
        <f t="shared" ca="1" si="99"/>
        <v>0.28869713084520676</v>
      </c>
      <c r="M405">
        <f t="shared" ca="1" si="99"/>
        <v>0.12132972421992372</v>
      </c>
      <c r="N405">
        <f t="shared" ca="1" si="99"/>
        <v>0.43958091468371285</v>
      </c>
      <c r="O405">
        <f t="shared" ca="1" si="100"/>
        <v>0.59361139987803113</v>
      </c>
      <c r="P405">
        <f t="shared" ca="1" si="100"/>
        <v>0.3599655687304979</v>
      </c>
      <c r="Q405">
        <f t="shared" ca="1" si="100"/>
        <v>0.77541012406977794</v>
      </c>
      <c r="R405">
        <f t="shared" ca="1" si="100"/>
        <v>0.61740289274958327</v>
      </c>
      <c r="S405">
        <f t="shared" ca="1" si="100"/>
        <v>4.2298257019680041E-2</v>
      </c>
      <c r="T405">
        <f t="shared" ca="1" si="100"/>
        <v>0.79730530437103275</v>
      </c>
      <c r="U405">
        <f t="shared" ca="1" si="100"/>
        <v>0.15805550862531692</v>
      </c>
      <c r="V405">
        <f t="shared" ca="1" si="100"/>
        <v>0.72464192899176672</v>
      </c>
      <c r="W405">
        <f t="shared" ca="1" si="100"/>
        <v>0.56059230278608407</v>
      </c>
      <c r="X405">
        <f t="shared" ca="1" si="100"/>
        <v>0.56664118518797069</v>
      </c>
      <c r="Y405">
        <f t="shared" ca="1" si="100"/>
        <v>0.35187028970432688</v>
      </c>
    </row>
    <row r="406" spans="1:25" x14ac:dyDescent="0.25">
      <c r="A406" s="1" t="s">
        <v>430</v>
      </c>
      <c r="B406">
        <f t="shared" ref="B406:C425" ca="1" si="101">RAND()</f>
        <v>0.42115948534155145</v>
      </c>
      <c r="C406">
        <f t="shared" ca="1" si="101"/>
        <v>8.1138004313751177E-2</v>
      </c>
      <c r="D406">
        <f t="shared" ca="1" si="85"/>
        <v>0.23994263730266963</v>
      </c>
      <c r="E406">
        <f t="shared" ref="E406:N415" ca="1" si="102">RAND()</f>
        <v>0.47385412614500577</v>
      </c>
      <c r="F406">
        <f t="shared" ca="1" si="102"/>
        <v>7.3207937075138507E-2</v>
      </c>
      <c r="G406">
        <f t="shared" ca="1" si="102"/>
        <v>0.85073768828792351</v>
      </c>
      <c r="H406">
        <f t="shared" ca="1" si="102"/>
        <v>7.3446234243393915E-2</v>
      </c>
      <c r="I406">
        <f t="shared" ca="1" si="102"/>
        <v>0.33562470256665555</v>
      </c>
      <c r="J406">
        <f t="shared" ca="1" si="102"/>
        <v>0.76708460477676121</v>
      </c>
      <c r="K406">
        <f t="shared" ca="1" si="102"/>
        <v>0.16241662654089806</v>
      </c>
      <c r="L406">
        <f t="shared" ca="1" si="102"/>
        <v>0.35986859229588297</v>
      </c>
      <c r="M406">
        <f t="shared" ca="1" si="102"/>
        <v>0.71822034314640959</v>
      </c>
      <c r="N406">
        <f t="shared" ca="1" si="102"/>
        <v>0.18832917569813346</v>
      </c>
      <c r="O406">
        <f t="shared" ref="O406:Y415" ca="1" si="103">RAND()</f>
        <v>0.62643348364968021</v>
      </c>
      <c r="P406">
        <f t="shared" ca="1" si="103"/>
        <v>0.40914309640075697</v>
      </c>
      <c r="Q406">
        <f t="shared" ca="1" si="103"/>
        <v>0.85844490157936704</v>
      </c>
      <c r="R406">
        <f t="shared" ca="1" si="103"/>
        <v>0.86168323882557762</v>
      </c>
      <c r="S406">
        <f t="shared" ca="1" si="103"/>
        <v>0.93980708133010848</v>
      </c>
      <c r="T406">
        <f t="shared" ca="1" si="103"/>
        <v>0.24116779393416066</v>
      </c>
      <c r="U406">
        <f t="shared" ca="1" si="103"/>
        <v>0.1512869918631089</v>
      </c>
      <c r="V406">
        <f t="shared" ca="1" si="103"/>
        <v>0.43029610500753723</v>
      </c>
      <c r="W406">
        <f t="shared" ca="1" si="103"/>
        <v>0.5721348166084228</v>
      </c>
      <c r="X406">
        <f t="shared" ca="1" si="103"/>
        <v>0.15705177661374992</v>
      </c>
      <c r="Y406">
        <f t="shared" ca="1" si="103"/>
        <v>0.78959308628731428</v>
      </c>
    </row>
    <row r="407" spans="1:25" x14ac:dyDescent="0.25">
      <c r="A407" s="1" t="s">
        <v>431</v>
      </c>
      <c r="B407">
        <f t="shared" ca="1" si="101"/>
        <v>0.20167217554364925</v>
      </c>
      <c r="C407">
        <f t="shared" ca="1" si="101"/>
        <v>0.70425337200543758</v>
      </c>
      <c r="D407">
        <f t="shared" ref="D407:D449" ca="1" si="104">RAND()</f>
        <v>0.66554071489722688</v>
      </c>
      <c r="E407">
        <f t="shared" ca="1" si="102"/>
        <v>0.90883881195903726</v>
      </c>
      <c r="F407">
        <f t="shared" ca="1" si="102"/>
        <v>0.15703570895053953</v>
      </c>
      <c r="G407">
        <f t="shared" ca="1" si="102"/>
        <v>0.15620532119842678</v>
      </c>
      <c r="H407">
        <f t="shared" ca="1" si="102"/>
        <v>2.7238091721055402E-2</v>
      </c>
      <c r="I407">
        <f t="shared" ca="1" si="102"/>
        <v>0.37195688819305617</v>
      </c>
      <c r="J407">
        <f t="shared" ca="1" si="102"/>
        <v>0.26513467811232072</v>
      </c>
      <c r="K407">
        <f t="shared" ca="1" si="102"/>
        <v>0.84224971824612838</v>
      </c>
      <c r="L407">
        <f t="shared" ca="1" si="102"/>
        <v>0.36685208800538682</v>
      </c>
      <c r="M407">
        <f t="shared" ca="1" si="102"/>
        <v>0.67150368302877317</v>
      </c>
      <c r="N407">
        <f t="shared" ca="1" si="102"/>
        <v>0.91169653021778674</v>
      </c>
      <c r="O407">
        <f t="shared" ca="1" si="103"/>
        <v>0.13636940124937214</v>
      </c>
      <c r="P407">
        <f t="shared" ca="1" si="103"/>
        <v>0.55345672208230012</v>
      </c>
      <c r="Q407">
        <f t="shared" ca="1" si="103"/>
        <v>0.11611707125568671</v>
      </c>
      <c r="R407">
        <f t="shared" ca="1" si="103"/>
        <v>0.58909388798233253</v>
      </c>
      <c r="S407">
        <f t="shared" ca="1" si="103"/>
        <v>0.76672895397816521</v>
      </c>
      <c r="T407">
        <f t="shared" ca="1" si="103"/>
        <v>0.12039295833264929</v>
      </c>
      <c r="U407">
        <f t="shared" ca="1" si="103"/>
        <v>0.95516085296166298</v>
      </c>
      <c r="V407">
        <f t="shared" ca="1" si="103"/>
        <v>0.28348957515335305</v>
      </c>
      <c r="W407">
        <f t="shared" ca="1" si="103"/>
        <v>0.69690046386777826</v>
      </c>
      <c r="X407">
        <f t="shared" ca="1" si="103"/>
        <v>0.34324649473111368</v>
      </c>
      <c r="Y407">
        <f t="shared" ca="1" si="103"/>
        <v>0.31729541689349117</v>
      </c>
    </row>
    <row r="408" spans="1:25" x14ac:dyDescent="0.25">
      <c r="A408" s="1" t="s">
        <v>432</v>
      </c>
      <c r="B408">
        <f t="shared" ca="1" si="101"/>
        <v>8.4414303412280178E-2</v>
      </c>
      <c r="C408">
        <f t="shared" ca="1" si="101"/>
        <v>0.81867426842130997</v>
      </c>
      <c r="D408">
        <f t="shared" ca="1" si="104"/>
        <v>0.6761226909729835</v>
      </c>
      <c r="E408">
        <f t="shared" ca="1" si="102"/>
        <v>0.8845526398692406</v>
      </c>
      <c r="F408">
        <f t="shared" ca="1" si="102"/>
        <v>0.40449909406733964</v>
      </c>
      <c r="G408">
        <f t="shared" ca="1" si="102"/>
        <v>0.48476673006332349</v>
      </c>
      <c r="H408">
        <f t="shared" ca="1" si="102"/>
        <v>0.29803445655157756</v>
      </c>
      <c r="I408">
        <f t="shared" ca="1" si="102"/>
        <v>0.68861505728437189</v>
      </c>
      <c r="J408">
        <f t="shared" ca="1" si="102"/>
        <v>0.86226836909486837</v>
      </c>
      <c r="K408">
        <f t="shared" ca="1" si="102"/>
        <v>0.51040046802707151</v>
      </c>
      <c r="L408">
        <f t="shared" ca="1" si="102"/>
        <v>0.90038840060507686</v>
      </c>
      <c r="M408">
        <f t="shared" ca="1" si="102"/>
        <v>0.89636993539905818</v>
      </c>
      <c r="N408">
        <f t="shared" ca="1" si="102"/>
        <v>0.19299573295549588</v>
      </c>
      <c r="O408">
        <f t="shared" ca="1" si="103"/>
        <v>0.58190249327112098</v>
      </c>
      <c r="P408">
        <f t="shared" ca="1" si="103"/>
        <v>5.2964218688175468E-2</v>
      </c>
      <c r="Q408">
        <f t="shared" ca="1" si="103"/>
        <v>0.17906505634964021</v>
      </c>
      <c r="R408">
        <f t="shared" ca="1" si="103"/>
        <v>0.37457584414209055</v>
      </c>
      <c r="S408">
        <f t="shared" ca="1" si="103"/>
        <v>0.48231649800295218</v>
      </c>
      <c r="T408">
        <f t="shared" ca="1" si="103"/>
        <v>0.26150983306113562</v>
      </c>
      <c r="U408">
        <f t="shared" ca="1" si="103"/>
        <v>0.4272296527335514</v>
      </c>
      <c r="V408">
        <f t="shared" ca="1" si="103"/>
        <v>0.62799692031713406</v>
      </c>
      <c r="W408">
        <f t="shared" ca="1" si="103"/>
        <v>0.88765150920466862</v>
      </c>
      <c r="X408">
        <f t="shared" ca="1" si="103"/>
        <v>0.31843585642823202</v>
      </c>
      <c r="Y408">
        <f t="shared" ca="1" si="103"/>
        <v>0.30593270786303606</v>
      </c>
    </row>
    <row r="409" spans="1:25" x14ac:dyDescent="0.25">
      <c r="A409" s="1" t="s">
        <v>433</v>
      </c>
      <c r="B409">
        <f t="shared" ca="1" si="101"/>
        <v>0.7527980738855784</v>
      </c>
      <c r="C409">
        <f t="shared" ca="1" si="101"/>
        <v>0.54038509678912461</v>
      </c>
      <c r="D409">
        <f t="shared" ca="1" si="104"/>
        <v>0.4087643845728991</v>
      </c>
      <c r="E409">
        <f t="shared" ca="1" si="102"/>
        <v>0.4221382663217591</v>
      </c>
      <c r="F409">
        <f t="shared" ca="1" si="102"/>
        <v>0.49753764979190152</v>
      </c>
      <c r="G409">
        <f t="shared" ca="1" si="102"/>
        <v>0.93315908158466732</v>
      </c>
      <c r="H409">
        <f t="shared" ca="1" si="102"/>
        <v>0.25650517306022813</v>
      </c>
      <c r="I409">
        <f t="shared" ca="1" si="102"/>
        <v>0.3357707150665139</v>
      </c>
      <c r="J409">
        <f t="shared" ca="1" si="102"/>
        <v>0.31293395686084591</v>
      </c>
      <c r="K409">
        <f t="shared" ca="1" si="102"/>
        <v>0.65484341357974007</v>
      </c>
      <c r="L409">
        <f t="shared" ca="1" si="102"/>
        <v>0.70380892737480949</v>
      </c>
      <c r="M409">
        <f t="shared" ca="1" si="102"/>
        <v>0.89847865309298458</v>
      </c>
      <c r="N409">
        <f t="shared" ca="1" si="102"/>
        <v>0.53670851950617293</v>
      </c>
      <c r="O409">
        <f t="shared" ca="1" si="103"/>
        <v>7.8304756934030273E-2</v>
      </c>
      <c r="P409">
        <f t="shared" ca="1" si="103"/>
        <v>0.10721225532215839</v>
      </c>
      <c r="Q409">
        <f t="shared" ca="1" si="103"/>
        <v>0.41942742407649825</v>
      </c>
      <c r="R409">
        <f t="shared" ca="1" si="103"/>
        <v>0.16412694863341248</v>
      </c>
      <c r="S409">
        <f t="shared" ca="1" si="103"/>
        <v>2.6249556946342789E-2</v>
      </c>
      <c r="T409">
        <f t="shared" ca="1" si="103"/>
        <v>0.75141110031065061</v>
      </c>
      <c r="U409">
        <f t="shared" ca="1" si="103"/>
        <v>0.41938180642539102</v>
      </c>
      <c r="V409">
        <f t="shared" ca="1" si="103"/>
        <v>0.29349003792016382</v>
      </c>
      <c r="W409">
        <f t="shared" ca="1" si="103"/>
        <v>0.45989148316730599</v>
      </c>
      <c r="X409">
        <f t="shared" ca="1" si="103"/>
        <v>0.30711262864566491</v>
      </c>
      <c r="Y409">
        <f t="shared" ca="1" si="103"/>
        <v>0.37069280689609518</v>
      </c>
    </row>
    <row r="410" spans="1:25" x14ac:dyDescent="0.25">
      <c r="A410" s="1" t="s">
        <v>434</v>
      </c>
      <c r="B410">
        <f t="shared" ca="1" si="101"/>
        <v>0.43878719596225935</v>
      </c>
      <c r="C410">
        <f t="shared" ca="1" si="101"/>
        <v>0.62347723704970215</v>
      </c>
      <c r="D410">
        <f t="shared" ca="1" si="104"/>
        <v>0.29513390265548611</v>
      </c>
      <c r="E410">
        <f t="shared" ca="1" si="102"/>
        <v>0.3748041330388443</v>
      </c>
      <c r="F410">
        <f t="shared" ca="1" si="102"/>
        <v>2.6311544620269967E-3</v>
      </c>
      <c r="G410">
        <f t="shared" ca="1" si="102"/>
        <v>0.95947559963488926</v>
      </c>
      <c r="H410">
        <f t="shared" ca="1" si="102"/>
        <v>0.3677412328210542</v>
      </c>
      <c r="I410">
        <f t="shared" ca="1" si="102"/>
        <v>0.32040456676260876</v>
      </c>
      <c r="J410">
        <f t="shared" ca="1" si="102"/>
        <v>0.42535711544576005</v>
      </c>
      <c r="K410">
        <f t="shared" ca="1" si="102"/>
        <v>0.94465705681812373</v>
      </c>
      <c r="L410">
        <f t="shared" ca="1" si="102"/>
        <v>0.28000909760296722</v>
      </c>
      <c r="M410">
        <f t="shared" ca="1" si="102"/>
        <v>8.8130912485948953E-2</v>
      </c>
      <c r="N410">
        <f t="shared" ca="1" si="102"/>
        <v>0.41241910343133081</v>
      </c>
      <c r="O410">
        <f t="shared" ca="1" si="103"/>
        <v>0.87566833841192138</v>
      </c>
      <c r="P410">
        <f t="shared" ca="1" si="103"/>
        <v>0.79477820640045527</v>
      </c>
      <c r="Q410">
        <f t="shared" ca="1" si="103"/>
        <v>0.60912954801033992</v>
      </c>
      <c r="R410">
        <f t="shared" ca="1" si="103"/>
        <v>0.808119983606291</v>
      </c>
      <c r="S410">
        <f t="shared" ca="1" si="103"/>
        <v>0.10353048095608419</v>
      </c>
      <c r="T410">
        <f t="shared" ca="1" si="103"/>
        <v>0.90076958272406815</v>
      </c>
      <c r="U410">
        <f t="shared" ca="1" si="103"/>
        <v>0.50802230950782368</v>
      </c>
      <c r="V410">
        <f t="shared" ca="1" si="103"/>
        <v>0.73791440304638356</v>
      </c>
      <c r="W410">
        <f t="shared" ca="1" si="103"/>
        <v>0.29261999149668283</v>
      </c>
      <c r="X410">
        <f t="shared" ca="1" si="103"/>
        <v>0.53383986726537713</v>
      </c>
      <c r="Y410">
        <f t="shared" ca="1" si="103"/>
        <v>0.52448958280164881</v>
      </c>
    </row>
    <row r="411" spans="1:25" x14ac:dyDescent="0.25">
      <c r="A411" s="1" t="s">
        <v>435</v>
      </c>
      <c r="B411">
        <f t="shared" ca="1" si="101"/>
        <v>0.99288732996956552</v>
      </c>
      <c r="C411">
        <f t="shared" ca="1" si="101"/>
        <v>0.63564721769439481</v>
      </c>
      <c r="D411">
        <f t="shared" ca="1" si="104"/>
        <v>3.779720968286715E-2</v>
      </c>
      <c r="E411">
        <f t="shared" ca="1" si="102"/>
        <v>0.80147888907572928</v>
      </c>
      <c r="F411">
        <f t="shared" ca="1" si="102"/>
        <v>0.83643966873936415</v>
      </c>
      <c r="G411">
        <f t="shared" ca="1" si="102"/>
        <v>0.43664761362286642</v>
      </c>
      <c r="H411">
        <f t="shared" ca="1" si="102"/>
        <v>7.4108854430338766E-2</v>
      </c>
      <c r="I411">
        <f t="shared" ca="1" si="102"/>
        <v>0.24475997812348649</v>
      </c>
      <c r="J411">
        <f t="shared" ca="1" si="102"/>
        <v>0.5243334265473002</v>
      </c>
      <c r="K411">
        <f t="shared" ca="1" si="102"/>
        <v>0.83821996758667316</v>
      </c>
      <c r="L411">
        <f t="shared" ca="1" si="102"/>
        <v>0.6210893749669395</v>
      </c>
      <c r="M411">
        <f t="shared" ca="1" si="102"/>
        <v>0.71885738355496775</v>
      </c>
      <c r="N411">
        <f t="shared" ca="1" si="102"/>
        <v>6.9657464091582133E-2</v>
      </c>
      <c r="O411">
        <f t="shared" ca="1" si="103"/>
        <v>0.46557995457704182</v>
      </c>
      <c r="P411">
        <f t="shared" ca="1" si="103"/>
        <v>0.32076233379397834</v>
      </c>
      <c r="Q411">
        <f t="shared" ca="1" si="103"/>
        <v>0.75629705469645936</v>
      </c>
      <c r="R411">
        <f t="shared" ca="1" si="103"/>
        <v>0.17277363828364445</v>
      </c>
      <c r="S411">
        <f t="shared" ca="1" si="103"/>
        <v>0.48403259604597171</v>
      </c>
      <c r="T411">
        <f t="shared" ca="1" si="103"/>
        <v>5.4553141222540846E-2</v>
      </c>
      <c r="U411">
        <f t="shared" ca="1" si="103"/>
        <v>0.48606705438744313</v>
      </c>
      <c r="V411">
        <f t="shared" ca="1" si="103"/>
        <v>0.37628683244190708</v>
      </c>
      <c r="W411">
        <f t="shared" ca="1" si="103"/>
        <v>0.59201336841640684</v>
      </c>
      <c r="X411">
        <f t="shared" ca="1" si="103"/>
        <v>0.61013688894227047</v>
      </c>
      <c r="Y411">
        <f t="shared" ca="1" si="103"/>
        <v>0.53587600688004178</v>
      </c>
    </row>
    <row r="412" spans="1:25" x14ac:dyDescent="0.25">
      <c r="A412" s="1" t="s">
        <v>436</v>
      </c>
      <c r="B412">
        <f t="shared" ca="1" si="101"/>
        <v>0.43393075322244101</v>
      </c>
      <c r="C412">
        <f t="shared" ca="1" si="101"/>
        <v>0.4616319270469349</v>
      </c>
      <c r="D412">
        <f t="shared" ca="1" si="104"/>
        <v>7.0102350828777249E-2</v>
      </c>
      <c r="E412">
        <f t="shared" ca="1" si="102"/>
        <v>7.4088996912637262E-2</v>
      </c>
      <c r="F412">
        <f t="shared" ca="1" si="102"/>
        <v>0.23787825892507497</v>
      </c>
      <c r="G412">
        <f t="shared" ca="1" si="102"/>
        <v>0.75761454884135493</v>
      </c>
      <c r="H412">
        <f t="shared" ca="1" si="102"/>
        <v>0.65463510514261336</v>
      </c>
      <c r="I412">
        <f t="shared" ca="1" si="102"/>
        <v>0.77456603127840007</v>
      </c>
      <c r="J412">
        <f t="shared" ca="1" si="102"/>
        <v>0.63145091929264241</v>
      </c>
      <c r="K412">
        <f t="shared" ca="1" si="102"/>
        <v>0.63316871967175226</v>
      </c>
      <c r="L412">
        <f t="shared" ca="1" si="102"/>
        <v>0.3432069897510005</v>
      </c>
      <c r="M412">
        <f t="shared" ca="1" si="102"/>
        <v>0.68304173858925632</v>
      </c>
      <c r="N412">
        <f t="shared" ca="1" si="102"/>
        <v>0.69034128143854256</v>
      </c>
      <c r="O412">
        <f t="shared" ca="1" si="103"/>
        <v>0.8231139192298691</v>
      </c>
      <c r="P412">
        <f t="shared" ca="1" si="103"/>
        <v>0.73911413541282389</v>
      </c>
      <c r="Q412">
        <f t="shared" ca="1" si="103"/>
        <v>4.9124968696770743E-2</v>
      </c>
      <c r="R412">
        <f t="shared" ca="1" si="103"/>
        <v>0.16377503505424684</v>
      </c>
      <c r="S412">
        <f t="shared" ca="1" si="103"/>
        <v>0.4951758778392934</v>
      </c>
      <c r="T412">
        <f t="shared" ca="1" si="103"/>
        <v>0.47102289475994685</v>
      </c>
      <c r="U412">
        <f t="shared" ca="1" si="103"/>
        <v>0.96337462311811817</v>
      </c>
      <c r="V412">
        <f t="shared" ca="1" si="103"/>
        <v>0.1781346460658898</v>
      </c>
      <c r="W412">
        <f t="shared" ca="1" si="103"/>
        <v>1.1492091947183147E-2</v>
      </c>
      <c r="X412">
        <f t="shared" ca="1" si="103"/>
        <v>0.13984754725650295</v>
      </c>
      <c r="Y412">
        <f t="shared" ca="1" si="103"/>
        <v>0.63553057917291689</v>
      </c>
    </row>
    <row r="413" spans="1:25" x14ac:dyDescent="0.25">
      <c r="A413" s="1" t="s">
        <v>437</v>
      </c>
      <c r="B413">
        <f t="shared" ca="1" si="101"/>
        <v>0.92775440733890491</v>
      </c>
      <c r="C413">
        <f t="shared" ca="1" si="101"/>
        <v>0.68075287194456702</v>
      </c>
      <c r="D413">
        <f t="shared" ca="1" si="104"/>
        <v>0.87901265993493305</v>
      </c>
      <c r="E413">
        <f t="shared" ca="1" si="102"/>
        <v>0.9502182382686265</v>
      </c>
      <c r="F413">
        <f t="shared" ca="1" si="102"/>
        <v>8.1274262687547782E-2</v>
      </c>
      <c r="G413">
        <f t="shared" ca="1" si="102"/>
        <v>2.5170583021228654E-2</v>
      </c>
      <c r="H413">
        <f t="shared" ca="1" si="102"/>
        <v>0.77851718977493578</v>
      </c>
      <c r="I413">
        <f t="shared" ca="1" si="102"/>
        <v>0.57942076627071137</v>
      </c>
      <c r="J413">
        <f t="shared" ca="1" si="102"/>
        <v>0.3639867358368114</v>
      </c>
      <c r="K413">
        <f t="shared" ca="1" si="102"/>
        <v>0.51786910680992293</v>
      </c>
      <c r="L413">
        <f t="shared" ca="1" si="102"/>
        <v>0.33440098949486774</v>
      </c>
      <c r="M413">
        <f t="shared" ca="1" si="102"/>
        <v>0.563687276420342</v>
      </c>
      <c r="N413">
        <f t="shared" ca="1" si="102"/>
        <v>0.19876035670062153</v>
      </c>
      <c r="O413">
        <f t="shared" ca="1" si="103"/>
        <v>0.21134008156153405</v>
      </c>
      <c r="P413">
        <f t="shared" ca="1" si="103"/>
        <v>0.95336259154784886</v>
      </c>
      <c r="Q413">
        <f t="shared" ca="1" si="103"/>
        <v>0.79182163930498395</v>
      </c>
      <c r="R413">
        <f t="shared" ca="1" si="103"/>
        <v>0.70885622770719348</v>
      </c>
      <c r="S413">
        <f t="shared" ca="1" si="103"/>
        <v>0.53232226127890558</v>
      </c>
      <c r="T413">
        <f t="shared" ca="1" si="103"/>
        <v>0.10290341989586582</v>
      </c>
      <c r="U413">
        <f t="shared" ca="1" si="103"/>
        <v>0.12756168234837484</v>
      </c>
      <c r="V413">
        <f t="shared" ca="1" si="103"/>
        <v>0.2125762751550323</v>
      </c>
      <c r="W413">
        <f t="shared" ca="1" si="103"/>
        <v>0.18698024524367862</v>
      </c>
      <c r="X413">
        <f t="shared" ca="1" si="103"/>
        <v>0.23957187136175695</v>
      </c>
      <c r="Y413">
        <f t="shared" ca="1" si="103"/>
        <v>0.54401523408052765</v>
      </c>
    </row>
    <row r="414" spans="1:25" x14ac:dyDescent="0.25">
      <c r="A414" s="1" t="s">
        <v>438</v>
      </c>
      <c r="B414">
        <f t="shared" ca="1" si="101"/>
        <v>0.41259467773411806</v>
      </c>
      <c r="C414">
        <f t="shared" ca="1" si="101"/>
        <v>5.2558977940924789E-2</v>
      </c>
      <c r="D414">
        <f t="shared" ca="1" si="104"/>
        <v>0.34512643041334257</v>
      </c>
      <c r="E414">
        <f t="shared" ca="1" si="102"/>
        <v>0.601213517281595</v>
      </c>
      <c r="F414">
        <f t="shared" ca="1" si="102"/>
        <v>5.6790023565505665E-2</v>
      </c>
      <c r="G414">
        <f t="shared" ca="1" si="102"/>
        <v>0.91662395447856315</v>
      </c>
      <c r="H414">
        <f t="shared" ca="1" si="102"/>
        <v>0.77213131282191982</v>
      </c>
      <c r="I414">
        <f t="shared" ca="1" si="102"/>
        <v>0.18526810478488553</v>
      </c>
      <c r="J414">
        <f t="shared" ca="1" si="102"/>
        <v>0.13701643553181575</v>
      </c>
      <c r="K414">
        <f t="shared" ca="1" si="102"/>
        <v>2.757259400429013E-2</v>
      </c>
      <c r="L414">
        <f t="shared" ca="1" si="102"/>
        <v>0.79889559211853223</v>
      </c>
      <c r="M414">
        <f t="shared" ca="1" si="102"/>
        <v>0.17839424992922526</v>
      </c>
      <c r="N414">
        <f t="shared" ca="1" si="102"/>
        <v>4.2392634178471611E-2</v>
      </c>
      <c r="O414">
        <f t="shared" ca="1" si="103"/>
        <v>0.54886930488394514</v>
      </c>
      <c r="P414">
        <f t="shared" ca="1" si="103"/>
        <v>0.27770830853287376</v>
      </c>
      <c r="Q414">
        <f t="shared" ca="1" si="103"/>
        <v>0.69799411371305797</v>
      </c>
      <c r="R414">
        <f t="shared" ca="1" si="103"/>
        <v>0.80243004239456106</v>
      </c>
      <c r="S414">
        <f t="shared" ca="1" si="103"/>
        <v>0.82546789303270629</v>
      </c>
      <c r="T414">
        <f t="shared" ca="1" si="103"/>
        <v>0.97011093985984731</v>
      </c>
      <c r="U414">
        <f t="shared" ca="1" si="103"/>
        <v>6.657416741189992E-2</v>
      </c>
      <c r="V414">
        <f t="shared" ca="1" si="103"/>
        <v>0.10706852653134658</v>
      </c>
      <c r="W414">
        <f t="shared" ca="1" si="103"/>
        <v>0.2275125341006613</v>
      </c>
      <c r="X414">
        <f t="shared" ca="1" si="103"/>
        <v>0.78371338216893283</v>
      </c>
      <c r="Y414">
        <f t="shared" ca="1" si="103"/>
        <v>0.72426874339743808</v>
      </c>
    </row>
    <row r="415" spans="1:25" x14ac:dyDescent="0.25">
      <c r="A415" s="1" t="s">
        <v>439</v>
      </c>
      <c r="B415">
        <f t="shared" ca="1" si="101"/>
        <v>0.59005847023582825</v>
      </c>
      <c r="C415">
        <f t="shared" ca="1" si="101"/>
        <v>6.7888540758570648E-2</v>
      </c>
      <c r="D415">
        <f t="shared" ca="1" si="104"/>
        <v>0.28388988554799066</v>
      </c>
      <c r="E415">
        <f t="shared" ca="1" si="102"/>
        <v>2.2670682962561806E-2</v>
      </c>
      <c r="F415">
        <f t="shared" ca="1" si="102"/>
        <v>0.6141679043440651</v>
      </c>
      <c r="G415">
        <f t="shared" ca="1" si="102"/>
        <v>0.65170974970134354</v>
      </c>
      <c r="H415">
        <f t="shared" ca="1" si="102"/>
        <v>0.7033095426072139</v>
      </c>
      <c r="I415">
        <f t="shared" ca="1" si="102"/>
        <v>0.71366033495357339</v>
      </c>
      <c r="J415">
        <f t="shared" ca="1" si="102"/>
        <v>0.17444205941653756</v>
      </c>
      <c r="K415">
        <f t="shared" ca="1" si="102"/>
        <v>1.2501931671895616E-2</v>
      </c>
      <c r="L415">
        <f t="shared" ca="1" si="102"/>
        <v>0.29107317516584619</v>
      </c>
      <c r="M415">
        <f t="shared" ca="1" si="102"/>
        <v>0.24754282874267419</v>
      </c>
      <c r="N415">
        <f t="shared" ca="1" si="102"/>
        <v>0.60733963590972506</v>
      </c>
      <c r="O415">
        <f t="shared" ca="1" si="103"/>
        <v>0.37922722334006564</v>
      </c>
      <c r="P415">
        <f t="shared" ca="1" si="103"/>
        <v>0.58223048660018939</v>
      </c>
      <c r="Q415">
        <f t="shared" ca="1" si="103"/>
        <v>0.68654391349783617</v>
      </c>
      <c r="R415">
        <f t="shared" ca="1" si="103"/>
        <v>0.50207707121531986</v>
      </c>
      <c r="S415">
        <f t="shared" ca="1" si="103"/>
        <v>0.42831552322190913</v>
      </c>
      <c r="T415">
        <f t="shared" ca="1" si="103"/>
        <v>0.73850998290216374</v>
      </c>
      <c r="U415">
        <f t="shared" ca="1" si="103"/>
        <v>0.56343098080141185</v>
      </c>
      <c r="V415">
        <f t="shared" ca="1" si="103"/>
        <v>0.81538807844564964</v>
      </c>
      <c r="W415">
        <f t="shared" ca="1" si="103"/>
        <v>0.30936318567691301</v>
      </c>
      <c r="X415">
        <f t="shared" ca="1" si="103"/>
        <v>0.8084774886629057</v>
      </c>
      <c r="Y415">
        <f t="shared" ca="1" si="103"/>
        <v>0.19216026482929516</v>
      </c>
    </row>
    <row r="416" spans="1:25" x14ac:dyDescent="0.25">
      <c r="A416" s="1" t="s">
        <v>440</v>
      </c>
      <c r="B416">
        <f t="shared" ca="1" si="101"/>
        <v>0.8580684118482782</v>
      </c>
      <c r="C416">
        <f t="shared" ca="1" si="101"/>
        <v>0.3887639686699218</v>
      </c>
      <c r="D416">
        <f t="shared" ca="1" si="104"/>
        <v>6.2150389819391028E-2</v>
      </c>
      <c r="E416">
        <f t="shared" ref="E416:N425" ca="1" si="105">RAND()</f>
        <v>0.86652619891225691</v>
      </c>
      <c r="F416">
        <f t="shared" ca="1" si="105"/>
        <v>0.85405544726083249</v>
      </c>
      <c r="G416">
        <f t="shared" ca="1" si="105"/>
        <v>1.4854307387925147E-2</v>
      </c>
      <c r="H416">
        <f t="shared" ca="1" si="105"/>
        <v>0.36974716143624609</v>
      </c>
      <c r="I416">
        <f t="shared" ca="1" si="105"/>
        <v>0.83663023103342349</v>
      </c>
      <c r="J416">
        <f t="shared" ca="1" si="105"/>
        <v>0.87881741171182293</v>
      </c>
      <c r="K416">
        <f t="shared" ca="1" si="105"/>
        <v>2.6192219967102304E-2</v>
      </c>
      <c r="L416">
        <f t="shared" ca="1" si="105"/>
        <v>0.45303295453702686</v>
      </c>
      <c r="M416">
        <f t="shared" ca="1" si="105"/>
        <v>0.60667308894311223</v>
      </c>
      <c r="N416">
        <f t="shared" ca="1" si="105"/>
        <v>0.45860440643959677</v>
      </c>
      <c r="O416">
        <f t="shared" ref="O416:Y425" ca="1" si="106">RAND()</f>
        <v>0.22120776798647124</v>
      </c>
      <c r="P416">
        <f t="shared" ca="1" si="106"/>
        <v>0.15840436304671468</v>
      </c>
      <c r="Q416">
        <f t="shared" ca="1" si="106"/>
        <v>0.76586930328201575</v>
      </c>
      <c r="R416">
        <f t="shared" ca="1" si="106"/>
        <v>4.4374690046892984E-2</v>
      </c>
      <c r="S416">
        <f t="shared" ca="1" si="106"/>
        <v>0.88583224301045249</v>
      </c>
      <c r="T416">
        <f t="shared" ca="1" si="106"/>
        <v>0.92428110780969586</v>
      </c>
      <c r="U416">
        <f t="shared" ca="1" si="106"/>
        <v>0.89240750932875534</v>
      </c>
      <c r="V416">
        <f t="shared" ca="1" si="106"/>
        <v>2.4084772799196852E-2</v>
      </c>
      <c r="W416">
        <f t="shared" ca="1" si="106"/>
        <v>0.68503977702738694</v>
      </c>
      <c r="X416">
        <f t="shared" ca="1" si="106"/>
        <v>0.33210695893141173</v>
      </c>
      <c r="Y416">
        <f t="shared" ca="1" si="106"/>
        <v>0.2039932541871653</v>
      </c>
    </row>
    <row r="417" spans="1:25" x14ac:dyDescent="0.25">
      <c r="A417" s="1" t="s">
        <v>441</v>
      </c>
      <c r="B417">
        <f t="shared" ca="1" si="101"/>
        <v>0.38603891570654458</v>
      </c>
      <c r="C417">
        <f t="shared" ca="1" si="101"/>
        <v>0.12403338391675289</v>
      </c>
      <c r="D417">
        <f t="shared" ca="1" si="104"/>
        <v>0.10290612895195739</v>
      </c>
      <c r="E417">
        <f t="shared" ca="1" si="105"/>
        <v>0.34442454872683825</v>
      </c>
      <c r="F417">
        <f t="shared" ca="1" si="105"/>
        <v>0.87835436710620984</v>
      </c>
      <c r="G417">
        <f t="shared" ca="1" si="105"/>
        <v>0.39820403920410874</v>
      </c>
      <c r="H417">
        <f t="shared" ca="1" si="105"/>
        <v>0.93156748676198853</v>
      </c>
      <c r="I417">
        <f t="shared" ca="1" si="105"/>
        <v>0.57861375270906001</v>
      </c>
      <c r="J417">
        <f t="shared" ca="1" si="105"/>
        <v>0.86347987756957212</v>
      </c>
      <c r="K417">
        <f t="shared" ca="1" si="105"/>
        <v>0.12896364530471938</v>
      </c>
      <c r="L417">
        <f t="shared" ca="1" si="105"/>
        <v>0.149322410712175</v>
      </c>
      <c r="M417">
        <f t="shared" ca="1" si="105"/>
        <v>0.1915042637603418</v>
      </c>
      <c r="N417">
        <f t="shared" ca="1" si="105"/>
        <v>0.29231303461669023</v>
      </c>
      <c r="O417">
        <f t="shared" ca="1" si="106"/>
        <v>0.53457555475765639</v>
      </c>
      <c r="P417">
        <f t="shared" ca="1" si="106"/>
        <v>3.8972555738816528E-3</v>
      </c>
      <c r="Q417">
        <f t="shared" ca="1" si="106"/>
        <v>0.86075656787265653</v>
      </c>
      <c r="R417">
        <f t="shared" ca="1" si="106"/>
        <v>0.49908417637547997</v>
      </c>
      <c r="S417">
        <f t="shared" ca="1" si="106"/>
        <v>0.14648013957668726</v>
      </c>
      <c r="T417">
        <f t="shared" ca="1" si="106"/>
        <v>0.38991029372745667</v>
      </c>
      <c r="U417">
        <f t="shared" ca="1" si="106"/>
        <v>0.32771142419371357</v>
      </c>
      <c r="V417">
        <f t="shared" ca="1" si="106"/>
        <v>0.8963687548382856</v>
      </c>
      <c r="W417">
        <f t="shared" ca="1" si="106"/>
        <v>0.59263977337247176</v>
      </c>
      <c r="X417">
        <f t="shared" ca="1" si="106"/>
        <v>2.9108783221329371E-2</v>
      </c>
      <c r="Y417">
        <f t="shared" ca="1" si="106"/>
        <v>0.2693947285142152</v>
      </c>
    </row>
    <row r="418" spans="1:25" x14ac:dyDescent="0.25">
      <c r="A418" s="1" t="s">
        <v>442</v>
      </c>
      <c r="B418">
        <f t="shared" ca="1" si="101"/>
        <v>0.85241049154570736</v>
      </c>
      <c r="C418">
        <f t="shared" ca="1" si="101"/>
        <v>0.35859019594256192</v>
      </c>
      <c r="D418">
        <f t="shared" ca="1" si="104"/>
        <v>0.10355936214460393</v>
      </c>
      <c r="E418">
        <f t="shared" ca="1" si="105"/>
        <v>0.40192455701495911</v>
      </c>
      <c r="F418">
        <f t="shared" ca="1" si="105"/>
        <v>0.34753691168088396</v>
      </c>
      <c r="G418">
        <f t="shared" ca="1" si="105"/>
        <v>0.83890963429443854</v>
      </c>
      <c r="H418">
        <f t="shared" ca="1" si="105"/>
        <v>0.8828064405560343</v>
      </c>
      <c r="I418">
        <f t="shared" ca="1" si="105"/>
        <v>0.16858344914493262</v>
      </c>
      <c r="J418">
        <f t="shared" ca="1" si="105"/>
        <v>0.25761218563936472</v>
      </c>
      <c r="K418">
        <f t="shared" ca="1" si="105"/>
        <v>0.34667221816687943</v>
      </c>
      <c r="L418">
        <f t="shared" ca="1" si="105"/>
        <v>0.25555215201118653</v>
      </c>
      <c r="M418">
        <f t="shared" ca="1" si="105"/>
        <v>7.9931184339258832E-2</v>
      </c>
      <c r="N418">
        <f t="shared" ca="1" si="105"/>
        <v>0.10339127325877961</v>
      </c>
      <c r="O418">
        <f t="shared" ca="1" si="106"/>
        <v>0.62619069930466098</v>
      </c>
      <c r="P418">
        <f t="shared" ca="1" si="106"/>
        <v>0.33500837207804024</v>
      </c>
      <c r="Q418">
        <f t="shared" ca="1" si="106"/>
        <v>0.66721289165889142</v>
      </c>
      <c r="R418">
        <f t="shared" ca="1" si="106"/>
        <v>0.9283445369233827</v>
      </c>
      <c r="S418">
        <f t="shared" ca="1" si="106"/>
        <v>0.63353431614644318</v>
      </c>
      <c r="T418">
        <f t="shared" ca="1" si="106"/>
        <v>0.80732175515758664</v>
      </c>
      <c r="U418">
        <f t="shared" ca="1" si="106"/>
        <v>0.75297411332521258</v>
      </c>
      <c r="V418">
        <f t="shared" ca="1" si="106"/>
        <v>0.35680847314497144</v>
      </c>
      <c r="W418">
        <f t="shared" ca="1" si="106"/>
        <v>0.15633935267050092</v>
      </c>
      <c r="X418">
        <f t="shared" ca="1" si="106"/>
        <v>0.22307747523347987</v>
      </c>
      <c r="Y418">
        <f t="shared" ca="1" si="106"/>
        <v>0.51154181204114724</v>
      </c>
    </row>
    <row r="419" spans="1:25" x14ac:dyDescent="0.25">
      <c r="A419" s="1" t="s">
        <v>443</v>
      </c>
      <c r="B419">
        <f t="shared" ca="1" si="101"/>
        <v>0.81603019001163057</v>
      </c>
      <c r="C419">
        <f t="shared" ca="1" si="101"/>
        <v>0.97401904652801485</v>
      </c>
      <c r="D419">
        <f t="shared" ca="1" si="104"/>
        <v>0.49383057200373992</v>
      </c>
      <c r="E419">
        <f t="shared" ca="1" si="105"/>
        <v>0.33306739186892154</v>
      </c>
      <c r="F419">
        <f t="shared" ca="1" si="105"/>
        <v>0.46109082129356893</v>
      </c>
      <c r="G419">
        <f t="shared" ca="1" si="105"/>
        <v>0.48428488145759341</v>
      </c>
      <c r="H419">
        <f t="shared" ca="1" si="105"/>
        <v>0.38953841921422672</v>
      </c>
      <c r="I419">
        <f t="shared" ca="1" si="105"/>
        <v>0.89780210702168073</v>
      </c>
      <c r="J419">
        <f t="shared" ca="1" si="105"/>
        <v>0.10084729301950612</v>
      </c>
      <c r="K419">
        <f t="shared" ca="1" si="105"/>
        <v>0.62363393307730841</v>
      </c>
      <c r="L419">
        <f t="shared" ca="1" si="105"/>
        <v>0.98600219471951034</v>
      </c>
      <c r="M419">
        <f t="shared" ca="1" si="105"/>
        <v>0.3088140786642718</v>
      </c>
      <c r="N419">
        <f t="shared" ca="1" si="105"/>
        <v>0.98762237250490337</v>
      </c>
      <c r="O419">
        <f t="shared" ca="1" si="106"/>
        <v>0.61318139690674889</v>
      </c>
      <c r="P419">
        <f t="shared" ca="1" si="106"/>
        <v>0.92214557463323488</v>
      </c>
      <c r="Q419">
        <f t="shared" ca="1" si="106"/>
        <v>0.56632297541406051</v>
      </c>
      <c r="R419">
        <f t="shared" ca="1" si="106"/>
        <v>5.3241736712133836E-2</v>
      </c>
      <c r="S419">
        <f t="shared" ca="1" si="106"/>
        <v>0.9614930034717033</v>
      </c>
      <c r="T419">
        <f t="shared" ca="1" si="106"/>
        <v>0.99213614806450101</v>
      </c>
      <c r="U419">
        <f t="shared" ca="1" si="106"/>
        <v>0.595716926732477</v>
      </c>
      <c r="V419">
        <f t="shared" ca="1" si="106"/>
        <v>0.16716160103463118</v>
      </c>
      <c r="W419">
        <f t="shared" ca="1" si="106"/>
        <v>0.42741356467794334</v>
      </c>
      <c r="X419">
        <f t="shared" ca="1" si="106"/>
        <v>0.71912902178411575</v>
      </c>
      <c r="Y419">
        <f t="shared" ca="1" si="106"/>
        <v>0.28651943001973978</v>
      </c>
    </row>
    <row r="420" spans="1:25" x14ac:dyDescent="0.25">
      <c r="A420" s="1" t="s">
        <v>444</v>
      </c>
      <c r="B420">
        <f t="shared" ca="1" si="101"/>
        <v>0.8133152622118216</v>
      </c>
      <c r="C420">
        <f t="shared" ca="1" si="101"/>
        <v>0.6482521405391044</v>
      </c>
      <c r="D420">
        <f t="shared" ca="1" si="104"/>
        <v>0.8576987748054733</v>
      </c>
      <c r="E420">
        <f t="shared" ca="1" si="105"/>
        <v>0.82580758937839116</v>
      </c>
      <c r="F420">
        <f t="shared" ca="1" si="105"/>
        <v>0.14210764831418821</v>
      </c>
      <c r="G420">
        <f t="shared" ca="1" si="105"/>
        <v>0.15624174619014219</v>
      </c>
      <c r="H420">
        <f t="shared" ca="1" si="105"/>
        <v>0.45897791079908234</v>
      </c>
      <c r="I420">
        <f t="shared" ca="1" si="105"/>
        <v>0.95643115979699678</v>
      </c>
      <c r="J420">
        <f t="shared" ca="1" si="105"/>
        <v>0.97877652106405411</v>
      </c>
      <c r="K420">
        <f t="shared" ca="1" si="105"/>
        <v>0.77363156413489131</v>
      </c>
      <c r="L420">
        <f t="shared" ca="1" si="105"/>
        <v>0.35674883382697842</v>
      </c>
      <c r="M420">
        <f t="shared" ca="1" si="105"/>
        <v>0.22609626854619336</v>
      </c>
      <c r="N420">
        <f t="shared" ca="1" si="105"/>
        <v>0.13428962624089702</v>
      </c>
      <c r="O420">
        <f t="shared" ca="1" si="106"/>
        <v>0.32931397120422146</v>
      </c>
      <c r="P420">
        <f t="shared" ca="1" si="106"/>
        <v>0.22452215603087211</v>
      </c>
      <c r="Q420">
        <f t="shared" ca="1" si="106"/>
        <v>0.65372850613033084</v>
      </c>
      <c r="R420">
        <f t="shared" ca="1" si="106"/>
        <v>0.47550345111987935</v>
      </c>
      <c r="S420">
        <f t="shared" ca="1" si="106"/>
        <v>0.93572487541016314</v>
      </c>
      <c r="T420">
        <f t="shared" ca="1" si="106"/>
        <v>0.87748124370675906</v>
      </c>
      <c r="U420">
        <f t="shared" ca="1" si="106"/>
        <v>0.94128921219788464</v>
      </c>
      <c r="V420">
        <f t="shared" ca="1" si="106"/>
        <v>0.88856643729446172</v>
      </c>
      <c r="W420">
        <f t="shared" ca="1" si="106"/>
        <v>0.17280589536673696</v>
      </c>
      <c r="X420">
        <f t="shared" ca="1" si="106"/>
        <v>0.48719958191829016</v>
      </c>
      <c r="Y420">
        <f t="shared" ca="1" si="106"/>
        <v>0.38652731983686328</v>
      </c>
    </row>
    <row r="421" spans="1:25" x14ac:dyDescent="0.25">
      <c r="A421" s="1" t="s">
        <v>445</v>
      </c>
      <c r="B421">
        <f t="shared" ca="1" si="101"/>
        <v>0.53971086517841382</v>
      </c>
      <c r="C421">
        <f t="shared" ca="1" si="101"/>
        <v>0.91934185421102044</v>
      </c>
      <c r="D421">
        <f t="shared" ca="1" si="104"/>
        <v>0.26644212619146679</v>
      </c>
      <c r="E421">
        <f t="shared" ca="1" si="105"/>
        <v>0.29397779619487852</v>
      </c>
      <c r="F421">
        <f t="shared" ca="1" si="105"/>
        <v>0.77654962175323927</v>
      </c>
      <c r="G421">
        <f t="shared" ca="1" si="105"/>
        <v>0.4213686345532992</v>
      </c>
      <c r="H421">
        <f t="shared" ca="1" si="105"/>
        <v>0.85851899670696119</v>
      </c>
      <c r="I421">
        <f t="shared" ca="1" si="105"/>
        <v>8.0639001019354395E-2</v>
      </c>
      <c r="J421">
        <f t="shared" ca="1" si="105"/>
        <v>1.6434268601039914E-4</v>
      </c>
      <c r="K421">
        <f t="shared" ca="1" si="105"/>
        <v>0.71661567292340689</v>
      </c>
      <c r="L421">
        <f t="shared" ca="1" si="105"/>
        <v>0.46227928444811606</v>
      </c>
      <c r="M421">
        <f t="shared" ca="1" si="105"/>
        <v>0.50422838251474034</v>
      </c>
      <c r="N421">
        <f t="shared" ca="1" si="105"/>
        <v>0.20032707758320534</v>
      </c>
      <c r="O421">
        <f t="shared" ca="1" si="106"/>
        <v>0.30433166510208876</v>
      </c>
      <c r="P421">
        <f t="shared" ca="1" si="106"/>
        <v>0.59515348123257628</v>
      </c>
      <c r="Q421">
        <f t="shared" ca="1" si="106"/>
        <v>0.54094505712732976</v>
      </c>
      <c r="R421">
        <f t="shared" ca="1" si="106"/>
        <v>0.25907491895044588</v>
      </c>
      <c r="S421">
        <f t="shared" ca="1" si="106"/>
        <v>0.26191860966864922</v>
      </c>
      <c r="T421">
        <f t="shared" ca="1" si="106"/>
        <v>0.82921010171356535</v>
      </c>
      <c r="U421">
        <f t="shared" ca="1" si="106"/>
        <v>0.83189867670259876</v>
      </c>
      <c r="V421">
        <f t="shared" ca="1" si="106"/>
        <v>0.32932422952618867</v>
      </c>
      <c r="W421">
        <f t="shared" ca="1" si="106"/>
        <v>0.69419115182612523</v>
      </c>
      <c r="X421">
        <f t="shared" ca="1" si="106"/>
        <v>0.5921988621617017</v>
      </c>
      <c r="Y421">
        <f t="shared" ca="1" si="106"/>
        <v>0.10336829824927318</v>
      </c>
    </row>
    <row r="422" spans="1:25" x14ac:dyDescent="0.25">
      <c r="A422" s="1" t="s">
        <v>446</v>
      </c>
      <c r="B422">
        <f t="shared" ca="1" si="101"/>
        <v>0.94831301850267935</v>
      </c>
      <c r="C422">
        <f t="shared" ca="1" si="101"/>
        <v>9.9397730418561148E-2</v>
      </c>
      <c r="D422">
        <f t="shared" ca="1" si="104"/>
        <v>0.46846310063095542</v>
      </c>
      <c r="E422">
        <f t="shared" ca="1" si="105"/>
        <v>0.82418341593919853</v>
      </c>
      <c r="F422">
        <f t="shared" ca="1" si="105"/>
        <v>0.3377485021066613</v>
      </c>
      <c r="G422">
        <f t="shared" ca="1" si="105"/>
        <v>0.23619552121941001</v>
      </c>
      <c r="H422">
        <f t="shared" ca="1" si="105"/>
        <v>0.86489878781893492</v>
      </c>
      <c r="I422">
        <f t="shared" ca="1" si="105"/>
        <v>0.51427338963419167</v>
      </c>
      <c r="J422">
        <f t="shared" ca="1" si="105"/>
        <v>0.83577963112920239</v>
      </c>
      <c r="K422">
        <f t="shared" ca="1" si="105"/>
        <v>0.42990620326758888</v>
      </c>
      <c r="L422">
        <f t="shared" ca="1" si="105"/>
        <v>0.68592875557698685</v>
      </c>
      <c r="M422">
        <f t="shared" ca="1" si="105"/>
        <v>0.94626237369773858</v>
      </c>
      <c r="N422">
        <f t="shared" ca="1" si="105"/>
        <v>0.63357789658094621</v>
      </c>
      <c r="O422">
        <f t="shared" ca="1" si="106"/>
        <v>0.395951771673279</v>
      </c>
      <c r="P422">
        <f t="shared" ca="1" si="106"/>
        <v>0.10029236946447506</v>
      </c>
      <c r="Q422">
        <f t="shared" ca="1" si="106"/>
        <v>0.80735914779244844</v>
      </c>
      <c r="R422">
        <f t="shared" ca="1" si="106"/>
        <v>0.77909122703017408</v>
      </c>
      <c r="S422">
        <f t="shared" ca="1" si="106"/>
        <v>0.28308310036755369</v>
      </c>
      <c r="T422">
        <f t="shared" ca="1" si="106"/>
        <v>0.38955391946506646</v>
      </c>
      <c r="U422">
        <f t="shared" ca="1" si="106"/>
        <v>0.19660968920132116</v>
      </c>
      <c r="V422">
        <f t="shared" ca="1" si="106"/>
        <v>0.17314972695237485</v>
      </c>
      <c r="W422">
        <f t="shared" ca="1" si="106"/>
        <v>0.75181111484791174</v>
      </c>
      <c r="X422">
        <f t="shared" ca="1" si="106"/>
        <v>0.56647308052777834</v>
      </c>
      <c r="Y422">
        <f t="shared" ca="1" si="106"/>
        <v>0.85511928408731075</v>
      </c>
    </row>
    <row r="423" spans="1:25" x14ac:dyDescent="0.25">
      <c r="A423" s="1" t="s">
        <v>447</v>
      </c>
      <c r="B423">
        <f t="shared" ca="1" si="101"/>
        <v>5.8858673801579497E-2</v>
      </c>
      <c r="C423">
        <f t="shared" ca="1" si="101"/>
        <v>0.64148850459442941</v>
      </c>
      <c r="D423">
        <f t="shared" ca="1" si="104"/>
        <v>0.56335500966782859</v>
      </c>
      <c r="E423">
        <f t="shared" ca="1" si="105"/>
        <v>0.53398580594893341</v>
      </c>
      <c r="F423">
        <f t="shared" ca="1" si="105"/>
        <v>0.86437782859914214</v>
      </c>
      <c r="G423">
        <f t="shared" ca="1" si="105"/>
        <v>0.95731479289273436</v>
      </c>
      <c r="H423">
        <f t="shared" ca="1" si="105"/>
        <v>0.24068870773666151</v>
      </c>
      <c r="I423">
        <f t="shared" ca="1" si="105"/>
        <v>0.40952794802538661</v>
      </c>
      <c r="J423">
        <f t="shared" ca="1" si="105"/>
        <v>0.73637350059769435</v>
      </c>
      <c r="K423">
        <f t="shared" ca="1" si="105"/>
        <v>0.46483246527796296</v>
      </c>
      <c r="L423">
        <f t="shared" ca="1" si="105"/>
        <v>0.83789114187177305</v>
      </c>
      <c r="M423">
        <f t="shared" ca="1" si="105"/>
        <v>2.8473102290304531E-2</v>
      </c>
      <c r="N423">
        <f t="shared" ca="1" si="105"/>
        <v>0.91300132590599059</v>
      </c>
      <c r="O423">
        <f t="shared" ca="1" si="106"/>
        <v>0.31763212327382429</v>
      </c>
      <c r="P423">
        <f t="shared" ca="1" si="106"/>
        <v>0.88745418239064655</v>
      </c>
      <c r="Q423">
        <f t="shared" ca="1" si="106"/>
        <v>0.33266858519842202</v>
      </c>
      <c r="R423">
        <f t="shared" ca="1" si="106"/>
        <v>0.51090436026188479</v>
      </c>
      <c r="S423">
        <f t="shared" ca="1" si="106"/>
        <v>0.19197234357197446</v>
      </c>
      <c r="T423">
        <f t="shared" ca="1" si="106"/>
        <v>0.90053119302234064</v>
      </c>
      <c r="U423">
        <f t="shared" ca="1" si="106"/>
        <v>0.17716582137694759</v>
      </c>
      <c r="V423">
        <f t="shared" ca="1" si="106"/>
        <v>0.86145094389485577</v>
      </c>
      <c r="W423">
        <f t="shared" ca="1" si="106"/>
        <v>0.87247262104093493</v>
      </c>
      <c r="X423">
        <f t="shared" ca="1" si="106"/>
        <v>0.36860380478609134</v>
      </c>
      <c r="Y423">
        <f t="shared" ca="1" si="106"/>
        <v>7.6403744401011831E-2</v>
      </c>
    </row>
    <row r="424" spans="1:25" x14ac:dyDescent="0.25">
      <c r="A424" s="1" t="s">
        <v>448</v>
      </c>
      <c r="B424">
        <f t="shared" ca="1" si="101"/>
        <v>0.4184246106194629</v>
      </c>
      <c r="C424">
        <f t="shared" ca="1" si="101"/>
        <v>0.34079418602643285</v>
      </c>
      <c r="D424">
        <f t="shared" ca="1" si="104"/>
        <v>0.55230767963269334</v>
      </c>
      <c r="E424">
        <f t="shared" ca="1" si="105"/>
        <v>0.37854238442522981</v>
      </c>
      <c r="F424">
        <f t="shared" ca="1" si="105"/>
        <v>0.9673047787924629</v>
      </c>
      <c r="G424">
        <f t="shared" ca="1" si="105"/>
        <v>0.5563761235611786</v>
      </c>
      <c r="H424">
        <f t="shared" ca="1" si="105"/>
        <v>0.19937497535694626</v>
      </c>
      <c r="I424">
        <f t="shared" ca="1" si="105"/>
        <v>0.57434920387989474</v>
      </c>
      <c r="J424">
        <f t="shared" ca="1" si="105"/>
        <v>0.50477380847280628</v>
      </c>
      <c r="K424">
        <f t="shared" ca="1" si="105"/>
        <v>0.12966327705417935</v>
      </c>
      <c r="L424">
        <f t="shared" ca="1" si="105"/>
        <v>0.47441689970105849</v>
      </c>
      <c r="M424">
        <f t="shared" ca="1" si="105"/>
        <v>0.53217937472029964</v>
      </c>
      <c r="N424">
        <f t="shared" ca="1" si="105"/>
        <v>0.5423403898804976</v>
      </c>
      <c r="O424">
        <f t="shared" ca="1" si="106"/>
        <v>0.83582893034843864</v>
      </c>
      <c r="P424">
        <f t="shared" ca="1" si="106"/>
        <v>0.9728468743900377</v>
      </c>
      <c r="Q424">
        <f t="shared" ca="1" si="106"/>
        <v>0.47807805032103579</v>
      </c>
      <c r="R424">
        <f t="shared" ca="1" si="106"/>
        <v>0.80670168741383397</v>
      </c>
      <c r="S424">
        <f t="shared" ca="1" si="106"/>
        <v>0.79953193542105339</v>
      </c>
      <c r="T424">
        <f t="shared" ca="1" si="106"/>
        <v>0.30064110472196526</v>
      </c>
      <c r="U424">
        <f t="shared" ca="1" si="106"/>
        <v>0.5753070822608719</v>
      </c>
      <c r="V424">
        <f t="shared" ca="1" si="106"/>
        <v>0.32732956522865986</v>
      </c>
      <c r="W424">
        <f t="shared" ca="1" si="106"/>
        <v>0.71982478521851223</v>
      </c>
      <c r="X424">
        <f t="shared" ca="1" si="106"/>
        <v>8.76448328678614E-3</v>
      </c>
      <c r="Y424">
        <f t="shared" ca="1" si="106"/>
        <v>0.31276173419845787</v>
      </c>
    </row>
    <row r="425" spans="1:25" x14ac:dyDescent="0.25">
      <c r="A425" s="1" t="s">
        <v>449</v>
      </c>
      <c r="B425">
        <f t="shared" ca="1" si="101"/>
        <v>0.25814545837976854</v>
      </c>
      <c r="C425">
        <f t="shared" ca="1" si="101"/>
        <v>0.50994611763397457</v>
      </c>
      <c r="D425">
        <f t="shared" ca="1" si="104"/>
        <v>0.88413870195255584</v>
      </c>
      <c r="E425">
        <f t="shared" ca="1" si="105"/>
        <v>0.59683337502620715</v>
      </c>
      <c r="F425">
        <f t="shared" ca="1" si="105"/>
        <v>0.45609957020600789</v>
      </c>
      <c r="G425">
        <f t="shared" ca="1" si="105"/>
        <v>0.37252996053865495</v>
      </c>
      <c r="H425">
        <f t="shared" ca="1" si="105"/>
        <v>0.39439923536867016</v>
      </c>
      <c r="I425">
        <f t="shared" ca="1" si="105"/>
        <v>0.65159868093894979</v>
      </c>
      <c r="J425">
        <f t="shared" ca="1" si="105"/>
        <v>0.55518537017665726</v>
      </c>
      <c r="K425">
        <f t="shared" ca="1" si="105"/>
        <v>0.41681271642102558</v>
      </c>
      <c r="L425">
        <f t="shared" ca="1" si="105"/>
        <v>0.77593852904843685</v>
      </c>
      <c r="M425">
        <f t="shared" ca="1" si="105"/>
        <v>0.87305903439338084</v>
      </c>
      <c r="N425">
        <f t="shared" ca="1" si="105"/>
        <v>9.231658502837492E-2</v>
      </c>
      <c r="O425">
        <f t="shared" ca="1" si="106"/>
        <v>0.89473629969223711</v>
      </c>
      <c r="P425">
        <f t="shared" ca="1" si="106"/>
        <v>0.48084439281558566</v>
      </c>
      <c r="Q425">
        <f t="shared" ca="1" si="106"/>
        <v>0.48636651184808943</v>
      </c>
      <c r="R425">
        <f t="shared" ca="1" si="106"/>
        <v>0.55942130716125316</v>
      </c>
      <c r="S425">
        <f t="shared" ca="1" si="106"/>
        <v>4.5693890807541271E-2</v>
      </c>
      <c r="T425">
        <f t="shared" ca="1" si="106"/>
        <v>0.71679435917739831</v>
      </c>
      <c r="U425">
        <f t="shared" ca="1" si="106"/>
        <v>0.37001254648258597</v>
      </c>
      <c r="V425">
        <f t="shared" ca="1" si="106"/>
        <v>0.15523622310229324</v>
      </c>
      <c r="W425">
        <f t="shared" ca="1" si="106"/>
        <v>0.52964704186973321</v>
      </c>
      <c r="X425">
        <f t="shared" ca="1" si="106"/>
        <v>0.84109093390480594</v>
      </c>
      <c r="Y425">
        <f t="shared" ca="1" si="106"/>
        <v>0.9494632354046868</v>
      </c>
    </row>
    <row r="426" spans="1:25" x14ac:dyDescent="0.25">
      <c r="A426" s="1" t="s">
        <v>450</v>
      </c>
      <c r="B426">
        <f t="shared" ref="B426:C445" ca="1" si="107">RAND()</f>
        <v>0.72547623919012805</v>
      </c>
      <c r="C426">
        <f t="shared" ca="1" si="107"/>
        <v>0.26324496178010504</v>
      </c>
      <c r="D426">
        <f t="shared" ca="1" si="104"/>
        <v>0.26419198940583655</v>
      </c>
      <c r="E426">
        <f t="shared" ref="E426:N435" ca="1" si="108">RAND()</f>
        <v>0.53191854117125315</v>
      </c>
      <c r="F426">
        <f t="shared" ca="1" si="108"/>
        <v>0.33829467626115906</v>
      </c>
      <c r="G426">
        <f t="shared" ca="1" si="108"/>
        <v>0.48398695027462102</v>
      </c>
      <c r="H426">
        <f t="shared" ca="1" si="108"/>
        <v>0.93955291621585002</v>
      </c>
      <c r="I426">
        <f t="shared" ca="1" si="108"/>
        <v>0.43054266827721266</v>
      </c>
      <c r="J426">
        <f t="shared" ca="1" si="108"/>
        <v>0.12300746061594969</v>
      </c>
      <c r="K426">
        <f t="shared" ca="1" si="108"/>
        <v>0.22683536561756701</v>
      </c>
      <c r="L426">
        <f t="shared" ca="1" si="108"/>
        <v>0.31754959132419325</v>
      </c>
      <c r="M426">
        <f t="shared" ca="1" si="108"/>
        <v>0.55406895616172969</v>
      </c>
      <c r="N426">
        <f t="shared" ca="1" si="108"/>
        <v>0.88046464684524495</v>
      </c>
      <c r="O426">
        <f t="shared" ref="O426:Y435" ca="1" si="109">RAND()</f>
        <v>4.8610849819872848E-2</v>
      </c>
      <c r="P426">
        <f t="shared" ca="1" si="109"/>
        <v>0.45824739385055846</v>
      </c>
      <c r="Q426">
        <f t="shared" ca="1" si="109"/>
        <v>0.66200364250065358</v>
      </c>
      <c r="R426">
        <f t="shared" ca="1" si="109"/>
        <v>0.42787534519623704</v>
      </c>
      <c r="S426">
        <f t="shared" ca="1" si="109"/>
        <v>0.10766681468162964</v>
      </c>
      <c r="T426">
        <f t="shared" ca="1" si="109"/>
        <v>0.36195115958622259</v>
      </c>
      <c r="U426">
        <f t="shared" ca="1" si="109"/>
        <v>0.18452146931477853</v>
      </c>
      <c r="V426">
        <f t="shared" ca="1" si="109"/>
        <v>0.17398237503663783</v>
      </c>
      <c r="W426">
        <f t="shared" ca="1" si="109"/>
        <v>0.54978012678851185</v>
      </c>
      <c r="X426">
        <f t="shared" ca="1" si="109"/>
        <v>0.67199849757972718</v>
      </c>
      <c r="Y426">
        <f t="shared" ca="1" si="109"/>
        <v>0.4439270993848965</v>
      </c>
    </row>
    <row r="427" spans="1:25" x14ac:dyDescent="0.25">
      <c r="A427" s="1" t="s">
        <v>451</v>
      </c>
      <c r="B427">
        <f t="shared" ca="1" si="107"/>
        <v>0.26055364974134587</v>
      </c>
      <c r="C427">
        <f t="shared" ca="1" si="107"/>
        <v>0.76322718354805175</v>
      </c>
      <c r="D427">
        <f t="shared" ca="1" si="104"/>
        <v>0.56919256502613358</v>
      </c>
      <c r="E427">
        <f t="shared" ca="1" si="108"/>
        <v>0.65542433029324887</v>
      </c>
      <c r="F427">
        <f t="shared" ca="1" si="108"/>
        <v>0.75010442560550394</v>
      </c>
      <c r="G427">
        <f t="shared" ca="1" si="108"/>
        <v>3.5276139521414507E-2</v>
      </c>
      <c r="H427">
        <f t="shared" ca="1" si="108"/>
        <v>0.45500862180095436</v>
      </c>
      <c r="I427">
        <f t="shared" ca="1" si="108"/>
        <v>0.54943406555538021</v>
      </c>
      <c r="J427">
        <f t="shared" ca="1" si="108"/>
        <v>0.1274108802513958</v>
      </c>
      <c r="K427">
        <f t="shared" ca="1" si="108"/>
        <v>0.45566597632947559</v>
      </c>
      <c r="L427">
        <f t="shared" ca="1" si="108"/>
        <v>0.16435817681338161</v>
      </c>
      <c r="M427">
        <f t="shared" ca="1" si="108"/>
        <v>0.92871583741350716</v>
      </c>
      <c r="N427">
        <f t="shared" ca="1" si="108"/>
        <v>0.32520868022353977</v>
      </c>
      <c r="O427">
        <f t="shared" ca="1" si="109"/>
        <v>0.97363367695862257</v>
      </c>
      <c r="P427">
        <f t="shared" ca="1" si="109"/>
        <v>0.21277175209454757</v>
      </c>
      <c r="Q427">
        <f t="shared" ca="1" si="109"/>
        <v>0.9306644942733473</v>
      </c>
      <c r="R427">
        <f t="shared" ca="1" si="109"/>
        <v>0.77665133526308416</v>
      </c>
      <c r="S427">
        <f t="shared" ca="1" si="109"/>
        <v>9.9038423572699541E-2</v>
      </c>
      <c r="T427">
        <f t="shared" ca="1" si="109"/>
        <v>0.6372368055762655</v>
      </c>
      <c r="U427">
        <f t="shared" ca="1" si="109"/>
        <v>0.70858403636999179</v>
      </c>
      <c r="V427">
        <f t="shared" ca="1" si="109"/>
        <v>0.83999352296072061</v>
      </c>
      <c r="W427">
        <f t="shared" ca="1" si="109"/>
        <v>0.58910648942997246</v>
      </c>
      <c r="X427">
        <f t="shared" ca="1" si="109"/>
        <v>0.30722277069044124</v>
      </c>
      <c r="Y427">
        <f t="shared" ca="1" si="109"/>
        <v>0.77256948570889006</v>
      </c>
    </row>
    <row r="428" spans="1:25" x14ac:dyDescent="0.25">
      <c r="A428" s="1" t="s">
        <v>452</v>
      </c>
      <c r="B428">
        <f t="shared" ca="1" si="107"/>
        <v>0.55721313272250195</v>
      </c>
      <c r="C428">
        <f t="shared" ca="1" si="107"/>
        <v>0.18017426542265425</v>
      </c>
      <c r="D428">
        <f t="shared" ca="1" si="104"/>
        <v>0.33639604303166282</v>
      </c>
      <c r="E428">
        <f t="shared" ca="1" si="108"/>
        <v>0.47012981508530893</v>
      </c>
      <c r="F428">
        <f t="shared" ca="1" si="108"/>
        <v>0.12710942403017711</v>
      </c>
      <c r="G428">
        <f t="shared" ca="1" si="108"/>
        <v>0.40134592521612045</v>
      </c>
      <c r="H428">
        <f t="shared" ca="1" si="108"/>
        <v>4.7164019531351187E-2</v>
      </c>
      <c r="I428">
        <f t="shared" ca="1" si="108"/>
        <v>0.73708006613647259</v>
      </c>
      <c r="J428">
        <f t="shared" ca="1" si="108"/>
        <v>0.37713772497889886</v>
      </c>
      <c r="K428">
        <f t="shared" ca="1" si="108"/>
        <v>6.3932056402559279E-2</v>
      </c>
      <c r="L428">
        <f t="shared" ca="1" si="108"/>
        <v>0.19431975987906347</v>
      </c>
      <c r="M428">
        <f t="shared" ca="1" si="108"/>
        <v>0.21840990014842865</v>
      </c>
      <c r="N428">
        <f t="shared" ca="1" si="108"/>
        <v>0.87383980762937352</v>
      </c>
      <c r="O428">
        <f t="shared" ca="1" si="109"/>
        <v>0.96735595958501075</v>
      </c>
      <c r="P428">
        <f t="shared" ca="1" si="109"/>
        <v>5.4354205587237137E-2</v>
      </c>
      <c r="Q428">
        <f t="shared" ca="1" si="109"/>
        <v>0.75913632690257482</v>
      </c>
      <c r="R428">
        <f t="shared" ca="1" si="109"/>
        <v>8.9484681903275187E-2</v>
      </c>
      <c r="S428">
        <f t="shared" ca="1" si="109"/>
        <v>0.32636452142163108</v>
      </c>
      <c r="T428">
        <f t="shared" ca="1" si="109"/>
        <v>0.59308700401805248</v>
      </c>
      <c r="U428">
        <f t="shared" ca="1" si="109"/>
        <v>0.41788974042679228</v>
      </c>
      <c r="V428">
        <f t="shared" ca="1" si="109"/>
        <v>0.68816571567487206</v>
      </c>
      <c r="W428">
        <f t="shared" ca="1" si="109"/>
        <v>0.78730892133501085</v>
      </c>
      <c r="X428">
        <f t="shared" ca="1" si="109"/>
        <v>0.86161081339154144</v>
      </c>
      <c r="Y428">
        <f t="shared" ca="1" si="109"/>
        <v>0.27912437940338686</v>
      </c>
    </row>
    <row r="429" spans="1:25" x14ac:dyDescent="0.25">
      <c r="A429" s="1" t="s">
        <v>453</v>
      </c>
      <c r="B429">
        <f t="shared" ca="1" si="107"/>
        <v>0.53803259821262395</v>
      </c>
      <c r="C429">
        <f t="shared" ca="1" si="107"/>
        <v>0.31127775509584288</v>
      </c>
      <c r="D429">
        <f t="shared" ca="1" si="104"/>
        <v>0.73925041879997533</v>
      </c>
      <c r="E429">
        <f t="shared" ca="1" si="108"/>
        <v>0.42524640300705729</v>
      </c>
      <c r="F429">
        <f t="shared" ca="1" si="108"/>
        <v>0.78870167776045674</v>
      </c>
      <c r="G429">
        <f t="shared" ca="1" si="108"/>
        <v>0.53401858913494338</v>
      </c>
      <c r="H429">
        <f t="shared" ca="1" si="108"/>
        <v>0.94430653868286263</v>
      </c>
      <c r="I429">
        <f t="shared" ca="1" si="108"/>
        <v>0.46139481428646445</v>
      </c>
      <c r="J429">
        <f t="shared" ca="1" si="108"/>
        <v>0.47243429970365236</v>
      </c>
      <c r="K429">
        <f t="shared" ca="1" si="108"/>
        <v>0.81759722448881167</v>
      </c>
      <c r="L429">
        <f t="shared" ca="1" si="108"/>
        <v>4.8735709430803409E-2</v>
      </c>
      <c r="M429">
        <f t="shared" ca="1" si="108"/>
        <v>0.89001125987449847</v>
      </c>
      <c r="N429">
        <f t="shared" ca="1" si="108"/>
        <v>0.23567998724326733</v>
      </c>
      <c r="O429">
        <f t="shared" ca="1" si="109"/>
        <v>0.25065226065863633</v>
      </c>
      <c r="P429">
        <f t="shared" ca="1" si="109"/>
        <v>0.31807376605659932</v>
      </c>
      <c r="Q429">
        <f t="shared" ca="1" si="109"/>
        <v>0.15289872415553807</v>
      </c>
      <c r="R429">
        <f t="shared" ca="1" si="109"/>
        <v>0.40008439507541371</v>
      </c>
      <c r="S429">
        <f t="shared" ca="1" si="109"/>
        <v>0.31939345460743174</v>
      </c>
      <c r="T429">
        <f t="shared" ca="1" si="109"/>
        <v>0.69591587909389996</v>
      </c>
      <c r="U429">
        <f t="shared" ca="1" si="109"/>
        <v>0.15166616488409668</v>
      </c>
      <c r="V429">
        <f t="shared" ca="1" si="109"/>
        <v>2.8441754776786343E-2</v>
      </c>
      <c r="W429">
        <f t="shared" ca="1" si="109"/>
        <v>0.16505433564068139</v>
      </c>
      <c r="X429">
        <f t="shared" ca="1" si="109"/>
        <v>0.80176168108521018</v>
      </c>
      <c r="Y429">
        <f t="shared" ca="1" si="109"/>
        <v>0.91846127896711971</v>
      </c>
    </row>
    <row r="430" spans="1:25" x14ac:dyDescent="0.25">
      <c r="A430" s="1" t="s">
        <v>454</v>
      </c>
      <c r="B430">
        <f t="shared" ca="1" si="107"/>
        <v>0.71646617220441222</v>
      </c>
      <c r="C430">
        <f t="shared" ca="1" si="107"/>
        <v>0.18862897580646087</v>
      </c>
      <c r="D430">
        <f t="shared" ca="1" si="104"/>
        <v>0.32059289456626128</v>
      </c>
      <c r="E430">
        <f t="shared" ca="1" si="108"/>
        <v>0.8271479677860798</v>
      </c>
      <c r="F430">
        <f t="shared" ca="1" si="108"/>
        <v>0.64022659193273246</v>
      </c>
      <c r="G430">
        <f t="shared" ca="1" si="108"/>
        <v>0.43103529969114884</v>
      </c>
      <c r="H430">
        <f t="shared" ca="1" si="108"/>
        <v>0.63291859771898185</v>
      </c>
      <c r="I430">
        <f t="shared" ca="1" si="108"/>
        <v>0.87242537217832372</v>
      </c>
      <c r="J430">
        <f t="shared" ca="1" si="108"/>
        <v>8.5452254390311455E-2</v>
      </c>
      <c r="K430">
        <f t="shared" ca="1" si="108"/>
        <v>0.13129146914307055</v>
      </c>
      <c r="L430">
        <f t="shared" ca="1" si="108"/>
        <v>7.8656837160232973E-2</v>
      </c>
      <c r="M430">
        <f t="shared" ca="1" si="108"/>
        <v>0.24832913152792835</v>
      </c>
      <c r="N430">
        <f t="shared" ca="1" si="108"/>
        <v>0.51518689938438866</v>
      </c>
      <c r="O430">
        <f t="shared" ca="1" si="109"/>
        <v>0.30436708438885673</v>
      </c>
      <c r="P430">
        <f t="shared" ca="1" si="109"/>
        <v>0.47037372072577011</v>
      </c>
      <c r="Q430">
        <f t="shared" ca="1" si="109"/>
        <v>9.482083084911308E-2</v>
      </c>
      <c r="R430">
        <f t="shared" ca="1" si="109"/>
        <v>0.79263859490223787</v>
      </c>
      <c r="S430">
        <f t="shared" ca="1" si="109"/>
        <v>0.26108631797076098</v>
      </c>
      <c r="T430">
        <f t="shared" ca="1" si="109"/>
        <v>0.28161014742642543</v>
      </c>
      <c r="U430">
        <f t="shared" ca="1" si="109"/>
        <v>8.7118116597006856E-2</v>
      </c>
      <c r="V430">
        <f t="shared" ca="1" si="109"/>
        <v>8.8155740324339593E-2</v>
      </c>
      <c r="W430">
        <f t="shared" ca="1" si="109"/>
        <v>0.66025985117609887</v>
      </c>
      <c r="X430">
        <f t="shared" ca="1" si="109"/>
        <v>0.46648298599654292</v>
      </c>
      <c r="Y430">
        <f t="shared" ca="1" si="109"/>
        <v>0.88706351900474079</v>
      </c>
    </row>
    <row r="431" spans="1:25" x14ac:dyDescent="0.25">
      <c r="A431" s="1" t="s">
        <v>455</v>
      </c>
      <c r="B431">
        <f t="shared" ca="1" si="107"/>
        <v>0.24590469803452542</v>
      </c>
      <c r="C431">
        <f t="shared" ca="1" si="107"/>
        <v>0.89243498944031086</v>
      </c>
      <c r="D431">
        <f t="shared" ca="1" si="104"/>
        <v>0.95504771750193052</v>
      </c>
      <c r="E431">
        <f t="shared" ca="1" si="108"/>
        <v>6.6279045538324866E-2</v>
      </c>
      <c r="F431">
        <f t="shared" ca="1" si="108"/>
        <v>0.31191514238444551</v>
      </c>
      <c r="G431">
        <f t="shared" ca="1" si="108"/>
        <v>0.13694119187068066</v>
      </c>
      <c r="H431">
        <f t="shared" ca="1" si="108"/>
        <v>0.50246322135500909</v>
      </c>
      <c r="I431">
        <f t="shared" ca="1" si="108"/>
        <v>8.3372722561097956E-2</v>
      </c>
      <c r="J431">
        <f t="shared" ca="1" si="108"/>
        <v>0.7339229880345185</v>
      </c>
      <c r="K431">
        <f t="shared" ca="1" si="108"/>
        <v>0.25070465826431687</v>
      </c>
      <c r="L431">
        <f t="shared" ca="1" si="108"/>
        <v>0.60264913696268507</v>
      </c>
      <c r="M431">
        <f t="shared" ca="1" si="108"/>
        <v>0.17377046932372553</v>
      </c>
      <c r="N431">
        <f t="shared" ca="1" si="108"/>
        <v>0.32777389928491585</v>
      </c>
      <c r="O431">
        <f t="shared" ca="1" si="109"/>
        <v>0.3985313404662798</v>
      </c>
      <c r="P431">
        <f t="shared" ca="1" si="109"/>
        <v>0.48641944875344467</v>
      </c>
      <c r="Q431">
        <f t="shared" ca="1" si="109"/>
        <v>0.72494238257305288</v>
      </c>
      <c r="R431">
        <f t="shared" ca="1" si="109"/>
        <v>0.86547727791883144</v>
      </c>
      <c r="S431">
        <f t="shared" ca="1" si="109"/>
        <v>0.85263702248845752</v>
      </c>
      <c r="T431">
        <f t="shared" ca="1" si="109"/>
        <v>0.70713016926361683</v>
      </c>
      <c r="U431">
        <f t="shared" ca="1" si="109"/>
        <v>0.69145291299388112</v>
      </c>
      <c r="V431">
        <f t="shared" ca="1" si="109"/>
        <v>0.21220290691314081</v>
      </c>
      <c r="W431">
        <f t="shared" ca="1" si="109"/>
        <v>0.87879084342836911</v>
      </c>
      <c r="X431">
        <f t="shared" ca="1" si="109"/>
        <v>0.14470635249503139</v>
      </c>
      <c r="Y431">
        <f t="shared" ca="1" si="109"/>
        <v>0.39756745995293563</v>
      </c>
    </row>
    <row r="432" spans="1:25" x14ac:dyDescent="0.25">
      <c r="A432" s="1" t="s">
        <v>456</v>
      </c>
      <c r="B432">
        <f t="shared" ca="1" si="107"/>
        <v>0.57185545494811629</v>
      </c>
      <c r="C432">
        <f t="shared" ca="1" si="107"/>
        <v>0.11898898529366675</v>
      </c>
      <c r="D432">
        <f t="shared" ca="1" si="104"/>
        <v>0.39793851979593975</v>
      </c>
      <c r="E432">
        <f t="shared" ca="1" si="108"/>
        <v>0.67089658731302781</v>
      </c>
      <c r="F432">
        <f t="shared" ca="1" si="108"/>
        <v>1.8787845624278154E-2</v>
      </c>
      <c r="G432">
        <f t="shared" ca="1" si="108"/>
        <v>0.50173416639470336</v>
      </c>
      <c r="H432">
        <f t="shared" ca="1" si="108"/>
        <v>0.55293761481447301</v>
      </c>
      <c r="I432">
        <f t="shared" ca="1" si="108"/>
        <v>0.9575183925743338</v>
      </c>
      <c r="J432">
        <f t="shared" ca="1" si="108"/>
        <v>0.91145464003694265</v>
      </c>
      <c r="K432">
        <f t="shared" ca="1" si="108"/>
        <v>0.97602701338122488</v>
      </c>
      <c r="L432">
        <f t="shared" ca="1" si="108"/>
        <v>0.11743268921579586</v>
      </c>
      <c r="M432">
        <f t="shared" ca="1" si="108"/>
        <v>6.50239982823827E-2</v>
      </c>
      <c r="N432">
        <f t="shared" ca="1" si="108"/>
        <v>0.44694741527961446</v>
      </c>
      <c r="O432">
        <f t="shared" ca="1" si="109"/>
        <v>0.15039303614773147</v>
      </c>
      <c r="P432">
        <f t="shared" ca="1" si="109"/>
        <v>0.23764775262558735</v>
      </c>
      <c r="Q432">
        <f t="shared" ca="1" si="109"/>
        <v>0.54081439678459209</v>
      </c>
      <c r="R432">
        <f t="shared" ca="1" si="109"/>
        <v>0.59720469315049107</v>
      </c>
      <c r="S432">
        <f t="shared" ca="1" si="109"/>
        <v>0.10626291653587439</v>
      </c>
      <c r="T432">
        <f t="shared" ca="1" si="109"/>
        <v>0.52602212399112969</v>
      </c>
      <c r="U432">
        <f t="shared" ca="1" si="109"/>
        <v>0.57915639233932248</v>
      </c>
      <c r="V432">
        <f t="shared" ca="1" si="109"/>
        <v>0.41423688914641665</v>
      </c>
      <c r="W432">
        <f t="shared" ca="1" si="109"/>
        <v>0.75816148604414957</v>
      </c>
      <c r="X432">
        <f t="shared" ca="1" si="109"/>
        <v>0.1651212923716977</v>
      </c>
      <c r="Y432">
        <f t="shared" ca="1" si="109"/>
        <v>0.51157470081724565</v>
      </c>
    </row>
    <row r="433" spans="1:25" x14ac:dyDescent="0.25">
      <c r="A433" s="1" t="s">
        <v>457</v>
      </c>
      <c r="B433">
        <f t="shared" ca="1" si="107"/>
        <v>0.29015760155039305</v>
      </c>
      <c r="C433">
        <f t="shared" ca="1" si="107"/>
        <v>9.4785383497151376E-2</v>
      </c>
      <c r="D433">
        <f t="shared" ca="1" si="104"/>
        <v>0.61718071376149197</v>
      </c>
      <c r="E433">
        <f t="shared" ca="1" si="108"/>
        <v>0.33166164429204736</v>
      </c>
      <c r="F433">
        <f t="shared" ca="1" si="108"/>
        <v>0.37796024531598404</v>
      </c>
      <c r="G433">
        <f t="shared" ca="1" si="108"/>
        <v>0.53744426283855928</v>
      </c>
      <c r="H433">
        <f t="shared" ca="1" si="108"/>
        <v>0.45590948246404306</v>
      </c>
      <c r="I433">
        <f t="shared" ca="1" si="108"/>
        <v>0.69817568675017827</v>
      </c>
      <c r="J433">
        <f t="shared" ca="1" si="108"/>
        <v>0.95978424832744791</v>
      </c>
      <c r="K433">
        <f t="shared" ca="1" si="108"/>
        <v>0.53734050901999586</v>
      </c>
      <c r="L433">
        <f t="shared" ca="1" si="108"/>
        <v>0.9375910510066332</v>
      </c>
      <c r="M433">
        <f t="shared" ca="1" si="108"/>
        <v>0.65748566010515985</v>
      </c>
      <c r="N433">
        <f t="shared" ca="1" si="108"/>
        <v>0.81402168385229257</v>
      </c>
      <c r="O433">
        <f t="shared" ca="1" si="109"/>
        <v>0.33978893058507775</v>
      </c>
      <c r="P433">
        <f t="shared" ca="1" si="109"/>
        <v>6.0523376796438932E-2</v>
      </c>
      <c r="Q433">
        <f t="shared" ca="1" si="109"/>
        <v>0.74142145733857223</v>
      </c>
      <c r="R433">
        <f t="shared" ca="1" si="109"/>
        <v>0.90379695293795392</v>
      </c>
      <c r="S433">
        <f t="shared" ca="1" si="109"/>
        <v>0.58839339654353418</v>
      </c>
      <c r="T433">
        <f t="shared" ca="1" si="109"/>
        <v>0.24721378951046957</v>
      </c>
      <c r="U433">
        <f t="shared" ca="1" si="109"/>
        <v>0.33948395830907752</v>
      </c>
      <c r="V433">
        <f t="shared" ca="1" si="109"/>
        <v>0.32832505885315</v>
      </c>
      <c r="W433">
        <f t="shared" ca="1" si="109"/>
        <v>0.71143770022534869</v>
      </c>
      <c r="X433">
        <f t="shared" ca="1" si="109"/>
        <v>0.54223243948563782</v>
      </c>
      <c r="Y433">
        <f t="shared" ca="1" si="109"/>
        <v>0.7284187875953464</v>
      </c>
    </row>
    <row r="434" spans="1:25" x14ac:dyDescent="0.25">
      <c r="A434" s="1" t="s">
        <v>458</v>
      </c>
      <c r="B434">
        <f t="shared" ca="1" si="107"/>
        <v>0.37914539822668147</v>
      </c>
      <c r="C434">
        <f t="shared" ca="1" si="107"/>
        <v>0.23852938924839229</v>
      </c>
      <c r="D434">
        <f t="shared" ca="1" si="104"/>
        <v>0.13978756351359833</v>
      </c>
      <c r="E434">
        <f t="shared" ca="1" si="108"/>
        <v>0.31801726810206576</v>
      </c>
      <c r="F434">
        <f t="shared" ca="1" si="108"/>
        <v>0.54753081275132498</v>
      </c>
      <c r="G434">
        <f t="shared" ca="1" si="108"/>
        <v>0.63371946056922013</v>
      </c>
      <c r="H434">
        <f t="shared" ca="1" si="108"/>
        <v>0.44523973643071935</v>
      </c>
      <c r="I434">
        <f t="shared" ca="1" si="108"/>
        <v>0.87071042184769787</v>
      </c>
      <c r="J434">
        <f t="shared" ca="1" si="108"/>
        <v>0.72076696720863342</v>
      </c>
      <c r="K434">
        <f t="shared" ca="1" si="108"/>
        <v>0.88936099764563581</v>
      </c>
      <c r="L434">
        <f t="shared" ca="1" si="108"/>
        <v>3.8160849577697831E-2</v>
      </c>
      <c r="M434">
        <f t="shared" ca="1" si="108"/>
        <v>0.46415087648575371</v>
      </c>
      <c r="N434">
        <f t="shared" ca="1" si="108"/>
        <v>0.65402999298404108</v>
      </c>
      <c r="O434">
        <f t="shared" ca="1" si="109"/>
        <v>0.11665882026005991</v>
      </c>
      <c r="P434">
        <f t="shared" ca="1" si="109"/>
        <v>0.70750911176044051</v>
      </c>
      <c r="Q434">
        <f t="shared" ca="1" si="109"/>
        <v>0.47947440630966331</v>
      </c>
      <c r="R434">
        <f t="shared" ca="1" si="109"/>
        <v>0.93126388878803057</v>
      </c>
      <c r="S434">
        <f t="shared" ca="1" si="109"/>
        <v>0.36995912618101767</v>
      </c>
      <c r="T434">
        <f t="shared" ca="1" si="109"/>
        <v>0.50392272060985366</v>
      </c>
      <c r="U434">
        <f t="shared" ca="1" si="109"/>
        <v>0.7927622099171574</v>
      </c>
      <c r="V434">
        <f t="shared" ca="1" si="109"/>
        <v>0.48655512160918024</v>
      </c>
      <c r="W434">
        <f t="shared" ca="1" si="109"/>
        <v>0.26357729676481556</v>
      </c>
      <c r="X434">
        <f t="shared" ca="1" si="109"/>
        <v>0.23220655061668571</v>
      </c>
      <c r="Y434">
        <f t="shared" ca="1" si="109"/>
        <v>0.55919535842509727</v>
      </c>
    </row>
    <row r="435" spans="1:25" x14ac:dyDescent="0.25">
      <c r="A435" s="1" t="s">
        <v>459</v>
      </c>
      <c r="B435">
        <f t="shared" ca="1" si="107"/>
        <v>0.15965205796540916</v>
      </c>
      <c r="C435">
        <f t="shared" ca="1" si="107"/>
        <v>0.15969379290417529</v>
      </c>
      <c r="D435">
        <f t="shared" ca="1" si="104"/>
        <v>0.45835237976276799</v>
      </c>
      <c r="E435">
        <f t="shared" ca="1" si="108"/>
        <v>0.54245741985908702</v>
      </c>
      <c r="F435">
        <f t="shared" ca="1" si="108"/>
        <v>0.37374597858292702</v>
      </c>
      <c r="G435">
        <f t="shared" ca="1" si="108"/>
        <v>0.18459534311979742</v>
      </c>
      <c r="H435">
        <f t="shared" ca="1" si="108"/>
        <v>0.79887618597933574</v>
      </c>
      <c r="I435">
        <f t="shared" ca="1" si="108"/>
        <v>0.5195584620677306</v>
      </c>
      <c r="J435">
        <f t="shared" ca="1" si="108"/>
        <v>0.10509000299729165</v>
      </c>
      <c r="K435">
        <f t="shared" ca="1" si="108"/>
        <v>0.1254599137216641</v>
      </c>
      <c r="L435">
        <f t="shared" ca="1" si="108"/>
        <v>0.24307629354701366</v>
      </c>
      <c r="M435">
        <f t="shared" ca="1" si="108"/>
        <v>0.91823326933749294</v>
      </c>
      <c r="N435">
        <f t="shared" ca="1" si="108"/>
        <v>0.64709241738892087</v>
      </c>
      <c r="O435">
        <f t="shared" ca="1" si="109"/>
        <v>0.58234214188946909</v>
      </c>
      <c r="P435">
        <f t="shared" ca="1" si="109"/>
        <v>0.10357725769920989</v>
      </c>
      <c r="Q435">
        <f t="shared" ca="1" si="109"/>
        <v>0.60532432796225621</v>
      </c>
      <c r="R435">
        <f t="shared" ca="1" si="109"/>
        <v>0.2429814788942759</v>
      </c>
      <c r="S435">
        <f t="shared" ca="1" si="109"/>
        <v>8.0631347960718247E-2</v>
      </c>
      <c r="T435">
        <f t="shared" ca="1" si="109"/>
        <v>0.16508474092002223</v>
      </c>
      <c r="U435">
        <f t="shared" ca="1" si="109"/>
        <v>0.84778043879103859</v>
      </c>
      <c r="V435">
        <f t="shared" ca="1" si="109"/>
        <v>0.32942438124440276</v>
      </c>
      <c r="W435">
        <f t="shared" ca="1" si="109"/>
        <v>0.50669528410381981</v>
      </c>
      <c r="X435">
        <f t="shared" ca="1" si="109"/>
        <v>0.77760669565386809</v>
      </c>
      <c r="Y435">
        <f t="shared" ca="1" si="109"/>
        <v>0.23067905692897772</v>
      </c>
    </row>
    <row r="436" spans="1:25" x14ac:dyDescent="0.25">
      <c r="A436" s="1" t="s">
        <v>460</v>
      </c>
      <c r="B436">
        <f t="shared" ca="1" si="107"/>
        <v>0.18300672290164255</v>
      </c>
      <c r="C436">
        <f t="shared" ca="1" si="107"/>
        <v>0.5181413309308005</v>
      </c>
      <c r="D436">
        <f t="shared" ca="1" si="104"/>
        <v>0.47115139619108481</v>
      </c>
      <c r="E436">
        <f t="shared" ref="E436:N445" ca="1" si="110">RAND()</f>
        <v>0.31201408275230058</v>
      </c>
      <c r="F436">
        <f t="shared" ca="1" si="110"/>
        <v>1.0362632292061025E-2</v>
      </c>
      <c r="G436">
        <f t="shared" ca="1" si="110"/>
        <v>0.1867508575699881</v>
      </c>
      <c r="H436">
        <f t="shared" ca="1" si="110"/>
        <v>0.24854767986319093</v>
      </c>
      <c r="I436">
        <f t="shared" ca="1" si="110"/>
        <v>0.50806673367334143</v>
      </c>
      <c r="J436">
        <f t="shared" ca="1" si="110"/>
        <v>0.4987154031955483</v>
      </c>
      <c r="K436">
        <f t="shared" ca="1" si="110"/>
        <v>0.8095040408970321</v>
      </c>
      <c r="L436">
        <f t="shared" ca="1" si="110"/>
        <v>7.4105592265000797E-2</v>
      </c>
      <c r="M436">
        <f t="shared" ca="1" si="110"/>
        <v>0.8090345115953026</v>
      </c>
      <c r="N436">
        <f t="shared" ca="1" si="110"/>
        <v>0.22404610799552449</v>
      </c>
      <c r="O436">
        <f t="shared" ref="O436:Y445" ca="1" si="111">RAND()</f>
        <v>0.95694336806949221</v>
      </c>
      <c r="P436">
        <f t="shared" ca="1" si="111"/>
        <v>0.83769664405050004</v>
      </c>
      <c r="Q436">
        <f t="shared" ca="1" si="111"/>
        <v>9.0539259182450538E-3</v>
      </c>
      <c r="R436">
        <f t="shared" ca="1" si="111"/>
        <v>0.54871633696687416</v>
      </c>
      <c r="S436">
        <f t="shared" ca="1" si="111"/>
        <v>0.39309216063467056</v>
      </c>
      <c r="T436">
        <f t="shared" ca="1" si="111"/>
        <v>0.19069550014995396</v>
      </c>
      <c r="U436">
        <f t="shared" ca="1" si="111"/>
        <v>1.1384335735360573E-2</v>
      </c>
      <c r="V436">
        <f t="shared" ca="1" si="111"/>
        <v>0.4604829345161332</v>
      </c>
      <c r="W436">
        <f t="shared" ca="1" si="111"/>
        <v>0.95278886650501116</v>
      </c>
      <c r="X436">
        <f t="shared" ca="1" si="111"/>
        <v>0.4829541765190396</v>
      </c>
      <c r="Y436">
        <f t="shared" ca="1" si="111"/>
        <v>0.2333583211440764</v>
      </c>
    </row>
    <row r="437" spans="1:25" x14ac:dyDescent="0.25">
      <c r="A437" s="1" t="s">
        <v>461</v>
      </c>
      <c r="B437">
        <f t="shared" ca="1" si="107"/>
        <v>0.81592355890716906</v>
      </c>
      <c r="C437">
        <f t="shared" ca="1" si="107"/>
        <v>0.82724545186582887</v>
      </c>
      <c r="D437">
        <f t="shared" ca="1" si="104"/>
        <v>0.77619656439758378</v>
      </c>
      <c r="E437">
        <f t="shared" ca="1" si="110"/>
        <v>0.72752433327881461</v>
      </c>
      <c r="F437">
        <f t="shared" ca="1" si="110"/>
        <v>0.3420103112658649</v>
      </c>
      <c r="G437">
        <f t="shared" ca="1" si="110"/>
        <v>0.64530942734737573</v>
      </c>
      <c r="H437">
        <f t="shared" ca="1" si="110"/>
        <v>0.72309105675261431</v>
      </c>
      <c r="I437">
        <f t="shared" ca="1" si="110"/>
        <v>8.3668616399699802E-2</v>
      </c>
      <c r="J437">
        <f t="shared" ca="1" si="110"/>
        <v>0.67350274433059287</v>
      </c>
      <c r="K437">
        <f t="shared" ca="1" si="110"/>
        <v>9.1681723925491454E-2</v>
      </c>
      <c r="L437">
        <f t="shared" ca="1" si="110"/>
        <v>0.15182463469199237</v>
      </c>
      <c r="M437">
        <f t="shared" ca="1" si="110"/>
        <v>3.5320310097471275E-2</v>
      </c>
      <c r="N437">
        <f t="shared" ca="1" si="110"/>
        <v>0.96873466079438686</v>
      </c>
      <c r="O437">
        <f t="shared" ca="1" si="111"/>
        <v>0.96335167929897192</v>
      </c>
      <c r="P437">
        <f t="shared" ca="1" si="111"/>
        <v>8.8678539455485983E-2</v>
      </c>
      <c r="Q437">
        <f t="shared" ca="1" si="111"/>
        <v>0.78220441013847497</v>
      </c>
      <c r="R437">
        <f t="shared" ca="1" si="111"/>
        <v>0.4827369890469253</v>
      </c>
      <c r="S437">
        <f t="shared" ca="1" si="111"/>
        <v>2.5995251262484587E-2</v>
      </c>
      <c r="T437">
        <f t="shared" ca="1" si="111"/>
        <v>0.63612467623236657</v>
      </c>
      <c r="U437">
        <f t="shared" ca="1" si="111"/>
        <v>0.52968515591519916</v>
      </c>
      <c r="V437">
        <f t="shared" ca="1" si="111"/>
        <v>0.12233859186672424</v>
      </c>
      <c r="W437">
        <f t="shared" ca="1" si="111"/>
        <v>9.0176301376691859E-2</v>
      </c>
      <c r="X437">
        <f t="shared" ca="1" si="111"/>
        <v>0.42850543260820773</v>
      </c>
      <c r="Y437">
        <f t="shared" ca="1" si="111"/>
        <v>0.10159617308670554</v>
      </c>
    </row>
    <row r="438" spans="1:25" x14ac:dyDescent="0.25">
      <c r="A438" s="1" t="s">
        <v>462</v>
      </c>
      <c r="B438">
        <f t="shared" ca="1" si="107"/>
        <v>0.42895116557585278</v>
      </c>
      <c r="C438">
        <f t="shared" ca="1" si="107"/>
        <v>0.48310217821636448</v>
      </c>
      <c r="D438">
        <f t="shared" ca="1" si="104"/>
        <v>0.64270795100441258</v>
      </c>
      <c r="E438">
        <f t="shared" ca="1" si="110"/>
        <v>0.19217766858471741</v>
      </c>
      <c r="F438">
        <f t="shared" ca="1" si="110"/>
        <v>3.6312932430326739E-2</v>
      </c>
      <c r="G438">
        <f t="shared" ca="1" si="110"/>
        <v>0.95006823430921605</v>
      </c>
      <c r="H438">
        <f t="shared" ca="1" si="110"/>
        <v>0.98481346462491126</v>
      </c>
      <c r="I438">
        <f t="shared" ca="1" si="110"/>
        <v>0.49611008016857916</v>
      </c>
      <c r="J438">
        <f t="shared" ca="1" si="110"/>
        <v>0.51720850018942832</v>
      </c>
      <c r="K438">
        <f t="shared" ca="1" si="110"/>
        <v>0.78184680146367336</v>
      </c>
      <c r="L438">
        <f t="shared" ca="1" si="110"/>
        <v>7.8828774055017425E-2</v>
      </c>
      <c r="M438">
        <f t="shared" ca="1" si="110"/>
        <v>0.75690137436387084</v>
      </c>
      <c r="N438">
        <f t="shared" ca="1" si="110"/>
        <v>0.47403311653798175</v>
      </c>
      <c r="O438">
        <f t="shared" ca="1" si="111"/>
        <v>0.63909394680225939</v>
      </c>
      <c r="P438">
        <f t="shared" ca="1" si="111"/>
        <v>0.72078007149104395</v>
      </c>
      <c r="Q438">
        <f t="shared" ca="1" si="111"/>
        <v>0.70113942912064364</v>
      </c>
      <c r="R438">
        <f t="shared" ca="1" si="111"/>
        <v>0.52200037047060754</v>
      </c>
      <c r="S438">
        <f t="shared" ca="1" si="111"/>
        <v>0.33569565163807191</v>
      </c>
      <c r="T438">
        <f t="shared" ca="1" si="111"/>
        <v>0.83348698721990555</v>
      </c>
      <c r="U438">
        <f t="shared" ca="1" si="111"/>
        <v>0.47701195386858908</v>
      </c>
      <c r="V438">
        <f t="shared" ca="1" si="111"/>
        <v>0.25945054529302591</v>
      </c>
      <c r="W438">
        <f t="shared" ca="1" si="111"/>
        <v>0.70672307088563324</v>
      </c>
      <c r="X438">
        <f t="shared" ca="1" si="111"/>
        <v>0.74955205005277992</v>
      </c>
      <c r="Y438">
        <f t="shared" ca="1" si="111"/>
        <v>0.6586166459417343</v>
      </c>
    </row>
    <row r="439" spans="1:25" x14ac:dyDescent="0.25">
      <c r="A439" s="1" t="s">
        <v>463</v>
      </c>
      <c r="B439">
        <f t="shared" ca="1" si="107"/>
        <v>0.26543583111580971</v>
      </c>
      <c r="C439">
        <f t="shared" ca="1" si="107"/>
        <v>0.98205513688103352</v>
      </c>
      <c r="D439">
        <f t="shared" ca="1" si="104"/>
        <v>0.61173587440737165</v>
      </c>
      <c r="E439">
        <f t="shared" ca="1" si="110"/>
        <v>0.56120450472401096</v>
      </c>
      <c r="F439">
        <f t="shared" ca="1" si="110"/>
        <v>0.79349030624282091</v>
      </c>
      <c r="G439">
        <f t="shared" ca="1" si="110"/>
        <v>0.20806814818567454</v>
      </c>
      <c r="H439">
        <f t="shared" ca="1" si="110"/>
        <v>0.4330319934104816</v>
      </c>
      <c r="I439">
        <f t="shared" ca="1" si="110"/>
        <v>0.351831618791145</v>
      </c>
      <c r="J439">
        <f t="shared" ca="1" si="110"/>
        <v>0.68111657645234613</v>
      </c>
      <c r="K439">
        <f t="shared" ca="1" si="110"/>
        <v>0.94260965843686462</v>
      </c>
      <c r="L439">
        <f t="shared" ca="1" si="110"/>
        <v>0.78332863811500164</v>
      </c>
      <c r="M439">
        <f t="shared" ca="1" si="110"/>
        <v>0.63069588051484504</v>
      </c>
      <c r="N439">
        <f t="shared" ca="1" si="110"/>
        <v>0.15483136067615288</v>
      </c>
      <c r="O439">
        <f t="shared" ca="1" si="111"/>
        <v>0.39191932790136397</v>
      </c>
      <c r="P439">
        <f t="shared" ca="1" si="111"/>
        <v>0.50252456317712468</v>
      </c>
      <c r="Q439">
        <f t="shared" ca="1" si="111"/>
        <v>0.70581611858881244</v>
      </c>
      <c r="R439">
        <f t="shared" ca="1" si="111"/>
        <v>0.98864242470956121</v>
      </c>
      <c r="S439">
        <f t="shared" ca="1" si="111"/>
        <v>0.92571946872724931</v>
      </c>
      <c r="T439">
        <f t="shared" ca="1" si="111"/>
        <v>0.35541874521182504</v>
      </c>
      <c r="U439">
        <f t="shared" ca="1" si="111"/>
        <v>0.62461790092182623</v>
      </c>
      <c r="V439">
        <f t="shared" ca="1" si="111"/>
        <v>0.10150088925964207</v>
      </c>
      <c r="W439">
        <f t="shared" ca="1" si="111"/>
        <v>0.93832221277870087</v>
      </c>
      <c r="X439">
        <f t="shared" ca="1" si="111"/>
        <v>0.34406901324421191</v>
      </c>
      <c r="Y439">
        <f t="shared" ca="1" si="111"/>
        <v>0.30431768923912783</v>
      </c>
    </row>
    <row r="440" spans="1:25" x14ac:dyDescent="0.25">
      <c r="A440" s="1" t="s">
        <v>464</v>
      </c>
      <c r="B440">
        <f t="shared" ca="1" si="107"/>
        <v>0.8571532398074756</v>
      </c>
      <c r="C440">
        <f t="shared" ca="1" si="107"/>
        <v>0.55698482473613908</v>
      </c>
      <c r="D440">
        <f t="shared" ca="1" si="104"/>
        <v>0.20439457213506718</v>
      </c>
      <c r="E440">
        <f t="shared" ca="1" si="110"/>
        <v>0.20673762312644195</v>
      </c>
      <c r="F440">
        <f t="shared" ca="1" si="110"/>
        <v>0.44926975919773837</v>
      </c>
      <c r="G440">
        <f t="shared" ca="1" si="110"/>
        <v>0.23343598198970883</v>
      </c>
      <c r="H440">
        <f t="shared" ca="1" si="110"/>
        <v>0.18818894302360967</v>
      </c>
      <c r="I440">
        <f t="shared" ca="1" si="110"/>
        <v>0.36601644036282666</v>
      </c>
      <c r="J440">
        <f t="shared" ca="1" si="110"/>
        <v>0.82241101552144968</v>
      </c>
      <c r="K440">
        <f t="shared" ca="1" si="110"/>
        <v>5.2024995887997694E-2</v>
      </c>
      <c r="L440">
        <f t="shared" ca="1" si="110"/>
        <v>0.4237304727924911</v>
      </c>
      <c r="M440">
        <f t="shared" ca="1" si="110"/>
        <v>6.2130717746367026E-3</v>
      </c>
      <c r="N440">
        <f t="shared" ca="1" si="110"/>
        <v>0.28077631116467827</v>
      </c>
      <c r="O440">
        <f t="shared" ca="1" si="111"/>
        <v>0.93492936677094018</v>
      </c>
      <c r="P440">
        <f t="shared" ca="1" si="111"/>
        <v>0.8582374625871666</v>
      </c>
      <c r="Q440">
        <f t="shared" ca="1" si="111"/>
        <v>4.6668008171669828E-2</v>
      </c>
      <c r="R440">
        <f t="shared" ca="1" si="111"/>
        <v>0.7545825068212928</v>
      </c>
      <c r="S440">
        <f t="shared" ca="1" si="111"/>
        <v>0.62041444821124891</v>
      </c>
      <c r="T440">
        <f t="shared" ca="1" si="111"/>
        <v>7.9334230154762042E-2</v>
      </c>
      <c r="U440">
        <f t="shared" ca="1" si="111"/>
        <v>0.42502040218880399</v>
      </c>
      <c r="V440">
        <f t="shared" ca="1" si="111"/>
        <v>0.7193196408937782</v>
      </c>
      <c r="W440">
        <f t="shared" ca="1" si="111"/>
        <v>0.22887965155210588</v>
      </c>
      <c r="X440">
        <f t="shared" ca="1" si="111"/>
        <v>0.8730975592305833</v>
      </c>
      <c r="Y440">
        <f t="shared" ca="1" si="111"/>
        <v>0.16665259277443589</v>
      </c>
    </row>
    <row r="441" spans="1:25" x14ac:dyDescent="0.25">
      <c r="A441" s="1" t="s">
        <v>465</v>
      </c>
      <c r="B441">
        <f t="shared" ca="1" si="107"/>
        <v>0.31190394059767623</v>
      </c>
      <c r="C441">
        <f t="shared" ca="1" si="107"/>
        <v>0.75277164838075616</v>
      </c>
      <c r="D441">
        <f t="shared" ca="1" si="104"/>
        <v>0.7667720840875607</v>
      </c>
      <c r="E441">
        <f t="shared" ca="1" si="110"/>
        <v>0.16922462509492953</v>
      </c>
      <c r="F441">
        <f t="shared" ca="1" si="110"/>
        <v>0.84436360512218722</v>
      </c>
      <c r="G441">
        <f t="shared" ca="1" si="110"/>
        <v>6.2336703259512016E-2</v>
      </c>
      <c r="H441">
        <f t="shared" ca="1" si="110"/>
        <v>0.83444792793829958</v>
      </c>
      <c r="I441">
        <f t="shared" ca="1" si="110"/>
        <v>0.6686582445915018</v>
      </c>
      <c r="J441">
        <f t="shared" ca="1" si="110"/>
        <v>0.7972903932501737</v>
      </c>
      <c r="K441">
        <f t="shared" ca="1" si="110"/>
        <v>0.61467848118382828</v>
      </c>
      <c r="L441">
        <f t="shared" ca="1" si="110"/>
        <v>0.51247844890477467</v>
      </c>
      <c r="M441">
        <f t="shared" ca="1" si="110"/>
        <v>0.79389841146271956</v>
      </c>
      <c r="N441">
        <f t="shared" ca="1" si="110"/>
        <v>0.34384311018811087</v>
      </c>
      <c r="O441">
        <f t="shared" ca="1" si="111"/>
        <v>0.9891289343894315</v>
      </c>
      <c r="P441">
        <f t="shared" ca="1" si="111"/>
        <v>0.50423151324914539</v>
      </c>
      <c r="Q441">
        <f t="shared" ca="1" si="111"/>
        <v>0.13395290253096381</v>
      </c>
      <c r="R441">
        <f t="shared" ca="1" si="111"/>
        <v>0.64584450344428079</v>
      </c>
      <c r="S441">
        <f t="shared" ca="1" si="111"/>
        <v>7.1346205318771894E-3</v>
      </c>
      <c r="T441">
        <f t="shared" ca="1" si="111"/>
        <v>0.96457936157102486</v>
      </c>
      <c r="U441">
        <f t="shared" ca="1" si="111"/>
        <v>0.31497087046693961</v>
      </c>
      <c r="V441">
        <f t="shared" ca="1" si="111"/>
        <v>0.51699923972822726</v>
      </c>
      <c r="W441">
        <f t="shared" ca="1" si="111"/>
        <v>0.33576672108291528</v>
      </c>
      <c r="X441">
        <f t="shared" ca="1" si="111"/>
        <v>0.69600329713793996</v>
      </c>
      <c r="Y441">
        <f t="shared" ca="1" si="111"/>
        <v>0.8772368522286087</v>
      </c>
    </row>
    <row r="442" spans="1:25" x14ac:dyDescent="0.25">
      <c r="A442" s="1" t="s">
        <v>466</v>
      </c>
      <c r="B442">
        <f t="shared" ca="1" si="107"/>
        <v>1.2521469581570854E-2</v>
      </c>
      <c r="C442">
        <f t="shared" ca="1" si="107"/>
        <v>0.16499334799385823</v>
      </c>
      <c r="D442">
        <f t="shared" ca="1" si="104"/>
        <v>0.62235927464477536</v>
      </c>
      <c r="E442">
        <f t="shared" ca="1" si="110"/>
        <v>0.98813246625551976</v>
      </c>
      <c r="F442">
        <f t="shared" ca="1" si="110"/>
        <v>0.53955912341442791</v>
      </c>
      <c r="G442">
        <f t="shared" ca="1" si="110"/>
        <v>0.92363703916043616</v>
      </c>
      <c r="H442">
        <f t="shared" ca="1" si="110"/>
        <v>4.8043255389987549E-2</v>
      </c>
      <c r="I442">
        <f t="shared" ca="1" si="110"/>
        <v>0.18225231763893446</v>
      </c>
      <c r="J442">
        <f t="shared" ca="1" si="110"/>
        <v>0.31216094674703898</v>
      </c>
      <c r="K442">
        <f t="shared" ca="1" si="110"/>
        <v>0.13971916273854146</v>
      </c>
      <c r="L442">
        <f t="shared" ca="1" si="110"/>
        <v>0.61186936052227736</v>
      </c>
      <c r="M442">
        <f t="shared" ca="1" si="110"/>
        <v>0.30498355772453756</v>
      </c>
      <c r="N442">
        <f t="shared" ca="1" si="110"/>
        <v>0.70775572318479762</v>
      </c>
      <c r="O442">
        <f t="shared" ca="1" si="111"/>
        <v>2.8878446053895335E-2</v>
      </c>
      <c r="P442">
        <f t="shared" ca="1" si="111"/>
        <v>0.37786674897315009</v>
      </c>
      <c r="Q442">
        <f t="shared" ca="1" si="111"/>
        <v>2.8893317819315478E-2</v>
      </c>
      <c r="R442">
        <f t="shared" ca="1" si="111"/>
        <v>0.60039378351181272</v>
      </c>
      <c r="S442">
        <f t="shared" ca="1" si="111"/>
        <v>0.29474894733156798</v>
      </c>
      <c r="T442">
        <f t="shared" ca="1" si="111"/>
        <v>0.15858104123372285</v>
      </c>
      <c r="U442">
        <f t="shared" ca="1" si="111"/>
        <v>0.34973533949761904</v>
      </c>
      <c r="V442">
        <f t="shared" ca="1" si="111"/>
        <v>7.9756106970968133E-2</v>
      </c>
      <c r="W442">
        <f t="shared" ca="1" si="111"/>
        <v>0.38945085318506178</v>
      </c>
      <c r="X442">
        <f t="shared" ca="1" si="111"/>
        <v>0.49496638132189297</v>
      </c>
      <c r="Y442">
        <f t="shared" ca="1" si="111"/>
        <v>0.59467537995912745</v>
      </c>
    </row>
    <row r="443" spans="1:25" x14ac:dyDescent="0.25">
      <c r="A443" s="1" t="s">
        <v>467</v>
      </c>
      <c r="B443">
        <f t="shared" ca="1" si="107"/>
        <v>0.69070582757524346</v>
      </c>
      <c r="C443">
        <f t="shared" ca="1" si="107"/>
        <v>0.54470702400981974</v>
      </c>
      <c r="D443">
        <f t="shared" ca="1" si="104"/>
        <v>0.35844724075952228</v>
      </c>
      <c r="E443">
        <f t="shared" ca="1" si="110"/>
        <v>0.86252717018053016</v>
      </c>
      <c r="F443">
        <f t="shared" ca="1" si="110"/>
        <v>0.64448698252262315</v>
      </c>
      <c r="G443">
        <f t="shared" ca="1" si="110"/>
        <v>0.80061958145961687</v>
      </c>
      <c r="H443">
        <f t="shared" ca="1" si="110"/>
        <v>0.75373518870226319</v>
      </c>
      <c r="I443">
        <f t="shared" ca="1" si="110"/>
        <v>0.9249674484693502</v>
      </c>
      <c r="J443">
        <f t="shared" ca="1" si="110"/>
        <v>0.55045813538537558</v>
      </c>
      <c r="K443">
        <f t="shared" ca="1" si="110"/>
        <v>0.49124655179683852</v>
      </c>
      <c r="L443">
        <f t="shared" ca="1" si="110"/>
        <v>3.8477520906116114E-2</v>
      </c>
      <c r="M443">
        <f t="shared" ca="1" si="110"/>
        <v>0.75222455496287788</v>
      </c>
      <c r="N443">
        <f t="shared" ca="1" si="110"/>
        <v>0.74926589979437996</v>
      </c>
      <c r="O443">
        <f t="shared" ca="1" si="111"/>
        <v>0.4693022612831812</v>
      </c>
      <c r="P443">
        <f t="shared" ca="1" si="111"/>
        <v>9.7909032672063301E-3</v>
      </c>
      <c r="Q443">
        <f t="shared" ca="1" si="111"/>
        <v>0.49112480917636481</v>
      </c>
      <c r="R443">
        <f t="shared" ca="1" si="111"/>
        <v>0.63516033454661336</v>
      </c>
      <c r="S443">
        <f t="shared" ca="1" si="111"/>
        <v>0.55926080982703763</v>
      </c>
      <c r="T443">
        <f t="shared" ca="1" si="111"/>
        <v>0.41486424692319757</v>
      </c>
      <c r="U443">
        <f t="shared" ca="1" si="111"/>
        <v>0.73237191949013369</v>
      </c>
      <c r="V443">
        <f t="shared" ca="1" si="111"/>
        <v>0.47450711883372654</v>
      </c>
      <c r="W443">
        <f t="shared" ca="1" si="111"/>
        <v>0.82208703867010158</v>
      </c>
      <c r="X443">
        <f t="shared" ca="1" si="111"/>
        <v>0.89065667836096707</v>
      </c>
      <c r="Y443">
        <f t="shared" ca="1" si="111"/>
        <v>0.35104328375198657</v>
      </c>
    </row>
    <row r="444" spans="1:25" x14ac:dyDescent="0.25">
      <c r="A444" s="1" t="s">
        <v>468</v>
      </c>
      <c r="B444">
        <f t="shared" ca="1" si="107"/>
        <v>7.57854602188478E-2</v>
      </c>
      <c r="C444">
        <f t="shared" ca="1" si="107"/>
        <v>0.78097449410576314</v>
      </c>
      <c r="D444">
        <f t="shared" ca="1" si="104"/>
        <v>0.36173645170480129</v>
      </c>
      <c r="E444">
        <f t="shared" ca="1" si="110"/>
        <v>0.95997730743838772</v>
      </c>
      <c r="F444">
        <f t="shared" ca="1" si="110"/>
        <v>0.16068185304039939</v>
      </c>
      <c r="G444">
        <f t="shared" ca="1" si="110"/>
        <v>0.87893604028221706</v>
      </c>
      <c r="H444">
        <f t="shared" ca="1" si="110"/>
        <v>0.52835776036864412</v>
      </c>
      <c r="I444">
        <f t="shared" ca="1" si="110"/>
        <v>0.24775763221519076</v>
      </c>
      <c r="J444">
        <f t="shared" ca="1" si="110"/>
        <v>0.66250261338546412</v>
      </c>
      <c r="K444">
        <f t="shared" ca="1" si="110"/>
        <v>0.74913895985933543</v>
      </c>
      <c r="L444">
        <f t="shared" ca="1" si="110"/>
        <v>0.19624727547212373</v>
      </c>
      <c r="M444">
        <f t="shared" ca="1" si="110"/>
        <v>0.89030699140526193</v>
      </c>
      <c r="N444">
        <f t="shared" ca="1" si="110"/>
        <v>0.30185301066139991</v>
      </c>
      <c r="O444">
        <f t="shared" ca="1" si="111"/>
        <v>0.36560741828387355</v>
      </c>
      <c r="P444">
        <f t="shared" ca="1" si="111"/>
        <v>0.85096253012783829</v>
      </c>
      <c r="Q444">
        <f t="shared" ca="1" si="111"/>
        <v>0.42675481839445262</v>
      </c>
      <c r="R444">
        <f t="shared" ca="1" si="111"/>
        <v>0.40122202493064985</v>
      </c>
      <c r="S444">
        <f t="shared" ca="1" si="111"/>
        <v>0.32427383767504503</v>
      </c>
      <c r="T444">
        <f t="shared" ca="1" si="111"/>
        <v>2.318313017131679E-2</v>
      </c>
      <c r="U444">
        <f t="shared" ca="1" si="111"/>
        <v>0.15078177156486072</v>
      </c>
      <c r="V444">
        <f t="shared" ca="1" si="111"/>
        <v>0.1438254283577769</v>
      </c>
      <c r="W444">
        <f t="shared" ca="1" si="111"/>
        <v>0.74244378893485852</v>
      </c>
      <c r="X444">
        <f t="shared" ca="1" si="111"/>
        <v>0.6615941745386964</v>
      </c>
      <c r="Y444">
        <f t="shared" ca="1" si="111"/>
        <v>0.96372600456271851</v>
      </c>
    </row>
    <row r="445" spans="1:25" x14ac:dyDescent="0.25">
      <c r="A445" s="1" t="s">
        <v>469</v>
      </c>
      <c r="B445">
        <f t="shared" ca="1" si="107"/>
        <v>0.63464144046320448</v>
      </c>
      <c r="C445">
        <f t="shared" ca="1" si="107"/>
        <v>0.62804896109390329</v>
      </c>
      <c r="D445">
        <f t="shared" ca="1" si="104"/>
        <v>0.45506886615591646</v>
      </c>
      <c r="E445">
        <f t="shared" ca="1" si="110"/>
        <v>0.35555999734839172</v>
      </c>
      <c r="F445">
        <f t="shared" ca="1" si="110"/>
        <v>0.22651286710459795</v>
      </c>
      <c r="G445">
        <f t="shared" ca="1" si="110"/>
        <v>0.46362197663331739</v>
      </c>
      <c r="H445">
        <f t="shared" ca="1" si="110"/>
        <v>0.26445883870310449</v>
      </c>
      <c r="I445">
        <f t="shared" ca="1" si="110"/>
        <v>0.47364134291657745</v>
      </c>
      <c r="J445">
        <f t="shared" ca="1" si="110"/>
        <v>0.57361813339279</v>
      </c>
      <c r="K445">
        <f t="shared" ca="1" si="110"/>
        <v>9.8059578219634513E-2</v>
      </c>
      <c r="L445">
        <f t="shared" ca="1" si="110"/>
        <v>0.96475365166336213</v>
      </c>
      <c r="M445">
        <f t="shared" ca="1" si="110"/>
        <v>0.68952134936376763</v>
      </c>
      <c r="N445">
        <f t="shared" ca="1" si="110"/>
        <v>0.71802779959583163</v>
      </c>
      <c r="O445">
        <f t="shared" ca="1" si="111"/>
        <v>0.67497812959244596</v>
      </c>
      <c r="P445">
        <f t="shared" ca="1" si="111"/>
        <v>0.8127983517779217</v>
      </c>
      <c r="Q445">
        <f t="shared" ca="1" si="111"/>
        <v>0.1853504218548746</v>
      </c>
      <c r="R445">
        <f t="shared" ca="1" si="111"/>
        <v>0.89077536834186433</v>
      </c>
      <c r="S445">
        <f t="shared" ca="1" si="111"/>
        <v>0.54534173951670861</v>
      </c>
      <c r="T445">
        <f t="shared" ca="1" si="111"/>
        <v>0.8632088984297549</v>
      </c>
      <c r="U445">
        <f t="shared" ca="1" si="111"/>
        <v>0.76021105597757532</v>
      </c>
      <c r="V445">
        <f t="shared" ca="1" si="111"/>
        <v>0.32824648070107443</v>
      </c>
      <c r="W445">
        <f t="shared" ca="1" si="111"/>
        <v>0.54430569144957752</v>
      </c>
      <c r="X445">
        <f t="shared" ca="1" si="111"/>
        <v>0.13554438945683878</v>
      </c>
      <c r="Y445">
        <f t="shared" ca="1" si="111"/>
        <v>1.1576320044258348E-2</v>
      </c>
    </row>
    <row r="446" spans="1:25" x14ac:dyDescent="0.25">
      <c r="A446" s="1" t="s">
        <v>470</v>
      </c>
      <c r="B446">
        <f t="shared" ref="B446:C465" ca="1" si="112">RAND()</f>
        <v>0.21896090582737415</v>
      </c>
      <c r="C446">
        <f t="shared" ca="1" si="112"/>
        <v>0.25741474190485225</v>
      </c>
      <c r="D446">
        <f t="shared" ca="1" si="104"/>
        <v>0.45577803635997716</v>
      </c>
      <c r="E446">
        <f t="shared" ref="E446:N455" ca="1" si="113">RAND()</f>
        <v>0.748523223088434</v>
      </c>
      <c r="F446">
        <f t="shared" ca="1" si="113"/>
        <v>0.56313098527326022</v>
      </c>
      <c r="G446">
        <f t="shared" ca="1" si="113"/>
        <v>0.77074321185762107</v>
      </c>
      <c r="H446">
        <f t="shared" ca="1" si="113"/>
        <v>0.62165808010926038</v>
      </c>
      <c r="I446">
        <f t="shared" ca="1" si="113"/>
        <v>0.88616438139772991</v>
      </c>
      <c r="J446">
        <f t="shared" ca="1" si="113"/>
        <v>0.8187243697722324</v>
      </c>
      <c r="K446">
        <f t="shared" ca="1" si="113"/>
        <v>0.80800638991582396</v>
      </c>
      <c r="L446">
        <f t="shared" ca="1" si="113"/>
        <v>0.42917757233229026</v>
      </c>
      <c r="M446">
        <f t="shared" ca="1" si="113"/>
        <v>1.8143060540365297E-2</v>
      </c>
      <c r="N446">
        <f t="shared" ca="1" si="113"/>
        <v>0.87166624031926243</v>
      </c>
      <c r="O446">
        <f t="shared" ref="O446:Y455" ca="1" si="114">RAND()</f>
        <v>0.88648521624568721</v>
      </c>
      <c r="P446">
        <f t="shared" ca="1" si="114"/>
        <v>0.35083503191409204</v>
      </c>
      <c r="Q446">
        <f t="shared" ca="1" si="114"/>
        <v>0.6487770698131039</v>
      </c>
      <c r="R446">
        <f t="shared" ca="1" si="114"/>
        <v>0.9871419620313836</v>
      </c>
      <c r="S446">
        <f t="shared" ca="1" si="114"/>
        <v>0.9064263404826558</v>
      </c>
      <c r="T446">
        <f t="shared" ca="1" si="114"/>
        <v>0.78103767816819281</v>
      </c>
      <c r="U446">
        <f t="shared" ca="1" si="114"/>
        <v>0.20090916722668473</v>
      </c>
      <c r="V446">
        <f t="shared" ca="1" si="114"/>
        <v>0.25257863035632544</v>
      </c>
      <c r="W446">
        <f t="shared" ca="1" si="114"/>
        <v>0.5193564244765202</v>
      </c>
      <c r="X446">
        <f t="shared" ca="1" si="114"/>
        <v>0.44450242375831917</v>
      </c>
      <c r="Y446">
        <f t="shared" ca="1" si="114"/>
        <v>0.71263089063482898</v>
      </c>
    </row>
    <row r="447" spans="1:25" x14ac:dyDescent="0.25">
      <c r="A447" s="1" t="s">
        <v>471</v>
      </c>
      <c r="B447">
        <f t="shared" ca="1" si="112"/>
        <v>0.28118363936404212</v>
      </c>
      <c r="C447">
        <f t="shared" ca="1" si="112"/>
        <v>9.0718682061697198E-2</v>
      </c>
      <c r="D447">
        <f t="shared" ca="1" si="104"/>
        <v>0.19997052726653552</v>
      </c>
      <c r="E447">
        <f t="shared" ca="1" si="113"/>
        <v>0.54561330668578067</v>
      </c>
      <c r="F447">
        <f t="shared" ca="1" si="113"/>
        <v>0.43103460982075759</v>
      </c>
      <c r="G447">
        <f t="shared" ca="1" si="113"/>
        <v>0.31303045843596455</v>
      </c>
      <c r="H447">
        <f t="shared" ca="1" si="113"/>
        <v>0.8024833206288946</v>
      </c>
      <c r="I447">
        <f t="shared" ca="1" si="113"/>
        <v>0.65852819689034958</v>
      </c>
      <c r="J447">
        <f t="shared" ca="1" si="113"/>
        <v>0.77608034240593038</v>
      </c>
      <c r="K447">
        <f t="shared" ca="1" si="113"/>
        <v>0.84903011772853976</v>
      </c>
      <c r="L447">
        <f t="shared" ca="1" si="113"/>
        <v>0.48296643013626661</v>
      </c>
      <c r="M447">
        <f t="shared" ca="1" si="113"/>
        <v>0.37094874988500759</v>
      </c>
      <c r="N447">
        <f t="shared" ca="1" si="113"/>
        <v>0.71937934730990216</v>
      </c>
      <c r="O447">
        <f t="shared" ca="1" si="114"/>
        <v>0.28856986043307353</v>
      </c>
      <c r="P447">
        <f t="shared" ca="1" si="114"/>
        <v>0.4004340788819587</v>
      </c>
      <c r="Q447">
        <f t="shared" ca="1" si="114"/>
        <v>4.3219563994650656E-2</v>
      </c>
      <c r="R447">
        <f t="shared" ca="1" si="114"/>
        <v>0.46447904012644381</v>
      </c>
      <c r="S447">
        <f t="shared" ca="1" si="114"/>
        <v>0.8987063798808298</v>
      </c>
      <c r="T447">
        <f t="shared" ca="1" si="114"/>
        <v>0.1245257395587982</v>
      </c>
      <c r="U447">
        <f t="shared" ca="1" si="114"/>
        <v>0.49640490725385777</v>
      </c>
      <c r="V447">
        <f t="shared" ca="1" si="114"/>
        <v>0.90302666400608667</v>
      </c>
      <c r="W447">
        <f t="shared" ca="1" si="114"/>
        <v>0.7313112751321007</v>
      </c>
      <c r="X447">
        <f t="shared" ca="1" si="114"/>
        <v>0.89909761484176909</v>
      </c>
      <c r="Y447">
        <f t="shared" ca="1" si="114"/>
        <v>0.49594874096782138</v>
      </c>
    </row>
    <row r="448" spans="1:25" x14ac:dyDescent="0.25">
      <c r="A448" s="1" t="s">
        <v>472</v>
      </c>
      <c r="B448">
        <f t="shared" ca="1" si="112"/>
        <v>0.21758875761406249</v>
      </c>
      <c r="C448">
        <f t="shared" ca="1" si="112"/>
        <v>0.25911472844965333</v>
      </c>
      <c r="D448">
        <f t="shared" ca="1" si="104"/>
        <v>0.28768432641798214</v>
      </c>
      <c r="E448">
        <f t="shared" ca="1" si="113"/>
        <v>0.51167587098622613</v>
      </c>
      <c r="F448">
        <f t="shared" ca="1" si="113"/>
        <v>0.15346593593631097</v>
      </c>
      <c r="G448">
        <f t="shared" ca="1" si="113"/>
        <v>0.53159748897484937</v>
      </c>
      <c r="H448">
        <f t="shared" ca="1" si="113"/>
        <v>0.7313534250601782</v>
      </c>
      <c r="I448">
        <f t="shared" ca="1" si="113"/>
        <v>0.36964895863191183</v>
      </c>
      <c r="J448">
        <f t="shared" ca="1" si="113"/>
        <v>0.43266904801596262</v>
      </c>
      <c r="K448">
        <f t="shared" ca="1" si="113"/>
        <v>0.96901378271156124</v>
      </c>
      <c r="L448">
        <f t="shared" ca="1" si="113"/>
        <v>0.98372114915501052</v>
      </c>
      <c r="M448">
        <f t="shared" ca="1" si="113"/>
        <v>0.46049507589327265</v>
      </c>
      <c r="N448">
        <f t="shared" ca="1" si="113"/>
        <v>0.70311638855352876</v>
      </c>
      <c r="O448">
        <f t="shared" ca="1" si="114"/>
        <v>0.50094535033991106</v>
      </c>
      <c r="P448">
        <f t="shared" ca="1" si="114"/>
        <v>0.43579349400048339</v>
      </c>
      <c r="Q448">
        <f t="shared" ca="1" si="114"/>
        <v>0.57176141062113017</v>
      </c>
      <c r="R448">
        <f t="shared" ca="1" si="114"/>
        <v>0.60127447762954023</v>
      </c>
      <c r="S448">
        <f t="shared" ca="1" si="114"/>
        <v>0.35641634769996022</v>
      </c>
      <c r="T448">
        <f t="shared" ca="1" si="114"/>
        <v>0.86858893301599793</v>
      </c>
      <c r="U448">
        <f t="shared" ca="1" si="114"/>
        <v>0.9021033965090357</v>
      </c>
      <c r="V448">
        <f t="shared" ca="1" si="114"/>
        <v>0.59043537894022236</v>
      </c>
      <c r="W448">
        <f t="shared" ca="1" si="114"/>
        <v>0.69558753933366457</v>
      </c>
      <c r="X448">
        <f t="shared" ca="1" si="114"/>
        <v>0.86171737640824053</v>
      </c>
      <c r="Y448">
        <f t="shared" ca="1" si="114"/>
        <v>0.8039847166615498</v>
      </c>
    </row>
    <row r="449" spans="1:25" x14ac:dyDescent="0.25">
      <c r="A449" s="1" t="s">
        <v>473</v>
      </c>
      <c r="B449">
        <f t="shared" ca="1" si="112"/>
        <v>0.69170357264640459</v>
      </c>
      <c r="C449">
        <f t="shared" ca="1" si="112"/>
        <v>0.78909281202908277</v>
      </c>
      <c r="D449">
        <f t="shared" ca="1" si="104"/>
        <v>0.76444490304100099</v>
      </c>
      <c r="E449">
        <f t="shared" ca="1" si="113"/>
        <v>0.20107130425250375</v>
      </c>
      <c r="F449">
        <f t="shared" ca="1" si="113"/>
        <v>0.8441781547822762</v>
      </c>
      <c r="G449">
        <f t="shared" ca="1" si="113"/>
        <v>0.34464219893375403</v>
      </c>
      <c r="H449">
        <f t="shared" ca="1" si="113"/>
        <v>0.56849917246644488</v>
      </c>
      <c r="I449">
        <f t="shared" ca="1" si="113"/>
        <v>0.87679142536203247</v>
      </c>
      <c r="J449">
        <f t="shared" ca="1" si="113"/>
        <v>0.33013486280557347</v>
      </c>
      <c r="K449">
        <f t="shared" ca="1" si="113"/>
        <v>0.61233291558879333</v>
      </c>
      <c r="L449">
        <f t="shared" ca="1" si="113"/>
        <v>1.3923133551415723E-2</v>
      </c>
      <c r="M449">
        <f t="shared" ca="1" si="113"/>
        <v>0.74861866289007595</v>
      </c>
      <c r="N449">
        <f t="shared" ca="1" si="113"/>
        <v>0.17623622541554906</v>
      </c>
      <c r="O449">
        <f t="shared" ca="1" si="114"/>
        <v>0.15253886464118549</v>
      </c>
      <c r="P449">
        <f t="shared" ca="1" si="114"/>
        <v>0.25775034949331543</v>
      </c>
      <c r="Q449">
        <f t="shared" ca="1" si="114"/>
        <v>0.73126018472669396</v>
      </c>
      <c r="R449">
        <f t="shared" ca="1" si="114"/>
        <v>0.36116061957336676</v>
      </c>
      <c r="S449">
        <f t="shared" ca="1" si="114"/>
        <v>0.10374123947162972</v>
      </c>
      <c r="T449">
        <f t="shared" ca="1" si="114"/>
        <v>0.25576722156527498</v>
      </c>
      <c r="U449">
        <f t="shared" ca="1" si="114"/>
        <v>3.2665754479010212E-2</v>
      </c>
      <c r="V449">
        <f t="shared" ca="1" si="114"/>
        <v>0.6583758713572313</v>
      </c>
      <c r="W449">
        <f t="shared" ca="1" si="114"/>
        <v>0.3245584378108568</v>
      </c>
      <c r="X449">
        <f t="shared" ca="1" si="114"/>
        <v>9.5315066910334645E-2</v>
      </c>
      <c r="Y449">
        <f t="shared" ca="1" si="114"/>
        <v>0.60095756820085899</v>
      </c>
    </row>
    <row r="450" spans="1:25" x14ac:dyDescent="0.25">
      <c r="A450" s="1" t="s">
        <v>474</v>
      </c>
      <c r="B450">
        <f t="shared" ca="1" si="112"/>
        <v>0.14729854205780857</v>
      </c>
      <c r="C450">
        <f t="shared" ca="1" si="112"/>
        <v>3.5025072547443914E-2</v>
      </c>
      <c r="E450">
        <f t="shared" ca="1" si="113"/>
        <v>0.32325454294496325</v>
      </c>
      <c r="F450">
        <f t="shared" ca="1" si="113"/>
        <v>0.10955031127939385</v>
      </c>
      <c r="G450">
        <f t="shared" ca="1" si="113"/>
        <v>0.73918099823465555</v>
      </c>
      <c r="H450">
        <f t="shared" ca="1" si="113"/>
        <v>0.13606363177709391</v>
      </c>
      <c r="I450">
        <f t="shared" ca="1" si="113"/>
        <v>0.96872769905323286</v>
      </c>
      <c r="J450">
        <f t="shared" ca="1" si="113"/>
        <v>0.68995750358813646</v>
      </c>
      <c r="K450">
        <f t="shared" ca="1" si="113"/>
        <v>0.6072633130656353</v>
      </c>
      <c r="L450">
        <f t="shared" ca="1" si="113"/>
        <v>0.58605663041223133</v>
      </c>
      <c r="M450">
        <f t="shared" ca="1" si="113"/>
        <v>0.74315885137194404</v>
      </c>
      <c r="N450">
        <f t="shared" ca="1" si="113"/>
        <v>0.98243759430189481</v>
      </c>
      <c r="O450">
        <f t="shared" ca="1" si="114"/>
        <v>0.54058554013218207</v>
      </c>
      <c r="P450">
        <f t="shared" ca="1" si="114"/>
        <v>3.6369259541242149E-2</v>
      </c>
      <c r="Q450">
        <f t="shared" ca="1" si="114"/>
        <v>0.86876341424286996</v>
      </c>
      <c r="R450">
        <f t="shared" ca="1" si="114"/>
        <v>0.62088834493639433</v>
      </c>
      <c r="S450">
        <f t="shared" ca="1" si="114"/>
        <v>0.43879956110230522</v>
      </c>
      <c r="T450">
        <f t="shared" ca="1" si="114"/>
        <v>0.33406469061921795</v>
      </c>
      <c r="U450">
        <f t="shared" ca="1" si="114"/>
        <v>0.32450032074756641</v>
      </c>
      <c r="V450">
        <f t="shared" ca="1" si="114"/>
        <v>6.0764475008229679E-2</v>
      </c>
      <c r="W450">
        <f t="shared" ca="1" si="114"/>
        <v>0.12503162761925568</v>
      </c>
      <c r="X450">
        <f t="shared" ca="1" si="114"/>
        <v>0.90862530658649432</v>
      </c>
      <c r="Y450">
        <f t="shared" ca="1" si="114"/>
        <v>0.99841720641986931</v>
      </c>
    </row>
    <row r="451" spans="1:25" x14ac:dyDescent="0.25">
      <c r="A451" s="1" t="s">
        <v>475</v>
      </c>
      <c r="B451">
        <f t="shared" ca="1" si="112"/>
        <v>8.0454178089592987E-2</v>
      </c>
      <c r="C451">
        <f t="shared" ca="1" si="112"/>
        <v>0.52253565153474657</v>
      </c>
      <c r="D451">
        <f t="shared" ref="D451:D514" ca="1" si="115">RAND()</f>
        <v>0.8728020798013274</v>
      </c>
      <c r="E451">
        <f t="shared" ca="1" si="113"/>
        <v>0.55660085345039056</v>
      </c>
      <c r="F451">
        <f t="shared" ca="1" si="113"/>
        <v>0.54591327819047286</v>
      </c>
      <c r="G451">
        <f t="shared" ca="1" si="113"/>
        <v>0.8942704734596042</v>
      </c>
      <c r="H451">
        <f t="shared" ca="1" si="113"/>
        <v>0.76781433982276648</v>
      </c>
      <c r="I451">
        <f t="shared" ca="1" si="113"/>
        <v>0.49212610491672815</v>
      </c>
      <c r="J451">
        <f t="shared" ca="1" si="113"/>
        <v>0.83183688723016869</v>
      </c>
      <c r="K451">
        <f t="shared" ca="1" si="113"/>
        <v>0.59316475024037307</v>
      </c>
      <c r="L451">
        <f t="shared" ca="1" si="113"/>
        <v>0.44235523181489578</v>
      </c>
      <c r="M451">
        <f t="shared" ca="1" si="113"/>
        <v>0.3159073995061239</v>
      </c>
      <c r="N451">
        <f t="shared" ca="1" si="113"/>
        <v>0.7054535592758856</v>
      </c>
      <c r="O451">
        <f t="shared" ca="1" si="114"/>
        <v>0.61694006816103131</v>
      </c>
      <c r="P451">
        <f t="shared" ca="1" si="114"/>
        <v>0.19278178697631343</v>
      </c>
      <c r="Q451">
        <f t="shared" ca="1" si="114"/>
        <v>2.6340727990055268E-2</v>
      </c>
      <c r="R451">
        <f t="shared" ca="1" si="114"/>
        <v>0.96078660026432749</v>
      </c>
      <c r="S451">
        <f t="shared" ca="1" si="114"/>
        <v>0.38068460362482315</v>
      </c>
      <c r="T451">
        <f t="shared" ca="1" si="114"/>
        <v>0.31956997429230238</v>
      </c>
      <c r="U451">
        <f t="shared" ca="1" si="114"/>
        <v>5.0676442838847313E-3</v>
      </c>
      <c r="V451">
        <f t="shared" ca="1" si="114"/>
        <v>0.18216913795242162</v>
      </c>
      <c r="W451">
        <f t="shared" ca="1" si="114"/>
        <v>0.22258866619399564</v>
      </c>
      <c r="X451">
        <f t="shared" ca="1" si="114"/>
        <v>0.79361637125247864</v>
      </c>
      <c r="Y451">
        <f t="shared" ca="1" si="114"/>
        <v>0.45175120492306464</v>
      </c>
    </row>
    <row r="452" spans="1:25" x14ac:dyDescent="0.25">
      <c r="A452" s="1" t="s">
        <v>476</v>
      </c>
      <c r="B452">
        <f t="shared" ca="1" si="112"/>
        <v>0.98381741930688282</v>
      </c>
      <c r="C452">
        <f t="shared" ca="1" si="112"/>
        <v>0.75950434065593486</v>
      </c>
      <c r="D452">
        <f t="shared" ca="1" si="115"/>
        <v>0.28250999505463559</v>
      </c>
      <c r="E452">
        <f t="shared" ca="1" si="113"/>
        <v>0.96556181580728173</v>
      </c>
      <c r="F452">
        <f t="shared" ca="1" si="113"/>
        <v>0.45808528191716424</v>
      </c>
      <c r="G452">
        <f t="shared" ca="1" si="113"/>
        <v>0.26351089284461704</v>
      </c>
      <c r="H452">
        <f t="shared" ca="1" si="113"/>
        <v>0.91725975773803303</v>
      </c>
      <c r="I452">
        <f t="shared" ca="1" si="113"/>
        <v>0.47788541933675011</v>
      </c>
      <c r="J452">
        <f t="shared" ca="1" si="113"/>
        <v>0.55532303785303372</v>
      </c>
      <c r="K452">
        <f t="shared" ca="1" si="113"/>
        <v>0.2690332714812198</v>
      </c>
      <c r="L452">
        <f t="shared" ca="1" si="113"/>
        <v>0.4894932262081918</v>
      </c>
      <c r="M452">
        <f t="shared" ca="1" si="113"/>
        <v>0.66786074089878644</v>
      </c>
      <c r="N452">
        <f t="shared" ca="1" si="113"/>
        <v>0.9270495892444397</v>
      </c>
      <c r="O452">
        <f t="shared" ca="1" si="114"/>
        <v>0.68374150755064178</v>
      </c>
      <c r="P452">
        <f t="shared" ca="1" si="114"/>
        <v>0.5927342759918276</v>
      </c>
      <c r="Q452">
        <f t="shared" ca="1" si="114"/>
        <v>0.5447277023538688</v>
      </c>
      <c r="R452">
        <f t="shared" ca="1" si="114"/>
        <v>0.39971321027309459</v>
      </c>
      <c r="S452">
        <f t="shared" ca="1" si="114"/>
        <v>0.63476680293836141</v>
      </c>
      <c r="T452">
        <f t="shared" ca="1" si="114"/>
        <v>0.22385926562455127</v>
      </c>
      <c r="U452">
        <f t="shared" ca="1" si="114"/>
        <v>0.29401566193415718</v>
      </c>
      <c r="V452">
        <f t="shared" ca="1" si="114"/>
        <v>0.92243136852574725</v>
      </c>
      <c r="W452">
        <f t="shared" ca="1" si="114"/>
        <v>0.47902729309544756</v>
      </c>
      <c r="X452">
        <f t="shared" ca="1" si="114"/>
        <v>0.69967704858187696</v>
      </c>
      <c r="Y452">
        <f t="shared" ca="1" si="114"/>
        <v>0.88378069147752991</v>
      </c>
    </row>
    <row r="453" spans="1:25" x14ac:dyDescent="0.25">
      <c r="A453" s="1" t="s">
        <v>477</v>
      </c>
      <c r="B453">
        <f t="shared" ca="1" si="112"/>
        <v>0.14661073261601376</v>
      </c>
      <c r="C453">
        <f t="shared" ca="1" si="112"/>
        <v>0.13393531726841013</v>
      </c>
      <c r="D453">
        <f t="shared" ca="1" si="115"/>
        <v>0.30200624338774862</v>
      </c>
      <c r="E453">
        <f t="shared" ca="1" si="113"/>
        <v>0.39064780020930923</v>
      </c>
      <c r="F453">
        <f t="shared" ca="1" si="113"/>
        <v>0.49334286437497565</v>
      </c>
      <c r="G453">
        <f t="shared" ca="1" si="113"/>
        <v>0.8116797437528197</v>
      </c>
      <c r="H453">
        <f t="shared" ca="1" si="113"/>
        <v>0.70014448271855245</v>
      </c>
      <c r="I453">
        <f t="shared" ca="1" si="113"/>
        <v>0.27466310034558206</v>
      </c>
      <c r="J453">
        <f t="shared" ca="1" si="113"/>
        <v>0.29640996117590468</v>
      </c>
      <c r="K453">
        <f t="shared" ca="1" si="113"/>
        <v>0.71402545747390334</v>
      </c>
      <c r="L453">
        <f t="shared" ca="1" si="113"/>
        <v>0.32598483167716408</v>
      </c>
      <c r="M453">
        <f t="shared" ca="1" si="113"/>
        <v>0.90706639497183639</v>
      </c>
      <c r="N453">
        <f t="shared" ca="1" si="113"/>
        <v>0.35088277016269165</v>
      </c>
      <c r="O453">
        <f t="shared" ca="1" si="114"/>
        <v>0.33995788869509413</v>
      </c>
      <c r="P453">
        <f t="shared" ca="1" si="114"/>
        <v>0.84748634827623825</v>
      </c>
      <c r="Q453">
        <f t="shared" ca="1" si="114"/>
        <v>0.51137249951322461</v>
      </c>
      <c r="R453">
        <f t="shared" ca="1" si="114"/>
        <v>0.18095049442488664</v>
      </c>
      <c r="S453">
        <f t="shared" ca="1" si="114"/>
        <v>0.8460183351357069</v>
      </c>
      <c r="T453">
        <f t="shared" ca="1" si="114"/>
        <v>0.23151663425651026</v>
      </c>
      <c r="U453">
        <f t="shared" ca="1" si="114"/>
        <v>0.30191684774857031</v>
      </c>
      <c r="V453">
        <f t="shared" ca="1" si="114"/>
        <v>0.83857562152678256</v>
      </c>
      <c r="W453">
        <f t="shared" ca="1" si="114"/>
        <v>0.36275748190894452</v>
      </c>
      <c r="X453">
        <f t="shared" ca="1" si="114"/>
        <v>0.17565542114004751</v>
      </c>
      <c r="Y453">
        <f t="shared" ca="1" si="114"/>
        <v>0.80113987783277074</v>
      </c>
    </row>
    <row r="454" spans="1:25" x14ac:dyDescent="0.25">
      <c r="A454" s="1" t="s">
        <v>478</v>
      </c>
      <c r="B454">
        <f t="shared" ca="1" si="112"/>
        <v>4.0168627789084144E-2</v>
      </c>
      <c r="C454">
        <f t="shared" ca="1" si="112"/>
        <v>0.32222476854566029</v>
      </c>
      <c r="D454">
        <f t="shared" ca="1" si="115"/>
        <v>0.29257206614896758</v>
      </c>
      <c r="E454">
        <f t="shared" ca="1" si="113"/>
        <v>4.4934739807772739E-2</v>
      </c>
      <c r="F454">
        <f t="shared" ca="1" si="113"/>
        <v>0.19222050316286876</v>
      </c>
      <c r="G454">
        <f t="shared" ca="1" si="113"/>
        <v>0.58104992586327653</v>
      </c>
      <c r="H454">
        <f t="shared" ca="1" si="113"/>
        <v>0.32133040224216358</v>
      </c>
      <c r="I454">
        <f t="shared" ca="1" si="113"/>
        <v>0.82918489368216108</v>
      </c>
      <c r="J454">
        <f t="shared" ca="1" si="113"/>
        <v>0.93926983109491691</v>
      </c>
      <c r="K454">
        <f t="shared" ca="1" si="113"/>
        <v>0.24653266194706513</v>
      </c>
      <c r="L454">
        <f t="shared" ca="1" si="113"/>
        <v>0.84256555087771456</v>
      </c>
      <c r="M454">
        <f t="shared" ca="1" si="113"/>
        <v>0.44818813026947979</v>
      </c>
      <c r="N454">
        <f t="shared" ca="1" si="113"/>
        <v>0.92792998462642307</v>
      </c>
      <c r="O454">
        <f t="shared" ca="1" si="114"/>
        <v>0.71412601974047618</v>
      </c>
      <c r="P454">
        <f t="shared" ca="1" si="114"/>
        <v>0.53665309640854886</v>
      </c>
      <c r="Q454">
        <f t="shared" ca="1" si="114"/>
        <v>0.90709021836194015</v>
      </c>
      <c r="R454">
        <f t="shared" ca="1" si="114"/>
        <v>4.9185972915100074E-2</v>
      </c>
      <c r="S454">
        <f t="shared" ca="1" si="114"/>
        <v>0.83054160329375681</v>
      </c>
      <c r="T454">
        <f t="shared" ca="1" si="114"/>
        <v>0.47899897101827305</v>
      </c>
      <c r="U454">
        <f t="shared" ca="1" si="114"/>
        <v>0.42237223244200217</v>
      </c>
      <c r="V454">
        <f t="shared" ca="1" si="114"/>
        <v>0.74008213477239071</v>
      </c>
      <c r="W454">
        <f t="shared" ca="1" si="114"/>
        <v>0.65696506399534704</v>
      </c>
      <c r="X454">
        <f t="shared" ca="1" si="114"/>
        <v>0.34796022824277961</v>
      </c>
      <c r="Y454">
        <f t="shared" ca="1" si="114"/>
        <v>0.47768724249324823</v>
      </c>
    </row>
    <row r="455" spans="1:25" x14ac:dyDescent="0.25">
      <c r="A455" s="1" t="s">
        <v>479</v>
      </c>
      <c r="B455">
        <f t="shared" ca="1" si="112"/>
        <v>0.53105719011491803</v>
      </c>
      <c r="C455">
        <f t="shared" ca="1" si="112"/>
        <v>0.64121562420091849</v>
      </c>
      <c r="D455">
        <f t="shared" ca="1" si="115"/>
        <v>0.24571179041311564</v>
      </c>
      <c r="E455">
        <f t="shared" ca="1" si="113"/>
        <v>0.73636913276269822</v>
      </c>
      <c r="F455">
        <f t="shared" ca="1" si="113"/>
        <v>0.10616657575105104</v>
      </c>
      <c r="G455">
        <f t="shared" ca="1" si="113"/>
        <v>0.59254239827533028</v>
      </c>
      <c r="H455">
        <f t="shared" ca="1" si="113"/>
        <v>0.81281114242494712</v>
      </c>
      <c r="I455">
        <f t="shared" ca="1" si="113"/>
        <v>4.601858962768679E-2</v>
      </c>
      <c r="J455">
        <f t="shared" ca="1" si="113"/>
        <v>0.17078055620896415</v>
      </c>
      <c r="K455">
        <f t="shared" ca="1" si="113"/>
        <v>2.0210823139723888E-2</v>
      </c>
      <c r="L455">
        <f t="shared" ca="1" si="113"/>
        <v>0.86618805218682127</v>
      </c>
      <c r="M455">
        <f t="shared" ca="1" si="113"/>
        <v>0.62130506296362165</v>
      </c>
      <c r="N455">
        <f t="shared" ca="1" si="113"/>
        <v>0.9509307071609262</v>
      </c>
      <c r="O455">
        <f t="shared" ca="1" si="114"/>
        <v>0.95393884264710938</v>
      </c>
      <c r="P455">
        <f t="shared" ca="1" si="114"/>
        <v>0.35253717939694384</v>
      </c>
      <c r="Q455">
        <f t="shared" ca="1" si="114"/>
        <v>0.6558236761777837</v>
      </c>
      <c r="R455">
        <f t="shared" ca="1" si="114"/>
        <v>6.9851571011339209E-2</v>
      </c>
      <c r="S455">
        <f t="shared" ca="1" si="114"/>
        <v>0.4675167524316699</v>
      </c>
      <c r="T455">
        <f t="shared" ca="1" si="114"/>
        <v>0.71704349884822416</v>
      </c>
      <c r="U455">
        <f t="shared" ca="1" si="114"/>
        <v>0.51836421897294882</v>
      </c>
      <c r="V455">
        <f t="shared" ca="1" si="114"/>
        <v>0.20153879581767953</v>
      </c>
      <c r="W455">
        <f t="shared" ca="1" si="114"/>
        <v>0.8586608256934255</v>
      </c>
      <c r="X455">
        <f t="shared" ca="1" si="114"/>
        <v>0.71187723115541446</v>
      </c>
      <c r="Y455">
        <f t="shared" ca="1" si="114"/>
        <v>0.7115558136696547</v>
      </c>
    </row>
    <row r="456" spans="1:25" x14ac:dyDescent="0.25">
      <c r="A456" s="1" t="s">
        <v>480</v>
      </c>
      <c r="B456">
        <f t="shared" ca="1" si="112"/>
        <v>0.8503884540200336</v>
      </c>
      <c r="C456">
        <f t="shared" ca="1" si="112"/>
        <v>0.67328563086835302</v>
      </c>
      <c r="D456">
        <f t="shared" ca="1" si="115"/>
        <v>0.8288508408032923</v>
      </c>
      <c r="E456">
        <f t="shared" ref="E456:N465" ca="1" si="116">RAND()</f>
        <v>0.73978093479672546</v>
      </c>
      <c r="F456">
        <f t="shared" ca="1" si="116"/>
        <v>0.39747402338931059</v>
      </c>
      <c r="G456">
        <f t="shared" ca="1" si="116"/>
        <v>0.62086157318978519</v>
      </c>
      <c r="H456">
        <f t="shared" ca="1" si="116"/>
        <v>0.78088430303499856</v>
      </c>
      <c r="I456">
        <f t="shared" ca="1" si="116"/>
        <v>0.70992634112594577</v>
      </c>
      <c r="J456">
        <f t="shared" ca="1" si="116"/>
        <v>0.66793703703003704</v>
      </c>
      <c r="K456">
        <f t="shared" ca="1" si="116"/>
        <v>3.3625277622709948E-2</v>
      </c>
      <c r="L456">
        <f t="shared" ca="1" si="116"/>
        <v>0.56174761508449667</v>
      </c>
      <c r="M456">
        <f t="shared" ca="1" si="116"/>
        <v>0.94197095794220043</v>
      </c>
      <c r="N456">
        <f t="shared" ca="1" si="116"/>
        <v>0.83336944272375024</v>
      </c>
      <c r="O456">
        <f t="shared" ref="O456:Y465" ca="1" si="117">RAND()</f>
        <v>0.75118438144642863</v>
      </c>
      <c r="P456">
        <f t="shared" ca="1" si="117"/>
        <v>0.28849365226661439</v>
      </c>
      <c r="Q456">
        <f t="shared" ca="1" si="117"/>
        <v>0.47602487229193879</v>
      </c>
      <c r="R456">
        <f t="shared" ca="1" si="117"/>
        <v>0.48757432430973147</v>
      </c>
      <c r="S456">
        <f t="shared" ca="1" si="117"/>
        <v>0.86415079421967866</v>
      </c>
      <c r="T456">
        <f t="shared" ca="1" si="117"/>
        <v>0.89110557921962119</v>
      </c>
      <c r="U456">
        <f t="shared" ca="1" si="117"/>
        <v>0.71194469689793338</v>
      </c>
      <c r="V456">
        <f t="shared" ca="1" si="117"/>
        <v>0.61267464469232469</v>
      </c>
      <c r="W456">
        <f t="shared" ca="1" si="117"/>
        <v>0.20996395395789824</v>
      </c>
      <c r="X456">
        <f t="shared" ca="1" si="117"/>
        <v>0.37599875577317043</v>
      </c>
      <c r="Y456">
        <f t="shared" ca="1" si="117"/>
        <v>0.79570916179874907</v>
      </c>
    </row>
    <row r="457" spans="1:25" x14ac:dyDescent="0.25">
      <c r="A457" s="1" t="s">
        <v>481</v>
      </c>
      <c r="B457">
        <f t="shared" ca="1" si="112"/>
        <v>0.1042766717370871</v>
      </c>
      <c r="C457">
        <f t="shared" ca="1" si="112"/>
        <v>0.97924113335383645</v>
      </c>
      <c r="D457">
        <f t="shared" ca="1" si="115"/>
        <v>0.61522186985352878</v>
      </c>
      <c r="E457">
        <f t="shared" ca="1" si="116"/>
        <v>0.6391183989997653</v>
      </c>
      <c r="F457">
        <f t="shared" ca="1" si="116"/>
        <v>0.98262131916701723</v>
      </c>
      <c r="G457">
        <f t="shared" ca="1" si="116"/>
        <v>0.44401129692266172</v>
      </c>
      <c r="H457">
        <f t="shared" ca="1" si="116"/>
        <v>0.29041253622018137</v>
      </c>
      <c r="I457">
        <f t="shared" ca="1" si="116"/>
        <v>0.20459653813866363</v>
      </c>
      <c r="J457">
        <f t="shared" ca="1" si="116"/>
        <v>0.75511771272098283</v>
      </c>
      <c r="K457">
        <f t="shared" ca="1" si="116"/>
        <v>0.36391006026981032</v>
      </c>
      <c r="L457">
        <f t="shared" ca="1" si="116"/>
        <v>0.17957979827237103</v>
      </c>
      <c r="M457">
        <f t="shared" ca="1" si="116"/>
        <v>0.73962955578598644</v>
      </c>
      <c r="N457">
        <f t="shared" ca="1" si="116"/>
        <v>0.72368521435271627</v>
      </c>
      <c r="O457">
        <f t="shared" ca="1" si="117"/>
        <v>0.60822087865722863</v>
      </c>
      <c r="P457">
        <f t="shared" ca="1" si="117"/>
        <v>0.3605088972599465</v>
      </c>
      <c r="Q457">
        <f t="shared" ca="1" si="117"/>
        <v>0.22350157919854763</v>
      </c>
      <c r="R457">
        <f t="shared" ca="1" si="117"/>
        <v>0.89443527886488705</v>
      </c>
      <c r="S457">
        <f t="shared" ca="1" si="117"/>
        <v>0.9725684957150833</v>
      </c>
      <c r="T457">
        <f t="shared" ca="1" si="117"/>
        <v>0.3269900000040018</v>
      </c>
      <c r="U457">
        <f t="shared" ca="1" si="117"/>
        <v>0.43254919877011111</v>
      </c>
      <c r="V457">
        <f t="shared" ca="1" si="117"/>
        <v>0.43796920158732755</v>
      </c>
      <c r="W457">
        <f t="shared" ca="1" si="117"/>
        <v>0.63453280789324418</v>
      </c>
      <c r="X457">
        <f t="shared" ca="1" si="117"/>
        <v>0.25462530700512176</v>
      </c>
      <c r="Y457">
        <f t="shared" ca="1" si="117"/>
        <v>5.3140187541048656E-2</v>
      </c>
    </row>
    <row r="458" spans="1:25" x14ac:dyDescent="0.25">
      <c r="A458" s="1" t="s">
        <v>482</v>
      </c>
      <c r="B458">
        <f t="shared" ca="1" si="112"/>
        <v>0.72995893047647165</v>
      </c>
      <c r="C458">
        <f t="shared" ca="1" si="112"/>
        <v>0.6446654798156245</v>
      </c>
      <c r="D458">
        <f t="shared" ca="1" si="115"/>
        <v>0.13362310016096057</v>
      </c>
      <c r="E458">
        <f t="shared" ca="1" si="116"/>
        <v>0.92319849802322385</v>
      </c>
      <c r="F458">
        <f t="shared" ca="1" si="116"/>
        <v>0.71845883360029317</v>
      </c>
      <c r="G458">
        <f t="shared" ca="1" si="116"/>
        <v>0.49334031129247236</v>
      </c>
      <c r="H458">
        <f t="shared" ca="1" si="116"/>
        <v>0.72901045295443512</v>
      </c>
      <c r="I458">
        <f t="shared" ca="1" si="116"/>
        <v>0.35646003261522385</v>
      </c>
      <c r="J458">
        <f t="shared" ca="1" si="116"/>
        <v>0.44513479056855443</v>
      </c>
      <c r="K458">
        <f t="shared" ca="1" si="116"/>
        <v>0.81278535478927139</v>
      </c>
      <c r="L458">
        <f t="shared" ca="1" si="116"/>
        <v>0.76211647141703986</v>
      </c>
      <c r="M458">
        <f t="shared" ca="1" si="116"/>
        <v>4.6691909395517484E-2</v>
      </c>
      <c r="N458">
        <f t="shared" ca="1" si="116"/>
        <v>6.8047765406853089E-2</v>
      </c>
      <c r="O458">
        <f t="shared" ca="1" si="117"/>
        <v>0.90763606973818589</v>
      </c>
      <c r="P458">
        <f t="shared" ca="1" si="117"/>
        <v>0.69807912407839767</v>
      </c>
      <c r="Q458">
        <f t="shared" ca="1" si="117"/>
        <v>0.53726165842892826</v>
      </c>
      <c r="R458">
        <f t="shared" ca="1" si="117"/>
        <v>0.49444258086485715</v>
      </c>
      <c r="S458">
        <f t="shared" ca="1" si="117"/>
        <v>0.98131737163733312</v>
      </c>
      <c r="T458">
        <f t="shared" ca="1" si="117"/>
        <v>0.14488565651155427</v>
      </c>
      <c r="U458">
        <f t="shared" ca="1" si="117"/>
        <v>0.83303145321056149</v>
      </c>
      <c r="V458">
        <f t="shared" ca="1" si="117"/>
        <v>0.83084032160571542</v>
      </c>
      <c r="W458">
        <f t="shared" ca="1" si="117"/>
        <v>0.76176482772200704</v>
      </c>
      <c r="X458">
        <f t="shared" ca="1" si="117"/>
        <v>0.91983397236291164</v>
      </c>
      <c r="Y458">
        <f t="shared" ca="1" si="117"/>
        <v>0.30990005733838188</v>
      </c>
    </row>
    <row r="459" spans="1:25" x14ac:dyDescent="0.25">
      <c r="A459" s="1" t="s">
        <v>483</v>
      </c>
      <c r="B459">
        <f t="shared" ca="1" si="112"/>
        <v>0.70063950205047132</v>
      </c>
      <c r="C459">
        <f t="shared" ca="1" si="112"/>
        <v>0.95889998816652722</v>
      </c>
      <c r="D459">
        <f t="shared" ca="1" si="115"/>
        <v>0.3180078449470598</v>
      </c>
      <c r="E459">
        <f t="shared" ca="1" si="116"/>
        <v>0.53402560518240549</v>
      </c>
      <c r="F459">
        <f t="shared" ca="1" si="116"/>
        <v>0.5794829382037141</v>
      </c>
      <c r="G459">
        <f t="shared" ca="1" si="116"/>
        <v>0.19105688189014614</v>
      </c>
      <c r="H459">
        <f t="shared" ca="1" si="116"/>
        <v>0.36410032898674016</v>
      </c>
      <c r="I459">
        <f t="shared" ca="1" si="116"/>
        <v>0.93066350769408879</v>
      </c>
      <c r="J459">
        <f t="shared" ca="1" si="116"/>
        <v>2.0348462316834293E-2</v>
      </c>
      <c r="K459">
        <f t="shared" ca="1" si="116"/>
        <v>0.35344415686120745</v>
      </c>
      <c r="L459">
        <f t="shared" ca="1" si="116"/>
        <v>0.36459505230677491</v>
      </c>
      <c r="M459">
        <f t="shared" ca="1" si="116"/>
        <v>0.97850920469745073</v>
      </c>
      <c r="N459">
        <f t="shared" ca="1" si="116"/>
        <v>0.51566436361901291</v>
      </c>
      <c r="O459">
        <f t="shared" ca="1" si="117"/>
        <v>0.43237512971584757</v>
      </c>
      <c r="P459">
        <f t="shared" ca="1" si="117"/>
        <v>0.26892012276825739</v>
      </c>
      <c r="Q459">
        <f t="shared" ca="1" si="117"/>
        <v>0.5617655163704629</v>
      </c>
      <c r="R459">
        <f t="shared" ca="1" si="117"/>
        <v>0.7329808563457465</v>
      </c>
      <c r="S459">
        <f t="shared" ca="1" si="117"/>
        <v>1.6760363447889226E-2</v>
      </c>
      <c r="T459">
        <f t="shared" ca="1" si="117"/>
        <v>0.3252895621030174</v>
      </c>
      <c r="U459">
        <f t="shared" ca="1" si="117"/>
        <v>0.7409873321762388</v>
      </c>
      <c r="V459">
        <f t="shared" ca="1" si="117"/>
        <v>0.38287909090698147</v>
      </c>
      <c r="W459">
        <f t="shared" ca="1" si="117"/>
        <v>0.19590910245772175</v>
      </c>
      <c r="X459">
        <f t="shared" ca="1" si="117"/>
        <v>0.42497479031515506</v>
      </c>
      <c r="Y459">
        <f t="shared" ca="1" si="117"/>
        <v>0.50534864389666012</v>
      </c>
    </row>
    <row r="460" spans="1:25" x14ac:dyDescent="0.25">
      <c r="A460" s="1" t="s">
        <v>484</v>
      </c>
      <c r="B460">
        <f t="shared" ca="1" si="112"/>
        <v>0.50502862235270496</v>
      </c>
      <c r="C460">
        <f t="shared" ca="1" si="112"/>
        <v>0.99976340500690453</v>
      </c>
      <c r="D460">
        <f t="shared" ca="1" si="115"/>
        <v>0.33300242447844763</v>
      </c>
      <c r="E460">
        <f t="shared" ca="1" si="116"/>
        <v>0.42797511649730369</v>
      </c>
      <c r="F460">
        <f t="shared" ca="1" si="116"/>
        <v>0.76620052602484978</v>
      </c>
      <c r="G460">
        <f t="shared" ca="1" si="116"/>
        <v>0.28181808076729553</v>
      </c>
      <c r="H460">
        <f t="shared" ca="1" si="116"/>
        <v>0.58016504909727817</v>
      </c>
      <c r="I460">
        <f t="shared" ca="1" si="116"/>
        <v>0.42736572531706962</v>
      </c>
      <c r="J460">
        <f t="shared" ca="1" si="116"/>
        <v>0.21728098914938565</v>
      </c>
      <c r="K460">
        <f t="shared" ca="1" si="116"/>
        <v>0.40144979698994432</v>
      </c>
      <c r="L460">
        <f t="shared" ca="1" si="116"/>
        <v>0.16122984439239729</v>
      </c>
      <c r="M460">
        <f t="shared" ca="1" si="116"/>
        <v>0.88024890620473928</v>
      </c>
      <c r="N460">
        <f t="shared" ca="1" si="116"/>
        <v>0.95317122583105995</v>
      </c>
      <c r="O460">
        <f t="shared" ca="1" si="117"/>
        <v>0.47780659372450418</v>
      </c>
      <c r="P460">
        <f t="shared" ca="1" si="117"/>
        <v>0.7812267736283226</v>
      </c>
      <c r="Q460">
        <f t="shared" ca="1" si="117"/>
        <v>0.66003217043129248</v>
      </c>
      <c r="R460">
        <f t="shared" ca="1" si="117"/>
        <v>0.41472244066742026</v>
      </c>
      <c r="S460">
        <f t="shared" ca="1" si="117"/>
        <v>0.15078221907252298</v>
      </c>
      <c r="T460">
        <f t="shared" ca="1" si="117"/>
        <v>0.48088394912115395</v>
      </c>
      <c r="U460">
        <f t="shared" ca="1" si="117"/>
        <v>0.10195327113881558</v>
      </c>
      <c r="V460">
        <f t="shared" ca="1" si="117"/>
        <v>0.33175389526161758</v>
      </c>
      <c r="W460">
        <f t="shared" ca="1" si="117"/>
        <v>0.18425263184106166</v>
      </c>
      <c r="X460">
        <f t="shared" ca="1" si="117"/>
        <v>0.26308610448393277</v>
      </c>
      <c r="Y460">
        <f t="shared" ca="1" si="117"/>
        <v>0.62441739199146284</v>
      </c>
    </row>
    <row r="461" spans="1:25" x14ac:dyDescent="0.25">
      <c r="A461" s="1" t="s">
        <v>485</v>
      </c>
      <c r="B461">
        <f t="shared" ca="1" si="112"/>
        <v>0.78707947893678087</v>
      </c>
      <c r="C461">
        <f t="shared" ca="1" si="112"/>
        <v>0.26577633100423803</v>
      </c>
      <c r="D461">
        <f t="shared" ca="1" si="115"/>
        <v>0.76224384058109484</v>
      </c>
      <c r="E461">
        <f t="shared" ca="1" si="116"/>
        <v>0.38004198084581609</v>
      </c>
      <c r="F461">
        <f t="shared" ca="1" si="116"/>
        <v>0.3001956530328449</v>
      </c>
      <c r="G461">
        <f t="shared" ca="1" si="116"/>
        <v>0.28431627039529617</v>
      </c>
      <c r="H461">
        <f t="shared" ca="1" si="116"/>
        <v>0.21375383919483082</v>
      </c>
      <c r="I461">
        <f t="shared" ca="1" si="116"/>
        <v>0.2601685232420401</v>
      </c>
      <c r="J461">
        <f t="shared" ca="1" si="116"/>
        <v>0.55284278348551885</v>
      </c>
      <c r="K461">
        <f t="shared" ca="1" si="116"/>
        <v>0.32964387704836229</v>
      </c>
      <c r="L461">
        <f t="shared" ca="1" si="116"/>
        <v>0.75156162761702694</v>
      </c>
      <c r="M461">
        <f t="shared" ca="1" si="116"/>
        <v>0.43426221091106298</v>
      </c>
      <c r="N461">
        <f t="shared" ca="1" si="116"/>
        <v>0.75479917453883139</v>
      </c>
      <c r="O461">
        <f t="shared" ca="1" si="117"/>
        <v>0.91380478011020827</v>
      </c>
      <c r="P461">
        <f t="shared" ca="1" si="117"/>
        <v>0.59250569462289349</v>
      </c>
      <c r="Q461">
        <f t="shared" ca="1" si="117"/>
        <v>9.7760793733484119E-2</v>
      </c>
      <c r="R461">
        <f t="shared" ca="1" si="117"/>
        <v>0.81629997268358645</v>
      </c>
      <c r="S461">
        <f t="shared" ca="1" si="117"/>
        <v>0.9828221121767623</v>
      </c>
      <c r="T461">
        <f t="shared" ca="1" si="117"/>
        <v>0.43381097956177006</v>
      </c>
      <c r="U461">
        <f t="shared" ca="1" si="117"/>
        <v>0.4194041378171115</v>
      </c>
      <c r="V461">
        <f t="shared" ca="1" si="117"/>
        <v>0.88626606583758116</v>
      </c>
      <c r="W461">
        <f t="shared" ca="1" si="117"/>
        <v>0.71844261980371327</v>
      </c>
      <c r="X461">
        <f t="shared" ca="1" si="117"/>
        <v>9.0452750494457446E-2</v>
      </c>
      <c r="Y461">
        <f t="shared" ca="1" si="117"/>
        <v>0.93680198428247929</v>
      </c>
    </row>
    <row r="462" spans="1:25" x14ac:dyDescent="0.25">
      <c r="A462" s="1" t="s">
        <v>486</v>
      </c>
      <c r="B462">
        <f t="shared" ca="1" si="112"/>
        <v>0.14003888786799212</v>
      </c>
      <c r="C462">
        <f t="shared" ca="1" si="112"/>
        <v>0.31724904016572297</v>
      </c>
      <c r="D462">
        <f t="shared" ca="1" si="115"/>
        <v>0.86102632187875383</v>
      </c>
      <c r="E462">
        <f t="shared" ca="1" si="116"/>
        <v>0.10671258423907393</v>
      </c>
      <c r="F462">
        <f t="shared" ca="1" si="116"/>
        <v>0.2073126444847232</v>
      </c>
      <c r="G462">
        <f t="shared" ca="1" si="116"/>
        <v>0.91612959035917163</v>
      </c>
      <c r="H462">
        <f t="shared" ca="1" si="116"/>
        <v>0.72493396619013739</v>
      </c>
      <c r="I462">
        <f t="shared" ca="1" si="116"/>
        <v>0.21296611134230892</v>
      </c>
      <c r="J462">
        <f t="shared" ca="1" si="116"/>
        <v>0.72855694348419231</v>
      </c>
      <c r="K462">
        <f t="shared" ca="1" si="116"/>
        <v>0.50107309121644728</v>
      </c>
      <c r="L462">
        <f t="shared" ca="1" si="116"/>
        <v>0.21012487777141509</v>
      </c>
      <c r="M462">
        <f t="shared" ca="1" si="116"/>
        <v>0.92603575129179172</v>
      </c>
      <c r="N462">
        <f t="shared" ca="1" si="116"/>
        <v>0.52351272796235104</v>
      </c>
      <c r="O462">
        <f t="shared" ca="1" si="117"/>
        <v>0.41922658845468586</v>
      </c>
      <c r="P462">
        <f t="shared" ca="1" si="117"/>
        <v>0.78723059763815872</v>
      </c>
      <c r="Q462">
        <f t="shared" ca="1" si="117"/>
        <v>0.56686572398566615</v>
      </c>
      <c r="R462">
        <f t="shared" ca="1" si="117"/>
        <v>0.40527706450182477</v>
      </c>
      <c r="S462">
        <f t="shared" ca="1" si="117"/>
        <v>0.86764474133035518</v>
      </c>
      <c r="T462">
        <f t="shared" ca="1" si="117"/>
        <v>0.87241401213317926</v>
      </c>
      <c r="U462">
        <f t="shared" ca="1" si="117"/>
        <v>0.41326697796570644</v>
      </c>
      <c r="V462">
        <f t="shared" ca="1" si="117"/>
        <v>5.5455170197653336E-2</v>
      </c>
      <c r="W462">
        <f t="shared" ca="1" si="117"/>
        <v>0.92662993791894432</v>
      </c>
      <c r="X462">
        <f t="shared" ca="1" si="117"/>
        <v>4.0035546214696072E-2</v>
      </c>
      <c r="Y462">
        <f t="shared" ca="1" si="117"/>
        <v>0.12419333275532529</v>
      </c>
    </row>
    <row r="463" spans="1:25" x14ac:dyDescent="0.25">
      <c r="A463" s="1" t="s">
        <v>487</v>
      </c>
      <c r="B463">
        <f t="shared" ca="1" si="112"/>
        <v>5.5391733428572398E-2</v>
      </c>
      <c r="C463">
        <f t="shared" ca="1" si="112"/>
        <v>0.24229548234686182</v>
      </c>
      <c r="D463">
        <f t="shared" ca="1" si="115"/>
        <v>0.79959745899926515</v>
      </c>
      <c r="E463">
        <f t="shared" ca="1" si="116"/>
        <v>0.87919412430553068</v>
      </c>
      <c r="F463">
        <f t="shared" ca="1" si="116"/>
        <v>0.45167253266512186</v>
      </c>
      <c r="G463">
        <f t="shared" ca="1" si="116"/>
        <v>0.95860944608202403</v>
      </c>
      <c r="H463">
        <f t="shared" ca="1" si="116"/>
        <v>0.94244489827101308</v>
      </c>
      <c r="I463">
        <f t="shared" ca="1" si="116"/>
        <v>0.95614963121800556</v>
      </c>
      <c r="J463">
        <f t="shared" ca="1" si="116"/>
        <v>0.89645425431489534</v>
      </c>
      <c r="K463">
        <f t="shared" ca="1" si="116"/>
        <v>0.23405356912318076</v>
      </c>
      <c r="L463">
        <f t="shared" ca="1" si="116"/>
        <v>0.1053204578365402</v>
      </c>
      <c r="M463">
        <f t="shared" ca="1" si="116"/>
        <v>0.86431644132486252</v>
      </c>
      <c r="N463">
        <f t="shared" ca="1" si="116"/>
        <v>0.85196796046214296</v>
      </c>
      <c r="O463">
        <f t="shared" ca="1" si="117"/>
        <v>6.8484653700301434E-2</v>
      </c>
      <c r="P463">
        <f t="shared" ca="1" si="117"/>
        <v>0.31486697272576725</v>
      </c>
      <c r="Q463">
        <f t="shared" ca="1" si="117"/>
        <v>0.95359536088274977</v>
      </c>
      <c r="R463">
        <f t="shared" ca="1" si="117"/>
        <v>0.68445895027418768</v>
      </c>
      <c r="S463">
        <f t="shared" ca="1" si="117"/>
        <v>0.38071575689570991</v>
      </c>
      <c r="T463">
        <f t="shared" ca="1" si="117"/>
        <v>0.28571521485331197</v>
      </c>
      <c r="U463">
        <f t="shared" ca="1" si="117"/>
        <v>0.51321963896611167</v>
      </c>
      <c r="V463">
        <f t="shared" ca="1" si="117"/>
        <v>0.49990376143544568</v>
      </c>
      <c r="W463">
        <f t="shared" ca="1" si="117"/>
        <v>0.94410259760606552</v>
      </c>
      <c r="X463">
        <f t="shared" ca="1" si="117"/>
        <v>0.7431148620952438</v>
      </c>
      <c r="Y463">
        <f t="shared" ca="1" si="117"/>
        <v>0.83957027154549024</v>
      </c>
    </row>
    <row r="464" spans="1:25" x14ac:dyDescent="0.25">
      <c r="A464" s="1" t="s">
        <v>488</v>
      </c>
      <c r="B464">
        <f t="shared" ca="1" si="112"/>
        <v>0.52209956190654916</v>
      </c>
      <c r="C464">
        <f t="shared" ca="1" si="112"/>
        <v>0.99722190829356094</v>
      </c>
      <c r="D464">
        <f t="shared" ca="1" si="115"/>
        <v>0.53038121029524432</v>
      </c>
      <c r="E464">
        <f t="shared" ca="1" si="116"/>
        <v>0.12698627745678293</v>
      </c>
      <c r="F464">
        <f t="shared" ca="1" si="116"/>
        <v>0.35491943759951217</v>
      </c>
      <c r="G464">
        <f t="shared" ca="1" si="116"/>
        <v>0.42890142947321241</v>
      </c>
      <c r="H464">
        <f t="shared" ca="1" si="116"/>
        <v>8.2403224778723971E-2</v>
      </c>
      <c r="I464">
        <f t="shared" ca="1" si="116"/>
        <v>3.3143370991983612E-2</v>
      </c>
      <c r="J464">
        <f t="shared" ca="1" si="116"/>
        <v>0.14526399135092571</v>
      </c>
      <c r="K464">
        <f t="shared" ca="1" si="116"/>
        <v>0.1301813109571105</v>
      </c>
      <c r="L464">
        <f t="shared" ca="1" si="116"/>
        <v>0.23208801978818094</v>
      </c>
      <c r="M464">
        <f t="shared" ca="1" si="116"/>
        <v>0.98007312638672084</v>
      </c>
      <c r="N464">
        <f t="shared" ca="1" si="116"/>
        <v>0.96243204163159846</v>
      </c>
      <c r="O464">
        <f t="shared" ca="1" si="117"/>
        <v>0.88369987363118985</v>
      </c>
      <c r="P464">
        <f t="shared" ca="1" si="117"/>
        <v>0.53250076843253602</v>
      </c>
      <c r="Q464">
        <f t="shared" ca="1" si="117"/>
        <v>8.4937385538892962E-2</v>
      </c>
      <c r="R464">
        <f t="shared" ca="1" si="117"/>
        <v>0.77842488230131901</v>
      </c>
      <c r="S464">
        <f t="shared" ca="1" si="117"/>
        <v>0.51548098559832978</v>
      </c>
      <c r="T464">
        <f t="shared" ca="1" si="117"/>
        <v>0.3343782650228484</v>
      </c>
      <c r="U464">
        <f t="shared" ca="1" si="117"/>
        <v>0.92488635082077064</v>
      </c>
      <c r="V464">
        <f t="shared" ca="1" si="117"/>
        <v>0.34872418824829632</v>
      </c>
      <c r="W464">
        <f t="shared" ca="1" si="117"/>
        <v>0.74289785373177475</v>
      </c>
      <c r="X464">
        <f t="shared" ca="1" si="117"/>
        <v>0.54909126321169432</v>
      </c>
      <c r="Y464">
        <f t="shared" ca="1" si="117"/>
        <v>0.56011165841787747</v>
      </c>
    </row>
    <row r="465" spans="1:25" x14ac:dyDescent="0.25">
      <c r="A465" s="1" t="s">
        <v>489</v>
      </c>
      <c r="B465">
        <f t="shared" ca="1" si="112"/>
        <v>0.5438964227581512</v>
      </c>
      <c r="C465">
        <f t="shared" ca="1" si="112"/>
        <v>0.26250587669691827</v>
      </c>
      <c r="D465">
        <f t="shared" ca="1" si="115"/>
        <v>0.89686224828201511</v>
      </c>
      <c r="E465">
        <f t="shared" ca="1" si="116"/>
        <v>0.33371445932757859</v>
      </c>
      <c r="F465">
        <f t="shared" ca="1" si="116"/>
        <v>0.72803134941670156</v>
      </c>
      <c r="G465">
        <f t="shared" ca="1" si="116"/>
        <v>0.5448490258153601</v>
      </c>
      <c r="H465">
        <f t="shared" ca="1" si="116"/>
        <v>0.57164543123772649</v>
      </c>
      <c r="I465">
        <f t="shared" ca="1" si="116"/>
        <v>0.69275063225131062</v>
      </c>
      <c r="J465">
        <f t="shared" ca="1" si="116"/>
        <v>6.8794562334907328E-3</v>
      </c>
      <c r="K465">
        <f t="shared" ca="1" si="116"/>
        <v>0.60337042030191779</v>
      </c>
      <c r="L465">
        <f t="shared" ca="1" si="116"/>
        <v>0.66253383844828084</v>
      </c>
      <c r="M465">
        <f t="shared" ca="1" si="116"/>
        <v>0.6506344590041202</v>
      </c>
      <c r="N465">
        <f t="shared" ca="1" si="116"/>
        <v>0.24983842910762366</v>
      </c>
      <c r="O465">
        <f t="shared" ca="1" si="117"/>
        <v>0.42466853817254457</v>
      </c>
      <c r="P465">
        <f t="shared" ca="1" si="117"/>
        <v>0.11145026474878517</v>
      </c>
      <c r="Q465">
        <f t="shared" ca="1" si="117"/>
        <v>0.88195231022457965</v>
      </c>
      <c r="R465">
        <f t="shared" ca="1" si="117"/>
        <v>0.19394386456172363</v>
      </c>
      <c r="S465">
        <f t="shared" ca="1" si="117"/>
        <v>0.63305471515696587</v>
      </c>
      <c r="T465">
        <f t="shared" ca="1" si="117"/>
        <v>5.0143475440054264E-3</v>
      </c>
      <c r="U465">
        <f t="shared" ca="1" si="117"/>
        <v>0.81724467026550351</v>
      </c>
      <c r="V465">
        <f t="shared" ca="1" si="117"/>
        <v>0.46060988083557841</v>
      </c>
      <c r="W465">
        <f t="shared" ca="1" si="117"/>
        <v>0.19875941286626564</v>
      </c>
      <c r="X465">
        <f t="shared" ca="1" si="117"/>
        <v>0.86450525309154436</v>
      </c>
      <c r="Y465">
        <f t="shared" ca="1" si="117"/>
        <v>0.8957434423706131</v>
      </c>
    </row>
    <row r="466" spans="1:25" x14ac:dyDescent="0.25">
      <c r="A466" s="1" t="s">
        <v>490</v>
      </c>
      <c r="B466">
        <f t="shared" ref="B466:C485" ca="1" si="118">RAND()</f>
        <v>0.64431074037927039</v>
      </c>
      <c r="C466">
        <f t="shared" ca="1" si="118"/>
        <v>0.47986776968597411</v>
      </c>
      <c r="D466">
        <f t="shared" ca="1" si="115"/>
        <v>0.37126144445213072</v>
      </c>
      <c r="E466">
        <f t="shared" ref="E466:N475" ca="1" si="119">RAND()</f>
        <v>0.44023127434989917</v>
      </c>
      <c r="F466">
        <f t="shared" ca="1" si="119"/>
        <v>0.54336378477492009</v>
      </c>
      <c r="G466">
        <f t="shared" ca="1" si="119"/>
        <v>0.94062720755115359</v>
      </c>
      <c r="H466">
        <f t="shared" ca="1" si="119"/>
        <v>0.53940099710629752</v>
      </c>
      <c r="I466">
        <f t="shared" ca="1" si="119"/>
        <v>0.25904622038828806</v>
      </c>
      <c r="J466">
        <f t="shared" ca="1" si="119"/>
        <v>0.27355166685260568</v>
      </c>
      <c r="K466">
        <f t="shared" ca="1" si="119"/>
        <v>0.76392661472087786</v>
      </c>
      <c r="L466">
        <f t="shared" ca="1" si="119"/>
        <v>0.71641889619930466</v>
      </c>
      <c r="M466">
        <f t="shared" ca="1" si="119"/>
        <v>0.81398082988220277</v>
      </c>
      <c r="N466">
        <f t="shared" ca="1" si="119"/>
        <v>0.73541847284555983</v>
      </c>
      <c r="O466">
        <f t="shared" ref="O466:Y475" ca="1" si="120">RAND()</f>
        <v>0.2683218813706133</v>
      </c>
      <c r="P466">
        <f t="shared" ca="1" si="120"/>
        <v>0.84102804784535246</v>
      </c>
      <c r="Q466">
        <f t="shared" ca="1" si="120"/>
        <v>0.91247490439892254</v>
      </c>
      <c r="R466">
        <f t="shared" ca="1" si="120"/>
        <v>0.33827594267960337</v>
      </c>
      <c r="S466">
        <f t="shared" ca="1" si="120"/>
        <v>0.64840110449542643</v>
      </c>
      <c r="T466">
        <f t="shared" ca="1" si="120"/>
        <v>0.69814612349019256</v>
      </c>
      <c r="U466">
        <f t="shared" ca="1" si="120"/>
        <v>0.75484597304029299</v>
      </c>
      <c r="V466">
        <f t="shared" ca="1" si="120"/>
        <v>0.95648412996113708</v>
      </c>
      <c r="W466">
        <f t="shared" ca="1" si="120"/>
        <v>0.67152623193020478</v>
      </c>
      <c r="X466">
        <f t="shared" ca="1" si="120"/>
        <v>0.5326150265515327</v>
      </c>
      <c r="Y466">
        <f t="shared" ca="1" si="120"/>
        <v>0.75099698824796313</v>
      </c>
    </row>
    <row r="467" spans="1:25" x14ac:dyDescent="0.25">
      <c r="A467" s="1" t="s">
        <v>491</v>
      </c>
      <c r="B467">
        <f t="shared" ca="1" si="118"/>
        <v>0.56333891655834822</v>
      </c>
      <c r="C467">
        <f t="shared" ca="1" si="118"/>
        <v>6.761322340171716E-2</v>
      </c>
      <c r="D467">
        <f t="shared" ca="1" si="115"/>
        <v>0.73127818611031326</v>
      </c>
      <c r="E467">
        <f t="shared" ca="1" si="119"/>
        <v>0.7285509394496904</v>
      </c>
      <c r="F467">
        <f t="shared" ca="1" si="119"/>
        <v>6.1400754431109483E-2</v>
      </c>
      <c r="G467">
        <f t="shared" ca="1" si="119"/>
        <v>0.78737466785893173</v>
      </c>
      <c r="H467">
        <f t="shared" ca="1" si="119"/>
        <v>2.2117962561779447E-2</v>
      </c>
      <c r="I467">
        <f t="shared" ca="1" si="119"/>
        <v>0.78487428720697705</v>
      </c>
      <c r="J467">
        <f t="shared" ca="1" si="119"/>
        <v>0.71459263394440486</v>
      </c>
      <c r="K467">
        <f t="shared" ca="1" si="119"/>
        <v>0.10237845871280071</v>
      </c>
      <c r="L467">
        <f t="shared" ca="1" si="119"/>
        <v>0.33087765999313978</v>
      </c>
      <c r="M467">
        <f t="shared" ca="1" si="119"/>
        <v>0.5260540136133639</v>
      </c>
      <c r="N467">
        <f t="shared" ca="1" si="119"/>
        <v>0.13703538420471317</v>
      </c>
      <c r="O467">
        <f t="shared" ca="1" si="120"/>
        <v>0.81654970613426781</v>
      </c>
      <c r="P467">
        <f t="shared" ca="1" si="120"/>
        <v>0.76255721396272613</v>
      </c>
      <c r="Q467">
        <f t="shared" ca="1" si="120"/>
        <v>0.66614742755298473</v>
      </c>
      <c r="R467">
        <f t="shared" ca="1" si="120"/>
        <v>0.78941019066865414</v>
      </c>
      <c r="S467">
        <f t="shared" ca="1" si="120"/>
        <v>0.65445548431381551</v>
      </c>
      <c r="T467">
        <f t="shared" ca="1" si="120"/>
        <v>0.91795004212357489</v>
      </c>
      <c r="U467">
        <f t="shared" ca="1" si="120"/>
        <v>0.66959094275016973</v>
      </c>
      <c r="V467">
        <f t="shared" ca="1" si="120"/>
        <v>0.78785824992136111</v>
      </c>
      <c r="W467">
        <f t="shared" ca="1" si="120"/>
        <v>0.18723037271739906</v>
      </c>
      <c r="X467">
        <f t="shared" ca="1" si="120"/>
        <v>1.6168467835182665E-2</v>
      </c>
      <c r="Y467">
        <f t="shared" ca="1" si="120"/>
        <v>0.74531426337977114</v>
      </c>
    </row>
    <row r="468" spans="1:25" x14ac:dyDescent="0.25">
      <c r="A468" s="1" t="s">
        <v>492</v>
      </c>
      <c r="B468">
        <f t="shared" ca="1" si="118"/>
        <v>0.19106627373975127</v>
      </c>
      <c r="C468">
        <f t="shared" ca="1" si="118"/>
        <v>0.80321296632535133</v>
      </c>
      <c r="D468">
        <f t="shared" ca="1" si="115"/>
        <v>0.17243849978945691</v>
      </c>
      <c r="E468">
        <f t="shared" ca="1" si="119"/>
        <v>0.56152496808512764</v>
      </c>
      <c r="F468">
        <f t="shared" ca="1" si="119"/>
        <v>0.15773991116120734</v>
      </c>
      <c r="G468">
        <f t="shared" ca="1" si="119"/>
        <v>0.34585704359539349</v>
      </c>
      <c r="H468">
        <f t="shared" ca="1" si="119"/>
        <v>2.807577381107107E-2</v>
      </c>
      <c r="I468">
        <f t="shared" ca="1" si="119"/>
        <v>0.26723216441827258</v>
      </c>
      <c r="J468">
        <f t="shared" ca="1" si="119"/>
        <v>0.97650703528659133</v>
      </c>
      <c r="K468">
        <f t="shared" ca="1" si="119"/>
        <v>0.42071681018249529</v>
      </c>
      <c r="L468">
        <f t="shared" ca="1" si="119"/>
        <v>0.14247765575047688</v>
      </c>
      <c r="M468">
        <f t="shared" ca="1" si="119"/>
        <v>0.87627605062868097</v>
      </c>
      <c r="N468">
        <f t="shared" ca="1" si="119"/>
        <v>0.80592672055189496</v>
      </c>
      <c r="O468">
        <f t="shared" ca="1" si="120"/>
        <v>0.94772430917055395</v>
      </c>
      <c r="P468">
        <f t="shared" ca="1" si="120"/>
        <v>0.49305358012922995</v>
      </c>
      <c r="Q468">
        <f t="shared" ca="1" si="120"/>
        <v>0.2848058276471922</v>
      </c>
      <c r="R468">
        <f t="shared" ca="1" si="120"/>
        <v>5.6171973801724784E-2</v>
      </c>
      <c r="S468">
        <f t="shared" ca="1" si="120"/>
        <v>0.83129115073869442</v>
      </c>
      <c r="T468">
        <f t="shared" ca="1" si="120"/>
        <v>0.38191671592146392</v>
      </c>
      <c r="U468">
        <f t="shared" ca="1" si="120"/>
        <v>0.12068660948205778</v>
      </c>
      <c r="V468">
        <f t="shared" ca="1" si="120"/>
        <v>0.62835907431718685</v>
      </c>
      <c r="W468">
        <f t="shared" ca="1" si="120"/>
        <v>7.4790190557174618E-3</v>
      </c>
      <c r="X468">
        <f t="shared" ca="1" si="120"/>
        <v>2.9951053116785809E-2</v>
      </c>
      <c r="Y468">
        <f t="shared" ca="1" si="120"/>
        <v>0.81754886914988811</v>
      </c>
    </row>
    <row r="469" spans="1:25" x14ac:dyDescent="0.25">
      <c r="A469" s="1" t="s">
        <v>493</v>
      </c>
      <c r="B469">
        <f t="shared" ca="1" si="118"/>
        <v>0.60468353105871453</v>
      </c>
      <c r="C469">
        <f t="shared" ca="1" si="118"/>
        <v>0.72588420085025596</v>
      </c>
      <c r="D469">
        <f t="shared" ca="1" si="115"/>
        <v>0.50642820646869802</v>
      </c>
      <c r="E469">
        <f t="shared" ca="1" si="119"/>
        <v>0.24497073114482737</v>
      </c>
      <c r="F469">
        <f t="shared" ca="1" si="119"/>
        <v>0.58770503957126607</v>
      </c>
      <c r="G469">
        <f t="shared" ca="1" si="119"/>
        <v>0.53399712538206767</v>
      </c>
      <c r="H469">
        <f t="shared" ca="1" si="119"/>
        <v>0.21257342094430409</v>
      </c>
      <c r="I469">
        <f t="shared" ca="1" si="119"/>
        <v>0.57169659179919718</v>
      </c>
      <c r="J469">
        <f t="shared" ca="1" si="119"/>
        <v>0.87682312406327234</v>
      </c>
      <c r="K469">
        <f t="shared" ca="1" si="119"/>
        <v>0.91267149116592494</v>
      </c>
      <c r="L469">
        <f t="shared" ca="1" si="119"/>
        <v>0.64899606996224513</v>
      </c>
      <c r="M469">
        <f t="shared" ca="1" si="119"/>
        <v>0.72238865628225646</v>
      </c>
      <c r="N469">
        <f t="shared" ca="1" si="119"/>
        <v>0.97656838765556619</v>
      </c>
      <c r="O469">
        <f t="shared" ca="1" si="120"/>
        <v>0.94318122175429209</v>
      </c>
      <c r="P469">
        <f t="shared" ca="1" si="120"/>
        <v>0.73133429724363586</v>
      </c>
      <c r="Q469">
        <f t="shared" ca="1" si="120"/>
        <v>0.40717187847822978</v>
      </c>
      <c r="R469">
        <f t="shared" ca="1" si="120"/>
        <v>0.23641939269100354</v>
      </c>
      <c r="S469">
        <f t="shared" ca="1" si="120"/>
        <v>0.61259447139988998</v>
      </c>
      <c r="T469">
        <f t="shared" ca="1" si="120"/>
        <v>0.618631396319271</v>
      </c>
      <c r="U469">
        <f t="shared" ca="1" si="120"/>
        <v>0.3242964154083654</v>
      </c>
      <c r="V469">
        <f t="shared" ca="1" si="120"/>
        <v>0.19616676130899779</v>
      </c>
      <c r="W469">
        <f t="shared" ca="1" si="120"/>
        <v>4.3883437923858848E-2</v>
      </c>
      <c r="X469">
        <f t="shared" ca="1" si="120"/>
        <v>0.31605655363564134</v>
      </c>
      <c r="Y469">
        <f t="shared" ca="1" si="120"/>
        <v>0.60123442147912431</v>
      </c>
    </row>
    <row r="470" spans="1:25" x14ac:dyDescent="0.25">
      <c r="A470" s="1" t="s">
        <v>494</v>
      </c>
      <c r="B470">
        <f t="shared" ca="1" si="118"/>
        <v>0.45198700537689951</v>
      </c>
      <c r="C470">
        <f t="shared" ca="1" si="118"/>
        <v>0.61548187381739206</v>
      </c>
      <c r="D470">
        <f t="shared" ca="1" si="115"/>
        <v>0.10455514584998526</v>
      </c>
      <c r="E470">
        <f t="shared" ca="1" si="119"/>
        <v>0.25927141457883029</v>
      </c>
      <c r="F470">
        <f t="shared" ca="1" si="119"/>
        <v>0.7125376212637029</v>
      </c>
      <c r="G470">
        <f t="shared" ca="1" si="119"/>
        <v>0.78152612140142996</v>
      </c>
      <c r="H470">
        <f t="shared" ca="1" si="119"/>
        <v>0.97164857174944463</v>
      </c>
      <c r="I470">
        <f t="shared" ca="1" si="119"/>
        <v>0.89582879606586152</v>
      </c>
      <c r="J470">
        <f t="shared" ca="1" si="119"/>
        <v>0.75188757351979041</v>
      </c>
      <c r="K470">
        <f t="shared" ca="1" si="119"/>
        <v>0.97029816415313563</v>
      </c>
      <c r="L470">
        <f t="shared" ca="1" si="119"/>
        <v>0.32372655153719321</v>
      </c>
      <c r="M470">
        <f t="shared" ca="1" si="119"/>
        <v>0.29279512252980711</v>
      </c>
      <c r="N470">
        <f t="shared" ca="1" si="119"/>
        <v>0.28189040929847486</v>
      </c>
      <c r="O470">
        <f t="shared" ca="1" si="120"/>
        <v>4.5742053813154993E-2</v>
      </c>
      <c r="P470">
        <f t="shared" ca="1" si="120"/>
        <v>0.17455585715893573</v>
      </c>
      <c r="Q470">
        <f t="shared" ca="1" si="120"/>
        <v>0.17950866200307103</v>
      </c>
      <c r="R470">
        <f t="shared" ca="1" si="120"/>
        <v>0.56281890714557381</v>
      </c>
      <c r="S470">
        <f t="shared" ca="1" si="120"/>
        <v>0.55073621077035506</v>
      </c>
      <c r="T470">
        <f t="shared" ca="1" si="120"/>
        <v>0.51046280475196504</v>
      </c>
      <c r="U470">
        <f t="shared" ca="1" si="120"/>
        <v>0.19567646042283393</v>
      </c>
      <c r="V470">
        <f t="shared" ca="1" si="120"/>
        <v>0.76440186690985057</v>
      </c>
      <c r="W470">
        <f t="shared" ca="1" si="120"/>
        <v>0.1104880106179108</v>
      </c>
      <c r="X470">
        <f t="shared" ca="1" si="120"/>
        <v>0.92640126925915567</v>
      </c>
      <c r="Y470">
        <f t="shared" ca="1" si="120"/>
        <v>0.81788788975573223</v>
      </c>
    </row>
    <row r="471" spans="1:25" x14ac:dyDescent="0.25">
      <c r="A471" s="1" t="s">
        <v>495</v>
      </c>
      <c r="B471">
        <f t="shared" ca="1" si="118"/>
        <v>0.41388846112428068</v>
      </c>
      <c r="C471">
        <f t="shared" ca="1" si="118"/>
        <v>0.43603784877435525</v>
      </c>
      <c r="D471">
        <f t="shared" ca="1" si="115"/>
        <v>0.14756144822826922</v>
      </c>
      <c r="E471">
        <f t="shared" ca="1" si="119"/>
        <v>0.71694224938675533</v>
      </c>
      <c r="F471">
        <f t="shared" ca="1" si="119"/>
        <v>0.54340668951468407</v>
      </c>
      <c r="G471">
        <f t="shared" ca="1" si="119"/>
        <v>0.99777167620208118</v>
      </c>
      <c r="H471">
        <f t="shared" ca="1" si="119"/>
        <v>0.40058672023201458</v>
      </c>
      <c r="I471">
        <f t="shared" ca="1" si="119"/>
        <v>0.99233078112147921</v>
      </c>
      <c r="J471">
        <f t="shared" ca="1" si="119"/>
        <v>0.2234604937707676</v>
      </c>
      <c r="K471">
        <f t="shared" ca="1" si="119"/>
        <v>0.23854911765631659</v>
      </c>
      <c r="L471">
        <f t="shared" ca="1" si="119"/>
        <v>0.29620707335323626</v>
      </c>
      <c r="M471">
        <f t="shared" ca="1" si="119"/>
        <v>0.14907743258009765</v>
      </c>
      <c r="N471">
        <f t="shared" ca="1" si="119"/>
        <v>0.97079252506685687</v>
      </c>
      <c r="O471">
        <f t="shared" ca="1" si="120"/>
        <v>0.36751212142967626</v>
      </c>
      <c r="P471">
        <f t="shared" ca="1" si="120"/>
        <v>0.82499723592133389</v>
      </c>
      <c r="Q471">
        <f t="shared" ca="1" si="120"/>
        <v>0.25455491254350737</v>
      </c>
      <c r="R471">
        <f t="shared" ca="1" si="120"/>
        <v>0.48718236772912116</v>
      </c>
      <c r="S471">
        <f t="shared" ca="1" si="120"/>
        <v>0.13448390554451772</v>
      </c>
      <c r="T471">
        <f t="shared" ca="1" si="120"/>
        <v>0.82133304002735474</v>
      </c>
      <c r="U471">
        <f t="shared" ca="1" si="120"/>
        <v>0.2170422526028517</v>
      </c>
      <c r="V471">
        <f t="shared" ca="1" si="120"/>
        <v>0.31996321639488623</v>
      </c>
      <c r="W471">
        <f t="shared" ca="1" si="120"/>
        <v>0.72157546448480392</v>
      </c>
      <c r="X471">
        <f t="shared" ca="1" si="120"/>
        <v>0.93874630333788556</v>
      </c>
      <c r="Y471">
        <f t="shared" ca="1" si="120"/>
        <v>3.9988338592648831E-2</v>
      </c>
    </row>
    <row r="472" spans="1:25" x14ac:dyDescent="0.25">
      <c r="A472" s="1" t="s">
        <v>496</v>
      </c>
      <c r="B472">
        <f t="shared" ca="1" si="118"/>
        <v>0.66189775658414141</v>
      </c>
      <c r="C472">
        <f t="shared" ca="1" si="118"/>
        <v>0.92229423254309895</v>
      </c>
      <c r="D472">
        <f t="shared" ca="1" si="115"/>
        <v>0.21335247126197787</v>
      </c>
      <c r="E472">
        <f t="shared" ca="1" si="119"/>
        <v>7.1945275306638523E-2</v>
      </c>
      <c r="F472">
        <f t="shared" ca="1" si="119"/>
        <v>0.76363667128780155</v>
      </c>
      <c r="G472">
        <f t="shared" ca="1" si="119"/>
        <v>0.91518208953586044</v>
      </c>
      <c r="H472">
        <f t="shared" ca="1" si="119"/>
        <v>0.60194414096663373</v>
      </c>
      <c r="I472">
        <f t="shared" ca="1" si="119"/>
        <v>0.65326685404061169</v>
      </c>
      <c r="J472">
        <f t="shared" ca="1" si="119"/>
        <v>0.56047585536998223</v>
      </c>
      <c r="K472">
        <f t="shared" ca="1" si="119"/>
        <v>0.82152571407604025</v>
      </c>
      <c r="L472">
        <f t="shared" ca="1" si="119"/>
        <v>0.7792651646350699</v>
      </c>
      <c r="M472">
        <f t="shared" ca="1" si="119"/>
        <v>0.73457811233014059</v>
      </c>
      <c r="N472">
        <f t="shared" ca="1" si="119"/>
        <v>0.96074858736333346</v>
      </c>
      <c r="O472">
        <f t="shared" ca="1" si="120"/>
        <v>0.91334248176039157</v>
      </c>
      <c r="P472">
        <f t="shared" ca="1" si="120"/>
        <v>0.65776604874790268</v>
      </c>
      <c r="Q472">
        <f t="shared" ca="1" si="120"/>
        <v>0.46865322888665595</v>
      </c>
      <c r="R472">
        <f t="shared" ca="1" si="120"/>
        <v>0.21041210408588573</v>
      </c>
      <c r="S472">
        <f t="shared" ca="1" si="120"/>
        <v>0.10930371215002066</v>
      </c>
      <c r="T472">
        <f t="shared" ca="1" si="120"/>
        <v>1.5881903260774766E-2</v>
      </c>
      <c r="U472">
        <f t="shared" ca="1" si="120"/>
        <v>0.1013418204122174</v>
      </c>
      <c r="V472">
        <f t="shared" ca="1" si="120"/>
        <v>0.42799161815504394</v>
      </c>
      <c r="W472">
        <f t="shared" ca="1" si="120"/>
        <v>0.49581605064897083</v>
      </c>
      <c r="X472">
        <f t="shared" ca="1" si="120"/>
        <v>2.5589971858862692E-2</v>
      </c>
      <c r="Y472">
        <f t="shared" ca="1" si="120"/>
        <v>0.36352684127742141</v>
      </c>
    </row>
    <row r="473" spans="1:25" x14ac:dyDescent="0.25">
      <c r="A473" s="1" t="s">
        <v>497</v>
      </c>
      <c r="B473">
        <f t="shared" ca="1" si="118"/>
        <v>0.38013429379751162</v>
      </c>
      <c r="C473">
        <f t="shared" ca="1" si="118"/>
        <v>0.98521587391741705</v>
      </c>
      <c r="D473">
        <f t="shared" ca="1" si="115"/>
        <v>1.3855460175136503E-2</v>
      </c>
      <c r="E473">
        <f t="shared" ca="1" si="119"/>
        <v>0.3894267539109717</v>
      </c>
      <c r="F473">
        <f t="shared" ca="1" si="119"/>
        <v>0.50780154183437565</v>
      </c>
      <c r="G473">
        <f t="shared" ca="1" si="119"/>
        <v>0.35935994994808218</v>
      </c>
      <c r="H473">
        <f t="shared" ca="1" si="119"/>
        <v>0.90269306700155438</v>
      </c>
      <c r="I473">
        <f t="shared" ca="1" si="119"/>
        <v>0.85709053366483556</v>
      </c>
      <c r="J473">
        <f t="shared" ca="1" si="119"/>
        <v>0.2855810603725738</v>
      </c>
      <c r="K473">
        <f t="shared" ca="1" si="119"/>
        <v>0.91081889748032996</v>
      </c>
      <c r="L473">
        <f t="shared" ca="1" si="119"/>
        <v>9.8646956644615091E-2</v>
      </c>
      <c r="M473">
        <f t="shared" ca="1" si="119"/>
        <v>0.74316894901015895</v>
      </c>
      <c r="N473">
        <f t="shared" ca="1" si="119"/>
        <v>0.38103867727593321</v>
      </c>
      <c r="O473">
        <f t="shared" ca="1" si="120"/>
        <v>0.67356800597151345</v>
      </c>
      <c r="P473">
        <f t="shared" ca="1" si="120"/>
        <v>4.5415532343069387E-2</v>
      </c>
      <c r="Q473">
        <f t="shared" ca="1" si="120"/>
        <v>0.62698209993714149</v>
      </c>
      <c r="R473">
        <f t="shared" ca="1" si="120"/>
        <v>0.56525037504002018</v>
      </c>
      <c r="S473">
        <f t="shared" ca="1" si="120"/>
        <v>0.31545132178209523</v>
      </c>
      <c r="T473">
        <f t="shared" ca="1" si="120"/>
        <v>0.59294154650624231</v>
      </c>
      <c r="U473">
        <f t="shared" ca="1" si="120"/>
        <v>0.10967395153784609</v>
      </c>
      <c r="V473">
        <f t="shared" ca="1" si="120"/>
        <v>0.72901920823285327</v>
      </c>
      <c r="W473">
        <f t="shared" ca="1" si="120"/>
        <v>0.55176189076775439</v>
      </c>
      <c r="X473">
        <f t="shared" ca="1" si="120"/>
        <v>0.47170028037277689</v>
      </c>
      <c r="Y473">
        <f t="shared" ca="1" si="120"/>
        <v>0.42717159437779362</v>
      </c>
    </row>
    <row r="474" spans="1:25" x14ac:dyDescent="0.25">
      <c r="A474" s="1" t="s">
        <v>498</v>
      </c>
      <c r="B474">
        <f t="shared" ca="1" si="118"/>
        <v>0.9768135810839792</v>
      </c>
      <c r="C474">
        <f t="shared" ca="1" si="118"/>
        <v>0.6135217434383895</v>
      </c>
      <c r="D474">
        <f t="shared" ca="1" si="115"/>
        <v>0.58665813278389911</v>
      </c>
      <c r="E474">
        <f t="shared" ca="1" si="119"/>
        <v>0.91670129896392105</v>
      </c>
      <c r="F474">
        <f t="shared" ca="1" si="119"/>
        <v>0.44686294820969863</v>
      </c>
      <c r="G474">
        <f t="shared" ca="1" si="119"/>
        <v>0.48479012389833975</v>
      </c>
      <c r="H474">
        <f t="shared" ca="1" si="119"/>
        <v>0.32433802560508262</v>
      </c>
      <c r="I474">
        <f t="shared" ca="1" si="119"/>
        <v>0.62038985911267153</v>
      </c>
      <c r="J474">
        <f t="shared" ca="1" si="119"/>
        <v>0.22082329652420918</v>
      </c>
      <c r="K474">
        <f t="shared" ca="1" si="119"/>
        <v>0.25955320029275331</v>
      </c>
      <c r="L474">
        <f t="shared" ca="1" si="119"/>
        <v>0.27326534644917044</v>
      </c>
      <c r="M474">
        <f t="shared" ca="1" si="119"/>
        <v>0.64696808062390188</v>
      </c>
      <c r="N474">
        <f t="shared" ca="1" si="119"/>
        <v>0.42053347874227731</v>
      </c>
      <c r="O474">
        <f t="shared" ca="1" si="120"/>
        <v>6.7718277959165629E-3</v>
      </c>
      <c r="P474">
        <f t="shared" ca="1" si="120"/>
        <v>0.49532864060432857</v>
      </c>
      <c r="Q474">
        <f t="shared" ca="1" si="120"/>
        <v>0.17959795158185343</v>
      </c>
      <c r="R474">
        <f t="shared" ca="1" si="120"/>
        <v>0.56266148411634942</v>
      </c>
      <c r="S474">
        <f t="shared" ca="1" si="120"/>
        <v>0.41630198267537899</v>
      </c>
      <c r="T474">
        <f t="shared" ca="1" si="120"/>
        <v>9.1844390098551498E-2</v>
      </c>
      <c r="U474">
        <f t="shared" ca="1" si="120"/>
        <v>0.1793312795226929</v>
      </c>
      <c r="V474">
        <f t="shared" ca="1" si="120"/>
        <v>0.87337229530553628</v>
      </c>
      <c r="W474">
        <f t="shared" ca="1" si="120"/>
        <v>0.57368337035864692</v>
      </c>
      <c r="X474">
        <f t="shared" ca="1" si="120"/>
        <v>0.83670017923565065</v>
      </c>
      <c r="Y474">
        <f t="shared" ca="1" si="120"/>
        <v>0.70969200167236146</v>
      </c>
    </row>
    <row r="475" spans="1:25" x14ac:dyDescent="0.25">
      <c r="A475" s="1" t="s">
        <v>499</v>
      </c>
      <c r="B475">
        <f t="shared" ca="1" si="118"/>
        <v>0.50541930384072364</v>
      </c>
      <c r="C475">
        <f t="shared" ca="1" si="118"/>
        <v>0.41504673332795483</v>
      </c>
      <c r="D475">
        <f t="shared" ca="1" si="115"/>
        <v>0.24559981168515987</v>
      </c>
      <c r="E475">
        <f t="shared" ca="1" si="119"/>
        <v>0.82229036863910043</v>
      </c>
      <c r="F475">
        <f t="shared" ca="1" si="119"/>
        <v>0.39285349099351041</v>
      </c>
      <c r="G475">
        <f t="shared" ca="1" si="119"/>
        <v>0.22487110213077943</v>
      </c>
      <c r="H475">
        <f t="shared" ca="1" si="119"/>
        <v>0.53205247941621403</v>
      </c>
      <c r="I475">
        <f t="shared" ca="1" si="119"/>
        <v>0.52947359906849412</v>
      </c>
      <c r="J475">
        <f t="shared" ca="1" si="119"/>
        <v>0.63659397587543931</v>
      </c>
      <c r="K475">
        <f t="shared" ca="1" si="119"/>
        <v>0.63921823318300486</v>
      </c>
      <c r="L475">
        <f t="shared" ca="1" si="119"/>
        <v>0.87747639944383726</v>
      </c>
      <c r="M475">
        <f t="shared" ca="1" si="119"/>
        <v>0.18298287055517637</v>
      </c>
      <c r="N475">
        <f t="shared" ca="1" si="119"/>
        <v>0.48108663483320746</v>
      </c>
      <c r="O475">
        <f t="shared" ca="1" si="120"/>
        <v>0.24475123795138509</v>
      </c>
      <c r="P475">
        <f t="shared" ca="1" si="120"/>
        <v>0.55111087491683408</v>
      </c>
      <c r="Q475">
        <f t="shared" ca="1" si="120"/>
        <v>0.85537429810707666</v>
      </c>
      <c r="R475">
        <f t="shared" ca="1" si="120"/>
        <v>0.47531068831782075</v>
      </c>
      <c r="S475">
        <f t="shared" ca="1" si="120"/>
        <v>0.74188930189758995</v>
      </c>
      <c r="T475">
        <f t="shared" ca="1" si="120"/>
        <v>0.42472059851831523</v>
      </c>
      <c r="U475">
        <f t="shared" ca="1" si="120"/>
        <v>0.73802761224649549</v>
      </c>
      <c r="V475">
        <f t="shared" ca="1" si="120"/>
        <v>9.1517478224678817E-2</v>
      </c>
      <c r="W475">
        <f t="shared" ca="1" si="120"/>
        <v>0.53292581723611443</v>
      </c>
      <c r="X475">
        <f t="shared" ca="1" si="120"/>
        <v>2.4987601090395994E-3</v>
      </c>
      <c r="Y475">
        <f t="shared" ca="1" si="120"/>
        <v>0.83218678949378966</v>
      </c>
    </row>
    <row r="476" spans="1:25" x14ac:dyDescent="0.25">
      <c r="A476" s="1" t="s">
        <v>500</v>
      </c>
      <c r="B476">
        <f t="shared" ca="1" si="118"/>
        <v>0.29052041222508096</v>
      </c>
      <c r="C476">
        <f t="shared" ca="1" si="118"/>
        <v>0.54976784401956102</v>
      </c>
      <c r="D476">
        <f t="shared" ca="1" si="115"/>
        <v>0.70763115886994088</v>
      </c>
      <c r="E476">
        <f t="shared" ref="E476:N485" ca="1" si="121">RAND()</f>
        <v>0.12719328429207033</v>
      </c>
      <c r="F476">
        <f t="shared" ca="1" si="121"/>
        <v>0.98352247118331448</v>
      </c>
      <c r="G476">
        <f t="shared" ca="1" si="121"/>
        <v>0.26161069720856078</v>
      </c>
      <c r="H476">
        <f t="shared" ca="1" si="121"/>
        <v>0.71561240860766084</v>
      </c>
      <c r="I476">
        <f t="shared" ca="1" si="121"/>
        <v>0.59967585548367697</v>
      </c>
      <c r="J476">
        <f t="shared" ca="1" si="121"/>
        <v>0.89004846677128258</v>
      </c>
      <c r="K476">
        <f t="shared" ca="1" si="121"/>
        <v>0.36692209439790058</v>
      </c>
      <c r="L476">
        <f t="shared" ca="1" si="121"/>
        <v>0.35500160092019006</v>
      </c>
      <c r="M476">
        <f t="shared" ca="1" si="121"/>
        <v>0.89553701818806575</v>
      </c>
      <c r="N476">
        <f t="shared" ca="1" si="121"/>
        <v>6.2169665047097089E-2</v>
      </c>
      <c r="O476">
        <f t="shared" ref="O476:Y485" ca="1" si="122">RAND()</f>
        <v>0.52178102500196222</v>
      </c>
      <c r="P476">
        <f t="shared" ca="1" si="122"/>
        <v>0.32187145904976433</v>
      </c>
      <c r="Q476">
        <f t="shared" ca="1" si="122"/>
        <v>0.93007655217051444</v>
      </c>
      <c r="R476">
        <f t="shared" ca="1" si="122"/>
        <v>0.73561993224187827</v>
      </c>
      <c r="S476">
        <f t="shared" ca="1" si="122"/>
        <v>0.38433229292255799</v>
      </c>
      <c r="T476">
        <f t="shared" ca="1" si="122"/>
        <v>0.43827696324024856</v>
      </c>
      <c r="U476">
        <f t="shared" ca="1" si="122"/>
        <v>0.82988140390998189</v>
      </c>
      <c r="V476">
        <f t="shared" ca="1" si="122"/>
        <v>0.98509356826495431</v>
      </c>
      <c r="W476">
        <f t="shared" ca="1" si="122"/>
        <v>0.35258085840952269</v>
      </c>
      <c r="X476">
        <f t="shared" ca="1" si="122"/>
        <v>0.33680625060373659</v>
      </c>
      <c r="Y476">
        <f t="shared" ca="1" si="122"/>
        <v>0.87718627285144379</v>
      </c>
    </row>
    <row r="477" spans="1:25" x14ac:dyDescent="0.25">
      <c r="A477" s="1" t="s">
        <v>501</v>
      </c>
      <c r="B477">
        <f t="shared" ca="1" si="118"/>
        <v>0.76555972988617005</v>
      </c>
      <c r="C477">
        <f t="shared" ca="1" si="118"/>
        <v>0.54625961923028654</v>
      </c>
      <c r="D477">
        <f t="shared" ca="1" si="115"/>
        <v>0.36094047081828773</v>
      </c>
      <c r="E477">
        <f t="shared" ca="1" si="121"/>
        <v>0.55971440903613368</v>
      </c>
      <c r="F477">
        <f t="shared" ca="1" si="121"/>
        <v>0.3968494397548582</v>
      </c>
      <c r="G477">
        <f t="shared" ca="1" si="121"/>
        <v>0.96172247285478862</v>
      </c>
      <c r="H477">
        <f t="shared" ca="1" si="121"/>
        <v>0.17749508590703622</v>
      </c>
      <c r="I477">
        <f t="shared" ca="1" si="121"/>
        <v>3.4483673652624836E-2</v>
      </c>
      <c r="J477">
        <f t="shared" ca="1" si="121"/>
        <v>0.69202897852725931</v>
      </c>
      <c r="K477">
        <f t="shared" ca="1" si="121"/>
        <v>0.12823611841151694</v>
      </c>
      <c r="L477">
        <f t="shared" ca="1" si="121"/>
        <v>0.72528750517064078</v>
      </c>
      <c r="M477">
        <f t="shared" ca="1" si="121"/>
        <v>0.17413412064629319</v>
      </c>
      <c r="N477">
        <f t="shared" ca="1" si="121"/>
        <v>0.61869379046543793</v>
      </c>
      <c r="O477">
        <f t="shared" ca="1" si="122"/>
        <v>0.15020630777139721</v>
      </c>
      <c r="P477">
        <f t="shared" ca="1" si="122"/>
        <v>0.95458260948935381</v>
      </c>
      <c r="Q477">
        <f t="shared" ca="1" si="122"/>
        <v>0.88005906688080771</v>
      </c>
      <c r="R477">
        <f t="shared" ca="1" si="122"/>
        <v>0.13453514436965697</v>
      </c>
      <c r="S477">
        <f t="shared" ca="1" si="122"/>
        <v>0.12371919169004997</v>
      </c>
      <c r="T477">
        <f t="shared" ca="1" si="122"/>
        <v>0.42580435807629202</v>
      </c>
      <c r="U477">
        <f t="shared" ca="1" si="122"/>
        <v>0.46345386910593711</v>
      </c>
      <c r="V477">
        <f t="shared" ca="1" si="122"/>
        <v>0.59506202323941093</v>
      </c>
      <c r="W477">
        <f t="shared" ca="1" si="122"/>
        <v>0.47216017442275704</v>
      </c>
      <c r="X477">
        <f t="shared" ca="1" si="122"/>
        <v>0.28716619517907971</v>
      </c>
      <c r="Y477">
        <f t="shared" ca="1" si="122"/>
        <v>0.49468450265940156</v>
      </c>
    </row>
    <row r="478" spans="1:25" x14ac:dyDescent="0.25">
      <c r="A478" s="1" t="s">
        <v>502</v>
      </c>
      <c r="B478">
        <f t="shared" ca="1" si="118"/>
        <v>0.27178025401049832</v>
      </c>
      <c r="C478">
        <f t="shared" ca="1" si="118"/>
        <v>0.71563992734515958</v>
      </c>
      <c r="D478">
        <f t="shared" ca="1" si="115"/>
        <v>0.38754078628882704</v>
      </c>
      <c r="E478">
        <f t="shared" ca="1" si="121"/>
        <v>0.32026141253349061</v>
      </c>
      <c r="F478">
        <f t="shared" ca="1" si="121"/>
        <v>0.27789613556862747</v>
      </c>
      <c r="G478">
        <f t="shared" ca="1" si="121"/>
        <v>0.43831821452375885</v>
      </c>
      <c r="H478">
        <f t="shared" ca="1" si="121"/>
        <v>0.64506129417383595</v>
      </c>
      <c r="I478">
        <f t="shared" ca="1" si="121"/>
        <v>0.13545729698681852</v>
      </c>
      <c r="J478">
        <f t="shared" ca="1" si="121"/>
        <v>0.37158054069857882</v>
      </c>
      <c r="K478">
        <f t="shared" ca="1" si="121"/>
        <v>0.99868220027143484</v>
      </c>
      <c r="L478">
        <f t="shared" ca="1" si="121"/>
        <v>0.87136762363218612</v>
      </c>
      <c r="M478">
        <f t="shared" ca="1" si="121"/>
        <v>0.61278289197076419</v>
      </c>
      <c r="N478">
        <f t="shared" ca="1" si="121"/>
        <v>0.1461211661747307</v>
      </c>
      <c r="O478">
        <f t="shared" ca="1" si="122"/>
        <v>0.18292251758249545</v>
      </c>
      <c r="P478">
        <f t="shared" ca="1" si="122"/>
        <v>0.10288872204018074</v>
      </c>
      <c r="Q478">
        <f t="shared" ca="1" si="122"/>
        <v>3.8593243365081631E-2</v>
      </c>
      <c r="R478">
        <f t="shared" ca="1" si="122"/>
        <v>0.91177618029276464</v>
      </c>
      <c r="S478">
        <f t="shared" ca="1" si="122"/>
        <v>0.4033524974369268</v>
      </c>
      <c r="T478">
        <f t="shared" ca="1" si="122"/>
        <v>8.3153315263499339E-2</v>
      </c>
      <c r="U478">
        <f t="shared" ca="1" si="122"/>
        <v>0.99851601641195586</v>
      </c>
      <c r="V478">
        <f t="shared" ca="1" si="122"/>
        <v>0.55481972168002114</v>
      </c>
      <c r="W478">
        <f t="shared" ca="1" si="122"/>
        <v>0.76389390443986394</v>
      </c>
      <c r="X478">
        <f t="shared" ca="1" si="122"/>
        <v>0.69578774276734223</v>
      </c>
      <c r="Y478">
        <f t="shared" ca="1" si="122"/>
        <v>0.67474539483442442</v>
      </c>
    </row>
    <row r="479" spans="1:25" x14ac:dyDescent="0.25">
      <c r="A479" s="1" t="s">
        <v>503</v>
      </c>
      <c r="B479">
        <f t="shared" ca="1" si="118"/>
        <v>0.50919052295607059</v>
      </c>
      <c r="C479">
        <f t="shared" ca="1" si="118"/>
        <v>0.88981950455943104</v>
      </c>
      <c r="D479">
        <f t="shared" ca="1" si="115"/>
        <v>0.7869574641155932</v>
      </c>
      <c r="E479">
        <f t="shared" ca="1" si="121"/>
        <v>0.31983529893618001</v>
      </c>
      <c r="F479">
        <f t="shared" ca="1" si="121"/>
        <v>0.4928859098569639</v>
      </c>
      <c r="G479">
        <f t="shared" ca="1" si="121"/>
        <v>0.65088154334466408</v>
      </c>
      <c r="H479">
        <f t="shared" ca="1" si="121"/>
        <v>0.29240223133145515</v>
      </c>
      <c r="I479">
        <f t="shared" ca="1" si="121"/>
        <v>0.60935509451209335</v>
      </c>
      <c r="J479">
        <f t="shared" ca="1" si="121"/>
        <v>0.23745426232179556</v>
      </c>
      <c r="K479">
        <f t="shared" ca="1" si="121"/>
        <v>0.33132651002779934</v>
      </c>
      <c r="L479">
        <f t="shared" ca="1" si="121"/>
        <v>0.3139886182779571</v>
      </c>
      <c r="M479">
        <f t="shared" ca="1" si="121"/>
        <v>0.4490366986849379</v>
      </c>
      <c r="N479">
        <f t="shared" ca="1" si="121"/>
        <v>0.71322376666041121</v>
      </c>
      <c r="O479">
        <f t="shared" ca="1" si="122"/>
        <v>0.19426545509529392</v>
      </c>
      <c r="P479">
        <f t="shared" ca="1" si="122"/>
        <v>0.23202223964932644</v>
      </c>
      <c r="Q479">
        <f t="shared" ca="1" si="122"/>
        <v>0.69294603742240535</v>
      </c>
      <c r="R479">
        <f t="shared" ca="1" si="122"/>
        <v>4.8740896206161288E-2</v>
      </c>
      <c r="S479">
        <f t="shared" ca="1" si="122"/>
        <v>0.31939960287669567</v>
      </c>
      <c r="T479">
        <f t="shared" ca="1" si="122"/>
        <v>0.58856043487642817</v>
      </c>
      <c r="U479">
        <f t="shared" ca="1" si="122"/>
        <v>0.33769993196591008</v>
      </c>
      <c r="V479">
        <f t="shared" ca="1" si="122"/>
        <v>0.86808735807771431</v>
      </c>
      <c r="W479">
        <f t="shared" ca="1" si="122"/>
        <v>0.44508883027638457</v>
      </c>
      <c r="X479">
        <f t="shared" ca="1" si="122"/>
        <v>0.36917676303929337</v>
      </c>
      <c r="Y479">
        <f t="shared" ca="1" si="122"/>
        <v>0.80598174488170715</v>
      </c>
    </row>
    <row r="480" spans="1:25" x14ac:dyDescent="0.25">
      <c r="A480" s="1" t="s">
        <v>504</v>
      </c>
      <c r="B480">
        <f t="shared" ca="1" si="118"/>
        <v>0.86368384194138692</v>
      </c>
      <c r="C480">
        <f t="shared" ca="1" si="118"/>
        <v>0.10120146925603524</v>
      </c>
      <c r="D480">
        <f t="shared" ca="1" si="115"/>
        <v>0.5595750996763974</v>
      </c>
      <c r="E480">
        <f t="shared" ca="1" si="121"/>
        <v>0.85324553722256047</v>
      </c>
      <c r="F480">
        <f t="shared" ca="1" si="121"/>
        <v>0.7642174782851463</v>
      </c>
      <c r="G480">
        <f t="shared" ca="1" si="121"/>
        <v>0.32007742498004277</v>
      </c>
      <c r="H480">
        <f t="shared" ca="1" si="121"/>
        <v>0.91537417510603925</v>
      </c>
      <c r="I480">
        <f t="shared" ca="1" si="121"/>
        <v>4.9405533145150615E-2</v>
      </c>
      <c r="J480">
        <f t="shared" ca="1" si="121"/>
        <v>0.20563077093805371</v>
      </c>
      <c r="K480">
        <f t="shared" ca="1" si="121"/>
        <v>0.55745751120799814</v>
      </c>
      <c r="L480">
        <f t="shared" ca="1" si="121"/>
        <v>0.37712605766809526</v>
      </c>
      <c r="M480">
        <f t="shared" ca="1" si="121"/>
        <v>0.35414049180043061</v>
      </c>
      <c r="N480">
        <f t="shared" ca="1" si="121"/>
        <v>0.70670486459036985</v>
      </c>
      <c r="O480">
        <f t="shared" ca="1" si="122"/>
        <v>0.89089438120561981</v>
      </c>
      <c r="P480">
        <f t="shared" ca="1" si="122"/>
        <v>0.35651986449087913</v>
      </c>
      <c r="Q480">
        <f t="shared" ca="1" si="122"/>
        <v>0.26349310960384242</v>
      </c>
      <c r="R480">
        <f t="shared" ca="1" si="122"/>
        <v>0.41562635366084322</v>
      </c>
      <c r="S480">
        <f t="shared" ca="1" si="122"/>
        <v>7.6135839928317739E-2</v>
      </c>
      <c r="T480">
        <f t="shared" ca="1" si="122"/>
        <v>0.98948807207536837</v>
      </c>
      <c r="U480">
        <f t="shared" ca="1" si="122"/>
        <v>0.99015692333813121</v>
      </c>
      <c r="V480">
        <f t="shared" ca="1" si="122"/>
        <v>0.53412289131999513</v>
      </c>
      <c r="W480">
        <f t="shared" ca="1" si="122"/>
        <v>0.55311220602828592</v>
      </c>
      <c r="X480">
        <f t="shared" ca="1" si="122"/>
        <v>0.97902829645272405</v>
      </c>
      <c r="Y480">
        <f t="shared" ca="1" si="122"/>
        <v>0.30779179952998115</v>
      </c>
    </row>
    <row r="481" spans="1:25" x14ac:dyDescent="0.25">
      <c r="A481" s="1" t="s">
        <v>505</v>
      </c>
      <c r="B481">
        <f t="shared" ca="1" si="118"/>
        <v>0.27765065197423111</v>
      </c>
      <c r="C481">
        <f t="shared" ca="1" si="118"/>
        <v>0.36475264102661153</v>
      </c>
      <c r="D481">
        <f t="shared" ca="1" si="115"/>
        <v>0.79372570348807492</v>
      </c>
      <c r="E481">
        <f t="shared" ca="1" si="121"/>
        <v>0.27118802702214151</v>
      </c>
      <c r="F481">
        <f t="shared" ca="1" si="121"/>
        <v>0.17785804161643026</v>
      </c>
      <c r="G481">
        <f t="shared" ca="1" si="121"/>
        <v>0.2958054227649366</v>
      </c>
      <c r="H481">
        <f t="shared" ca="1" si="121"/>
        <v>8.1046092159363869E-2</v>
      </c>
      <c r="I481">
        <f t="shared" ca="1" si="121"/>
        <v>0.5300243760202491</v>
      </c>
      <c r="J481">
        <f t="shared" ca="1" si="121"/>
        <v>0.31317799048619577</v>
      </c>
      <c r="K481">
        <f t="shared" ca="1" si="121"/>
        <v>3.0728413282333444E-2</v>
      </c>
      <c r="L481">
        <f t="shared" ca="1" si="121"/>
        <v>0.68248638517043059</v>
      </c>
      <c r="M481">
        <f t="shared" ca="1" si="121"/>
        <v>0.39535490767828319</v>
      </c>
      <c r="N481">
        <f t="shared" ca="1" si="121"/>
        <v>0.11099897204618836</v>
      </c>
      <c r="O481">
        <f t="shared" ca="1" si="122"/>
        <v>0.57296070736894367</v>
      </c>
      <c r="P481">
        <f t="shared" ca="1" si="122"/>
        <v>1.1859868219038172E-2</v>
      </c>
      <c r="Q481">
        <f t="shared" ca="1" si="122"/>
        <v>0.36889444811579242</v>
      </c>
      <c r="R481">
        <f t="shared" ca="1" si="122"/>
        <v>0.93834298908018532</v>
      </c>
      <c r="S481">
        <f t="shared" ca="1" si="122"/>
        <v>0.14790941134647873</v>
      </c>
      <c r="T481">
        <f t="shared" ca="1" si="122"/>
        <v>0.90120375636071615</v>
      </c>
      <c r="U481">
        <f t="shared" ca="1" si="122"/>
        <v>0.80786536546023924</v>
      </c>
      <c r="V481">
        <f t="shared" ca="1" si="122"/>
        <v>3.9717822888620358E-2</v>
      </c>
      <c r="W481">
        <f t="shared" ca="1" si="122"/>
        <v>0.90657972211360238</v>
      </c>
      <c r="X481">
        <f t="shared" ca="1" si="122"/>
        <v>0.86366268463947404</v>
      </c>
      <c r="Y481">
        <f t="shared" ca="1" si="122"/>
        <v>0.93070700415488861</v>
      </c>
    </row>
    <row r="482" spans="1:25" x14ac:dyDescent="0.25">
      <c r="A482" s="1" t="s">
        <v>506</v>
      </c>
      <c r="B482">
        <f t="shared" ca="1" si="118"/>
        <v>2.1492338379795028E-2</v>
      </c>
      <c r="C482">
        <f t="shared" ca="1" si="118"/>
        <v>0.86173412106696634</v>
      </c>
      <c r="D482">
        <f t="shared" ca="1" si="115"/>
        <v>2.0297494213931122E-2</v>
      </c>
      <c r="E482">
        <f t="shared" ca="1" si="121"/>
        <v>0.6352397041261203</v>
      </c>
      <c r="F482">
        <f t="shared" ca="1" si="121"/>
        <v>0.62623524127198504</v>
      </c>
      <c r="G482">
        <f t="shared" ca="1" si="121"/>
        <v>5.7928773107952525E-3</v>
      </c>
      <c r="H482">
        <f t="shared" ca="1" si="121"/>
        <v>0.9160202349608052</v>
      </c>
      <c r="I482">
        <f t="shared" ca="1" si="121"/>
        <v>0.25307281423423034</v>
      </c>
      <c r="J482">
        <f t="shared" ca="1" si="121"/>
        <v>0.58472592764944464</v>
      </c>
      <c r="K482">
        <f t="shared" ca="1" si="121"/>
        <v>0.86613428854106789</v>
      </c>
      <c r="L482">
        <f t="shared" ca="1" si="121"/>
        <v>0.5932475814805892</v>
      </c>
      <c r="M482">
        <f t="shared" ca="1" si="121"/>
        <v>0.85058727394109346</v>
      </c>
      <c r="N482">
        <f t="shared" ca="1" si="121"/>
        <v>0.83374009662164761</v>
      </c>
      <c r="O482">
        <f t="shared" ca="1" si="122"/>
        <v>0.19633203620256112</v>
      </c>
      <c r="P482">
        <f t="shared" ca="1" si="122"/>
        <v>0.72786707913845172</v>
      </c>
      <c r="Q482">
        <f t="shared" ca="1" si="122"/>
        <v>8.0710023684800181E-3</v>
      </c>
      <c r="R482">
        <f t="shared" ca="1" si="122"/>
        <v>0.46574129279818888</v>
      </c>
      <c r="S482">
        <f t="shared" ca="1" si="122"/>
        <v>0.87399450694040826</v>
      </c>
      <c r="T482">
        <f t="shared" ca="1" si="122"/>
        <v>0.12797861448900616</v>
      </c>
      <c r="U482">
        <f t="shared" ca="1" si="122"/>
        <v>0.30089503410280261</v>
      </c>
      <c r="V482">
        <f t="shared" ca="1" si="122"/>
        <v>0.47692639391416347</v>
      </c>
      <c r="W482">
        <f t="shared" ca="1" si="122"/>
        <v>0.51619990891813683</v>
      </c>
      <c r="X482">
        <f t="shared" ca="1" si="122"/>
        <v>2.9594548271059229E-2</v>
      </c>
      <c r="Y482">
        <f t="shared" ca="1" si="122"/>
        <v>0.28319538842121017</v>
      </c>
    </row>
    <row r="483" spans="1:25" x14ac:dyDescent="0.25">
      <c r="A483" s="1" t="s">
        <v>507</v>
      </c>
      <c r="B483">
        <f t="shared" ca="1" si="118"/>
        <v>0.62319351439782988</v>
      </c>
      <c r="C483">
        <f t="shared" ca="1" si="118"/>
        <v>0.68648208168871139</v>
      </c>
      <c r="D483">
        <f t="shared" ca="1" si="115"/>
        <v>0.85100553393160461</v>
      </c>
      <c r="E483">
        <f t="shared" ca="1" si="121"/>
        <v>0.88754747880789853</v>
      </c>
      <c r="F483">
        <f t="shared" ca="1" si="121"/>
        <v>0.12235730906020093</v>
      </c>
      <c r="G483">
        <f t="shared" ca="1" si="121"/>
        <v>0.88147777953629269</v>
      </c>
      <c r="H483">
        <f t="shared" ca="1" si="121"/>
        <v>0.66581140777656245</v>
      </c>
      <c r="I483">
        <f t="shared" ca="1" si="121"/>
        <v>0.41754953095247682</v>
      </c>
      <c r="J483">
        <f t="shared" ca="1" si="121"/>
        <v>0.25339670632186551</v>
      </c>
      <c r="K483">
        <f t="shared" ca="1" si="121"/>
        <v>0.20489812420738529</v>
      </c>
      <c r="L483">
        <f t="shared" ca="1" si="121"/>
        <v>0.622364778818283</v>
      </c>
      <c r="M483">
        <f t="shared" ca="1" si="121"/>
        <v>0.68672304883186763</v>
      </c>
      <c r="N483">
        <f t="shared" ca="1" si="121"/>
        <v>0.13931619059800004</v>
      </c>
      <c r="O483">
        <f t="shared" ca="1" si="122"/>
        <v>0.34171000349873082</v>
      </c>
      <c r="P483">
        <f t="shared" ca="1" si="122"/>
        <v>0.19225289761447717</v>
      </c>
      <c r="Q483">
        <f t="shared" ca="1" si="122"/>
        <v>0.45758169069094801</v>
      </c>
      <c r="R483">
        <f t="shared" ca="1" si="122"/>
        <v>0.34485006443683752</v>
      </c>
      <c r="S483">
        <f t="shared" ca="1" si="122"/>
        <v>0.43972084516283594</v>
      </c>
      <c r="T483">
        <f t="shared" ca="1" si="122"/>
        <v>0.26853042187050002</v>
      </c>
      <c r="U483">
        <f t="shared" ca="1" si="122"/>
        <v>0.28182658316891185</v>
      </c>
      <c r="V483">
        <f t="shared" ca="1" si="122"/>
        <v>0.84775660870174196</v>
      </c>
      <c r="W483">
        <f t="shared" ca="1" si="122"/>
        <v>0.42186023332826705</v>
      </c>
      <c r="X483">
        <f t="shared" ca="1" si="122"/>
        <v>0.84720771435001174</v>
      </c>
      <c r="Y483">
        <f t="shared" ca="1" si="122"/>
        <v>0.63157288510388809</v>
      </c>
    </row>
    <row r="484" spans="1:25" x14ac:dyDescent="0.25">
      <c r="A484" s="1" t="s">
        <v>508</v>
      </c>
      <c r="B484">
        <f t="shared" ca="1" si="118"/>
        <v>0.52001453580497981</v>
      </c>
      <c r="C484">
        <f t="shared" ca="1" si="118"/>
        <v>6.6037190107329113E-2</v>
      </c>
      <c r="D484">
        <f t="shared" ca="1" si="115"/>
        <v>0.29085329479688138</v>
      </c>
      <c r="E484">
        <f t="shared" ca="1" si="121"/>
        <v>3.9154603069091798E-2</v>
      </c>
      <c r="F484">
        <f t="shared" ca="1" si="121"/>
        <v>3.784676364293138E-3</v>
      </c>
      <c r="G484">
        <f t="shared" ca="1" si="121"/>
        <v>0.37855438549608866</v>
      </c>
      <c r="H484">
        <f t="shared" ca="1" si="121"/>
        <v>0.3488786049885837</v>
      </c>
      <c r="I484">
        <f t="shared" ca="1" si="121"/>
        <v>0.67270644892578624</v>
      </c>
      <c r="J484">
        <f t="shared" ca="1" si="121"/>
        <v>0.51099654452509002</v>
      </c>
      <c r="K484">
        <f t="shared" ca="1" si="121"/>
        <v>0.33916381946994689</v>
      </c>
      <c r="L484">
        <f t="shared" ca="1" si="121"/>
        <v>0.89794601207924274</v>
      </c>
      <c r="M484">
        <f t="shared" ca="1" si="121"/>
        <v>0.10100361199509378</v>
      </c>
      <c r="N484">
        <f t="shared" ca="1" si="121"/>
        <v>0.98376803640285093</v>
      </c>
      <c r="O484">
        <f t="shared" ca="1" si="122"/>
        <v>0.43254923727677874</v>
      </c>
      <c r="P484">
        <f t="shared" ca="1" si="122"/>
        <v>0.76131150759130428</v>
      </c>
      <c r="Q484">
        <f t="shared" ca="1" si="122"/>
        <v>0.75359307388818375</v>
      </c>
      <c r="R484">
        <f t="shared" ca="1" si="122"/>
        <v>0.53644201482294984</v>
      </c>
      <c r="S484">
        <f t="shared" ca="1" si="122"/>
        <v>0.72965693154745281</v>
      </c>
      <c r="T484">
        <f t="shared" ca="1" si="122"/>
        <v>0.64778723895583024</v>
      </c>
      <c r="U484">
        <f t="shared" ca="1" si="122"/>
        <v>9.7742181240471848E-2</v>
      </c>
      <c r="V484">
        <f t="shared" ca="1" si="122"/>
        <v>0.42390639201308289</v>
      </c>
      <c r="W484">
        <f t="shared" ca="1" si="122"/>
        <v>0.22697001986936582</v>
      </c>
      <c r="X484">
        <f t="shared" ca="1" si="122"/>
        <v>0.62073563451236236</v>
      </c>
      <c r="Y484">
        <f t="shared" ca="1" si="122"/>
        <v>0.27420898276155592</v>
      </c>
    </row>
    <row r="485" spans="1:25" x14ac:dyDescent="0.25">
      <c r="A485" s="1" t="s">
        <v>509</v>
      </c>
      <c r="B485">
        <f t="shared" ca="1" si="118"/>
        <v>0.65965862511563944</v>
      </c>
      <c r="C485">
        <f t="shared" ca="1" si="118"/>
        <v>0.85615444550225162</v>
      </c>
      <c r="D485">
        <f t="shared" ca="1" si="115"/>
        <v>0.35337566389074715</v>
      </c>
      <c r="E485">
        <f t="shared" ca="1" si="121"/>
        <v>0.33440244383484463</v>
      </c>
      <c r="F485">
        <f t="shared" ca="1" si="121"/>
        <v>0.39473259289923512</v>
      </c>
      <c r="G485">
        <f t="shared" ca="1" si="121"/>
        <v>0.90859509532344773</v>
      </c>
      <c r="H485">
        <f t="shared" ca="1" si="121"/>
        <v>0.48187325378420431</v>
      </c>
      <c r="I485">
        <f t="shared" ca="1" si="121"/>
        <v>0.9909022523742449</v>
      </c>
      <c r="J485">
        <f t="shared" ca="1" si="121"/>
        <v>0.34173205101422843</v>
      </c>
      <c r="K485">
        <f t="shared" ca="1" si="121"/>
        <v>0.23184299908307227</v>
      </c>
      <c r="L485">
        <f t="shared" ca="1" si="121"/>
        <v>0.64047848207980429</v>
      </c>
      <c r="M485">
        <f t="shared" ca="1" si="121"/>
        <v>0.36618825416825929</v>
      </c>
      <c r="N485">
        <f t="shared" ca="1" si="121"/>
        <v>0.2651006950279855</v>
      </c>
      <c r="O485">
        <f t="shared" ca="1" si="122"/>
        <v>5.4855851357731744E-2</v>
      </c>
      <c r="P485">
        <f t="shared" ca="1" si="122"/>
        <v>0.92705737512510544</v>
      </c>
      <c r="Q485">
        <f t="shared" ca="1" si="122"/>
        <v>0.99211157770328384</v>
      </c>
      <c r="R485">
        <f t="shared" ca="1" si="122"/>
        <v>0.93542874027369116</v>
      </c>
      <c r="S485">
        <f t="shared" ca="1" si="122"/>
        <v>1.121305743301626E-2</v>
      </c>
      <c r="T485">
        <f t="shared" ca="1" si="122"/>
        <v>0.24151274311254001</v>
      </c>
      <c r="U485">
        <f t="shared" ca="1" si="122"/>
        <v>0.44369780973760731</v>
      </c>
      <c r="V485">
        <f t="shared" ca="1" si="122"/>
        <v>0.57465210868232253</v>
      </c>
      <c r="W485">
        <f t="shared" ca="1" si="122"/>
        <v>0.82449624169439717</v>
      </c>
      <c r="X485">
        <f t="shared" ca="1" si="122"/>
        <v>0.27206289099836156</v>
      </c>
      <c r="Y485">
        <f t="shared" ca="1" si="122"/>
        <v>0.82339378154961207</v>
      </c>
    </row>
    <row r="486" spans="1:25" x14ac:dyDescent="0.25">
      <c r="A486" s="1" t="s">
        <v>510</v>
      </c>
      <c r="B486">
        <f t="shared" ref="B486:C505" ca="1" si="123">RAND()</f>
        <v>0.88228914302001016</v>
      </c>
      <c r="C486">
        <f t="shared" ca="1" si="123"/>
        <v>2.6748487435117596E-2</v>
      </c>
      <c r="D486">
        <f t="shared" ca="1" si="115"/>
        <v>0.7841618657303191</v>
      </c>
      <c r="E486">
        <f t="shared" ref="E486:N495" ca="1" si="124">RAND()</f>
        <v>0.19742872489318564</v>
      </c>
      <c r="F486">
        <f t="shared" ca="1" si="124"/>
        <v>0.67275411070672197</v>
      </c>
      <c r="G486">
        <f t="shared" ca="1" si="124"/>
        <v>8.3016249210110971E-2</v>
      </c>
      <c r="H486">
        <f t="shared" ca="1" si="124"/>
        <v>0.41468736036061127</v>
      </c>
      <c r="I486">
        <f t="shared" ca="1" si="124"/>
        <v>0.46989796294115593</v>
      </c>
      <c r="J486">
        <f t="shared" ca="1" si="124"/>
        <v>0.91400107767049343</v>
      </c>
      <c r="K486">
        <f t="shared" ca="1" si="124"/>
        <v>0.22089883021962164</v>
      </c>
      <c r="L486">
        <f t="shared" ca="1" si="124"/>
        <v>0.7674445071370487</v>
      </c>
      <c r="M486">
        <f t="shared" ca="1" si="124"/>
        <v>0.38173297618795932</v>
      </c>
      <c r="N486">
        <f t="shared" ca="1" si="124"/>
        <v>0.13534233070338464</v>
      </c>
      <c r="O486">
        <f t="shared" ref="O486:Y495" ca="1" si="125">RAND()</f>
        <v>0.91463613522780085</v>
      </c>
      <c r="P486">
        <f t="shared" ca="1" si="125"/>
        <v>0.2868528293298086</v>
      </c>
      <c r="Q486">
        <f t="shared" ca="1" si="125"/>
        <v>0.77346137717946539</v>
      </c>
      <c r="R486">
        <f t="shared" ca="1" si="125"/>
        <v>0.15962506626281003</v>
      </c>
      <c r="S486">
        <f t="shared" ca="1" si="125"/>
        <v>0.83123192776364696</v>
      </c>
      <c r="T486">
        <f t="shared" ca="1" si="125"/>
        <v>0.49521735875740847</v>
      </c>
      <c r="U486">
        <f t="shared" ca="1" si="125"/>
        <v>7.0895122782883346E-2</v>
      </c>
      <c r="V486">
        <f t="shared" ca="1" si="125"/>
        <v>0.69907125969188966</v>
      </c>
      <c r="W486">
        <f t="shared" ca="1" si="125"/>
        <v>4.8393547982712781E-2</v>
      </c>
      <c r="X486">
        <f t="shared" ca="1" si="125"/>
        <v>0.8482479010413565</v>
      </c>
      <c r="Y486">
        <f t="shared" ca="1" si="125"/>
        <v>0.30453718859388346</v>
      </c>
    </row>
    <row r="487" spans="1:25" x14ac:dyDescent="0.25">
      <c r="A487" s="1" t="s">
        <v>511</v>
      </c>
      <c r="B487">
        <f t="shared" ca="1" si="123"/>
        <v>0.625481090978531</v>
      </c>
      <c r="C487">
        <f t="shared" ca="1" si="123"/>
        <v>0.7089290731623501</v>
      </c>
      <c r="D487">
        <f t="shared" ca="1" si="115"/>
        <v>0.15016104278732068</v>
      </c>
      <c r="E487">
        <f t="shared" ca="1" si="124"/>
        <v>0.87006268052743041</v>
      </c>
      <c r="F487">
        <f t="shared" ca="1" si="124"/>
        <v>0.31348670571373383</v>
      </c>
      <c r="G487">
        <f t="shared" ca="1" si="124"/>
        <v>0.54026651462331687</v>
      </c>
      <c r="H487">
        <f t="shared" ca="1" si="124"/>
        <v>0.57964716660863824</v>
      </c>
      <c r="I487">
        <f t="shared" ca="1" si="124"/>
        <v>0.71264973396033937</v>
      </c>
      <c r="J487">
        <f t="shared" ca="1" si="124"/>
        <v>0.8727241720491864</v>
      </c>
      <c r="K487">
        <f t="shared" ca="1" si="124"/>
        <v>0.20011331007935551</v>
      </c>
      <c r="L487">
        <f t="shared" ca="1" si="124"/>
        <v>0.98419239193028563</v>
      </c>
      <c r="M487">
        <f t="shared" ca="1" si="124"/>
        <v>0.21325385045924627</v>
      </c>
      <c r="N487">
        <f t="shared" ca="1" si="124"/>
        <v>0.92368179668141892</v>
      </c>
      <c r="O487">
        <f t="shared" ca="1" si="125"/>
        <v>0.17080451519272855</v>
      </c>
      <c r="P487">
        <f t="shared" ca="1" si="125"/>
        <v>0.99689691901808819</v>
      </c>
      <c r="Q487">
        <f t="shared" ca="1" si="125"/>
        <v>0.45997435564838995</v>
      </c>
      <c r="R487">
        <f t="shared" ca="1" si="125"/>
        <v>0.2472007946850987</v>
      </c>
      <c r="S487">
        <f t="shared" ca="1" si="125"/>
        <v>0.85982510719795269</v>
      </c>
      <c r="T487">
        <f t="shared" ca="1" si="125"/>
        <v>0.88050305203395829</v>
      </c>
      <c r="U487">
        <f t="shared" ca="1" si="125"/>
        <v>0.59541613621200851</v>
      </c>
      <c r="V487">
        <f t="shared" ca="1" si="125"/>
        <v>0.79822980169091795</v>
      </c>
      <c r="W487">
        <f t="shared" ca="1" si="125"/>
        <v>0.58054562359400586</v>
      </c>
      <c r="X487">
        <f t="shared" ca="1" si="125"/>
        <v>0.94212772221771546</v>
      </c>
      <c r="Y487">
        <f t="shared" ca="1" si="125"/>
        <v>0.86143315786727326</v>
      </c>
    </row>
    <row r="488" spans="1:25" x14ac:dyDescent="0.25">
      <c r="A488" s="1" t="s">
        <v>512</v>
      </c>
      <c r="B488">
        <f t="shared" ca="1" si="123"/>
        <v>0.2216458409647899</v>
      </c>
      <c r="C488">
        <f t="shared" ca="1" si="123"/>
        <v>0.77381450227177084</v>
      </c>
      <c r="D488">
        <f t="shared" ca="1" si="115"/>
        <v>0.1493308715524313</v>
      </c>
      <c r="E488">
        <f t="shared" ca="1" si="124"/>
        <v>0.61638789151627515</v>
      </c>
      <c r="F488">
        <f t="shared" ca="1" si="124"/>
        <v>0.99842983179726874</v>
      </c>
      <c r="G488">
        <f t="shared" ca="1" si="124"/>
        <v>0.19035934446994551</v>
      </c>
      <c r="H488">
        <f t="shared" ca="1" si="124"/>
        <v>0.53128787770950647</v>
      </c>
      <c r="I488">
        <f t="shared" ca="1" si="124"/>
        <v>0.29209707231429649</v>
      </c>
      <c r="J488">
        <f t="shared" ca="1" si="124"/>
        <v>0.69078650075531867</v>
      </c>
      <c r="K488">
        <f t="shared" ca="1" si="124"/>
        <v>0.46876373187393683</v>
      </c>
      <c r="L488">
        <f t="shared" ca="1" si="124"/>
        <v>0.31635190958834747</v>
      </c>
      <c r="M488">
        <f t="shared" ca="1" si="124"/>
        <v>3.3805372774488696E-2</v>
      </c>
      <c r="N488">
        <f t="shared" ca="1" si="124"/>
        <v>9.6492834284588214E-2</v>
      </c>
      <c r="O488">
        <f t="shared" ca="1" si="125"/>
        <v>0.87108451739289949</v>
      </c>
      <c r="P488">
        <f t="shared" ca="1" si="125"/>
        <v>0.17648343657452326</v>
      </c>
      <c r="Q488">
        <f t="shared" ca="1" si="125"/>
        <v>0.99306586163172716</v>
      </c>
      <c r="R488">
        <f t="shared" ca="1" si="125"/>
        <v>4.2405352345805891E-2</v>
      </c>
      <c r="S488">
        <f t="shared" ca="1" si="125"/>
        <v>0.28421094548301484</v>
      </c>
      <c r="T488">
        <f t="shared" ca="1" si="125"/>
        <v>0.20216032441581211</v>
      </c>
      <c r="U488">
        <f t="shared" ca="1" si="125"/>
        <v>0.71465767666504898</v>
      </c>
      <c r="V488">
        <f t="shared" ca="1" si="125"/>
        <v>0.49112152901447637</v>
      </c>
      <c r="W488">
        <f t="shared" ca="1" si="125"/>
        <v>0.66188063025525834</v>
      </c>
      <c r="X488">
        <f t="shared" ca="1" si="125"/>
        <v>1.7818792837604458E-2</v>
      </c>
      <c r="Y488">
        <f t="shared" ca="1" si="125"/>
        <v>0.74623452083415942</v>
      </c>
    </row>
    <row r="489" spans="1:25" x14ac:dyDescent="0.25">
      <c r="A489" s="1" t="s">
        <v>513</v>
      </c>
      <c r="B489">
        <f t="shared" ca="1" si="123"/>
        <v>0.1678183935921771</v>
      </c>
      <c r="C489">
        <f t="shared" ca="1" si="123"/>
        <v>0.93987097113908113</v>
      </c>
      <c r="D489">
        <f t="shared" ca="1" si="115"/>
        <v>9.3444475862494158E-2</v>
      </c>
      <c r="E489">
        <f t="shared" ca="1" si="124"/>
        <v>0.91752971290330509</v>
      </c>
      <c r="F489">
        <f t="shared" ca="1" si="124"/>
        <v>0.28241068608611819</v>
      </c>
      <c r="G489">
        <f t="shared" ca="1" si="124"/>
        <v>0.74332287373088735</v>
      </c>
      <c r="H489">
        <f t="shared" ca="1" si="124"/>
        <v>2.3129452283798702E-2</v>
      </c>
      <c r="I489">
        <f t="shared" ca="1" si="124"/>
        <v>0.74016575498216353</v>
      </c>
      <c r="J489">
        <f t="shared" ca="1" si="124"/>
        <v>0.14228193983727067</v>
      </c>
      <c r="K489">
        <f t="shared" ca="1" si="124"/>
        <v>0.30795498102519514</v>
      </c>
      <c r="L489">
        <f t="shared" ca="1" si="124"/>
        <v>0.95639856558646141</v>
      </c>
      <c r="M489">
        <f t="shared" ca="1" si="124"/>
        <v>0.83512177323482728</v>
      </c>
      <c r="N489">
        <f t="shared" ca="1" si="124"/>
        <v>0.11561153130840751</v>
      </c>
      <c r="O489">
        <f t="shared" ca="1" si="125"/>
        <v>0.11773965152582699</v>
      </c>
      <c r="P489">
        <f t="shared" ca="1" si="125"/>
        <v>0.84327984229084951</v>
      </c>
      <c r="Q489">
        <f t="shared" ca="1" si="125"/>
        <v>0.58825164857914269</v>
      </c>
      <c r="R489">
        <f t="shared" ca="1" si="125"/>
        <v>0.6884012595839375</v>
      </c>
      <c r="S489">
        <f t="shared" ca="1" si="125"/>
        <v>0.70566659934907039</v>
      </c>
      <c r="T489">
        <f t="shared" ca="1" si="125"/>
        <v>0.29433928851945512</v>
      </c>
      <c r="U489">
        <f t="shared" ca="1" si="125"/>
        <v>0.66126238697106388</v>
      </c>
      <c r="V489">
        <f t="shared" ca="1" si="125"/>
        <v>0.13110570687066059</v>
      </c>
      <c r="W489">
        <f t="shared" ca="1" si="125"/>
        <v>0.20065959496089247</v>
      </c>
      <c r="X489">
        <f t="shared" ca="1" si="125"/>
        <v>0.36832806317092814</v>
      </c>
      <c r="Y489">
        <f t="shared" ca="1" si="125"/>
        <v>0.70142953735285118</v>
      </c>
    </row>
    <row r="490" spans="1:25" x14ac:dyDescent="0.25">
      <c r="A490" s="1" t="s">
        <v>514</v>
      </c>
      <c r="B490">
        <f t="shared" ca="1" si="123"/>
        <v>0.64065237467602798</v>
      </c>
      <c r="C490">
        <f t="shared" ca="1" si="123"/>
        <v>0.4377133054998269</v>
      </c>
      <c r="D490">
        <f t="shared" ca="1" si="115"/>
        <v>0.11972813265955484</v>
      </c>
      <c r="E490">
        <f t="shared" ca="1" si="124"/>
        <v>5.7459750630105111E-2</v>
      </c>
      <c r="F490">
        <f t="shared" ca="1" si="124"/>
        <v>0.91868750946307998</v>
      </c>
      <c r="G490">
        <f t="shared" ca="1" si="124"/>
        <v>7.9490954538063874E-2</v>
      </c>
      <c r="H490">
        <f t="shared" ca="1" si="124"/>
        <v>0.65329562194870427</v>
      </c>
      <c r="I490">
        <f t="shared" ca="1" si="124"/>
        <v>0.48234750691786143</v>
      </c>
      <c r="J490">
        <f t="shared" ca="1" si="124"/>
        <v>0.59739985635578674</v>
      </c>
      <c r="K490">
        <f t="shared" ca="1" si="124"/>
        <v>0.51671097273696143</v>
      </c>
      <c r="L490">
        <f t="shared" ca="1" si="124"/>
        <v>0.70868881689733132</v>
      </c>
      <c r="M490">
        <f t="shared" ca="1" si="124"/>
        <v>0.19910173864220504</v>
      </c>
      <c r="N490">
        <f t="shared" ca="1" si="124"/>
        <v>0.44839960291186565</v>
      </c>
      <c r="O490">
        <f t="shared" ca="1" si="125"/>
        <v>0.82069823745052195</v>
      </c>
      <c r="P490">
        <f t="shared" ca="1" si="125"/>
        <v>0.85046430608277168</v>
      </c>
      <c r="Q490">
        <f t="shared" ca="1" si="125"/>
        <v>1.6615778019901661E-2</v>
      </c>
      <c r="R490">
        <f t="shared" ca="1" si="125"/>
        <v>0.27454277591552134</v>
      </c>
      <c r="S490">
        <f t="shared" ca="1" si="125"/>
        <v>0.54530968506927668</v>
      </c>
      <c r="T490">
        <f t="shared" ca="1" si="125"/>
        <v>0.54692264181469186</v>
      </c>
      <c r="U490">
        <f t="shared" ca="1" si="125"/>
        <v>0.65972892753555734</v>
      </c>
      <c r="V490">
        <f t="shared" ca="1" si="125"/>
        <v>0.90131780212101031</v>
      </c>
      <c r="W490">
        <f t="shared" ca="1" si="125"/>
        <v>0.63105851125582435</v>
      </c>
      <c r="X490">
        <f t="shared" ca="1" si="125"/>
        <v>0.62656973849336772</v>
      </c>
      <c r="Y490">
        <f t="shared" ca="1" si="125"/>
        <v>0.86451363551360505</v>
      </c>
    </row>
    <row r="491" spans="1:25" x14ac:dyDescent="0.25">
      <c r="A491" s="1" t="s">
        <v>515</v>
      </c>
      <c r="B491">
        <f t="shared" ca="1" si="123"/>
        <v>0.78058279175750278</v>
      </c>
      <c r="C491">
        <f t="shared" ca="1" si="123"/>
        <v>0.57255343425379757</v>
      </c>
      <c r="D491">
        <f t="shared" ca="1" si="115"/>
        <v>0.63160551923622732</v>
      </c>
      <c r="E491">
        <f t="shared" ca="1" si="124"/>
        <v>5.4678442452561371E-2</v>
      </c>
      <c r="F491">
        <f t="shared" ca="1" si="124"/>
        <v>0.24210939892534855</v>
      </c>
      <c r="G491">
        <f t="shared" ca="1" si="124"/>
        <v>0.18383865195103455</v>
      </c>
      <c r="H491">
        <f t="shared" ca="1" si="124"/>
        <v>5.0761821808104957E-2</v>
      </c>
      <c r="I491">
        <f t="shared" ca="1" si="124"/>
        <v>0.52600759092875371</v>
      </c>
      <c r="J491">
        <f t="shared" ca="1" si="124"/>
        <v>0.31678713518894375</v>
      </c>
      <c r="K491">
        <f t="shared" ca="1" si="124"/>
        <v>0.77508657754782584</v>
      </c>
      <c r="L491">
        <f t="shared" ca="1" si="124"/>
        <v>0.66450921560436771</v>
      </c>
      <c r="M491">
        <f t="shared" ca="1" si="124"/>
        <v>0.21871536362360822</v>
      </c>
      <c r="N491">
        <f t="shared" ca="1" si="124"/>
        <v>0.79284923449182287</v>
      </c>
      <c r="O491">
        <f t="shared" ca="1" si="125"/>
        <v>0.78511266927262402</v>
      </c>
      <c r="P491">
        <f t="shared" ca="1" si="125"/>
        <v>0.43783912227531285</v>
      </c>
      <c r="Q491">
        <f t="shared" ca="1" si="125"/>
        <v>0.63905362297106805</v>
      </c>
      <c r="R491">
        <f t="shared" ca="1" si="125"/>
        <v>7.8378119684165859E-2</v>
      </c>
      <c r="S491">
        <f t="shared" ca="1" si="125"/>
        <v>0.65183820201413234</v>
      </c>
      <c r="T491">
        <f t="shared" ca="1" si="125"/>
        <v>2.6080870617443352E-2</v>
      </c>
      <c r="U491">
        <f t="shared" ca="1" si="125"/>
        <v>0.89045686940812963</v>
      </c>
      <c r="V491">
        <f t="shared" ca="1" si="125"/>
        <v>0.53919172594860554</v>
      </c>
      <c r="W491">
        <f t="shared" ca="1" si="125"/>
        <v>0.90974613441200103</v>
      </c>
      <c r="X491">
        <f t="shared" ca="1" si="125"/>
        <v>0.81278787500013738</v>
      </c>
      <c r="Y491">
        <f t="shared" ca="1" si="125"/>
        <v>0.39891120303780514</v>
      </c>
    </row>
    <row r="492" spans="1:25" x14ac:dyDescent="0.25">
      <c r="A492" s="1" t="s">
        <v>516</v>
      </c>
      <c r="B492">
        <f t="shared" ca="1" si="123"/>
        <v>0.82902163074435253</v>
      </c>
      <c r="C492">
        <f t="shared" ca="1" si="123"/>
        <v>8.0889110439177903E-2</v>
      </c>
      <c r="D492">
        <f t="shared" ca="1" si="115"/>
        <v>0.49183879268945274</v>
      </c>
      <c r="E492">
        <f t="shared" ca="1" si="124"/>
        <v>0.1810265249383769</v>
      </c>
      <c r="F492">
        <f t="shared" ca="1" si="124"/>
        <v>0.81658894557609396</v>
      </c>
      <c r="G492">
        <f t="shared" ca="1" si="124"/>
        <v>0.6182478042001831</v>
      </c>
      <c r="H492">
        <f t="shared" ca="1" si="124"/>
        <v>7.9918041342806889E-2</v>
      </c>
      <c r="I492">
        <f t="shared" ca="1" si="124"/>
        <v>0.86821218604443751</v>
      </c>
      <c r="J492">
        <f t="shared" ca="1" si="124"/>
        <v>0.79619075884625023</v>
      </c>
      <c r="K492">
        <f t="shared" ca="1" si="124"/>
        <v>0.38994602224388164</v>
      </c>
      <c r="L492">
        <f t="shared" ca="1" si="124"/>
        <v>0.10569174645575663</v>
      </c>
      <c r="M492">
        <f t="shared" ca="1" si="124"/>
        <v>0.48682719232896898</v>
      </c>
      <c r="N492">
        <f t="shared" ca="1" si="124"/>
        <v>8.5345876824443057E-3</v>
      </c>
      <c r="O492">
        <f t="shared" ca="1" si="125"/>
        <v>0.53339747547118621</v>
      </c>
      <c r="P492">
        <f t="shared" ca="1" si="125"/>
        <v>0.2634794602776187</v>
      </c>
      <c r="Q492">
        <f t="shared" ca="1" si="125"/>
        <v>0.9313662724080003</v>
      </c>
      <c r="R492">
        <f t="shared" ca="1" si="125"/>
        <v>0.95767052537348474</v>
      </c>
      <c r="S492">
        <f t="shared" ca="1" si="125"/>
        <v>0.70272348741031565</v>
      </c>
      <c r="T492">
        <f t="shared" ca="1" si="125"/>
        <v>0.20466932475454769</v>
      </c>
      <c r="U492">
        <f t="shared" ca="1" si="125"/>
        <v>0.3353393789524296</v>
      </c>
      <c r="V492">
        <f t="shared" ca="1" si="125"/>
        <v>0.34018704872779537</v>
      </c>
      <c r="W492">
        <f t="shared" ca="1" si="125"/>
        <v>0.71762861506782338</v>
      </c>
      <c r="X492">
        <f t="shared" ca="1" si="125"/>
        <v>0.17497912286373896</v>
      </c>
      <c r="Y492">
        <f t="shared" ca="1" si="125"/>
        <v>0.83170431543285916</v>
      </c>
    </row>
    <row r="493" spans="1:25" x14ac:dyDescent="0.25">
      <c r="A493" s="1" t="s">
        <v>517</v>
      </c>
      <c r="B493">
        <f t="shared" ca="1" si="123"/>
        <v>0.40110161632198738</v>
      </c>
      <c r="C493">
        <f t="shared" ca="1" si="123"/>
        <v>0.70631084086673535</v>
      </c>
      <c r="D493">
        <f t="shared" ca="1" si="115"/>
        <v>9.5614541081756599E-4</v>
      </c>
      <c r="E493">
        <f t="shared" ca="1" si="124"/>
        <v>9.0153106375128078E-2</v>
      </c>
      <c r="F493">
        <f t="shared" ca="1" si="124"/>
        <v>0.66087372937808186</v>
      </c>
      <c r="G493">
        <f t="shared" ca="1" si="124"/>
        <v>0.97055223836079396</v>
      </c>
      <c r="H493">
        <f t="shared" ca="1" si="124"/>
        <v>3.9720549506292113E-2</v>
      </c>
      <c r="I493">
        <f t="shared" ca="1" si="124"/>
        <v>0.23877415970972515</v>
      </c>
      <c r="J493">
        <f t="shared" ca="1" si="124"/>
        <v>0.96227921932109872</v>
      </c>
      <c r="K493">
        <f t="shared" ca="1" si="124"/>
        <v>0.99146832194131651</v>
      </c>
      <c r="L493">
        <f t="shared" ca="1" si="124"/>
        <v>0.68944363149163401</v>
      </c>
      <c r="M493">
        <f t="shared" ca="1" si="124"/>
        <v>0.48062241762635871</v>
      </c>
      <c r="N493">
        <f t="shared" ca="1" si="124"/>
        <v>2.3595263399224242E-2</v>
      </c>
      <c r="O493">
        <f t="shared" ca="1" si="125"/>
        <v>0.94583612369748027</v>
      </c>
      <c r="P493">
        <f t="shared" ca="1" si="125"/>
        <v>0.51967926406864329</v>
      </c>
      <c r="Q493">
        <f t="shared" ca="1" si="125"/>
        <v>0.95066444729110311</v>
      </c>
      <c r="R493">
        <f t="shared" ca="1" si="125"/>
        <v>0.82503118963146893</v>
      </c>
      <c r="S493">
        <f t="shared" ca="1" si="125"/>
        <v>0.67655914289684138</v>
      </c>
      <c r="T493">
        <f t="shared" ca="1" si="125"/>
        <v>0.97949276402298724</v>
      </c>
      <c r="U493">
        <f t="shared" ca="1" si="125"/>
        <v>0.75104998758338648</v>
      </c>
      <c r="V493">
        <f t="shared" ca="1" si="125"/>
        <v>0.75667855463159628</v>
      </c>
      <c r="W493">
        <f t="shared" ca="1" si="125"/>
        <v>0.47445067513720474</v>
      </c>
      <c r="X493">
        <f t="shared" ca="1" si="125"/>
        <v>0.11627944819222469</v>
      </c>
      <c r="Y493">
        <f t="shared" ca="1" si="125"/>
        <v>0.51730249611141399</v>
      </c>
    </row>
    <row r="494" spans="1:25" x14ac:dyDescent="0.25">
      <c r="A494" s="1" t="s">
        <v>518</v>
      </c>
      <c r="B494">
        <f t="shared" ca="1" si="123"/>
        <v>0.97593500983858272</v>
      </c>
      <c r="C494">
        <f t="shared" ca="1" si="123"/>
        <v>0.60657992579554076</v>
      </c>
      <c r="D494">
        <f t="shared" ca="1" si="115"/>
        <v>0.90508697852770559</v>
      </c>
      <c r="E494">
        <f t="shared" ca="1" si="124"/>
        <v>0.20901760637174038</v>
      </c>
      <c r="F494">
        <f t="shared" ca="1" si="124"/>
        <v>0.18897972469186308</v>
      </c>
      <c r="G494">
        <f t="shared" ca="1" si="124"/>
        <v>0.9604135988159086</v>
      </c>
      <c r="H494">
        <f t="shared" ca="1" si="124"/>
        <v>0.39610118230530589</v>
      </c>
      <c r="I494">
        <f t="shared" ca="1" si="124"/>
        <v>0.78757910279277776</v>
      </c>
      <c r="J494">
        <f t="shared" ca="1" si="124"/>
        <v>0.50518488143627904</v>
      </c>
      <c r="K494">
        <f t="shared" ca="1" si="124"/>
        <v>0.34647857410543315</v>
      </c>
      <c r="L494">
        <f t="shared" ca="1" si="124"/>
        <v>0.68665284443918917</v>
      </c>
      <c r="M494">
        <f t="shared" ca="1" si="124"/>
        <v>0.11183881028766562</v>
      </c>
      <c r="N494">
        <f t="shared" ca="1" si="124"/>
        <v>0.16220489366961399</v>
      </c>
      <c r="O494">
        <f t="shared" ca="1" si="125"/>
        <v>0.80634167356855324</v>
      </c>
      <c r="P494">
        <f t="shared" ca="1" si="125"/>
        <v>0.71305334647646923</v>
      </c>
      <c r="Q494">
        <f t="shared" ca="1" si="125"/>
        <v>0.68038547625306689</v>
      </c>
      <c r="R494">
        <f t="shared" ca="1" si="125"/>
        <v>1.1306690667089003E-2</v>
      </c>
      <c r="S494">
        <f t="shared" ca="1" si="125"/>
        <v>0.28644318041266992</v>
      </c>
      <c r="T494">
        <f t="shared" ca="1" si="125"/>
        <v>3.822775927148836E-2</v>
      </c>
      <c r="U494">
        <f t="shared" ca="1" si="125"/>
        <v>0.4362212470814939</v>
      </c>
      <c r="V494">
        <f t="shared" ca="1" si="125"/>
        <v>0.98352257537480081</v>
      </c>
      <c r="W494">
        <f t="shared" ca="1" si="125"/>
        <v>0.45924690305392901</v>
      </c>
      <c r="X494">
        <f t="shared" ca="1" si="125"/>
        <v>0.89906873808187815</v>
      </c>
      <c r="Y494">
        <f t="shared" ca="1" si="125"/>
        <v>0.94364033544043102</v>
      </c>
    </row>
    <row r="495" spans="1:25" x14ac:dyDescent="0.25">
      <c r="A495" s="1" t="s">
        <v>519</v>
      </c>
      <c r="B495">
        <f t="shared" ca="1" si="123"/>
        <v>0.90113074896092904</v>
      </c>
      <c r="C495">
        <f t="shared" ca="1" si="123"/>
        <v>0.50652309396743045</v>
      </c>
      <c r="D495">
        <f t="shared" ca="1" si="115"/>
        <v>0.59478905737956145</v>
      </c>
      <c r="E495">
        <f t="shared" ca="1" si="124"/>
        <v>0.81095517058192512</v>
      </c>
      <c r="F495">
        <f t="shared" ca="1" si="124"/>
        <v>0.553934559839517</v>
      </c>
      <c r="G495">
        <f t="shared" ca="1" si="124"/>
        <v>0.61010508568287058</v>
      </c>
      <c r="H495">
        <f t="shared" ca="1" si="124"/>
        <v>0.34491211263191623</v>
      </c>
      <c r="I495">
        <f t="shared" ca="1" si="124"/>
        <v>9.8977602555618827E-3</v>
      </c>
      <c r="J495">
        <f t="shared" ca="1" si="124"/>
        <v>0.7414875878646614</v>
      </c>
      <c r="K495">
        <f t="shared" ca="1" si="124"/>
        <v>0.23534698150468125</v>
      </c>
      <c r="L495">
        <f t="shared" ca="1" si="124"/>
        <v>4.8223831852849064E-2</v>
      </c>
      <c r="M495">
        <f t="shared" ca="1" si="124"/>
        <v>0.63843093831833919</v>
      </c>
      <c r="N495">
        <f t="shared" ca="1" si="124"/>
        <v>8.0460570677310383E-2</v>
      </c>
      <c r="O495">
        <f t="shared" ca="1" si="125"/>
        <v>0.67325137391189593</v>
      </c>
      <c r="P495">
        <f t="shared" ca="1" si="125"/>
        <v>0.26762580609252762</v>
      </c>
      <c r="Q495">
        <f t="shared" ca="1" si="125"/>
        <v>0.74992061364307472</v>
      </c>
      <c r="R495">
        <f t="shared" ca="1" si="125"/>
        <v>1.0039354942946943E-2</v>
      </c>
      <c r="S495">
        <f t="shared" ca="1" si="125"/>
        <v>5.4242632113237765E-2</v>
      </c>
      <c r="T495">
        <f t="shared" ca="1" si="125"/>
        <v>0.18392297530213486</v>
      </c>
      <c r="U495">
        <f t="shared" ca="1" si="125"/>
        <v>0.66416685386005625</v>
      </c>
      <c r="V495">
        <f t="shared" ca="1" si="125"/>
        <v>0.79150662015345363</v>
      </c>
      <c r="W495">
        <f t="shared" ca="1" si="125"/>
        <v>0.82080097548964059</v>
      </c>
      <c r="X495">
        <f t="shared" ca="1" si="125"/>
        <v>0.84443279844747887</v>
      </c>
      <c r="Y495">
        <f t="shared" ca="1" si="125"/>
        <v>0.40608746296454734</v>
      </c>
    </row>
    <row r="496" spans="1:25" x14ac:dyDescent="0.25">
      <c r="A496" s="1" t="s">
        <v>520</v>
      </c>
      <c r="B496">
        <f t="shared" ca="1" si="123"/>
        <v>0.76680176389455801</v>
      </c>
      <c r="C496">
        <f t="shared" ca="1" si="123"/>
        <v>0.19608570438761108</v>
      </c>
      <c r="D496">
        <f t="shared" ca="1" si="115"/>
        <v>0.20497454052724551</v>
      </c>
      <c r="E496">
        <f t="shared" ref="E496:N505" ca="1" si="126">RAND()</f>
        <v>0.24452576537405479</v>
      </c>
      <c r="F496">
        <f t="shared" ca="1" si="126"/>
        <v>0.75868255986357369</v>
      </c>
      <c r="G496">
        <f t="shared" ca="1" si="126"/>
        <v>0.86079044376259961</v>
      </c>
      <c r="H496">
        <f t="shared" ca="1" si="126"/>
        <v>6.4993672795495283E-2</v>
      </c>
      <c r="I496">
        <f t="shared" ca="1" si="126"/>
        <v>0.81944109125524889</v>
      </c>
      <c r="J496">
        <f t="shared" ca="1" si="126"/>
        <v>0.39584651564732165</v>
      </c>
      <c r="K496">
        <f t="shared" ca="1" si="126"/>
        <v>0.51984363293050462</v>
      </c>
      <c r="L496">
        <f t="shared" ca="1" si="126"/>
        <v>0.13462007941590581</v>
      </c>
      <c r="M496">
        <f t="shared" ca="1" si="126"/>
        <v>0.10795374424243054</v>
      </c>
      <c r="N496">
        <f t="shared" ca="1" si="126"/>
        <v>0.63676746872311507</v>
      </c>
      <c r="O496">
        <f t="shared" ref="O496:Y505" ca="1" si="127">RAND()</f>
        <v>0.30777472125058236</v>
      </c>
      <c r="P496">
        <f t="shared" ca="1" si="127"/>
        <v>3.906361212084164E-2</v>
      </c>
      <c r="Q496">
        <f t="shared" ca="1" si="127"/>
        <v>0.49138258963738601</v>
      </c>
      <c r="R496">
        <f t="shared" ca="1" si="127"/>
        <v>0.18998922274363661</v>
      </c>
      <c r="S496">
        <f t="shared" ca="1" si="127"/>
        <v>2.5876628239287935E-2</v>
      </c>
      <c r="T496">
        <f t="shared" ca="1" si="127"/>
        <v>0.63124393609772989</v>
      </c>
      <c r="U496">
        <f t="shared" ca="1" si="127"/>
        <v>0.50853463880549699</v>
      </c>
      <c r="V496">
        <f t="shared" ca="1" si="127"/>
        <v>0.78258189078206342</v>
      </c>
      <c r="W496">
        <f t="shared" ca="1" si="127"/>
        <v>3.3215895259846251E-2</v>
      </c>
      <c r="X496">
        <f t="shared" ca="1" si="127"/>
        <v>1.6722761569935907E-2</v>
      </c>
      <c r="Y496">
        <f t="shared" ca="1" si="127"/>
        <v>0.22628793022587956</v>
      </c>
    </row>
    <row r="497" spans="1:25" x14ac:dyDescent="0.25">
      <c r="A497" s="1" t="s">
        <v>521</v>
      </c>
      <c r="B497">
        <f t="shared" ca="1" si="123"/>
        <v>0.90981526381183353</v>
      </c>
      <c r="C497">
        <f t="shared" ca="1" si="123"/>
        <v>0.41880766380394319</v>
      </c>
      <c r="D497">
        <f t="shared" ca="1" si="115"/>
        <v>0.56007016647569718</v>
      </c>
      <c r="E497">
        <f t="shared" ca="1" si="126"/>
        <v>0.59340795068966734</v>
      </c>
      <c r="F497">
        <f t="shared" ca="1" si="126"/>
        <v>0.91646713209450914</v>
      </c>
      <c r="G497">
        <f t="shared" ca="1" si="126"/>
        <v>0.36405971528992687</v>
      </c>
      <c r="H497">
        <f t="shared" ca="1" si="126"/>
        <v>0.37229498769727742</v>
      </c>
      <c r="I497">
        <f t="shared" ca="1" si="126"/>
        <v>0.60609044074608276</v>
      </c>
      <c r="J497">
        <f t="shared" ca="1" si="126"/>
        <v>0.90466401404195917</v>
      </c>
      <c r="K497">
        <f t="shared" ca="1" si="126"/>
        <v>0.18512286369095154</v>
      </c>
      <c r="L497">
        <f t="shared" ca="1" si="126"/>
        <v>0.51752757081222078</v>
      </c>
      <c r="M497">
        <f t="shared" ca="1" si="126"/>
        <v>0.5674828526183292</v>
      </c>
      <c r="N497">
        <f t="shared" ca="1" si="126"/>
        <v>0.20215290139728304</v>
      </c>
      <c r="O497">
        <f t="shared" ca="1" si="127"/>
        <v>0.86788726050281562</v>
      </c>
      <c r="P497">
        <f t="shared" ca="1" si="127"/>
        <v>8.0898428832762659E-2</v>
      </c>
      <c r="Q497">
        <f t="shared" ca="1" si="127"/>
        <v>0.66469140150943518</v>
      </c>
      <c r="R497">
        <f t="shared" ca="1" si="127"/>
        <v>0.98598087200003381</v>
      </c>
      <c r="S497">
        <f t="shared" ca="1" si="127"/>
        <v>0.1338186154739156</v>
      </c>
      <c r="T497">
        <f t="shared" ca="1" si="127"/>
        <v>0.59481421717922134</v>
      </c>
      <c r="U497">
        <f t="shared" ca="1" si="127"/>
        <v>0.30257360839256808</v>
      </c>
      <c r="V497">
        <f t="shared" ca="1" si="127"/>
        <v>0.30751504024278931</v>
      </c>
      <c r="W497">
        <f t="shared" ca="1" si="127"/>
        <v>0.24696842376523553</v>
      </c>
      <c r="X497">
        <f t="shared" ca="1" si="127"/>
        <v>9.9896408694570615E-2</v>
      </c>
      <c r="Y497">
        <f t="shared" ca="1" si="127"/>
        <v>0.98689349270016968</v>
      </c>
    </row>
    <row r="498" spans="1:25" x14ac:dyDescent="0.25">
      <c r="A498" s="1" t="s">
        <v>522</v>
      </c>
      <c r="B498">
        <f t="shared" ca="1" si="123"/>
        <v>1.8464771534639102E-2</v>
      </c>
      <c r="C498">
        <f t="shared" ca="1" si="123"/>
        <v>0.90785893845417942</v>
      </c>
      <c r="D498">
        <f t="shared" ca="1" si="115"/>
        <v>0.37146511575981989</v>
      </c>
      <c r="E498">
        <f t="shared" ca="1" si="126"/>
        <v>0.87323986367667228</v>
      </c>
      <c r="F498">
        <f t="shared" ca="1" si="126"/>
        <v>0.34996390142305722</v>
      </c>
      <c r="G498">
        <f t="shared" ca="1" si="126"/>
        <v>0.88700782171915038</v>
      </c>
      <c r="H498">
        <f t="shared" ca="1" si="126"/>
        <v>0.48805354889418007</v>
      </c>
      <c r="I498">
        <f t="shared" ca="1" si="126"/>
        <v>0.57465822135300104</v>
      </c>
      <c r="J498">
        <f t="shared" ca="1" si="126"/>
        <v>0.9534966109167976</v>
      </c>
      <c r="K498">
        <f t="shared" ca="1" si="126"/>
        <v>0.50084502828873123</v>
      </c>
      <c r="L498">
        <f t="shared" ca="1" si="126"/>
        <v>0.69249190015145523</v>
      </c>
      <c r="M498">
        <f t="shared" ca="1" si="126"/>
        <v>0.49100560605467103</v>
      </c>
      <c r="N498">
        <f t="shared" ca="1" si="126"/>
        <v>0.93827414275660503</v>
      </c>
      <c r="O498">
        <f t="shared" ca="1" si="127"/>
        <v>0.62151485933206829</v>
      </c>
      <c r="P498">
        <f t="shared" ca="1" si="127"/>
        <v>0.20749002196897004</v>
      </c>
      <c r="Q498">
        <f t="shared" ca="1" si="127"/>
        <v>0.28709563616006695</v>
      </c>
      <c r="R498">
        <f t="shared" ca="1" si="127"/>
        <v>0.57350274054041217</v>
      </c>
      <c r="S498">
        <f t="shared" ca="1" si="127"/>
        <v>0.76072340801981575</v>
      </c>
      <c r="T498">
        <f t="shared" ca="1" si="127"/>
        <v>0.33729335419843343</v>
      </c>
      <c r="U498">
        <f t="shared" ca="1" si="127"/>
        <v>0.97211725443344876</v>
      </c>
      <c r="V498">
        <f t="shared" ca="1" si="127"/>
        <v>0.65792948351722802</v>
      </c>
      <c r="W498">
        <f t="shared" ca="1" si="127"/>
        <v>0.28281853074197705</v>
      </c>
      <c r="X498">
        <f t="shared" ca="1" si="127"/>
        <v>0.81956068190522202</v>
      </c>
      <c r="Y498">
        <f t="shared" ca="1" si="127"/>
        <v>0.51345884851919832</v>
      </c>
    </row>
    <row r="499" spans="1:25" x14ac:dyDescent="0.25">
      <c r="A499" s="1" t="s">
        <v>523</v>
      </c>
      <c r="B499">
        <f t="shared" ca="1" si="123"/>
        <v>0.74243824391888891</v>
      </c>
      <c r="C499">
        <f t="shared" ca="1" si="123"/>
        <v>0.97337326593731499</v>
      </c>
      <c r="D499">
        <f t="shared" ca="1" si="115"/>
        <v>0.84712340014211296</v>
      </c>
      <c r="E499">
        <f t="shared" ca="1" si="126"/>
        <v>0.13298978305634801</v>
      </c>
      <c r="F499">
        <f t="shared" ca="1" si="126"/>
        <v>8.6634303351525777E-2</v>
      </c>
      <c r="G499">
        <f t="shared" ca="1" si="126"/>
        <v>0.83764930873654697</v>
      </c>
      <c r="H499">
        <f t="shared" ca="1" si="126"/>
        <v>0.60808660514645407</v>
      </c>
      <c r="I499">
        <f t="shared" ca="1" si="126"/>
        <v>0.86861869324243957</v>
      </c>
      <c r="J499">
        <f t="shared" ca="1" si="126"/>
        <v>0.81553416389070732</v>
      </c>
      <c r="K499">
        <f t="shared" ca="1" si="126"/>
        <v>0.61541963466226268</v>
      </c>
      <c r="L499">
        <f t="shared" ca="1" si="126"/>
        <v>0.63124091750461886</v>
      </c>
      <c r="M499">
        <f t="shared" ca="1" si="126"/>
        <v>0.70690532678321438</v>
      </c>
      <c r="N499">
        <f t="shared" ca="1" si="126"/>
        <v>0.38583350939009342</v>
      </c>
      <c r="O499">
        <f t="shared" ca="1" si="127"/>
        <v>5.8167600800035357E-3</v>
      </c>
      <c r="P499">
        <f t="shared" ca="1" si="127"/>
        <v>0.95587906079100915</v>
      </c>
      <c r="Q499">
        <f t="shared" ca="1" si="127"/>
        <v>0.18462674463383733</v>
      </c>
      <c r="R499">
        <f t="shared" ca="1" si="127"/>
        <v>0.72892065558321895</v>
      </c>
      <c r="S499">
        <f t="shared" ca="1" si="127"/>
        <v>0.1639954360715199</v>
      </c>
      <c r="T499">
        <f t="shared" ca="1" si="127"/>
        <v>0.12268396646045665</v>
      </c>
      <c r="U499">
        <f t="shared" ca="1" si="127"/>
        <v>0.89037938931843452</v>
      </c>
      <c r="V499">
        <f t="shared" ca="1" si="127"/>
        <v>0.15061393554065095</v>
      </c>
      <c r="W499">
        <f t="shared" ca="1" si="127"/>
        <v>2.303450155987119E-2</v>
      </c>
      <c r="X499">
        <f t="shared" ca="1" si="127"/>
        <v>0.18290723902948525</v>
      </c>
      <c r="Y499">
        <f t="shared" ca="1" si="127"/>
        <v>0.17314829730031223</v>
      </c>
    </row>
    <row r="500" spans="1:25" x14ac:dyDescent="0.25">
      <c r="A500" s="1" t="s">
        <v>524</v>
      </c>
      <c r="B500">
        <f t="shared" ca="1" si="123"/>
        <v>0.84193957529883112</v>
      </c>
      <c r="C500">
        <f t="shared" ca="1" si="123"/>
        <v>0.95164035101738631</v>
      </c>
      <c r="D500">
        <f t="shared" ca="1" si="115"/>
        <v>0.55294619892305763</v>
      </c>
      <c r="E500">
        <f t="shared" ca="1" si="126"/>
        <v>0.61430865562742576</v>
      </c>
      <c r="F500">
        <f t="shared" ca="1" si="126"/>
        <v>0.6641429491746953</v>
      </c>
      <c r="G500">
        <f t="shared" ca="1" si="126"/>
        <v>0.31165152120060091</v>
      </c>
      <c r="H500">
        <f t="shared" ca="1" si="126"/>
        <v>0.9496809528175576</v>
      </c>
      <c r="I500">
        <f t="shared" ca="1" si="126"/>
        <v>0.95687981505782804</v>
      </c>
      <c r="J500">
        <f t="shared" ca="1" si="126"/>
        <v>0.99194724106527743</v>
      </c>
      <c r="K500">
        <f t="shared" ca="1" si="126"/>
        <v>0.66653342921096337</v>
      </c>
      <c r="L500">
        <f t="shared" ca="1" si="126"/>
        <v>0.50547813023548427</v>
      </c>
      <c r="M500">
        <f t="shared" ca="1" si="126"/>
        <v>0.32477748198940282</v>
      </c>
      <c r="N500">
        <f t="shared" ca="1" si="126"/>
        <v>0.44574666027790955</v>
      </c>
      <c r="O500">
        <f t="shared" ca="1" si="127"/>
        <v>0.20450657853524523</v>
      </c>
      <c r="P500">
        <f t="shared" ca="1" si="127"/>
        <v>0.75340041770724198</v>
      </c>
      <c r="Q500">
        <f t="shared" ca="1" si="127"/>
        <v>2.9856931762182737E-2</v>
      </c>
      <c r="R500">
        <f t="shared" ca="1" si="127"/>
        <v>0.91393564279816597</v>
      </c>
      <c r="S500">
        <f t="shared" ca="1" si="127"/>
        <v>0.57704356659232414</v>
      </c>
      <c r="T500">
        <f t="shared" ca="1" si="127"/>
        <v>0.83865690264245474</v>
      </c>
      <c r="U500">
        <f t="shared" ca="1" si="127"/>
        <v>5.4497982657468191E-2</v>
      </c>
      <c r="V500">
        <f t="shared" ca="1" si="127"/>
        <v>0.62704280730326867</v>
      </c>
      <c r="W500">
        <f t="shared" ca="1" si="127"/>
        <v>0.60544944636933951</v>
      </c>
      <c r="X500">
        <f t="shared" ca="1" si="127"/>
        <v>0.51892804215488586</v>
      </c>
      <c r="Y500">
        <f t="shared" ca="1" si="127"/>
        <v>0.6355402419331917</v>
      </c>
    </row>
    <row r="501" spans="1:25" x14ac:dyDescent="0.25">
      <c r="A501" s="1" t="s">
        <v>525</v>
      </c>
      <c r="B501">
        <f t="shared" ca="1" si="123"/>
        <v>0.51869478303382266</v>
      </c>
      <c r="C501">
        <f t="shared" ca="1" si="123"/>
        <v>0.39007085093047844</v>
      </c>
      <c r="D501">
        <f t="shared" ca="1" si="115"/>
        <v>0.2811738709003303</v>
      </c>
      <c r="E501">
        <f t="shared" ca="1" si="126"/>
        <v>0.57811056633612867</v>
      </c>
      <c r="F501">
        <f t="shared" ca="1" si="126"/>
        <v>0.66150199859958492</v>
      </c>
      <c r="G501">
        <f t="shared" ca="1" si="126"/>
        <v>0.53925737882813318</v>
      </c>
      <c r="H501">
        <f t="shared" ca="1" si="126"/>
        <v>0.44908964518443517</v>
      </c>
      <c r="I501">
        <f t="shared" ca="1" si="126"/>
        <v>0.77678214514570698</v>
      </c>
      <c r="J501">
        <f t="shared" ca="1" si="126"/>
        <v>0.25005769952926993</v>
      </c>
      <c r="K501">
        <f t="shared" ca="1" si="126"/>
        <v>0.87164764256118565</v>
      </c>
      <c r="L501">
        <f t="shared" ca="1" si="126"/>
        <v>0.43162835021797752</v>
      </c>
      <c r="M501">
        <f t="shared" ca="1" si="126"/>
        <v>7.963211289113048E-2</v>
      </c>
      <c r="N501">
        <f t="shared" ca="1" si="126"/>
        <v>0.86707542475844546</v>
      </c>
      <c r="O501">
        <f t="shared" ca="1" si="127"/>
        <v>0.81467969386810946</v>
      </c>
      <c r="P501">
        <f t="shared" ca="1" si="127"/>
        <v>0.16812725452261434</v>
      </c>
      <c r="Q501">
        <f t="shared" ca="1" si="127"/>
        <v>0.23891876058276096</v>
      </c>
      <c r="R501">
        <f t="shared" ca="1" si="127"/>
        <v>9.5645254829051951E-2</v>
      </c>
      <c r="S501">
        <f t="shared" ca="1" si="127"/>
        <v>0.52070088770624634</v>
      </c>
      <c r="T501">
        <f t="shared" ca="1" si="127"/>
        <v>0.31957139038515492</v>
      </c>
      <c r="U501">
        <f t="shared" ca="1" si="127"/>
        <v>3.8502770295812616E-2</v>
      </c>
      <c r="V501">
        <f t="shared" ca="1" si="127"/>
        <v>0.7545399475718666</v>
      </c>
      <c r="W501">
        <f t="shared" ca="1" si="127"/>
        <v>7.8009705727612566E-2</v>
      </c>
      <c r="X501">
        <f t="shared" ca="1" si="127"/>
        <v>0.43462120636581703</v>
      </c>
      <c r="Y501">
        <f t="shared" ca="1" si="127"/>
        <v>0.96053918859101461</v>
      </c>
    </row>
    <row r="502" spans="1:25" x14ac:dyDescent="0.25">
      <c r="A502" s="1" t="s">
        <v>526</v>
      </c>
      <c r="B502">
        <f t="shared" ca="1" si="123"/>
        <v>0.12739977939718916</v>
      </c>
      <c r="C502">
        <f t="shared" ca="1" si="123"/>
        <v>8.7370199152883021E-3</v>
      </c>
      <c r="D502">
        <f t="shared" ca="1" si="115"/>
        <v>0.13106745697669109</v>
      </c>
      <c r="E502">
        <f t="shared" ca="1" si="126"/>
        <v>1.5825401488226865E-2</v>
      </c>
      <c r="F502">
        <f t="shared" ca="1" si="126"/>
        <v>0.67388084598984455</v>
      </c>
      <c r="G502">
        <f t="shared" ca="1" si="126"/>
        <v>0.43417494357495812</v>
      </c>
      <c r="H502">
        <f t="shared" ca="1" si="126"/>
        <v>0.44762273335731162</v>
      </c>
      <c r="I502">
        <f t="shared" ca="1" si="126"/>
        <v>0.87525396536307898</v>
      </c>
      <c r="J502">
        <f t="shared" ca="1" si="126"/>
        <v>0.29387805616838458</v>
      </c>
      <c r="K502">
        <f t="shared" ca="1" si="126"/>
        <v>0.76239500097054402</v>
      </c>
      <c r="L502">
        <f t="shared" ca="1" si="126"/>
        <v>0.21534405472940088</v>
      </c>
      <c r="M502">
        <f t="shared" ca="1" si="126"/>
        <v>0.3509203181601952</v>
      </c>
      <c r="N502">
        <f t="shared" ca="1" si="126"/>
        <v>0.50825402293827548</v>
      </c>
      <c r="O502">
        <f t="shared" ca="1" si="127"/>
        <v>0.43680868448528098</v>
      </c>
      <c r="P502">
        <f t="shared" ca="1" si="127"/>
        <v>0.29168582833590651</v>
      </c>
      <c r="Q502">
        <f t="shared" ca="1" si="127"/>
        <v>0.83040832626744476</v>
      </c>
      <c r="R502">
        <f t="shared" ca="1" si="127"/>
        <v>0.64527386327796354</v>
      </c>
      <c r="S502">
        <f t="shared" ca="1" si="127"/>
        <v>0.58900637032931458</v>
      </c>
      <c r="T502">
        <f t="shared" ca="1" si="127"/>
        <v>0.43960371853852842</v>
      </c>
      <c r="U502">
        <f t="shared" ca="1" si="127"/>
        <v>0.73941370511528637</v>
      </c>
      <c r="V502">
        <f t="shared" ca="1" si="127"/>
        <v>0.76942168672785149</v>
      </c>
      <c r="W502">
        <f t="shared" ca="1" si="127"/>
        <v>0.71106273871343428</v>
      </c>
      <c r="X502">
        <f t="shared" ca="1" si="127"/>
        <v>0.65733837236653792</v>
      </c>
      <c r="Y502">
        <f t="shared" ca="1" si="127"/>
        <v>0.20797781747643163</v>
      </c>
    </row>
    <row r="503" spans="1:25" x14ac:dyDescent="0.25">
      <c r="A503" s="1" t="s">
        <v>527</v>
      </c>
      <c r="B503">
        <f t="shared" ca="1" si="123"/>
        <v>0.70893969274525948</v>
      </c>
      <c r="C503">
        <f t="shared" ca="1" si="123"/>
        <v>0.5824089247384816</v>
      </c>
      <c r="D503">
        <f t="shared" ca="1" si="115"/>
        <v>0.29045832473937827</v>
      </c>
      <c r="E503">
        <f t="shared" ca="1" si="126"/>
        <v>0.34372480665210947</v>
      </c>
      <c r="F503">
        <f t="shared" ca="1" si="126"/>
        <v>0.27621091291934741</v>
      </c>
      <c r="G503">
        <f t="shared" ca="1" si="126"/>
        <v>0.380281398928074</v>
      </c>
      <c r="H503">
        <f t="shared" ca="1" si="126"/>
        <v>0.4617746473457035</v>
      </c>
      <c r="I503">
        <f t="shared" ca="1" si="126"/>
        <v>2.5692516924788467E-2</v>
      </c>
      <c r="J503">
        <f t="shared" ca="1" si="126"/>
        <v>0.1395461931272719</v>
      </c>
      <c r="K503">
        <f t="shared" ca="1" si="126"/>
        <v>0.67577993272699755</v>
      </c>
      <c r="L503">
        <f t="shared" ca="1" si="126"/>
        <v>0.7458014591939669</v>
      </c>
      <c r="M503">
        <f t="shared" ca="1" si="126"/>
        <v>6.194805021383587E-2</v>
      </c>
      <c r="N503">
        <f t="shared" ca="1" si="126"/>
        <v>0.47699266474639412</v>
      </c>
      <c r="O503">
        <f t="shared" ca="1" si="127"/>
        <v>0.56876153340742752</v>
      </c>
      <c r="P503">
        <f t="shared" ca="1" si="127"/>
        <v>0.94530912982347248</v>
      </c>
      <c r="Q503">
        <f t="shared" ca="1" si="127"/>
        <v>9.9497940366580773E-3</v>
      </c>
      <c r="R503">
        <f t="shared" ca="1" si="127"/>
        <v>0.66113819087374615</v>
      </c>
      <c r="S503">
        <f t="shared" ca="1" si="127"/>
        <v>0.17340034694378303</v>
      </c>
      <c r="T503">
        <f t="shared" ca="1" si="127"/>
        <v>0.98899545025695279</v>
      </c>
      <c r="U503">
        <f t="shared" ca="1" si="127"/>
        <v>0.22395244939275194</v>
      </c>
      <c r="V503">
        <f t="shared" ca="1" si="127"/>
        <v>0.48795250808367774</v>
      </c>
      <c r="W503">
        <f t="shared" ca="1" si="127"/>
        <v>0.38043405632835969</v>
      </c>
      <c r="X503">
        <f t="shared" ca="1" si="127"/>
        <v>0.4146074247204905</v>
      </c>
      <c r="Y503">
        <f t="shared" ca="1" si="127"/>
        <v>0.72769363996136727</v>
      </c>
    </row>
    <row r="504" spans="1:25" x14ac:dyDescent="0.25">
      <c r="A504" s="1" t="s">
        <v>528</v>
      </c>
      <c r="B504">
        <f t="shared" ca="1" si="123"/>
        <v>0.76140008136604165</v>
      </c>
      <c r="C504">
        <f t="shared" ca="1" si="123"/>
        <v>0.77755852057984176</v>
      </c>
      <c r="D504">
        <f t="shared" ca="1" si="115"/>
        <v>0.30201666293909035</v>
      </c>
      <c r="E504">
        <f t="shared" ca="1" si="126"/>
        <v>0.99346821795661855</v>
      </c>
      <c r="F504">
        <f t="shared" ca="1" si="126"/>
        <v>9.3552581595593542E-2</v>
      </c>
      <c r="G504">
        <f t="shared" ca="1" si="126"/>
        <v>0.27734837147397617</v>
      </c>
      <c r="H504">
        <f t="shared" ca="1" si="126"/>
        <v>0.4103676202064177</v>
      </c>
      <c r="I504">
        <f t="shared" ca="1" si="126"/>
        <v>0.25949942583020935</v>
      </c>
      <c r="J504">
        <f t="shared" ca="1" si="126"/>
        <v>0.9763912433634987</v>
      </c>
      <c r="K504">
        <f t="shared" ca="1" si="126"/>
        <v>0.18624017670572335</v>
      </c>
      <c r="L504">
        <f t="shared" ca="1" si="126"/>
        <v>0.94051756849842338</v>
      </c>
      <c r="M504">
        <f t="shared" ca="1" si="126"/>
        <v>6.2640231951696546E-2</v>
      </c>
      <c r="N504">
        <f t="shared" ca="1" si="126"/>
        <v>0.22586881744364828</v>
      </c>
      <c r="O504">
        <f t="shared" ca="1" si="127"/>
        <v>0.26906527876298214</v>
      </c>
      <c r="P504">
        <f t="shared" ca="1" si="127"/>
        <v>0.3494536197842375</v>
      </c>
      <c r="Q504">
        <f t="shared" ca="1" si="127"/>
        <v>0.16265694742700609</v>
      </c>
      <c r="R504">
        <f t="shared" ca="1" si="127"/>
        <v>0.45292770703323393</v>
      </c>
      <c r="S504">
        <f t="shared" ca="1" si="127"/>
        <v>0.44774531199021361</v>
      </c>
      <c r="T504">
        <f t="shared" ca="1" si="127"/>
        <v>0.8909547441941077</v>
      </c>
      <c r="U504">
        <f t="shared" ca="1" si="127"/>
        <v>0.9503716319788611</v>
      </c>
      <c r="V504">
        <f t="shared" ca="1" si="127"/>
        <v>0.71923416131559881</v>
      </c>
      <c r="W504">
        <f t="shared" ca="1" si="127"/>
        <v>0.26583544446824392</v>
      </c>
      <c r="X504">
        <f t="shared" ca="1" si="127"/>
        <v>0.68710329600580755</v>
      </c>
      <c r="Y504">
        <f t="shared" ca="1" si="127"/>
        <v>0.98755262631198282</v>
      </c>
    </row>
    <row r="505" spans="1:25" x14ac:dyDescent="0.25">
      <c r="A505" s="1" t="s">
        <v>529</v>
      </c>
      <c r="B505">
        <f t="shared" ca="1" si="123"/>
        <v>0.79112965101563204</v>
      </c>
      <c r="C505">
        <f t="shared" ca="1" si="123"/>
        <v>6.7445630596676076E-2</v>
      </c>
      <c r="D505">
        <f t="shared" ca="1" si="115"/>
        <v>0.25593937948543133</v>
      </c>
      <c r="E505">
        <f t="shared" ca="1" si="126"/>
        <v>0.48901769832894615</v>
      </c>
      <c r="F505">
        <f t="shared" ca="1" si="126"/>
        <v>6.9735225613431817E-2</v>
      </c>
      <c r="G505">
        <f t="shared" ca="1" si="126"/>
        <v>0.85991168740193236</v>
      </c>
      <c r="H505">
        <f t="shared" ca="1" si="126"/>
        <v>0.72220727029515064</v>
      </c>
      <c r="I505">
        <f t="shared" ca="1" si="126"/>
        <v>0.59577308613441182</v>
      </c>
      <c r="J505">
        <f t="shared" ca="1" si="126"/>
        <v>0.90825001740349887</v>
      </c>
      <c r="K505">
        <f t="shared" ca="1" si="126"/>
        <v>0.65553115278930552</v>
      </c>
      <c r="L505">
        <f t="shared" ca="1" si="126"/>
        <v>0.11339106898046414</v>
      </c>
      <c r="M505">
        <f t="shared" ca="1" si="126"/>
        <v>1.5718793387571206E-2</v>
      </c>
      <c r="N505">
        <f t="shared" ca="1" si="126"/>
        <v>0.79382627611771284</v>
      </c>
      <c r="O505">
        <f t="shared" ca="1" si="127"/>
        <v>0.44374761728388457</v>
      </c>
      <c r="P505">
        <f t="shared" ca="1" si="127"/>
        <v>0.1891279586545892</v>
      </c>
      <c r="Q505">
        <f t="shared" ca="1" si="127"/>
        <v>0.50868316825264881</v>
      </c>
      <c r="R505">
        <f t="shared" ca="1" si="127"/>
        <v>0.36236883410986565</v>
      </c>
      <c r="S505">
        <f t="shared" ca="1" si="127"/>
        <v>0.76699087437599556</v>
      </c>
      <c r="T505">
        <f t="shared" ca="1" si="127"/>
        <v>0.45753993149094074</v>
      </c>
      <c r="U505">
        <f t="shared" ca="1" si="127"/>
        <v>0.66485966649880246</v>
      </c>
      <c r="V505">
        <f t="shared" ca="1" si="127"/>
        <v>0.10150558522566644</v>
      </c>
      <c r="W505">
        <f t="shared" ca="1" si="127"/>
        <v>0.56573634172782661</v>
      </c>
      <c r="X505">
        <f t="shared" ca="1" si="127"/>
        <v>0.35183782523307794</v>
      </c>
      <c r="Y505">
        <f t="shared" ca="1" si="127"/>
        <v>0.40280959475920275</v>
      </c>
    </row>
    <row r="506" spans="1:25" x14ac:dyDescent="0.25">
      <c r="A506" s="1" t="s">
        <v>530</v>
      </c>
      <c r="B506">
        <f t="shared" ref="B506:C525" ca="1" si="128">RAND()</f>
        <v>0.5362780961508864</v>
      </c>
      <c r="C506">
        <f t="shared" ca="1" si="128"/>
        <v>0.73226808891103201</v>
      </c>
      <c r="D506">
        <f t="shared" ca="1" si="115"/>
        <v>0.92088190932421199</v>
      </c>
      <c r="E506">
        <f t="shared" ref="E506:N515" ca="1" si="129">RAND()</f>
        <v>0.48471125277668503</v>
      </c>
      <c r="F506">
        <f t="shared" ca="1" si="129"/>
        <v>0.83623094429494216</v>
      </c>
      <c r="G506">
        <f t="shared" ca="1" si="129"/>
        <v>0.85346393812436605</v>
      </c>
      <c r="H506">
        <f t="shared" ca="1" si="129"/>
        <v>0.52167143779935732</v>
      </c>
      <c r="I506">
        <f t="shared" ca="1" si="129"/>
        <v>0.87450638397613623</v>
      </c>
      <c r="J506">
        <f t="shared" ca="1" si="129"/>
        <v>0.25513679059104744</v>
      </c>
      <c r="K506">
        <f t="shared" ca="1" si="129"/>
        <v>0.28909294253892814</v>
      </c>
      <c r="L506">
        <f t="shared" ca="1" si="129"/>
        <v>0.60890987640946104</v>
      </c>
      <c r="M506">
        <f t="shared" ca="1" si="129"/>
        <v>0.11814201630403243</v>
      </c>
      <c r="N506">
        <f t="shared" ca="1" si="129"/>
        <v>0.32296403334823476</v>
      </c>
      <c r="O506">
        <f t="shared" ref="O506:Y515" ca="1" si="130">RAND()</f>
        <v>0.95738534046181867</v>
      </c>
      <c r="P506">
        <f t="shared" ca="1" si="130"/>
        <v>0.19171574159488802</v>
      </c>
      <c r="Q506">
        <f t="shared" ca="1" si="130"/>
        <v>0.60078112751033719</v>
      </c>
      <c r="R506">
        <f t="shared" ca="1" si="130"/>
        <v>0.66537642794039487</v>
      </c>
      <c r="S506">
        <f t="shared" ca="1" si="130"/>
        <v>0.71199626412577388</v>
      </c>
      <c r="T506">
        <f t="shared" ca="1" si="130"/>
        <v>0.43727350729159009</v>
      </c>
      <c r="U506">
        <f t="shared" ca="1" si="130"/>
        <v>0.55387120155752523</v>
      </c>
      <c r="V506">
        <f t="shared" ca="1" si="130"/>
        <v>0.33964752118728569</v>
      </c>
      <c r="W506">
        <f t="shared" ca="1" si="130"/>
        <v>0.3932447911429201</v>
      </c>
      <c r="X506">
        <f t="shared" ca="1" si="130"/>
        <v>0.12514046524480327</v>
      </c>
      <c r="Y506">
        <f t="shared" ca="1" si="130"/>
        <v>2.646900518103823E-2</v>
      </c>
    </row>
    <row r="507" spans="1:25" x14ac:dyDescent="0.25">
      <c r="A507" s="1" t="s">
        <v>531</v>
      </c>
      <c r="B507">
        <f t="shared" ca="1" si="128"/>
        <v>0.63905541467609683</v>
      </c>
      <c r="C507">
        <f t="shared" ca="1" si="128"/>
        <v>8.1123919195461469E-2</v>
      </c>
      <c r="D507">
        <f t="shared" ca="1" si="115"/>
        <v>7.0322898041375814E-2</v>
      </c>
      <c r="E507">
        <f t="shared" ca="1" si="129"/>
        <v>9.2255134294120134E-2</v>
      </c>
      <c r="F507">
        <f t="shared" ca="1" si="129"/>
        <v>0.40075153077264236</v>
      </c>
      <c r="G507">
        <f t="shared" ca="1" si="129"/>
        <v>0.88659430331200284</v>
      </c>
      <c r="H507">
        <f t="shared" ca="1" si="129"/>
        <v>0.59490330131089597</v>
      </c>
      <c r="I507">
        <f t="shared" ca="1" si="129"/>
        <v>0.62077188937368977</v>
      </c>
      <c r="J507">
        <f t="shared" ca="1" si="129"/>
        <v>5.9542197221561288E-2</v>
      </c>
      <c r="K507">
        <f t="shared" ca="1" si="129"/>
        <v>0.29600418712824572</v>
      </c>
      <c r="L507">
        <f t="shared" ca="1" si="129"/>
        <v>0.37001291435898709</v>
      </c>
      <c r="M507">
        <f t="shared" ca="1" si="129"/>
        <v>0.6449755756561979</v>
      </c>
      <c r="N507">
        <f t="shared" ca="1" si="129"/>
        <v>0.25217925724574897</v>
      </c>
      <c r="O507">
        <f t="shared" ca="1" si="130"/>
        <v>0.84124980524383997</v>
      </c>
      <c r="P507">
        <f t="shared" ca="1" si="130"/>
        <v>0.13854225189534319</v>
      </c>
      <c r="Q507">
        <f t="shared" ca="1" si="130"/>
        <v>0.49027368503177138</v>
      </c>
      <c r="R507">
        <f t="shared" ca="1" si="130"/>
        <v>0.47235492308755922</v>
      </c>
      <c r="S507">
        <f t="shared" ca="1" si="130"/>
        <v>0.93011980402527028</v>
      </c>
      <c r="T507">
        <f t="shared" ca="1" si="130"/>
        <v>0.94138125119600669</v>
      </c>
      <c r="U507">
        <f t="shared" ca="1" si="130"/>
        <v>0.54759662295197686</v>
      </c>
      <c r="V507">
        <f t="shared" ca="1" si="130"/>
        <v>9.542194677192728E-2</v>
      </c>
      <c r="W507">
        <f t="shared" ca="1" si="130"/>
        <v>0.51607820187833076</v>
      </c>
      <c r="X507">
        <f t="shared" ca="1" si="130"/>
        <v>0.13989655432951487</v>
      </c>
      <c r="Y507">
        <f t="shared" ca="1" si="130"/>
        <v>0.92871715903162155</v>
      </c>
    </row>
    <row r="508" spans="1:25" x14ac:dyDescent="0.25">
      <c r="A508" s="1" t="s">
        <v>532</v>
      </c>
      <c r="B508">
        <f t="shared" ca="1" si="128"/>
        <v>0.81465786508643001</v>
      </c>
      <c r="C508">
        <f t="shared" ca="1" si="128"/>
        <v>0.83581590625549929</v>
      </c>
      <c r="D508">
        <f t="shared" ca="1" si="115"/>
        <v>0.37307405305941777</v>
      </c>
      <c r="E508">
        <f t="shared" ca="1" si="129"/>
        <v>0.55856852864214712</v>
      </c>
      <c r="F508">
        <f t="shared" ca="1" si="129"/>
        <v>0.26419609006609734</v>
      </c>
      <c r="G508">
        <f t="shared" ca="1" si="129"/>
        <v>0.46433607406171151</v>
      </c>
      <c r="H508">
        <f t="shared" ca="1" si="129"/>
        <v>0.39769446783131501</v>
      </c>
      <c r="I508">
        <f t="shared" ca="1" si="129"/>
        <v>9.9456016185948681E-2</v>
      </c>
      <c r="J508">
        <f t="shared" ca="1" si="129"/>
        <v>0.36451666137909233</v>
      </c>
      <c r="K508">
        <f t="shared" ca="1" si="129"/>
        <v>0.90973560074497262</v>
      </c>
      <c r="L508">
        <f t="shared" ca="1" si="129"/>
        <v>0.74109823987206702</v>
      </c>
      <c r="M508">
        <f t="shared" ca="1" si="129"/>
        <v>0.63619688273904995</v>
      </c>
      <c r="N508">
        <f t="shared" ca="1" si="129"/>
        <v>0.42902764503655977</v>
      </c>
      <c r="O508">
        <f t="shared" ca="1" si="130"/>
        <v>0.22314718377352927</v>
      </c>
      <c r="P508">
        <f t="shared" ca="1" si="130"/>
        <v>0.51949202533016248</v>
      </c>
      <c r="Q508">
        <f t="shared" ca="1" si="130"/>
        <v>0.38090555775964963</v>
      </c>
      <c r="R508">
        <f t="shared" ca="1" si="130"/>
        <v>9.0277108957392938E-2</v>
      </c>
      <c r="S508">
        <f t="shared" ca="1" si="130"/>
        <v>0.70100527138606683</v>
      </c>
      <c r="T508">
        <f t="shared" ca="1" si="130"/>
        <v>0.28511875459703284</v>
      </c>
      <c r="U508">
        <f t="shared" ca="1" si="130"/>
        <v>0.82607430800360626</v>
      </c>
      <c r="V508">
        <f t="shared" ca="1" si="130"/>
        <v>0.5705727391777049</v>
      </c>
      <c r="W508">
        <f t="shared" ca="1" si="130"/>
        <v>0.10389042716971308</v>
      </c>
      <c r="X508">
        <f t="shared" ca="1" si="130"/>
        <v>0.26775528577891006</v>
      </c>
      <c r="Y508">
        <f t="shared" ca="1" si="130"/>
        <v>0.22046443884187727</v>
      </c>
    </row>
    <row r="509" spans="1:25" x14ac:dyDescent="0.25">
      <c r="A509" s="1" t="s">
        <v>533</v>
      </c>
      <c r="B509">
        <f t="shared" ca="1" si="128"/>
        <v>0.97439576034100395</v>
      </c>
      <c r="C509">
        <f t="shared" ca="1" si="128"/>
        <v>0.39491406393979844</v>
      </c>
      <c r="D509">
        <f t="shared" ca="1" si="115"/>
        <v>0.2049630775419008</v>
      </c>
      <c r="E509">
        <f t="shared" ca="1" si="129"/>
        <v>0.53230882494463883</v>
      </c>
      <c r="F509">
        <f t="shared" ca="1" si="129"/>
        <v>0.87908554740049094</v>
      </c>
      <c r="G509">
        <f t="shared" ca="1" si="129"/>
        <v>0.42693162783339134</v>
      </c>
      <c r="H509">
        <f t="shared" ca="1" si="129"/>
        <v>0.81506401989563793</v>
      </c>
      <c r="I509">
        <f t="shared" ca="1" si="129"/>
        <v>0.73845997154453091</v>
      </c>
      <c r="J509">
        <f t="shared" ca="1" si="129"/>
        <v>0.37539728837456787</v>
      </c>
      <c r="K509">
        <f t="shared" ca="1" si="129"/>
        <v>0.26590112759890749</v>
      </c>
      <c r="L509">
        <f t="shared" ca="1" si="129"/>
        <v>0.48968000882063201</v>
      </c>
      <c r="M509">
        <f t="shared" ca="1" si="129"/>
        <v>0.97229807070219954</v>
      </c>
      <c r="N509">
        <f t="shared" ca="1" si="129"/>
        <v>0.87522358051240268</v>
      </c>
      <c r="O509">
        <f t="shared" ca="1" si="130"/>
        <v>0.53515554701727686</v>
      </c>
      <c r="P509">
        <f t="shared" ca="1" si="130"/>
        <v>0.55776986777735338</v>
      </c>
      <c r="Q509">
        <f t="shared" ca="1" si="130"/>
        <v>0.53688819080234496</v>
      </c>
      <c r="R509">
        <f t="shared" ca="1" si="130"/>
        <v>0.95597474698284002</v>
      </c>
      <c r="S509">
        <f t="shared" ca="1" si="130"/>
        <v>0.19070372872602681</v>
      </c>
      <c r="T509">
        <f t="shared" ca="1" si="130"/>
        <v>0.70713153005830154</v>
      </c>
      <c r="U509">
        <f t="shared" ca="1" si="130"/>
        <v>0.70579340457475603</v>
      </c>
      <c r="V509">
        <f t="shared" ca="1" si="130"/>
        <v>0.37029680520641262</v>
      </c>
      <c r="W509">
        <f t="shared" ca="1" si="130"/>
        <v>0.33058346500654046</v>
      </c>
      <c r="X509">
        <f t="shared" ca="1" si="130"/>
        <v>0.60899537417408356</v>
      </c>
      <c r="Y509">
        <f t="shared" ca="1" si="130"/>
        <v>0.57692605167008804</v>
      </c>
    </row>
    <row r="510" spans="1:25" x14ac:dyDescent="0.25">
      <c r="A510" s="1" t="s">
        <v>534</v>
      </c>
      <c r="B510">
        <f t="shared" ca="1" si="128"/>
        <v>0.53590680043263028</v>
      </c>
      <c r="C510">
        <f t="shared" ca="1" si="128"/>
        <v>0.47395696031718515</v>
      </c>
      <c r="D510">
        <f t="shared" ca="1" si="115"/>
        <v>0.26406350362206377</v>
      </c>
      <c r="E510">
        <f t="shared" ca="1" si="129"/>
        <v>3.6329062530806033E-2</v>
      </c>
      <c r="F510">
        <f t="shared" ca="1" si="129"/>
        <v>0.21585002727048863</v>
      </c>
      <c r="G510">
        <f t="shared" ca="1" si="129"/>
        <v>0.80867553558504202</v>
      </c>
      <c r="H510">
        <f t="shared" ca="1" si="129"/>
        <v>0.31890935160306277</v>
      </c>
      <c r="I510">
        <f t="shared" ca="1" si="129"/>
        <v>0.45257827865928668</v>
      </c>
      <c r="J510">
        <f t="shared" ca="1" si="129"/>
        <v>0.40017739817142639</v>
      </c>
      <c r="K510">
        <f t="shared" ca="1" si="129"/>
        <v>0.15276695169955701</v>
      </c>
      <c r="L510">
        <f t="shared" ca="1" si="129"/>
        <v>0.89521946966372201</v>
      </c>
      <c r="M510">
        <f t="shared" ca="1" si="129"/>
        <v>0.38753394944844788</v>
      </c>
      <c r="N510">
        <f t="shared" ca="1" si="129"/>
        <v>0.97047965456399143</v>
      </c>
      <c r="O510">
        <f t="shared" ca="1" si="130"/>
        <v>0.11993662945663275</v>
      </c>
      <c r="P510">
        <f t="shared" ca="1" si="130"/>
        <v>0.29015551941611528</v>
      </c>
      <c r="Q510">
        <f t="shared" ca="1" si="130"/>
        <v>0.76300303033326744</v>
      </c>
      <c r="R510">
        <f t="shared" ca="1" si="130"/>
        <v>0.64546682617101603</v>
      </c>
      <c r="S510">
        <f t="shared" ca="1" si="130"/>
        <v>0.27309067393201858</v>
      </c>
      <c r="T510">
        <f t="shared" ca="1" si="130"/>
        <v>0.3524066065725181</v>
      </c>
      <c r="U510">
        <f t="shared" ca="1" si="130"/>
        <v>0.77601422307712764</v>
      </c>
      <c r="V510">
        <f t="shared" ca="1" si="130"/>
        <v>0.75069281416302047</v>
      </c>
      <c r="W510">
        <f t="shared" ca="1" si="130"/>
        <v>0.19439481029097994</v>
      </c>
      <c r="X510">
        <f t="shared" ca="1" si="130"/>
        <v>0.63773958987693358</v>
      </c>
      <c r="Y510">
        <f t="shared" ca="1" si="130"/>
        <v>7.4528678209943022E-2</v>
      </c>
    </row>
    <row r="511" spans="1:25" x14ac:dyDescent="0.25">
      <c r="A511" s="1" t="s">
        <v>535</v>
      </c>
      <c r="B511">
        <f t="shared" ca="1" si="128"/>
        <v>0.95424130885066583</v>
      </c>
      <c r="C511">
        <f t="shared" ca="1" si="128"/>
        <v>0.41283169154654786</v>
      </c>
      <c r="D511">
        <f t="shared" ca="1" si="115"/>
        <v>0.34407750630332623</v>
      </c>
      <c r="E511">
        <f t="shared" ca="1" si="129"/>
        <v>0.40496613787349556</v>
      </c>
      <c r="F511">
        <f t="shared" ca="1" si="129"/>
        <v>0.59670077553738021</v>
      </c>
      <c r="G511">
        <f t="shared" ca="1" si="129"/>
        <v>0.64045056300574199</v>
      </c>
      <c r="H511">
        <f t="shared" ca="1" si="129"/>
        <v>9.3668296321161026E-2</v>
      </c>
      <c r="I511">
        <f t="shared" ca="1" si="129"/>
        <v>5.9697205316030733E-2</v>
      </c>
      <c r="J511">
        <f t="shared" ca="1" si="129"/>
        <v>0.14949160103887971</v>
      </c>
      <c r="K511">
        <f t="shared" ca="1" si="129"/>
        <v>0.99053294551800442</v>
      </c>
      <c r="L511">
        <f t="shared" ca="1" si="129"/>
        <v>0.34269418637055626</v>
      </c>
      <c r="M511">
        <f t="shared" ca="1" si="129"/>
        <v>0.98051537567780511</v>
      </c>
      <c r="N511">
        <f t="shared" ca="1" si="129"/>
        <v>0.76160795851489138</v>
      </c>
      <c r="O511">
        <f t="shared" ca="1" si="130"/>
        <v>0.94867060741205933</v>
      </c>
      <c r="P511">
        <f t="shared" ca="1" si="130"/>
        <v>0.19797111388155764</v>
      </c>
      <c r="Q511">
        <f t="shared" ca="1" si="130"/>
        <v>0.60566034671919644</v>
      </c>
      <c r="R511">
        <f t="shared" ca="1" si="130"/>
        <v>0.10037471202733794</v>
      </c>
      <c r="S511">
        <f t="shared" ca="1" si="130"/>
        <v>0.97003845361449936</v>
      </c>
      <c r="T511">
        <f t="shared" ca="1" si="130"/>
        <v>7.9976583532421763E-2</v>
      </c>
      <c r="U511">
        <f t="shared" ca="1" si="130"/>
        <v>0.43859813474909704</v>
      </c>
      <c r="V511">
        <f t="shared" ca="1" si="130"/>
        <v>0.76480335568353996</v>
      </c>
      <c r="W511">
        <f t="shared" ca="1" si="130"/>
        <v>0.57947751565824301</v>
      </c>
      <c r="X511">
        <f t="shared" ca="1" si="130"/>
        <v>0.72886454428199643</v>
      </c>
      <c r="Y511">
        <f t="shared" ca="1" si="130"/>
        <v>0.10159490281324524</v>
      </c>
    </row>
    <row r="512" spans="1:25" x14ac:dyDescent="0.25">
      <c r="A512" s="1" t="s">
        <v>536</v>
      </c>
      <c r="B512">
        <f t="shared" ca="1" si="128"/>
        <v>0.46547169849144154</v>
      </c>
      <c r="C512">
        <f t="shared" ca="1" si="128"/>
        <v>0.66456844736144627</v>
      </c>
      <c r="D512">
        <f t="shared" ca="1" si="115"/>
        <v>0.8423556137184427</v>
      </c>
      <c r="E512">
        <f t="shared" ca="1" si="129"/>
        <v>0.21448440050773343</v>
      </c>
      <c r="F512">
        <f t="shared" ca="1" si="129"/>
        <v>0.99212950369939124</v>
      </c>
      <c r="G512">
        <f t="shared" ca="1" si="129"/>
        <v>0.93199770887025601</v>
      </c>
      <c r="H512">
        <f t="shared" ca="1" si="129"/>
        <v>0.93293873542202077</v>
      </c>
      <c r="I512">
        <f t="shared" ca="1" si="129"/>
        <v>0.2179244853793646</v>
      </c>
      <c r="J512">
        <f t="shared" ca="1" si="129"/>
        <v>0.50086772688159564</v>
      </c>
      <c r="K512">
        <f t="shared" ca="1" si="129"/>
        <v>0.91276035430075608</v>
      </c>
      <c r="L512">
        <f t="shared" ca="1" si="129"/>
        <v>0.71702764408510211</v>
      </c>
      <c r="M512">
        <f t="shared" ca="1" si="129"/>
        <v>0.22748091616661803</v>
      </c>
      <c r="N512">
        <f t="shared" ca="1" si="129"/>
        <v>0.83638503127743424</v>
      </c>
      <c r="O512">
        <f t="shared" ca="1" si="130"/>
        <v>0.21612830577460995</v>
      </c>
      <c r="P512">
        <f t="shared" ca="1" si="130"/>
        <v>0.9100236514522887</v>
      </c>
      <c r="Q512">
        <f t="shared" ca="1" si="130"/>
        <v>0.42969357453790935</v>
      </c>
      <c r="R512">
        <f t="shared" ca="1" si="130"/>
        <v>0.63216063682871926</v>
      </c>
      <c r="S512">
        <f t="shared" ca="1" si="130"/>
        <v>0.54745424151002875</v>
      </c>
      <c r="T512">
        <f t="shared" ca="1" si="130"/>
        <v>0.393359069492623</v>
      </c>
      <c r="U512">
        <f t="shared" ca="1" si="130"/>
        <v>0.51853766934197343</v>
      </c>
      <c r="V512">
        <f t="shared" ca="1" si="130"/>
        <v>0.99226695817932098</v>
      </c>
      <c r="W512">
        <f t="shared" ca="1" si="130"/>
        <v>0.99713915941405262</v>
      </c>
      <c r="X512">
        <f t="shared" ca="1" si="130"/>
        <v>7.0932073139844398E-2</v>
      </c>
      <c r="Y512">
        <f t="shared" ca="1" si="130"/>
        <v>0.73543206589524079</v>
      </c>
    </row>
    <row r="513" spans="1:25" x14ac:dyDescent="0.25">
      <c r="A513" s="1" t="s">
        <v>537</v>
      </c>
      <c r="B513">
        <f t="shared" ca="1" si="128"/>
        <v>0.73271919237829197</v>
      </c>
      <c r="C513">
        <f t="shared" ca="1" si="128"/>
        <v>0.96833638537131761</v>
      </c>
      <c r="D513">
        <f t="shared" ca="1" si="115"/>
        <v>6.8469327350644593E-2</v>
      </c>
      <c r="E513">
        <f t="shared" ca="1" si="129"/>
        <v>0.74960539696885897</v>
      </c>
      <c r="F513">
        <f t="shared" ca="1" si="129"/>
        <v>0.36474381652201504</v>
      </c>
      <c r="G513">
        <f t="shared" ca="1" si="129"/>
        <v>0.59316918463911839</v>
      </c>
      <c r="H513">
        <f t="shared" ca="1" si="129"/>
        <v>0.61470930152606207</v>
      </c>
      <c r="I513">
        <f t="shared" ca="1" si="129"/>
        <v>0.98052642833305326</v>
      </c>
      <c r="J513">
        <f t="shared" ca="1" si="129"/>
        <v>0.33541012432505335</v>
      </c>
      <c r="K513">
        <f t="shared" ca="1" si="129"/>
        <v>0.81579048044129221</v>
      </c>
      <c r="L513">
        <f t="shared" ca="1" si="129"/>
        <v>0.76505641811839076</v>
      </c>
      <c r="M513">
        <f t="shared" ca="1" si="129"/>
        <v>0.13828622908780452</v>
      </c>
      <c r="N513">
        <f t="shared" ca="1" si="129"/>
        <v>0.35375858377225511</v>
      </c>
      <c r="O513">
        <f t="shared" ca="1" si="130"/>
        <v>0.40236090467920937</v>
      </c>
      <c r="P513">
        <f t="shared" ca="1" si="130"/>
        <v>6.8587629720685661E-2</v>
      </c>
      <c r="Q513">
        <f t="shared" ca="1" si="130"/>
        <v>0.34539244697652705</v>
      </c>
      <c r="R513">
        <f t="shared" ca="1" si="130"/>
        <v>0.68957505403913222</v>
      </c>
      <c r="S513">
        <f t="shared" ca="1" si="130"/>
        <v>0.76933410844347061</v>
      </c>
      <c r="T513">
        <f t="shared" ca="1" si="130"/>
        <v>0.41424661970909771</v>
      </c>
      <c r="U513">
        <f t="shared" ca="1" si="130"/>
        <v>7.3574295973366066E-2</v>
      </c>
      <c r="V513">
        <f t="shared" ca="1" si="130"/>
        <v>4.8355491124096539E-2</v>
      </c>
      <c r="W513">
        <f t="shared" ca="1" si="130"/>
        <v>0.25097307566464822</v>
      </c>
      <c r="X513">
        <f t="shared" ca="1" si="130"/>
        <v>0.78908495002536849</v>
      </c>
      <c r="Y513">
        <f t="shared" ca="1" si="130"/>
        <v>1.8743673431772745E-2</v>
      </c>
    </row>
    <row r="514" spans="1:25" x14ac:dyDescent="0.25">
      <c r="A514" s="1" t="s">
        <v>538</v>
      </c>
      <c r="B514">
        <f t="shared" ca="1" si="128"/>
        <v>0.3725424773663466</v>
      </c>
      <c r="C514">
        <f t="shared" ca="1" si="128"/>
        <v>0.11709146894460709</v>
      </c>
      <c r="D514">
        <f t="shared" ca="1" si="115"/>
        <v>0.68561999314716449</v>
      </c>
      <c r="E514">
        <f t="shared" ca="1" si="129"/>
        <v>0.17411040560741098</v>
      </c>
      <c r="F514">
        <f t="shared" ca="1" si="129"/>
        <v>0.9137403751123353</v>
      </c>
      <c r="G514">
        <f t="shared" ca="1" si="129"/>
        <v>0.5018217433485902</v>
      </c>
      <c r="H514">
        <f t="shared" ca="1" si="129"/>
        <v>0.29453727642556415</v>
      </c>
      <c r="I514">
        <f t="shared" ca="1" si="129"/>
        <v>0.69553267941778429</v>
      </c>
      <c r="J514">
        <f t="shared" ca="1" si="129"/>
        <v>0.43396054198186185</v>
      </c>
      <c r="K514">
        <f t="shared" ca="1" si="129"/>
        <v>6.7751745891042825E-2</v>
      </c>
      <c r="L514">
        <f t="shared" ca="1" si="129"/>
        <v>0.12529400395317614</v>
      </c>
      <c r="M514">
        <f t="shared" ca="1" si="129"/>
        <v>0.2657623952524063</v>
      </c>
      <c r="N514">
        <f t="shared" ca="1" si="129"/>
        <v>0.93572340597387604</v>
      </c>
      <c r="O514">
        <f t="shared" ca="1" si="130"/>
        <v>0.90998059637453488</v>
      </c>
      <c r="P514">
        <f t="shared" ca="1" si="130"/>
        <v>8.4050902870759114E-2</v>
      </c>
      <c r="Q514">
        <f t="shared" ca="1" si="130"/>
        <v>0.53594764559771546</v>
      </c>
      <c r="R514">
        <f t="shared" ca="1" si="130"/>
        <v>0.89469349964428069</v>
      </c>
      <c r="S514">
        <f t="shared" ca="1" si="130"/>
        <v>0.22384248094975412</v>
      </c>
      <c r="T514">
        <f t="shared" ca="1" si="130"/>
        <v>0.37684182597035476</v>
      </c>
      <c r="U514">
        <f t="shared" ca="1" si="130"/>
        <v>0.46004183365766693</v>
      </c>
      <c r="V514">
        <f t="shared" ca="1" si="130"/>
        <v>0.57633650108657752</v>
      </c>
      <c r="W514">
        <f t="shared" ca="1" si="130"/>
        <v>0.46337489728733849</v>
      </c>
      <c r="X514">
        <f t="shared" ca="1" si="130"/>
        <v>0.76142069392364697</v>
      </c>
      <c r="Y514">
        <f t="shared" ca="1" si="130"/>
        <v>0.74945523644986134</v>
      </c>
    </row>
    <row r="515" spans="1:25" x14ac:dyDescent="0.25">
      <c r="A515" s="1" t="s">
        <v>539</v>
      </c>
      <c r="B515">
        <f t="shared" ca="1" si="128"/>
        <v>1.927142292830375E-2</v>
      </c>
      <c r="C515">
        <f t="shared" ca="1" si="128"/>
        <v>0.47681732888172101</v>
      </c>
      <c r="D515">
        <f t="shared" ref="D515:D578" ca="1" si="131">RAND()</f>
        <v>0.99543082583119802</v>
      </c>
      <c r="E515">
        <f t="shared" ca="1" si="129"/>
        <v>0.58329319812223979</v>
      </c>
      <c r="F515">
        <f t="shared" ca="1" si="129"/>
        <v>0.24863035384214294</v>
      </c>
      <c r="G515">
        <f t="shared" ca="1" si="129"/>
        <v>0.65790147759884465</v>
      </c>
      <c r="H515">
        <f t="shared" ca="1" si="129"/>
        <v>0.18352479025163537</v>
      </c>
      <c r="I515">
        <f t="shared" ca="1" si="129"/>
        <v>0.87965318154019445</v>
      </c>
      <c r="J515">
        <f t="shared" ca="1" si="129"/>
        <v>0.71450911583430643</v>
      </c>
      <c r="K515">
        <f t="shared" ca="1" si="129"/>
        <v>0.53253830803938618</v>
      </c>
      <c r="L515">
        <f t="shared" ca="1" si="129"/>
        <v>0.75050497552683737</v>
      </c>
      <c r="M515">
        <f t="shared" ca="1" si="129"/>
        <v>0.5773107065696278</v>
      </c>
      <c r="N515">
        <f t="shared" ca="1" si="129"/>
        <v>0.76382423953570522</v>
      </c>
      <c r="O515">
        <f t="shared" ca="1" si="130"/>
        <v>0.90275685772210046</v>
      </c>
      <c r="P515">
        <f t="shared" ca="1" si="130"/>
        <v>0.39425028376598903</v>
      </c>
      <c r="Q515">
        <f t="shared" ca="1" si="130"/>
        <v>9.0982662079669763E-2</v>
      </c>
      <c r="R515">
        <f t="shared" ca="1" si="130"/>
        <v>0.80674617768344636</v>
      </c>
      <c r="S515">
        <f t="shared" ca="1" si="130"/>
        <v>0.11651018180809103</v>
      </c>
      <c r="T515">
        <f t="shared" ca="1" si="130"/>
        <v>0.90657364832243814</v>
      </c>
      <c r="U515">
        <f t="shared" ca="1" si="130"/>
        <v>0.13659701630772203</v>
      </c>
      <c r="V515">
        <f t="shared" ca="1" si="130"/>
        <v>0.61955418798030359</v>
      </c>
      <c r="W515">
        <f t="shared" ca="1" si="130"/>
        <v>0.51581890049517587</v>
      </c>
      <c r="X515">
        <f t="shared" ca="1" si="130"/>
        <v>0.61472617016053022</v>
      </c>
      <c r="Y515">
        <f t="shared" ca="1" si="130"/>
        <v>0.95088155247442918</v>
      </c>
    </row>
    <row r="516" spans="1:25" x14ac:dyDescent="0.25">
      <c r="A516" s="1" t="s">
        <v>540</v>
      </c>
      <c r="B516">
        <f t="shared" ca="1" si="128"/>
        <v>0.23653730818065632</v>
      </c>
      <c r="C516">
        <f t="shared" ca="1" si="128"/>
        <v>0.66853089504281982</v>
      </c>
      <c r="D516">
        <f t="shared" ca="1" si="131"/>
        <v>7.3092269960175815E-2</v>
      </c>
      <c r="E516">
        <f t="shared" ref="E516:N525" ca="1" si="132">RAND()</f>
        <v>0.42197670861828518</v>
      </c>
      <c r="F516">
        <f t="shared" ca="1" si="132"/>
        <v>3.7796713260909498E-2</v>
      </c>
      <c r="G516">
        <f t="shared" ca="1" si="132"/>
        <v>0.9646264814716049</v>
      </c>
      <c r="H516">
        <f t="shared" ca="1" si="132"/>
        <v>0.52736432007209855</v>
      </c>
      <c r="I516">
        <f t="shared" ca="1" si="132"/>
        <v>0.6048878516678905</v>
      </c>
      <c r="J516">
        <f t="shared" ca="1" si="132"/>
        <v>0.48188170773404937</v>
      </c>
      <c r="K516">
        <f t="shared" ca="1" si="132"/>
        <v>0.47559551830843017</v>
      </c>
      <c r="L516">
        <f t="shared" ca="1" si="132"/>
        <v>0.5762705496722158</v>
      </c>
      <c r="M516">
        <f t="shared" ca="1" si="132"/>
        <v>0.51770902824742182</v>
      </c>
      <c r="N516">
        <f t="shared" ca="1" si="132"/>
        <v>0.87011652456096655</v>
      </c>
      <c r="O516">
        <f t="shared" ref="O516:Y525" ca="1" si="133">RAND()</f>
        <v>0.11079143323970742</v>
      </c>
      <c r="P516">
        <f t="shared" ca="1" si="133"/>
        <v>0.19770063927197301</v>
      </c>
      <c r="Q516">
        <f t="shared" ca="1" si="133"/>
        <v>5.8898040380700123E-2</v>
      </c>
      <c r="R516">
        <f t="shared" ca="1" si="133"/>
        <v>0.59056058964726388</v>
      </c>
      <c r="S516">
        <f t="shared" ca="1" si="133"/>
        <v>0.8465351993522594</v>
      </c>
      <c r="T516">
        <f t="shared" ca="1" si="133"/>
        <v>0.22812714623629826</v>
      </c>
      <c r="U516">
        <f t="shared" ca="1" si="133"/>
        <v>0.95990466078281123</v>
      </c>
      <c r="V516">
        <f t="shared" ca="1" si="133"/>
        <v>0.78893682445234237</v>
      </c>
      <c r="W516">
        <f t="shared" ca="1" si="133"/>
        <v>0.52769270025279591</v>
      </c>
      <c r="X516">
        <f t="shared" ca="1" si="133"/>
        <v>0.35837861213734501</v>
      </c>
      <c r="Y516">
        <f t="shared" ca="1" si="133"/>
        <v>9.4375717072022081E-2</v>
      </c>
    </row>
    <row r="517" spans="1:25" x14ac:dyDescent="0.25">
      <c r="A517" s="1" t="s">
        <v>541</v>
      </c>
      <c r="B517">
        <f t="shared" ca="1" si="128"/>
        <v>7.7985977838829212E-3</v>
      </c>
      <c r="C517">
        <f t="shared" ca="1" si="128"/>
        <v>0.8591889021471516</v>
      </c>
      <c r="D517">
        <f t="shared" ca="1" si="131"/>
        <v>0.13375471707888664</v>
      </c>
      <c r="E517">
        <f t="shared" ca="1" si="132"/>
        <v>0.47140658435447857</v>
      </c>
      <c r="F517">
        <f t="shared" ca="1" si="132"/>
        <v>0.88644338827950808</v>
      </c>
      <c r="G517">
        <f t="shared" ca="1" si="132"/>
        <v>0.54824853708722121</v>
      </c>
      <c r="H517">
        <f t="shared" ca="1" si="132"/>
        <v>0.86814511105301251</v>
      </c>
      <c r="I517">
        <f t="shared" ca="1" si="132"/>
        <v>0.89774119105723316</v>
      </c>
      <c r="J517">
        <f t="shared" ca="1" si="132"/>
        <v>0.92024954330206177</v>
      </c>
      <c r="K517">
        <f t="shared" ca="1" si="132"/>
        <v>0.95676950640329483</v>
      </c>
      <c r="L517">
        <f t="shared" ca="1" si="132"/>
        <v>0.60548406759831175</v>
      </c>
      <c r="M517">
        <f t="shared" ca="1" si="132"/>
        <v>0.63950295462207174</v>
      </c>
      <c r="N517">
        <f t="shared" ca="1" si="132"/>
        <v>2.171487926238802E-2</v>
      </c>
      <c r="O517">
        <f t="shared" ca="1" si="133"/>
        <v>0.98373432948611084</v>
      </c>
      <c r="P517">
        <f t="shared" ca="1" si="133"/>
        <v>0.30511907055996135</v>
      </c>
      <c r="Q517">
        <f t="shared" ca="1" si="133"/>
        <v>0.20984086355235243</v>
      </c>
      <c r="R517">
        <f t="shared" ca="1" si="133"/>
        <v>8.2534881432690166E-2</v>
      </c>
      <c r="S517">
        <f t="shared" ca="1" si="133"/>
        <v>0.56332723222890202</v>
      </c>
      <c r="T517">
        <f t="shared" ca="1" si="133"/>
        <v>0.12227878849918161</v>
      </c>
      <c r="U517">
        <f t="shared" ca="1" si="133"/>
        <v>0.61628658303579975</v>
      </c>
      <c r="V517">
        <f t="shared" ca="1" si="133"/>
        <v>0.41589621351052408</v>
      </c>
      <c r="W517">
        <f t="shared" ca="1" si="133"/>
        <v>0.82534948518512175</v>
      </c>
      <c r="X517">
        <f t="shared" ca="1" si="133"/>
        <v>0.14668071809130956</v>
      </c>
      <c r="Y517">
        <f t="shared" ca="1" si="133"/>
        <v>0.17410253384489449</v>
      </c>
    </row>
    <row r="518" spans="1:25" x14ac:dyDescent="0.25">
      <c r="A518" s="1" t="s">
        <v>542</v>
      </c>
      <c r="B518">
        <f t="shared" ca="1" si="128"/>
        <v>0.1265679789196037</v>
      </c>
      <c r="C518">
        <f t="shared" ca="1" si="128"/>
        <v>0.36151905260991579</v>
      </c>
      <c r="D518">
        <f t="shared" ca="1" si="131"/>
        <v>0.84530532300010575</v>
      </c>
      <c r="E518">
        <f t="shared" ca="1" si="132"/>
        <v>0.61048973193461142</v>
      </c>
      <c r="F518">
        <f t="shared" ca="1" si="132"/>
        <v>0.30352666418151952</v>
      </c>
      <c r="G518">
        <f t="shared" ca="1" si="132"/>
        <v>0.61327013961002586</v>
      </c>
      <c r="H518">
        <f t="shared" ca="1" si="132"/>
        <v>8.9041898537088882E-3</v>
      </c>
      <c r="I518">
        <f t="shared" ca="1" si="132"/>
        <v>0.61037707860941492</v>
      </c>
      <c r="J518">
        <f t="shared" ca="1" si="132"/>
        <v>0.77908526174951642</v>
      </c>
      <c r="K518">
        <f t="shared" ca="1" si="132"/>
        <v>0.27719256947299187</v>
      </c>
      <c r="L518">
        <f t="shared" ca="1" si="132"/>
        <v>0.89155068418775762</v>
      </c>
      <c r="M518">
        <f t="shared" ca="1" si="132"/>
        <v>0.75672995039167057</v>
      </c>
      <c r="N518">
        <f t="shared" ca="1" si="132"/>
        <v>0.59827791804557684</v>
      </c>
      <c r="O518">
        <f t="shared" ca="1" si="133"/>
        <v>0.32609260447091237</v>
      </c>
      <c r="P518">
        <f t="shared" ca="1" si="133"/>
        <v>0.70188563700589734</v>
      </c>
      <c r="Q518">
        <f t="shared" ca="1" si="133"/>
        <v>4.2909799852184349E-2</v>
      </c>
      <c r="R518">
        <f t="shared" ca="1" si="133"/>
        <v>0.18095431015035557</v>
      </c>
      <c r="S518">
        <f t="shared" ca="1" si="133"/>
        <v>0.75760556485114661</v>
      </c>
      <c r="T518">
        <f t="shared" ca="1" si="133"/>
        <v>0.26471265741491889</v>
      </c>
      <c r="U518">
        <f t="shared" ca="1" si="133"/>
        <v>3.5648014672721051E-2</v>
      </c>
      <c r="V518">
        <f t="shared" ca="1" si="133"/>
        <v>0.81921027889034581</v>
      </c>
      <c r="W518">
        <f t="shared" ca="1" si="133"/>
        <v>0.86017005203430719</v>
      </c>
      <c r="X518">
        <f t="shared" ca="1" si="133"/>
        <v>0.16490412317763581</v>
      </c>
      <c r="Y518">
        <f t="shared" ca="1" si="133"/>
        <v>0.18510257320587487</v>
      </c>
    </row>
    <row r="519" spans="1:25" x14ac:dyDescent="0.25">
      <c r="A519" s="1" t="s">
        <v>543</v>
      </c>
      <c r="B519">
        <f t="shared" ca="1" si="128"/>
        <v>0.84984401927638342</v>
      </c>
      <c r="C519">
        <f t="shared" ca="1" si="128"/>
        <v>1.9792612103102569E-2</v>
      </c>
      <c r="D519">
        <f t="shared" ca="1" si="131"/>
        <v>0.30479789414748493</v>
      </c>
      <c r="E519">
        <f t="shared" ca="1" si="132"/>
        <v>0.22033592271691083</v>
      </c>
      <c r="F519">
        <f t="shared" ca="1" si="132"/>
        <v>0.33594519764323261</v>
      </c>
      <c r="G519">
        <f t="shared" ca="1" si="132"/>
        <v>0.56678151879637162</v>
      </c>
      <c r="H519">
        <f t="shared" ca="1" si="132"/>
        <v>0.61922155504419496</v>
      </c>
      <c r="I519">
        <f t="shared" ca="1" si="132"/>
        <v>0.51085110361908403</v>
      </c>
      <c r="J519">
        <f t="shared" ca="1" si="132"/>
        <v>0.12060858609706082</v>
      </c>
      <c r="K519">
        <f t="shared" ca="1" si="132"/>
        <v>0.89370191872663962</v>
      </c>
      <c r="L519">
        <f t="shared" ca="1" si="132"/>
        <v>0.93945499809081734</v>
      </c>
      <c r="M519">
        <f t="shared" ca="1" si="132"/>
        <v>0.65682819833848005</v>
      </c>
      <c r="N519">
        <f t="shared" ca="1" si="132"/>
        <v>0.81938573633826095</v>
      </c>
      <c r="O519">
        <f t="shared" ca="1" si="133"/>
        <v>0.48375445475281753</v>
      </c>
      <c r="P519">
        <f t="shared" ca="1" si="133"/>
        <v>0.84920361409152367</v>
      </c>
      <c r="Q519">
        <f t="shared" ca="1" si="133"/>
        <v>7.6518735286414175E-2</v>
      </c>
      <c r="R519">
        <f t="shared" ca="1" si="133"/>
        <v>7.8067192602284563E-2</v>
      </c>
      <c r="S519">
        <f t="shared" ca="1" si="133"/>
        <v>3.3031563375050976E-2</v>
      </c>
      <c r="T519">
        <f t="shared" ca="1" si="133"/>
        <v>2.9562219800233991E-2</v>
      </c>
      <c r="U519">
        <f t="shared" ca="1" si="133"/>
        <v>0.81846719354223452</v>
      </c>
      <c r="V519">
        <f t="shared" ca="1" si="133"/>
        <v>0.11969243182269385</v>
      </c>
      <c r="W519">
        <f t="shared" ca="1" si="133"/>
        <v>0.69556129162205338</v>
      </c>
      <c r="X519">
        <f t="shared" ca="1" si="133"/>
        <v>0.75465270095739545</v>
      </c>
      <c r="Y519">
        <f t="shared" ca="1" si="133"/>
        <v>0.351152533462329</v>
      </c>
    </row>
    <row r="520" spans="1:25" x14ac:dyDescent="0.25">
      <c r="A520" s="1" t="s">
        <v>544</v>
      </c>
      <c r="B520">
        <f t="shared" ca="1" si="128"/>
        <v>0.90642150301900126</v>
      </c>
      <c r="C520">
        <f t="shared" ca="1" si="128"/>
        <v>0.98543533024165597</v>
      </c>
      <c r="D520">
        <f t="shared" ca="1" si="131"/>
        <v>0.61168256783677788</v>
      </c>
      <c r="E520">
        <f t="shared" ca="1" si="132"/>
        <v>0.61726717868340464</v>
      </c>
      <c r="F520">
        <f t="shared" ca="1" si="132"/>
        <v>0.44013684154354193</v>
      </c>
      <c r="G520">
        <f t="shared" ca="1" si="132"/>
        <v>0.81980400874666404</v>
      </c>
      <c r="H520">
        <f t="shared" ca="1" si="132"/>
        <v>0.16711176315829435</v>
      </c>
      <c r="I520">
        <f t="shared" ca="1" si="132"/>
        <v>0.98144068659145267</v>
      </c>
      <c r="J520">
        <f t="shared" ca="1" si="132"/>
        <v>0.73990552188746006</v>
      </c>
      <c r="K520">
        <f t="shared" ca="1" si="132"/>
        <v>0.57002578805222859</v>
      </c>
      <c r="L520">
        <f t="shared" ca="1" si="132"/>
        <v>0.28510823292333787</v>
      </c>
      <c r="M520">
        <f t="shared" ca="1" si="132"/>
        <v>0.24705509449757901</v>
      </c>
      <c r="N520">
        <f t="shared" ca="1" si="132"/>
        <v>0.2563088696309459</v>
      </c>
      <c r="O520">
        <f t="shared" ca="1" si="133"/>
        <v>0.95463474927334557</v>
      </c>
      <c r="P520">
        <f t="shared" ca="1" si="133"/>
        <v>0.49466374687946457</v>
      </c>
      <c r="Q520">
        <f t="shared" ca="1" si="133"/>
        <v>8.3600460616458871E-2</v>
      </c>
      <c r="R520">
        <f t="shared" ca="1" si="133"/>
        <v>0.28212365079872459</v>
      </c>
      <c r="S520">
        <f t="shared" ca="1" si="133"/>
        <v>0.75627833484947204</v>
      </c>
      <c r="T520">
        <f t="shared" ca="1" si="133"/>
        <v>0.66865192636766768</v>
      </c>
      <c r="U520">
        <f t="shared" ca="1" si="133"/>
        <v>0.79761754189320722</v>
      </c>
      <c r="V520">
        <f t="shared" ca="1" si="133"/>
        <v>0.979758851325223</v>
      </c>
      <c r="W520">
        <f t="shared" ca="1" si="133"/>
        <v>0.24633499795314651</v>
      </c>
      <c r="X520">
        <f t="shared" ca="1" si="133"/>
        <v>1.6216546827239497E-2</v>
      </c>
      <c r="Y520">
        <f t="shared" ca="1" si="133"/>
        <v>1.0432131349661589E-2</v>
      </c>
    </row>
    <row r="521" spans="1:25" x14ac:dyDescent="0.25">
      <c r="A521" s="1" t="s">
        <v>545</v>
      </c>
      <c r="B521">
        <f t="shared" ca="1" si="128"/>
        <v>0.22155940487953985</v>
      </c>
      <c r="C521">
        <f t="shared" ca="1" si="128"/>
        <v>0.57768869393792088</v>
      </c>
      <c r="D521">
        <f t="shared" ca="1" si="131"/>
        <v>0.9517587192907272</v>
      </c>
      <c r="E521">
        <f t="shared" ca="1" si="132"/>
        <v>3.7760203507998802E-2</v>
      </c>
      <c r="F521">
        <f t="shared" ca="1" si="132"/>
        <v>0.80005918356167915</v>
      </c>
      <c r="G521">
        <f t="shared" ca="1" si="132"/>
        <v>0.88915770658176008</v>
      </c>
      <c r="H521">
        <f t="shared" ca="1" si="132"/>
        <v>0.79521795644457427</v>
      </c>
      <c r="I521">
        <f t="shared" ca="1" si="132"/>
        <v>0.27612370521204554</v>
      </c>
      <c r="J521">
        <f t="shared" ca="1" si="132"/>
        <v>0.36769837926843685</v>
      </c>
      <c r="K521">
        <f t="shared" ca="1" si="132"/>
        <v>0.63032774300876382</v>
      </c>
      <c r="L521">
        <f t="shared" ca="1" si="132"/>
        <v>0.88161102835988436</v>
      </c>
      <c r="M521">
        <f t="shared" ca="1" si="132"/>
        <v>0.73866768398735294</v>
      </c>
      <c r="N521">
        <f t="shared" ca="1" si="132"/>
        <v>0.32589286151277286</v>
      </c>
      <c r="O521">
        <f t="shared" ca="1" si="133"/>
        <v>0.28387473100906047</v>
      </c>
      <c r="P521">
        <f t="shared" ca="1" si="133"/>
        <v>0.90072689023926089</v>
      </c>
      <c r="Q521">
        <f t="shared" ca="1" si="133"/>
        <v>0.16948524869025927</v>
      </c>
      <c r="R521">
        <f t="shared" ca="1" si="133"/>
        <v>0.53679165987884747</v>
      </c>
      <c r="S521">
        <f t="shared" ca="1" si="133"/>
        <v>0.19109260630676017</v>
      </c>
      <c r="T521">
        <f t="shared" ca="1" si="133"/>
        <v>0.52394264736054708</v>
      </c>
      <c r="U521">
        <f t="shared" ca="1" si="133"/>
        <v>4.8209274421840198E-2</v>
      </c>
      <c r="V521">
        <f t="shared" ca="1" si="133"/>
        <v>0.15587822346857239</v>
      </c>
      <c r="W521">
        <f t="shared" ca="1" si="133"/>
        <v>0.80592553409252432</v>
      </c>
      <c r="X521">
        <f t="shared" ca="1" si="133"/>
        <v>0.83719322694820186</v>
      </c>
      <c r="Y521">
        <f t="shared" ca="1" si="133"/>
        <v>0.39232109698057693</v>
      </c>
    </row>
    <row r="522" spans="1:25" x14ac:dyDescent="0.25">
      <c r="A522" s="1" t="s">
        <v>546</v>
      </c>
      <c r="B522">
        <f t="shared" ca="1" si="128"/>
        <v>0.80047588264534431</v>
      </c>
      <c r="C522">
        <f t="shared" ca="1" si="128"/>
        <v>0.94297139633189275</v>
      </c>
      <c r="D522">
        <f t="shared" ca="1" si="131"/>
        <v>4.0121637276984035E-2</v>
      </c>
      <c r="E522">
        <f t="shared" ca="1" si="132"/>
        <v>0.18496207081060734</v>
      </c>
      <c r="F522">
        <f t="shared" ca="1" si="132"/>
        <v>0.8913402843945335</v>
      </c>
      <c r="G522">
        <f t="shared" ca="1" si="132"/>
        <v>0.24472840470327806</v>
      </c>
      <c r="H522">
        <f t="shared" ca="1" si="132"/>
        <v>0.25595469575417595</v>
      </c>
      <c r="I522">
        <f t="shared" ca="1" si="132"/>
        <v>0.427100653523105</v>
      </c>
      <c r="J522">
        <f t="shared" ca="1" si="132"/>
        <v>0.52879017598586864</v>
      </c>
      <c r="K522">
        <f t="shared" ca="1" si="132"/>
        <v>0.97527809121241515</v>
      </c>
      <c r="L522">
        <f t="shared" ca="1" si="132"/>
        <v>0.41174273581387499</v>
      </c>
      <c r="M522">
        <f t="shared" ca="1" si="132"/>
        <v>0.28882080397468879</v>
      </c>
      <c r="N522">
        <f t="shared" ca="1" si="132"/>
        <v>6.9389475740990303E-2</v>
      </c>
      <c r="O522">
        <f t="shared" ca="1" si="133"/>
        <v>1.5564335545891428E-2</v>
      </c>
      <c r="P522">
        <f t="shared" ca="1" si="133"/>
        <v>0.9331830448305577</v>
      </c>
      <c r="Q522">
        <f t="shared" ca="1" si="133"/>
        <v>0.89257502389036314</v>
      </c>
      <c r="R522">
        <f t="shared" ca="1" si="133"/>
        <v>0.33867957620628308</v>
      </c>
      <c r="S522">
        <f t="shared" ca="1" si="133"/>
        <v>0.68167515764507935</v>
      </c>
      <c r="T522">
        <f t="shared" ca="1" si="133"/>
        <v>0.37485151454721677</v>
      </c>
      <c r="U522">
        <f t="shared" ca="1" si="133"/>
        <v>0.81741512602505273</v>
      </c>
      <c r="V522">
        <f t="shared" ca="1" si="133"/>
        <v>0.23251818944987479</v>
      </c>
      <c r="W522">
        <f t="shared" ca="1" si="133"/>
        <v>0.42045235336345799</v>
      </c>
      <c r="X522">
        <f t="shared" ca="1" si="133"/>
        <v>0.54624288278993149</v>
      </c>
      <c r="Y522">
        <f t="shared" ca="1" si="133"/>
        <v>0.60845301415099873</v>
      </c>
    </row>
    <row r="523" spans="1:25" x14ac:dyDescent="0.25">
      <c r="A523" s="1" t="s">
        <v>547</v>
      </c>
      <c r="B523">
        <f t="shared" ca="1" si="128"/>
        <v>4.6634398274901012E-2</v>
      </c>
      <c r="C523">
        <f t="shared" ca="1" si="128"/>
        <v>0.90032627409266097</v>
      </c>
      <c r="D523">
        <f t="shared" ca="1" si="131"/>
        <v>0.25010908409116894</v>
      </c>
      <c r="E523">
        <f t="shared" ca="1" si="132"/>
        <v>0.20482737759222902</v>
      </c>
      <c r="F523">
        <f t="shared" ca="1" si="132"/>
        <v>0.60244789966300971</v>
      </c>
      <c r="G523">
        <f t="shared" ca="1" si="132"/>
        <v>0.67379194152880451</v>
      </c>
      <c r="H523">
        <f t="shared" ca="1" si="132"/>
        <v>0.26992640421081693</v>
      </c>
      <c r="I523">
        <f t="shared" ca="1" si="132"/>
        <v>0.89149633977377996</v>
      </c>
      <c r="J523">
        <f t="shared" ca="1" si="132"/>
        <v>0.57969023675144082</v>
      </c>
      <c r="K523">
        <f t="shared" ca="1" si="132"/>
        <v>0.63857289979228893</v>
      </c>
      <c r="L523">
        <f t="shared" ca="1" si="132"/>
        <v>0.50807819636013452</v>
      </c>
      <c r="M523">
        <f t="shared" ca="1" si="132"/>
        <v>0.58203865874047211</v>
      </c>
      <c r="N523">
        <f t="shared" ca="1" si="132"/>
        <v>2.980250591068434E-2</v>
      </c>
      <c r="O523">
        <f t="shared" ca="1" si="133"/>
        <v>0.59213995590124502</v>
      </c>
      <c r="P523">
        <f t="shared" ca="1" si="133"/>
        <v>0.16924612884132839</v>
      </c>
      <c r="Q523">
        <f t="shared" ca="1" si="133"/>
        <v>0.29592940303066284</v>
      </c>
      <c r="R523">
        <f t="shared" ca="1" si="133"/>
        <v>0.1144354877304059</v>
      </c>
      <c r="S523">
        <f t="shared" ca="1" si="133"/>
        <v>0.24432508978381962</v>
      </c>
      <c r="T523">
        <f t="shared" ca="1" si="133"/>
        <v>0.32958996020274223</v>
      </c>
      <c r="U523">
        <f t="shared" ca="1" si="133"/>
        <v>0.87164160210055186</v>
      </c>
      <c r="V523">
        <f t="shared" ca="1" si="133"/>
        <v>0.95230249468115225</v>
      </c>
      <c r="W523">
        <f t="shared" ca="1" si="133"/>
        <v>5.691636605921524E-2</v>
      </c>
      <c r="X523">
        <f t="shared" ca="1" si="133"/>
        <v>0.32421714405238222</v>
      </c>
      <c r="Y523">
        <f t="shared" ca="1" si="133"/>
        <v>0.53745006453018962</v>
      </c>
    </row>
    <row r="524" spans="1:25" x14ac:dyDescent="0.25">
      <c r="A524" s="1" t="s">
        <v>548</v>
      </c>
      <c r="B524">
        <f t="shared" ca="1" si="128"/>
        <v>0.46781585618424737</v>
      </c>
      <c r="C524">
        <f t="shared" ca="1" si="128"/>
        <v>0.55377157684487077</v>
      </c>
      <c r="D524">
        <f t="shared" ca="1" si="131"/>
        <v>4.2589899347824534E-2</v>
      </c>
      <c r="E524">
        <f t="shared" ca="1" si="132"/>
        <v>0.90973556977818948</v>
      </c>
      <c r="F524">
        <f t="shared" ca="1" si="132"/>
        <v>0.10710464388554009</v>
      </c>
      <c r="G524">
        <f t="shared" ca="1" si="132"/>
        <v>0.2420610536936848</v>
      </c>
      <c r="H524">
        <f t="shared" ca="1" si="132"/>
        <v>0.65830339409182614</v>
      </c>
      <c r="I524">
        <f t="shared" ca="1" si="132"/>
        <v>0.22108184189902758</v>
      </c>
      <c r="J524">
        <f t="shared" ca="1" si="132"/>
        <v>0.21169187678492718</v>
      </c>
      <c r="K524">
        <f t="shared" ca="1" si="132"/>
        <v>0.92201035243406748</v>
      </c>
      <c r="L524">
        <f t="shared" ca="1" si="132"/>
        <v>0.58657381933309527</v>
      </c>
      <c r="M524">
        <f t="shared" ca="1" si="132"/>
        <v>6.4277636347329969E-2</v>
      </c>
      <c r="N524">
        <f t="shared" ca="1" si="132"/>
        <v>0.87449182485374699</v>
      </c>
      <c r="O524">
        <f t="shared" ca="1" si="133"/>
        <v>0.93906476095878388</v>
      </c>
      <c r="P524">
        <f t="shared" ca="1" si="133"/>
        <v>0.28431361817814493</v>
      </c>
      <c r="Q524">
        <f t="shared" ca="1" si="133"/>
        <v>0.83104634293138491</v>
      </c>
      <c r="R524">
        <f t="shared" ca="1" si="133"/>
        <v>0.2700232154464276</v>
      </c>
      <c r="S524">
        <f t="shared" ca="1" si="133"/>
        <v>0.86051169476382394</v>
      </c>
      <c r="T524">
        <f t="shared" ca="1" si="133"/>
        <v>0.26507571363785676</v>
      </c>
      <c r="U524">
        <f t="shared" ca="1" si="133"/>
        <v>0.45211593393615868</v>
      </c>
      <c r="V524">
        <f t="shared" ca="1" si="133"/>
        <v>0.65660801791578183</v>
      </c>
      <c r="W524">
        <f t="shared" ca="1" si="133"/>
        <v>0.79469718071999129</v>
      </c>
      <c r="X524">
        <f t="shared" ca="1" si="133"/>
        <v>0.56814202727272223</v>
      </c>
      <c r="Y524">
        <f t="shared" ca="1" si="133"/>
        <v>5.7548318934439013E-2</v>
      </c>
    </row>
    <row r="525" spans="1:25" x14ac:dyDescent="0.25">
      <c r="A525" s="1" t="s">
        <v>549</v>
      </c>
      <c r="B525">
        <f t="shared" ca="1" si="128"/>
        <v>0.83254373699087925</v>
      </c>
      <c r="C525">
        <f t="shared" ca="1" si="128"/>
        <v>0.7888661614859469</v>
      </c>
      <c r="D525">
        <f t="shared" ca="1" si="131"/>
        <v>0.35662989178010529</v>
      </c>
      <c r="E525">
        <f t="shared" ca="1" si="132"/>
        <v>0.86537620209210975</v>
      </c>
      <c r="F525">
        <f t="shared" ca="1" si="132"/>
        <v>0.54741743100183804</v>
      </c>
      <c r="G525">
        <f t="shared" ca="1" si="132"/>
        <v>0.64064613796837933</v>
      </c>
      <c r="H525">
        <f t="shared" ca="1" si="132"/>
        <v>0.79746063013166602</v>
      </c>
      <c r="I525">
        <f t="shared" ca="1" si="132"/>
        <v>0.60129607027077203</v>
      </c>
      <c r="J525">
        <f t="shared" ca="1" si="132"/>
        <v>0.46999454392665696</v>
      </c>
      <c r="K525">
        <f t="shared" ca="1" si="132"/>
        <v>0.53433293168509488</v>
      </c>
      <c r="L525">
        <f t="shared" ca="1" si="132"/>
        <v>0.10167209881358574</v>
      </c>
      <c r="M525">
        <f t="shared" ca="1" si="132"/>
        <v>0.5096636506304375</v>
      </c>
      <c r="N525">
        <f t="shared" ca="1" si="132"/>
        <v>0.59343282540380393</v>
      </c>
      <c r="O525">
        <f t="shared" ca="1" si="133"/>
        <v>0.20581257059369196</v>
      </c>
      <c r="P525">
        <f t="shared" ca="1" si="133"/>
        <v>0.25396337505616529</v>
      </c>
      <c r="Q525">
        <f t="shared" ca="1" si="133"/>
        <v>0.82803205178726558</v>
      </c>
      <c r="R525">
        <f t="shared" ca="1" si="133"/>
        <v>0.42009104952304721</v>
      </c>
      <c r="S525">
        <f t="shared" ca="1" si="133"/>
        <v>0.91085025588295265</v>
      </c>
      <c r="T525">
        <f t="shared" ca="1" si="133"/>
        <v>0.63192219367273128</v>
      </c>
      <c r="U525">
        <f t="shared" ca="1" si="133"/>
        <v>0.16814728989039296</v>
      </c>
      <c r="V525">
        <f t="shared" ca="1" si="133"/>
        <v>0.916353613649599</v>
      </c>
      <c r="W525">
        <f t="shared" ca="1" si="133"/>
        <v>0.21264822778663084</v>
      </c>
      <c r="X525">
        <f t="shared" ca="1" si="133"/>
        <v>0.31703923391980771</v>
      </c>
      <c r="Y525">
        <f t="shared" ca="1" si="133"/>
        <v>0.16428704143702766</v>
      </c>
    </row>
    <row r="526" spans="1:25" x14ac:dyDescent="0.25">
      <c r="A526" s="1" t="s">
        <v>550</v>
      </c>
      <c r="B526">
        <f t="shared" ref="B526:C545" ca="1" si="134">RAND()</f>
        <v>0.13349328520099424</v>
      </c>
      <c r="C526">
        <f t="shared" ca="1" si="134"/>
        <v>0.89740923995929689</v>
      </c>
      <c r="D526">
        <f t="shared" ca="1" si="131"/>
        <v>0.86309013742808349</v>
      </c>
      <c r="E526">
        <f t="shared" ref="E526:N535" ca="1" si="135">RAND()</f>
        <v>0.78853165839217043</v>
      </c>
      <c r="F526">
        <f t="shared" ca="1" si="135"/>
        <v>0.62328942670717213</v>
      </c>
      <c r="G526">
        <f t="shared" ca="1" si="135"/>
        <v>0.51628206024999423</v>
      </c>
      <c r="H526">
        <f t="shared" ca="1" si="135"/>
        <v>0.56860796617192555</v>
      </c>
      <c r="I526">
        <f t="shared" ca="1" si="135"/>
        <v>4.9108372803937872E-2</v>
      </c>
      <c r="J526">
        <f t="shared" ca="1" si="135"/>
        <v>0.25719142203445045</v>
      </c>
      <c r="K526">
        <f t="shared" ca="1" si="135"/>
        <v>0.14351510631050146</v>
      </c>
      <c r="L526">
        <f t="shared" ca="1" si="135"/>
        <v>0.52662218868243649</v>
      </c>
      <c r="M526">
        <f t="shared" ca="1" si="135"/>
        <v>0.2209089892089946</v>
      </c>
      <c r="N526">
        <f t="shared" ca="1" si="135"/>
        <v>0.37545919921873716</v>
      </c>
      <c r="O526">
        <f t="shared" ref="O526:Y535" ca="1" si="136">RAND()</f>
        <v>0.98772976030286019</v>
      </c>
      <c r="P526">
        <f t="shared" ca="1" si="136"/>
        <v>0.42502044579519394</v>
      </c>
      <c r="Q526">
        <f t="shared" ca="1" si="136"/>
        <v>0.16957851833700122</v>
      </c>
      <c r="R526">
        <f t="shared" ca="1" si="136"/>
        <v>0.10801554037933625</v>
      </c>
      <c r="S526">
        <f t="shared" ca="1" si="136"/>
        <v>0.41038477789043371</v>
      </c>
      <c r="T526">
        <f t="shared" ca="1" si="136"/>
        <v>0.56038641410960344</v>
      </c>
      <c r="U526">
        <f t="shared" ca="1" si="136"/>
        <v>0.43720576144966294</v>
      </c>
      <c r="V526">
        <f t="shared" ca="1" si="136"/>
        <v>0.9036488559007797</v>
      </c>
      <c r="W526">
        <f t="shared" ca="1" si="136"/>
        <v>0.60832798569548641</v>
      </c>
      <c r="X526">
        <f t="shared" ca="1" si="136"/>
        <v>0.71501451021781592</v>
      </c>
      <c r="Y526">
        <f t="shared" ca="1" si="136"/>
        <v>0.9836887431763659</v>
      </c>
    </row>
    <row r="527" spans="1:25" x14ac:dyDescent="0.25">
      <c r="A527" s="1" t="s">
        <v>551</v>
      </c>
      <c r="B527">
        <f t="shared" ca="1" si="134"/>
        <v>0.58927330113892307</v>
      </c>
      <c r="C527">
        <f t="shared" ca="1" si="134"/>
        <v>0.30678164426645471</v>
      </c>
      <c r="D527">
        <f t="shared" ca="1" si="131"/>
        <v>0.39021776721541324</v>
      </c>
      <c r="E527">
        <f t="shared" ca="1" si="135"/>
        <v>0.37745095451157462</v>
      </c>
      <c r="F527">
        <f t="shared" ca="1" si="135"/>
        <v>0.61292600895597027</v>
      </c>
      <c r="G527">
        <f t="shared" ca="1" si="135"/>
        <v>0.38033121333045694</v>
      </c>
      <c r="H527">
        <f t="shared" ca="1" si="135"/>
        <v>0.23746725085999554</v>
      </c>
      <c r="I527">
        <f t="shared" ca="1" si="135"/>
        <v>0.66789002495688954</v>
      </c>
      <c r="J527">
        <f t="shared" ca="1" si="135"/>
        <v>0.42935912194281245</v>
      </c>
      <c r="K527">
        <f t="shared" ca="1" si="135"/>
        <v>0.5831228941715586</v>
      </c>
      <c r="L527">
        <f t="shared" ca="1" si="135"/>
        <v>0.49547343595988913</v>
      </c>
      <c r="M527">
        <f t="shared" ca="1" si="135"/>
        <v>0.71701461882441675</v>
      </c>
      <c r="N527">
        <f t="shared" ca="1" si="135"/>
        <v>0.89798272727182604</v>
      </c>
      <c r="O527">
        <f t="shared" ca="1" si="136"/>
        <v>0.41217902733773659</v>
      </c>
      <c r="P527">
        <f t="shared" ca="1" si="136"/>
        <v>0.56550758843846949</v>
      </c>
      <c r="Q527">
        <f t="shared" ca="1" si="136"/>
        <v>0.35183580952241289</v>
      </c>
      <c r="R527">
        <f t="shared" ca="1" si="136"/>
        <v>0.65790536406703193</v>
      </c>
      <c r="S527">
        <f t="shared" ca="1" si="136"/>
        <v>4.8822351550552701E-2</v>
      </c>
      <c r="T527">
        <f t="shared" ca="1" si="136"/>
        <v>0.8006145016766465</v>
      </c>
      <c r="U527">
        <f t="shared" ca="1" si="136"/>
        <v>0.60370994180717219</v>
      </c>
      <c r="V527">
        <f t="shared" ca="1" si="136"/>
        <v>0.8947274801441274</v>
      </c>
      <c r="W527">
        <f t="shared" ca="1" si="136"/>
        <v>0.68655169979025576</v>
      </c>
      <c r="X527">
        <f t="shared" ca="1" si="136"/>
        <v>0.57408172309482208</v>
      </c>
      <c r="Y527">
        <f t="shared" ca="1" si="136"/>
        <v>0.24274073883158864</v>
      </c>
    </row>
    <row r="528" spans="1:25" x14ac:dyDescent="0.25">
      <c r="A528" s="1" t="s">
        <v>552</v>
      </c>
      <c r="B528">
        <f t="shared" ca="1" si="134"/>
        <v>0.53944306745554615</v>
      </c>
      <c r="C528">
        <f t="shared" ca="1" si="134"/>
        <v>5.5776639926967686E-3</v>
      </c>
      <c r="D528">
        <f t="shared" ca="1" si="131"/>
        <v>0.41989733221108938</v>
      </c>
      <c r="E528">
        <f t="shared" ca="1" si="135"/>
        <v>0.87536498050751654</v>
      </c>
      <c r="F528">
        <f t="shared" ca="1" si="135"/>
        <v>0.72302128495925289</v>
      </c>
      <c r="G528">
        <f t="shared" ca="1" si="135"/>
        <v>0.1171450718807322</v>
      </c>
      <c r="H528">
        <f t="shared" ca="1" si="135"/>
        <v>0.75730193706222693</v>
      </c>
      <c r="I528">
        <f t="shared" ca="1" si="135"/>
        <v>0.27631682188333506</v>
      </c>
      <c r="J528">
        <f t="shared" ca="1" si="135"/>
        <v>0.71647445704710033</v>
      </c>
      <c r="K528">
        <f t="shared" ca="1" si="135"/>
        <v>0.31785675264035007</v>
      </c>
      <c r="L528">
        <f t="shared" ca="1" si="135"/>
        <v>0.34120098151863998</v>
      </c>
      <c r="M528">
        <f t="shared" ca="1" si="135"/>
        <v>0.2132182635669051</v>
      </c>
      <c r="N528">
        <f t="shared" ca="1" si="135"/>
        <v>0.67487690690296498</v>
      </c>
      <c r="O528">
        <f t="shared" ca="1" si="136"/>
        <v>0.73448980417702658</v>
      </c>
      <c r="P528">
        <f t="shared" ca="1" si="136"/>
        <v>0.34165918850600674</v>
      </c>
      <c r="Q528">
        <f t="shared" ca="1" si="136"/>
        <v>0.34442090603225939</v>
      </c>
      <c r="R528">
        <f t="shared" ca="1" si="136"/>
        <v>4.509419190780295E-3</v>
      </c>
      <c r="S528">
        <f t="shared" ca="1" si="136"/>
        <v>0.66172146813262422</v>
      </c>
      <c r="T528">
        <f t="shared" ca="1" si="136"/>
        <v>0.71179591706096768</v>
      </c>
      <c r="U528">
        <f t="shared" ca="1" si="136"/>
        <v>0.91270492408759696</v>
      </c>
      <c r="V528">
        <f t="shared" ca="1" si="136"/>
        <v>0.70570548092859875</v>
      </c>
      <c r="W528">
        <f t="shared" ca="1" si="136"/>
        <v>0.94328362420309253</v>
      </c>
      <c r="X528">
        <f t="shared" ca="1" si="136"/>
        <v>0.56176233692793354</v>
      </c>
      <c r="Y528">
        <f t="shared" ca="1" si="136"/>
        <v>6.318490708306701E-3</v>
      </c>
    </row>
    <row r="529" spans="1:25" x14ac:dyDescent="0.25">
      <c r="A529" s="1" t="s">
        <v>553</v>
      </c>
      <c r="B529">
        <f t="shared" ca="1" si="134"/>
        <v>0.8304798499085656</v>
      </c>
      <c r="C529">
        <f t="shared" ca="1" si="134"/>
        <v>0.31787315165024521</v>
      </c>
      <c r="D529">
        <f t="shared" ca="1" si="131"/>
        <v>0.36792410443274737</v>
      </c>
      <c r="E529">
        <f t="shared" ca="1" si="135"/>
        <v>0.42730457200611294</v>
      </c>
      <c r="F529">
        <f t="shared" ca="1" si="135"/>
        <v>0.18741763250251431</v>
      </c>
      <c r="G529">
        <f t="shared" ca="1" si="135"/>
        <v>0.48916578609252259</v>
      </c>
      <c r="H529">
        <f t="shared" ca="1" si="135"/>
        <v>0.62184164659603303</v>
      </c>
      <c r="I529">
        <f t="shared" ca="1" si="135"/>
        <v>0.30890032130703693</v>
      </c>
      <c r="J529">
        <f t="shared" ca="1" si="135"/>
        <v>0.53319164767575011</v>
      </c>
      <c r="K529">
        <f t="shared" ca="1" si="135"/>
        <v>0.67289453528329357</v>
      </c>
      <c r="L529">
        <f t="shared" ca="1" si="135"/>
        <v>0.44960769060764527</v>
      </c>
      <c r="M529">
        <f t="shared" ca="1" si="135"/>
        <v>0.65722427328184341</v>
      </c>
      <c r="N529">
        <f t="shared" ca="1" si="135"/>
        <v>0.54246834519308551</v>
      </c>
      <c r="O529">
        <f t="shared" ca="1" si="136"/>
        <v>5.3391140464546849E-2</v>
      </c>
      <c r="P529">
        <f t="shared" ca="1" si="136"/>
        <v>0.67914377554572358</v>
      </c>
      <c r="Q529">
        <f t="shared" ca="1" si="136"/>
        <v>0.31280817725978782</v>
      </c>
      <c r="R529">
        <f t="shared" ca="1" si="136"/>
        <v>0.36437583220972292</v>
      </c>
      <c r="S529">
        <f t="shared" ca="1" si="136"/>
        <v>0.60069856935352206</v>
      </c>
      <c r="T529">
        <f t="shared" ca="1" si="136"/>
        <v>0.7006070436446753</v>
      </c>
      <c r="U529">
        <f t="shared" ca="1" si="136"/>
        <v>0.16882585156370378</v>
      </c>
      <c r="V529">
        <f t="shared" ca="1" si="136"/>
        <v>0.37825277107804933</v>
      </c>
      <c r="W529">
        <f t="shared" ca="1" si="136"/>
        <v>0.70083297934045952</v>
      </c>
      <c r="X529">
        <f t="shared" ca="1" si="136"/>
        <v>0.18147975646095138</v>
      </c>
      <c r="Y529">
        <f t="shared" ca="1" si="136"/>
        <v>0.28617374056705169</v>
      </c>
    </row>
    <row r="530" spans="1:25" x14ac:dyDescent="0.25">
      <c r="A530" s="1" t="s">
        <v>554</v>
      </c>
      <c r="B530">
        <f t="shared" ca="1" si="134"/>
        <v>0.39525872902413961</v>
      </c>
      <c r="C530">
        <f t="shared" ca="1" si="134"/>
        <v>0.78874456731525033</v>
      </c>
      <c r="D530">
        <f t="shared" ca="1" si="131"/>
        <v>0.48657464583488386</v>
      </c>
      <c r="E530">
        <f t="shared" ca="1" si="135"/>
        <v>0.40322809832675865</v>
      </c>
      <c r="F530">
        <f t="shared" ca="1" si="135"/>
        <v>0.53723521119650663</v>
      </c>
      <c r="G530">
        <f t="shared" ca="1" si="135"/>
        <v>0.63802602741303871</v>
      </c>
      <c r="H530">
        <f t="shared" ca="1" si="135"/>
        <v>0.17429109692396005</v>
      </c>
      <c r="I530">
        <f t="shared" ca="1" si="135"/>
        <v>0.46636214586304447</v>
      </c>
      <c r="J530">
        <f t="shared" ca="1" si="135"/>
        <v>4.4512130396265448E-2</v>
      </c>
      <c r="K530">
        <f t="shared" ca="1" si="135"/>
        <v>0.92403248481067901</v>
      </c>
      <c r="L530">
        <f t="shared" ca="1" si="135"/>
        <v>0.19023913764865374</v>
      </c>
      <c r="M530">
        <f t="shared" ca="1" si="135"/>
        <v>0.36154893355719664</v>
      </c>
      <c r="N530">
        <f t="shared" ca="1" si="135"/>
        <v>0.65059809370852539</v>
      </c>
      <c r="O530">
        <f t="shared" ca="1" si="136"/>
        <v>0.49503966784142961</v>
      </c>
      <c r="P530">
        <f t="shared" ca="1" si="136"/>
        <v>0.48185309355051797</v>
      </c>
      <c r="Q530">
        <f t="shared" ca="1" si="136"/>
        <v>0.55154938599635051</v>
      </c>
      <c r="R530">
        <f t="shared" ca="1" si="136"/>
        <v>0.72991689432416251</v>
      </c>
      <c r="S530">
        <f t="shared" ca="1" si="136"/>
        <v>0.16754773825228009</v>
      </c>
      <c r="T530">
        <f t="shared" ca="1" si="136"/>
        <v>0.58560966084362409</v>
      </c>
      <c r="U530">
        <f t="shared" ca="1" si="136"/>
        <v>0.94776483645635923</v>
      </c>
      <c r="V530">
        <f t="shared" ca="1" si="136"/>
        <v>7.2067830278623957E-2</v>
      </c>
      <c r="W530">
        <f t="shared" ca="1" si="136"/>
        <v>0.37824181170779403</v>
      </c>
      <c r="X530">
        <f t="shared" ca="1" si="136"/>
        <v>0.82324418441600922</v>
      </c>
      <c r="Y530">
        <f t="shared" ca="1" si="136"/>
        <v>0.78154249831184719</v>
      </c>
    </row>
    <row r="531" spans="1:25" x14ac:dyDescent="0.25">
      <c r="A531" s="1" t="s">
        <v>555</v>
      </c>
      <c r="B531">
        <f t="shared" ca="1" si="134"/>
        <v>0.75936200026855327</v>
      </c>
      <c r="C531">
        <f t="shared" ca="1" si="134"/>
        <v>3.4614130138472143E-2</v>
      </c>
      <c r="D531">
        <f t="shared" ca="1" si="131"/>
        <v>3.1409164845691784E-2</v>
      </c>
      <c r="E531">
        <f t="shared" ca="1" si="135"/>
        <v>0.42284351114435714</v>
      </c>
      <c r="F531">
        <f t="shared" ca="1" si="135"/>
        <v>0.7720827653939385</v>
      </c>
      <c r="G531">
        <f t="shared" ca="1" si="135"/>
        <v>0.78284847118349876</v>
      </c>
      <c r="H531">
        <f t="shared" ca="1" si="135"/>
        <v>0.50387429495372726</v>
      </c>
      <c r="I531">
        <f t="shared" ca="1" si="135"/>
        <v>0.47666922505706089</v>
      </c>
      <c r="J531">
        <f t="shared" ca="1" si="135"/>
        <v>0.19826776691677983</v>
      </c>
      <c r="K531">
        <f t="shared" ca="1" si="135"/>
        <v>0.11288025028494586</v>
      </c>
      <c r="L531">
        <f t="shared" ca="1" si="135"/>
        <v>0.46339824660182904</v>
      </c>
      <c r="M531">
        <f t="shared" ca="1" si="135"/>
        <v>0.12937388045084153</v>
      </c>
      <c r="N531">
        <f t="shared" ca="1" si="135"/>
        <v>0.4200616541379657</v>
      </c>
      <c r="O531">
        <f t="shared" ca="1" si="136"/>
        <v>0.37116598058700301</v>
      </c>
      <c r="P531">
        <f t="shared" ca="1" si="136"/>
        <v>0.31435128234371568</v>
      </c>
      <c r="Q531">
        <f t="shared" ca="1" si="136"/>
        <v>0.94131250615680806</v>
      </c>
      <c r="R531">
        <f t="shared" ca="1" si="136"/>
        <v>0.24682857041423378</v>
      </c>
      <c r="S531">
        <f t="shared" ca="1" si="136"/>
        <v>0.34338412152525799</v>
      </c>
      <c r="T531">
        <f t="shared" ca="1" si="136"/>
        <v>0.16980233317691229</v>
      </c>
      <c r="U531">
        <f t="shared" ca="1" si="136"/>
        <v>0.84218122717174193</v>
      </c>
      <c r="V531">
        <f t="shared" ca="1" si="136"/>
        <v>0.64951496979021273</v>
      </c>
      <c r="W531">
        <f t="shared" ca="1" si="136"/>
        <v>0.71516250240702728</v>
      </c>
      <c r="X531">
        <f t="shared" ca="1" si="136"/>
        <v>1.5185031668825011E-2</v>
      </c>
      <c r="Y531">
        <f t="shared" ca="1" si="136"/>
        <v>0.92490821635737874</v>
      </c>
    </row>
    <row r="532" spans="1:25" x14ac:dyDescent="0.25">
      <c r="A532" s="1" t="s">
        <v>556</v>
      </c>
      <c r="B532">
        <f t="shared" ca="1" si="134"/>
        <v>0.45836505024811258</v>
      </c>
      <c r="C532">
        <f t="shared" ca="1" si="134"/>
        <v>0.93316208217709096</v>
      </c>
      <c r="D532">
        <f t="shared" ca="1" si="131"/>
        <v>0.35399706718544377</v>
      </c>
      <c r="E532">
        <f t="shared" ca="1" si="135"/>
        <v>0.64248241596722822</v>
      </c>
      <c r="F532">
        <f t="shared" ca="1" si="135"/>
        <v>0.72064787921393525</v>
      </c>
      <c r="G532">
        <f t="shared" ca="1" si="135"/>
        <v>0.65398167444871014</v>
      </c>
      <c r="H532">
        <f t="shared" ca="1" si="135"/>
        <v>0.12213078704851554</v>
      </c>
      <c r="I532">
        <f t="shared" ca="1" si="135"/>
        <v>0.27906735928536319</v>
      </c>
      <c r="J532">
        <f t="shared" ca="1" si="135"/>
        <v>0.35402437101391504</v>
      </c>
      <c r="K532">
        <f t="shared" ca="1" si="135"/>
        <v>0.9451064575201612</v>
      </c>
      <c r="L532">
        <f t="shared" ca="1" si="135"/>
        <v>0.56871573861622493</v>
      </c>
      <c r="M532">
        <f t="shared" ca="1" si="135"/>
        <v>2.1121102387714807E-2</v>
      </c>
      <c r="N532">
        <f t="shared" ca="1" si="135"/>
        <v>0.48523150633556322</v>
      </c>
      <c r="O532">
        <f t="shared" ca="1" si="136"/>
        <v>0.80409907942232994</v>
      </c>
      <c r="P532">
        <f t="shared" ca="1" si="136"/>
        <v>0.96473538371481016</v>
      </c>
      <c r="Q532">
        <f t="shared" ca="1" si="136"/>
        <v>0.44793112057794016</v>
      </c>
      <c r="R532">
        <f t="shared" ca="1" si="136"/>
        <v>0.35360977053364218</v>
      </c>
      <c r="S532">
        <f t="shared" ca="1" si="136"/>
        <v>0.38156736137163494</v>
      </c>
      <c r="T532">
        <f t="shared" ca="1" si="136"/>
        <v>0.68142703324787057</v>
      </c>
      <c r="U532">
        <f t="shared" ca="1" si="136"/>
        <v>0.42725818332069565</v>
      </c>
      <c r="V532">
        <f t="shared" ca="1" si="136"/>
        <v>0.88882817734986641</v>
      </c>
      <c r="W532">
        <f t="shared" ca="1" si="136"/>
        <v>0.24764116897097121</v>
      </c>
      <c r="X532">
        <f t="shared" ca="1" si="136"/>
        <v>0.36357754959001443</v>
      </c>
      <c r="Y532">
        <f t="shared" ca="1" si="136"/>
        <v>0.97127452944431769</v>
      </c>
    </row>
    <row r="533" spans="1:25" x14ac:dyDescent="0.25">
      <c r="A533" s="1" t="s">
        <v>557</v>
      </c>
      <c r="B533">
        <f t="shared" ca="1" si="134"/>
        <v>6.4291137305999446E-2</v>
      </c>
      <c r="C533">
        <f t="shared" ca="1" si="134"/>
        <v>0.86282976101729059</v>
      </c>
      <c r="D533">
        <f t="shared" ca="1" si="131"/>
        <v>0.92486284201010704</v>
      </c>
      <c r="E533">
        <f t="shared" ca="1" si="135"/>
        <v>0.69884426723108928</v>
      </c>
      <c r="F533">
        <f t="shared" ca="1" si="135"/>
        <v>0.43465692657179156</v>
      </c>
      <c r="G533">
        <f t="shared" ca="1" si="135"/>
        <v>0.41913420173532101</v>
      </c>
      <c r="H533">
        <f t="shared" ca="1" si="135"/>
        <v>0.20597863517920545</v>
      </c>
      <c r="I533">
        <f t="shared" ca="1" si="135"/>
        <v>0.94758633436591089</v>
      </c>
      <c r="J533">
        <f t="shared" ca="1" si="135"/>
        <v>9.2088096298473698E-2</v>
      </c>
      <c r="K533">
        <f t="shared" ca="1" si="135"/>
        <v>0.6449213730525809</v>
      </c>
      <c r="L533">
        <f t="shared" ca="1" si="135"/>
        <v>0.14960552069094046</v>
      </c>
      <c r="M533">
        <f t="shared" ca="1" si="135"/>
        <v>0.46746191322544095</v>
      </c>
      <c r="N533">
        <f t="shared" ca="1" si="135"/>
        <v>7.8810878606479395E-2</v>
      </c>
      <c r="O533">
        <f t="shared" ca="1" si="136"/>
        <v>0.26618785257692312</v>
      </c>
      <c r="P533">
        <f t="shared" ca="1" si="136"/>
        <v>0.64521405674125953</v>
      </c>
      <c r="Q533">
        <f t="shared" ca="1" si="136"/>
        <v>0.9823794711075593</v>
      </c>
      <c r="R533">
        <f t="shared" ca="1" si="136"/>
        <v>0.65564023023407847</v>
      </c>
      <c r="S533">
        <f t="shared" ca="1" si="136"/>
        <v>0.40408730422607753</v>
      </c>
      <c r="T533">
        <f t="shared" ca="1" si="136"/>
        <v>0.92629516233284737</v>
      </c>
      <c r="U533">
        <f t="shared" ca="1" si="136"/>
        <v>0.33261375844034013</v>
      </c>
      <c r="V533">
        <f t="shared" ca="1" si="136"/>
        <v>0.70614834849622699</v>
      </c>
      <c r="W533">
        <f t="shared" ca="1" si="136"/>
        <v>0.76570514565783721</v>
      </c>
      <c r="X533">
        <f t="shared" ca="1" si="136"/>
        <v>0.37882225236121836</v>
      </c>
      <c r="Y533">
        <f t="shared" ca="1" si="136"/>
        <v>4.223029712971893E-2</v>
      </c>
    </row>
    <row r="534" spans="1:25" x14ac:dyDescent="0.25">
      <c r="A534" s="1" t="s">
        <v>558</v>
      </c>
      <c r="B534">
        <f t="shared" ca="1" si="134"/>
        <v>0.66056040046307674</v>
      </c>
      <c r="C534">
        <f t="shared" ca="1" si="134"/>
        <v>0.3064624409079032</v>
      </c>
      <c r="D534">
        <f t="shared" ca="1" si="131"/>
        <v>0.64767170338171109</v>
      </c>
      <c r="E534">
        <f t="shared" ca="1" si="135"/>
        <v>4.3030914386548935E-2</v>
      </c>
      <c r="F534">
        <f t="shared" ca="1" si="135"/>
        <v>0.14167118801300249</v>
      </c>
      <c r="G534">
        <f t="shared" ca="1" si="135"/>
        <v>1.3166754841709261E-2</v>
      </c>
      <c r="H534">
        <f t="shared" ca="1" si="135"/>
        <v>0.78674584269731429</v>
      </c>
      <c r="I534">
        <f t="shared" ca="1" si="135"/>
        <v>0.5447765730610723</v>
      </c>
      <c r="J534">
        <f t="shared" ca="1" si="135"/>
        <v>0.68446684241039679</v>
      </c>
      <c r="K534">
        <f t="shared" ca="1" si="135"/>
        <v>0.10090703224855668</v>
      </c>
      <c r="L534">
        <f t="shared" ca="1" si="135"/>
        <v>0.35945565277876657</v>
      </c>
      <c r="M534">
        <f t="shared" ca="1" si="135"/>
        <v>0.88687193556060018</v>
      </c>
      <c r="N534">
        <f t="shared" ca="1" si="135"/>
        <v>0.8362220715803349</v>
      </c>
      <c r="O534">
        <f t="shared" ca="1" si="136"/>
        <v>0.8017434415262914</v>
      </c>
      <c r="P534">
        <f t="shared" ca="1" si="136"/>
        <v>0.15636489328878445</v>
      </c>
      <c r="Q534">
        <f t="shared" ca="1" si="136"/>
        <v>0.88544021861685696</v>
      </c>
      <c r="R534">
        <f t="shared" ca="1" si="136"/>
        <v>0.22496801645028652</v>
      </c>
      <c r="S534">
        <f t="shared" ca="1" si="136"/>
        <v>0.81280470793471982</v>
      </c>
      <c r="T534">
        <f t="shared" ca="1" si="136"/>
        <v>0.46755800703358696</v>
      </c>
      <c r="U534">
        <f t="shared" ca="1" si="136"/>
        <v>0.2129776347334007</v>
      </c>
      <c r="V534">
        <f t="shared" ca="1" si="136"/>
        <v>0.68392270131580823</v>
      </c>
      <c r="W534">
        <f t="shared" ca="1" si="136"/>
        <v>0.57475594173880795</v>
      </c>
      <c r="X534">
        <f t="shared" ca="1" si="136"/>
        <v>0.84427023247387967</v>
      </c>
      <c r="Y534">
        <f t="shared" ca="1" si="136"/>
        <v>0.17081020650657541</v>
      </c>
    </row>
    <row r="535" spans="1:25" x14ac:dyDescent="0.25">
      <c r="A535" s="1" t="s">
        <v>559</v>
      </c>
      <c r="B535">
        <f t="shared" ca="1" si="134"/>
        <v>0.88146028816673228</v>
      </c>
      <c r="C535">
        <f t="shared" ca="1" si="134"/>
        <v>0.73797793762256469</v>
      </c>
      <c r="D535">
        <f t="shared" ca="1" si="131"/>
        <v>0.97953964827253737</v>
      </c>
      <c r="E535">
        <f t="shared" ca="1" si="135"/>
        <v>0.89437856080231859</v>
      </c>
      <c r="F535">
        <f t="shared" ca="1" si="135"/>
        <v>0.36029167581304211</v>
      </c>
      <c r="G535">
        <f t="shared" ca="1" si="135"/>
        <v>0.34093293820589987</v>
      </c>
      <c r="H535">
        <f t="shared" ca="1" si="135"/>
        <v>0.425490722956262</v>
      </c>
      <c r="I535">
        <f t="shared" ca="1" si="135"/>
        <v>0.35156675579628383</v>
      </c>
      <c r="J535">
        <f t="shared" ca="1" si="135"/>
        <v>0.24649073185447667</v>
      </c>
      <c r="K535">
        <f t="shared" ca="1" si="135"/>
        <v>0.93562085111535742</v>
      </c>
      <c r="L535">
        <f t="shared" ca="1" si="135"/>
        <v>0.2492928779277096</v>
      </c>
      <c r="M535">
        <f t="shared" ca="1" si="135"/>
        <v>0.4212713112014741</v>
      </c>
      <c r="N535">
        <f t="shared" ca="1" si="135"/>
        <v>0.86437132951793816</v>
      </c>
      <c r="O535">
        <f t="shared" ca="1" si="136"/>
        <v>2.5233698047949504E-3</v>
      </c>
      <c r="P535">
        <f t="shared" ca="1" si="136"/>
        <v>0.32883162084339934</v>
      </c>
      <c r="Q535">
        <f t="shared" ca="1" si="136"/>
        <v>0.45970530452521208</v>
      </c>
      <c r="R535">
        <f t="shared" ca="1" si="136"/>
        <v>0.95913071084895185</v>
      </c>
      <c r="S535">
        <f t="shared" ca="1" si="136"/>
        <v>0.42064596788998654</v>
      </c>
      <c r="T535">
        <f t="shared" ca="1" si="136"/>
        <v>8.1925223816360915E-2</v>
      </c>
      <c r="U535">
        <f t="shared" ca="1" si="136"/>
        <v>0.54048143531322113</v>
      </c>
      <c r="V535">
        <f t="shared" ca="1" si="136"/>
        <v>0.78674175051219697</v>
      </c>
      <c r="W535">
        <f t="shared" ca="1" si="136"/>
        <v>0.8175789318298089</v>
      </c>
      <c r="X535">
        <f t="shared" ca="1" si="136"/>
        <v>0.97668763519142976</v>
      </c>
      <c r="Y535">
        <f t="shared" ca="1" si="136"/>
        <v>0.62254442176789826</v>
      </c>
    </row>
    <row r="536" spans="1:25" x14ac:dyDescent="0.25">
      <c r="A536" s="1" t="s">
        <v>560</v>
      </c>
      <c r="B536">
        <f t="shared" ca="1" si="134"/>
        <v>0.59894726486984229</v>
      </c>
      <c r="C536">
        <f t="shared" ca="1" si="134"/>
        <v>0.75528338620880331</v>
      </c>
      <c r="D536">
        <f t="shared" ca="1" si="131"/>
        <v>8.6468125163248755E-2</v>
      </c>
      <c r="E536">
        <f t="shared" ref="E536:N545" ca="1" si="137">RAND()</f>
        <v>4.1346748063297412E-2</v>
      </c>
      <c r="F536">
        <f t="shared" ca="1" si="137"/>
        <v>0.42956110230063316</v>
      </c>
      <c r="G536">
        <f t="shared" ca="1" si="137"/>
        <v>6.2795319153857276E-2</v>
      </c>
      <c r="H536">
        <f t="shared" ca="1" si="137"/>
        <v>0.95815507352107654</v>
      </c>
      <c r="I536">
        <f t="shared" ca="1" si="137"/>
        <v>0.34862937921655812</v>
      </c>
      <c r="J536">
        <f t="shared" ca="1" si="137"/>
        <v>0.24691127927337397</v>
      </c>
      <c r="K536">
        <f t="shared" ca="1" si="137"/>
        <v>0.7052169764999342</v>
      </c>
      <c r="L536">
        <f t="shared" ca="1" si="137"/>
        <v>0.60173406160840048</v>
      </c>
      <c r="M536">
        <f t="shared" ca="1" si="137"/>
        <v>0.67849999649977244</v>
      </c>
      <c r="N536">
        <f t="shared" ca="1" si="137"/>
        <v>0.23150846328555774</v>
      </c>
      <c r="O536">
        <f t="shared" ref="O536:Y545" ca="1" si="138">RAND()</f>
        <v>0.49419946531353842</v>
      </c>
      <c r="P536">
        <f t="shared" ca="1" si="138"/>
        <v>0.60950946139687101</v>
      </c>
      <c r="Q536">
        <f t="shared" ca="1" si="138"/>
        <v>0.28259577664775948</v>
      </c>
      <c r="R536">
        <f t="shared" ca="1" si="138"/>
        <v>0.56189611434364062</v>
      </c>
      <c r="S536">
        <f t="shared" ca="1" si="138"/>
        <v>0.31283304215708907</v>
      </c>
      <c r="T536">
        <f t="shared" ca="1" si="138"/>
        <v>0.70025517083574462</v>
      </c>
      <c r="U536">
        <f t="shared" ca="1" si="138"/>
        <v>0.9137608855929169</v>
      </c>
      <c r="V536">
        <f t="shared" ca="1" si="138"/>
        <v>0.60216005320459398</v>
      </c>
      <c r="W536">
        <f t="shared" ca="1" si="138"/>
        <v>0.66804083334608666</v>
      </c>
      <c r="X536">
        <f t="shared" ca="1" si="138"/>
        <v>0.26389275955775837</v>
      </c>
      <c r="Y536">
        <f t="shared" ca="1" si="138"/>
        <v>0.67710637717567845</v>
      </c>
    </row>
    <row r="537" spans="1:25" x14ac:dyDescent="0.25">
      <c r="A537" s="1" t="s">
        <v>561</v>
      </c>
      <c r="B537">
        <f t="shared" ca="1" si="134"/>
        <v>0.43361623111238734</v>
      </c>
      <c r="C537">
        <f t="shared" ca="1" si="134"/>
        <v>0.77786457752452731</v>
      </c>
      <c r="D537">
        <f t="shared" ca="1" si="131"/>
        <v>0.97110471606327087</v>
      </c>
      <c r="E537">
        <f t="shared" ca="1" si="137"/>
        <v>0.14960394226967566</v>
      </c>
      <c r="F537">
        <f t="shared" ca="1" si="137"/>
        <v>0.92427656865259944</v>
      </c>
      <c r="G537">
        <f t="shared" ca="1" si="137"/>
        <v>0.41719847298843249</v>
      </c>
      <c r="H537">
        <f t="shared" ca="1" si="137"/>
        <v>5.3267566191076421E-2</v>
      </c>
      <c r="I537">
        <f t="shared" ca="1" si="137"/>
        <v>1.3716610629409876E-2</v>
      </c>
      <c r="J537">
        <f t="shared" ca="1" si="137"/>
        <v>3.0892019821494476E-2</v>
      </c>
      <c r="K537">
        <f t="shared" ca="1" si="137"/>
        <v>0.34310304333499686</v>
      </c>
      <c r="L537">
        <f t="shared" ca="1" si="137"/>
        <v>0.42848776734254856</v>
      </c>
      <c r="M537">
        <f t="shared" ca="1" si="137"/>
        <v>5.5143919723729229E-2</v>
      </c>
      <c r="N537">
        <f t="shared" ca="1" si="137"/>
        <v>0.90072105280927783</v>
      </c>
      <c r="O537">
        <f t="shared" ca="1" si="138"/>
        <v>6.1752207631281975E-2</v>
      </c>
      <c r="P537">
        <f t="shared" ca="1" si="138"/>
        <v>0.13765643864575428</v>
      </c>
      <c r="Q537">
        <f t="shared" ca="1" si="138"/>
        <v>0.7229654287556182</v>
      </c>
      <c r="R537">
        <f t="shared" ca="1" si="138"/>
        <v>0.45516431049720107</v>
      </c>
      <c r="S537">
        <f t="shared" ca="1" si="138"/>
        <v>0.89469006614025703</v>
      </c>
      <c r="T537">
        <f t="shared" ca="1" si="138"/>
        <v>0.37548232184579788</v>
      </c>
      <c r="U537">
        <f t="shared" ca="1" si="138"/>
        <v>0.86552481720894192</v>
      </c>
      <c r="V537">
        <f t="shared" ca="1" si="138"/>
        <v>0.27625663280312762</v>
      </c>
      <c r="W537">
        <f t="shared" ca="1" si="138"/>
        <v>0.58402521128927598</v>
      </c>
      <c r="X537">
        <f t="shared" ca="1" si="138"/>
        <v>0.28515054530053696</v>
      </c>
      <c r="Y537">
        <f t="shared" ca="1" si="138"/>
        <v>0.2564980187298993</v>
      </c>
    </row>
    <row r="538" spans="1:25" x14ac:dyDescent="0.25">
      <c r="A538" s="1" t="s">
        <v>562</v>
      </c>
      <c r="B538">
        <f t="shared" ca="1" si="134"/>
        <v>0.33843301199809273</v>
      </c>
      <c r="C538">
        <f t="shared" ca="1" si="134"/>
        <v>6.9213770345761594E-2</v>
      </c>
      <c r="D538">
        <f t="shared" ca="1" si="131"/>
        <v>0.48295743317406548</v>
      </c>
      <c r="E538">
        <f t="shared" ca="1" si="137"/>
        <v>0.12073618082663251</v>
      </c>
      <c r="F538">
        <f t="shared" ca="1" si="137"/>
        <v>0.21918063246545216</v>
      </c>
      <c r="G538">
        <f t="shared" ca="1" si="137"/>
        <v>0.31932070386388622</v>
      </c>
      <c r="H538">
        <f t="shared" ca="1" si="137"/>
        <v>0.77902783512990259</v>
      </c>
      <c r="I538">
        <f t="shared" ca="1" si="137"/>
        <v>0.98367831328541289</v>
      </c>
      <c r="J538">
        <f t="shared" ca="1" si="137"/>
        <v>0.912696254563236</v>
      </c>
      <c r="K538">
        <f t="shared" ca="1" si="137"/>
        <v>0.96659423020558333</v>
      </c>
      <c r="L538">
        <f t="shared" ca="1" si="137"/>
        <v>0.95339896406985636</v>
      </c>
      <c r="M538">
        <f t="shared" ca="1" si="137"/>
        <v>0.35648217276697436</v>
      </c>
      <c r="N538">
        <f t="shared" ca="1" si="137"/>
        <v>0.17124253617720231</v>
      </c>
      <c r="O538">
        <f t="shared" ca="1" si="138"/>
        <v>0.83035335082088368</v>
      </c>
      <c r="P538">
        <f t="shared" ca="1" si="138"/>
        <v>0.55173172129888648</v>
      </c>
      <c r="Q538">
        <f t="shared" ca="1" si="138"/>
        <v>0.32317697663119727</v>
      </c>
      <c r="R538">
        <f t="shared" ca="1" si="138"/>
        <v>0.52219673528008181</v>
      </c>
      <c r="S538">
        <f t="shared" ca="1" si="138"/>
        <v>0.52177722503897495</v>
      </c>
      <c r="T538">
        <f t="shared" ca="1" si="138"/>
        <v>0.65112165836428915</v>
      </c>
      <c r="U538">
        <f t="shared" ca="1" si="138"/>
        <v>0.33573103775032009</v>
      </c>
      <c r="V538">
        <f t="shared" ca="1" si="138"/>
        <v>0.94388155755160763</v>
      </c>
      <c r="W538">
        <f t="shared" ca="1" si="138"/>
        <v>0.61428567768082076</v>
      </c>
      <c r="X538">
        <f t="shared" ca="1" si="138"/>
        <v>0.63070827213633807</v>
      </c>
      <c r="Y538">
        <f t="shared" ca="1" si="138"/>
        <v>0.31200121262365133</v>
      </c>
    </row>
    <row r="539" spans="1:25" x14ac:dyDescent="0.25">
      <c r="A539" s="1" t="s">
        <v>563</v>
      </c>
      <c r="B539">
        <f t="shared" ca="1" si="134"/>
        <v>0.72385402859130199</v>
      </c>
      <c r="C539">
        <f t="shared" ca="1" si="134"/>
        <v>0.92369209061502755</v>
      </c>
      <c r="D539">
        <f t="shared" ca="1" si="131"/>
        <v>0.3605634761912333</v>
      </c>
      <c r="E539">
        <f t="shared" ca="1" si="137"/>
        <v>0.50310642383364379</v>
      </c>
      <c r="F539">
        <f t="shared" ca="1" si="137"/>
        <v>0.43956850210328169</v>
      </c>
      <c r="G539">
        <f t="shared" ca="1" si="137"/>
        <v>0.17599877766378125</v>
      </c>
      <c r="H539">
        <f t="shared" ca="1" si="137"/>
        <v>0.67382253881864307</v>
      </c>
      <c r="I539">
        <f t="shared" ca="1" si="137"/>
        <v>0.58580242352053646</v>
      </c>
      <c r="J539">
        <f t="shared" ca="1" si="137"/>
        <v>6.0165792235819082E-2</v>
      </c>
      <c r="K539">
        <f t="shared" ca="1" si="137"/>
        <v>0.32061595735279136</v>
      </c>
      <c r="L539">
        <f t="shared" ca="1" si="137"/>
        <v>0.1748367513029635</v>
      </c>
      <c r="M539">
        <f t="shared" ca="1" si="137"/>
        <v>0.71186500108519868</v>
      </c>
      <c r="N539">
        <f t="shared" ca="1" si="137"/>
        <v>8.2073029879310422E-2</v>
      </c>
      <c r="O539">
        <f t="shared" ca="1" si="138"/>
        <v>0.82517774477435546</v>
      </c>
      <c r="P539">
        <f t="shared" ca="1" si="138"/>
        <v>0.9737583714343313</v>
      </c>
      <c r="Q539">
        <f t="shared" ca="1" si="138"/>
        <v>0.45086816477566605</v>
      </c>
      <c r="R539">
        <f t="shared" ca="1" si="138"/>
        <v>0.93009317793602542</v>
      </c>
      <c r="S539">
        <f t="shared" ca="1" si="138"/>
        <v>0.8013342577837852</v>
      </c>
      <c r="T539">
        <f t="shared" ca="1" si="138"/>
        <v>0.19650521852922076</v>
      </c>
      <c r="U539">
        <f t="shared" ca="1" si="138"/>
        <v>1.3707022689619319E-2</v>
      </c>
      <c r="V539">
        <f t="shared" ca="1" si="138"/>
        <v>0.60703226123381837</v>
      </c>
      <c r="W539">
        <f t="shared" ca="1" si="138"/>
        <v>0.10729186094227949</v>
      </c>
      <c r="X539">
        <f t="shared" ca="1" si="138"/>
        <v>0.65432974220580442</v>
      </c>
      <c r="Y539">
        <f t="shared" ca="1" si="138"/>
        <v>0.25668364669458144</v>
      </c>
    </row>
    <row r="540" spans="1:25" x14ac:dyDescent="0.25">
      <c r="A540" s="1" t="s">
        <v>564</v>
      </c>
      <c r="B540">
        <f t="shared" ca="1" si="134"/>
        <v>0.20582311097762973</v>
      </c>
      <c r="C540">
        <f t="shared" ca="1" si="134"/>
        <v>0.89556184495757496</v>
      </c>
      <c r="D540">
        <f t="shared" ca="1" si="131"/>
        <v>0.47587803376372018</v>
      </c>
      <c r="E540">
        <f t="shared" ca="1" si="137"/>
        <v>0.44710778561589981</v>
      </c>
      <c r="F540">
        <f t="shared" ca="1" si="137"/>
        <v>4.7008624292395718E-2</v>
      </c>
      <c r="G540">
        <f t="shared" ca="1" si="137"/>
        <v>0.34233503149593403</v>
      </c>
      <c r="H540">
        <f t="shared" ca="1" si="137"/>
        <v>7.9801273559232277E-2</v>
      </c>
      <c r="I540">
        <f t="shared" ca="1" si="137"/>
        <v>0.67217200171469782</v>
      </c>
      <c r="J540">
        <f t="shared" ca="1" si="137"/>
        <v>0.49262374127831032</v>
      </c>
      <c r="K540">
        <f t="shared" ca="1" si="137"/>
        <v>0.35417289516609562</v>
      </c>
      <c r="L540">
        <f t="shared" ca="1" si="137"/>
        <v>0.38943674362332525</v>
      </c>
      <c r="M540">
        <f t="shared" ca="1" si="137"/>
        <v>0.67591564403010673</v>
      </c>
      <c r="N540">
        <f t="shared" ca="1" si="137"/>
        <v>0.7484965171469492</v>
      </c>
      <c r="O540">
        <f t="shared" ca="1" si="138"/>
        <v>0.4278928792299328</v>
      </c>
      <c r="P540">
        <f t="shared" ca="1" si="138"/>
        <v>0.77490603017063875</v>
      </c>
      <c r="Q540">
        <f t="shared" ca="1" si="138"/>
        <v>3.3313968371796232E-2</v>
      </c>
      <c r="R540">
        <f t="shared" ca="1" si="138"/>
        <v>0.14872272345349957</v>
      </c>
      <c r="S540">
        <f t="shared" ca="1" si="138"/>
        <v>0.61265199731794628</v>
      </c>
      <c r="T540">
        <f t="shared" ca="1" si="138"/>
        <v>0.63129099232497365</v>
      </c>
      <c r="U540">
        <f t="shared" ca="1" si="138"/>
        <v>0.66998151285978946</v>
      </c>
      <c r="V540">
        <f t="shared" ca="1" si="138"/>
        <v>0.12955042798658378</v>
      </c>
      <c r="W540">
        <f t="shared" ca="1" si="138"/>
        <v>0.22576192920864335</v>
      </c>
      <c r="X540">
        <f t="shared" ca="1" si="138"/>
        <v>0.74735065637635245</v>
      </c>
      <c r="Y540">
        <f t="shared" ca="1" si="138"/>
        <v>0.78435544738958907</v>
      </c>
    </row>
    <row r="541" spans="1:25" x14ac:dyDescent="0.25">
      <c r="A541" s="1" t="s">
        <v>565</v>
      </c>
      <c r="B541">
        <f t="shared" ca="1" si="134"/>
        <v>0.41286347534524004</v>
      </c>
      <c r="C541">
        <f t="shared" ca="1" si="134"/>
        <v>0.75645312006027821</v>
      </c>
      <c r="D541">
        <f t="shared" ca="1" si="131"/>
        <v>0.20901829297661945</v>
      </c>
      <c r="E541">
        <f t="shared" ca="1" si="137"/>
        <v>0.13494049861155943</v>
      </c>
      <c r="F541">
        <f t="shared" ca="1" si="137"/>
        <v>0.31127129665669362</v>
      </c>
      <c r="G541">
        <f t="shared" ca="1" si="137"/>
        <v>0.89831194838943873</v>
      </c>
      <c r="H541">
        <f t="shared" ca="1" si="137"/>
        <v>0.22115353203188359</v>
      </c>
      <c r="I541">
        <f t="shared" ca="1" si="137"/>
        <v>0.3234213336717654</v>
      </c>
      <c r="J541">
        <f t="shared" ca="1" si="137"/>
        <v>0.89522033864332373</v>
      </c>
      <c r="K541">
        <f t="shared" ca="1" si="137"/>
        <v>0.34551623294110068</v>
      </c>
      <c r="L541">
        <f t="shared" ca="1" si="137"/>
        <v>0.89284068335256173</v>
      </c>
      <c r="M541">
        <f t="shared" ca="1" si="137"/>
        <v>0.42897423784252497</v>
      </c>
      <c r="N541">
        <f t="shared" ca="1" si="137"/>
        <v>9.3167496168807484E-2</v>
      </c>
      <c r="O541">
        <f t="shared" ca="1" si="138"/>
        <v>0.20824980893578837</v>
      </c>
      <c r="P541">
        <f t="shared" ca="1" si="138"/>
        <v>0.3613155988219855</v>
      </c>
      <c r="Q541">
        <f t="shared" ca="1" si="138"/>
        <v>8.9251025572313125E-2</v>
      </c>
      <c r="R541">
        <f t="shared" ca="1" si="138"/>
        <v>0.46088700076582512</v>
      </c>
      <c r="S541">
        <f t="shared" ca="1" si="138"/>
        <v>0.72650008935267374</v>
      </c>
      <c r="T541">
        <f t="shared" ca="1" si="138"/>
        <v>0.1677323534587043</v>
      </c>
      <c r="U541">
        <f t="shared" ca="1" si="138"/>
        <v>0.30239916992309701</v>
      </c>
      <c r="V541">
        <f t="shared" ca="1" si="138"/>
        <v>0.72009067802469606</v>
      </c>
      <c r="W541">
        <f t="shared" ca="1" si="138"/>
        <v>0.42825028010904809</v>
      </c>
      <c r="X541">
        <f t="shared" ca="1" si="138"/>
        <v>0.79133685997812642</v>
      </c>
      <c r="Y541">
        <f t="shared" ca="1" si="138"/>
        <v>0.33871376957815114</v>
      </c>
    </row>
    <row r="542" spans="1:25" x14ac:dyDescent="0.25">
      <c r="A542" s="1" t="s">
        <v>566</v>
      </c>
      <c r="B542">
        <f t="shared" ca="1" si="134"/>
        <v>0.91764704232527194</v>
      </c>
      <c r="C542">
        <f t="shared" ca="1" si="134"/>
        <v>0.40353787469704949</v>
      </c>
      <c r="D542">
        <f t="shared" ca="1" si="131"/>
        <v>3.0415372095074167E-2</v>
      </c>
      <c r="E542">
        <f t="shared" ca="1" si="137"/>
        <v>0.23991726538493363</v>
      </c>
      <c r="F542">
        <f t="shared" ca="1" si="137"/>
        <v>0.68441047841060287</v>
      </c>
      <c r="G542">
        <f t="shared" ca="1" si="137"/>
        <v>0.41770088172489317</v>
      </c>
      <c r="H542">
        <f t="shared" ca="1" si="137"/>
        <v>0.24127592607869608</v>
      </c>
      <c r="I542">
        <f t="shared" ca="1" si="137"/>
        <v>0.40227960226841164</v>
      </c>
      <c r="J542">
        <f t="shared" ca="1" si="137"/>
        <v>0.48912921160552747</v>
      </c>
      <c r="K542">
        <f t="shared" ca="1" si="137"/>
        <v>0.41989143622355429</v>
      </c>
      <c r="L542">
        <f t="shared" ca="1" si="137"/>
        <v>0.94036464838390044</v>
      </c>
      <c r="M542">
        <f t="shared" ca="1" si="137"/>
        <v>0.82710431007076124</v>
      </c>
      <c r="N542">
        <f t="shared" ca="1" si="137"/>
        <v>0.8086088116189698</v>
      </c>
      <c r="O542">
        <f t="shared" ca="1" si="138"/>
        <v>0.59683939898725347</v>
      </c>
      <c r="P542">
        <f t="shared" ca="1" si="138"/>
        <v>0.51901833664945229</v>
      </c>
      <c r="Q542">
        <f t="shared" ca="1" si="138"/>
        <v>7.713787969403807E-2</v>
      </c>
      <c r="R542">
        <f t="shared" ca="1" si="138"/>
        <v>0.65885158987903059</v>
      </c>
      <c r="S542">
        <f t="shared" ca="1" si="138"/>
        <v>0.63074645041767163</v>
      </c>
      <c r="T542">
        <f t="shared" ca="1" si="138"/>
        <v>0.12958104109479995</v>
      </c>
      <c r="U542">
        <f t="shared" ca="1" si="138"/>
        <v>0.45038003577305108</v>
      </c>
      <c r="V542">
        <f t="shared" ca="1" si="138"/>
        <v>0.44873791169270727</v>
      </c>
      <c r="W542">
        <f t="shared" ca="1" si="138"/>
        <v>5.8523773181800576E-2</v>
      </c>
      <c r="X542">
        <f t="shared" ca="1" si="138"/>
        <v>0.81628647724497638</v>
      </c>
      <c r="Y542">
        <f t="shared" ca="1" si="138"/>
        <v>0.64005113776009592</v>
      </c>
    </row>
    <row r="543" spans="1:25" x14ac:dyDescent="0.25">
      <c r="A543" s="1" t="s">
        <v>567</v>
      </c>
      <c r="B543">
        <f t="shared" ca="1" si="134"/>
        <v>0.19706350557368413</v>
      </c>
      <c r="C543">
        <f t="shared" ca="1" si="134"/>
        <v>0.58304177607698615</v>
      </c>
      <c r="D543">
        <f t="shared" ca="1" si="131"/>
        <v>0.923722423144684</v>
      </c>
      <c r="E543">
        <f t="shared" ca="1" si="137"/>
        <v>0.84379162641654681</v>
      </c>
      <c r="F543">
        <f t="shared" ca="1" si="137"/>
        <v>0.41693944917005543</v>
      </c>
      <c r="G543">
        <f t="shared" ca="1" si="137"/>
        <v>0.64590265715898942</v>
      </c>
      <c r="H543">
        <f t="shared" ca="1" si="137"/>
        <v>0.4054549433020247</v>
      </c>
      <c r="I543">
        <f t="shared" ca="1" si="137"/>
        <v>0.54235117763031648</v>
      </c>
      <c r="J543">
        <f t="shared" ca="1" si="137"/>
        <v>0.53990285998496379</v>
      </c>
      <c r="K543">
        <f t="shared" ca="1" si="137"/>
        <v>0.59769953171229229</v>
      </c>
      <c r="L543">
        <f t="shared" ca="1" si="137"/>
        <v>0.1198698392495704</v>
      </c>
      <c r="M543">
        <f t="shared" ca="1" si="137"/>
        <v>0.29285942821636934</v>
      </c>
      <c r="N543">
        <f t="shared" ca="1" si="137"/>
        <v>0.82030613150896092</v>
      </c>
      <c r="O543">
        <f t="shared" ca="1" si="138"/>
        <v>0.73314458166712126</v>
      </c>
      <c r="P543">
        <f t="shared" ca="1" si="138"/>
        <v>0.71300562400878043</v>
      </c>
      <c r="Q543">
        <f t="shared" ca="1" si="138"/>
        <v>3.0223762894008743E-2</v>
      </c>
      <c r="R543">
        <f t="shared" ca="1" si="138"/>
        <v>0.39883845425597797</v>
      </c>
      <c r="S543">
        <f t="shared" ca="1" si="138"/>
        <v>0.52108132564821441</v>
      </c>
      <c r="T543">
        <f t="shared" ca="1" si="138"/>
        <v>0.62156127251792692</v>
      </c>
      <c r="U543">
        <f t="shared" ca="1" si="138"/>
        <v>0.67806954625659599</v>
      </c>
      <c r="V543">
        <f t="shared" ca="1" si="138"/>
        <v>0.13263558275868881</v>
      </c>
      <c r="W543">
        <f t="shared" ca="1" si="138"/>
        <v>0.93740232757832764</v>
      </c>
      <c r="X543">
        <f t="shared" ca="1" si="138"/>
        <v>9.9165039902044727E-2</v>
      </c>
      <c r="Y543">
        <f t="shared" ca="1" si="138"/>
        <v>0.80394424489533978</v>
      </c>
    </row>
    <row r="544" spans="1:25" x14ac:dyDescent="0.25">
      <c r="A544" s="1" t="s">
        <v>568</v>
      </c>
      <c r="B544">
        <f t="shared" ca="1" si="134"/>
        <v>0.21520981954460794</v>
      </c>
      <c r="C544">
        <f t="shared" ca="1" si="134"/>
        <v>1.7823046791343278E-2</v>
      </c>
      <c r="D544">
        <f t="shared" ca="1" si="131"/>
        <v>0.38383925439235111</v>
      </c>
      <c r="E544">
        <f t="shared" ca="1" si="137"/>
        <v>0.13162613992951189</v>
      </c>
      <c r="F544">
        <f t="shared" ca="1" si="137"/>
        <v>0.62816760716029918</v>
      </c>
      <c r="G544">
        <f t="shared" ca="1" si="137"/>
        <v>0.77302013072054576</v>
      </c>
      <c r="H544">
        <f t="shared" ca="1" si="137"/>
        <v>0.3138385463048694</v>
      </c>
      <c r="I544">
        <f t="shared" ca="1" si="137"/>
        <v>0.61229639284626536</v>
      </c>
      <c r="J544">
        <f t="shared" ca="1" si="137"/>
        <v>0.41467059042115728</v>
      </c>
      <c r="K544">
        <f t="shared" ca="1" si="137"/>
        <v>4.3589206432254612E-2</v>
      </c>
      <c r="L544">
        <f t="shared" ca="1" si="137"/>
        <v>0.38179383760156693</v>
      </c>
      <c r="M544">
        <f t="shared" ca="1" si="137"/>
        <v>0.80259791533174796</v>
      </c>
      <c r="N544">
        <f t="shared" ca="1" si="137"/>
        <v>0.38668166334408216</v>
      </c>
      <c r="O544">
        <f t="shared" ca="1" si="138"/>
        <v>0.76663020919805513</v>
      </c>
      <c r="P544">
        <f t="shared" ca="1" si="138"/>
        <v>0.34169932437929151</v>
      </c>
      <c r="Q544">
        <f t="shared" ca="1" si="138"/>
        <v>0.88779900494805675</v>
      </c>
      <c r="R544">
        <f t="shared" ca="1" si="138"/>
        <v>0.66374924618947662</v>
      </c>
      <c r="S544">
        <f t="shared" ca="1" si="138"/>
        <v>0.5862529540545125</v>
      </c>
      <c r="T544">
        <f t="shared" ca="1" si="138"/>
        <v>0.74916207338039786</v>
      </c>
      <c r="U544">
        <f t="shared" ca="1" si="138"/>
        <v>0.73650391716563246</v>
      </c>
      <c r="V544">
        <f t="shared" ca="1" si="138"/>
        <v>8.3925905201391204E-2</v>
      </c>
      <c r="W544">
        <f t="shared" ca="1" si="138"/>
        <v>0.19491836044203825</v>
      </c>
      <c r="X544">
        <f t="shared" ca="1" si="138"/>
        <v>7.4150451274538565E-2</v>
      </c>
      <c r="Y544">
        <f t="shared" ca="1" si="138"/>
        <v>0.31934437111894753</v>
      </c>
    </row>
    <row r="545" spans="1:25" x14ac:dyDescent="0.25">
      <c r="A545" s="1" t="s">
        <v>569</v>
      </c>
      <c r="B545">
        <f t="shared" ca="1" si="134"/>
        <v>0.60760171761110382</v>
      </c>
      <c r="C545">
        <f t="shared" ca="1" si="134"/>
        <v>0.60281870208738164</v>
      </c>
      <c r="D545">
        <f t="shared" ca="1" si="131"/>
        <v>0.32886128799919245</v>
      </c>
      <c r="E545">
        <f t="shared" ca="1" si="137"/>
        <v>0.95903670956066112</v>
      </c>
      <c r="F545">
        <f t="shared" ca="1" si="137"/>
        <v>0.31965994278513876</v>
      </c>
      <c r="G545">
        <f t="shared" ca="1" si="137"/>
        <v>0.4669144276111733</v>
      </c>
      <c r="H545">
        <f t="shared" ca="1" si="137"/>
        <v>0.44437514744346318</v>
      </c>
      <c r="I545">
        <f t="shared" ca="1" si="137"/>
        <v>9.4481100898251236E-2</v>
      </c>
      <c r="J545">
        <f t="shared" ca="1" si="137"/>
        <v>0.34845858766621751</v>
      </c>
      <c r="K545">
        <f t="shared" ca="1" si="137"/>
        <v>0.42890405770300988</v>
      </c>
      <c r="L545">
        <f t="shared" ca="1" si="137"/>
        <v>0.40350330040181837</v>
      </c>
      <c r="M545">
        <f t="shared" ca="1" si="137"/>
        <v>0.76278653221862958</v>
      </c>
      <c r="N545">
        <f t="shared" ca="1" si="137"/>
        <v>0.83512464793347196</v>
      </c>
      <c r="O545">
        <f t="shared" ca="1" si="138"/>
        <v>0.71759207688684734</v>
      </c>
      <c r="P545">
        <f t="shared" ca="1" si="138"/>
        <v>0.93050521697081512</v>
      </c>
      <c r="Q545">
        <f t="shared" ca="1" si="138"/>
        <v>0.65472365631018414</v>
      </c>
      <c r="R545">
        <f t="shared" ca="1" si="138"/>
        <v>0.1037645639069843</v>
      </c>
      <c r="S545">
        <f t="shared" ca="1" si="138"/>
        <v>0.83249726071462515</v>
      </c>
      <c r="T545">
        <f t="shared" ca="1" si="138"/>
        <v>0.21410410720274531</v>
      </c>
      <c r="U545">
        <f t="shared" ca="1" si="138"/>
        <v>0.74675255380778338</v>
      </c>
      <c r="V545">
        <f t="shared" ca="1" si="138"/>
        <v>0.79021980169683037</v>
      </c>
      <c r="W545">
        <f t="shared" ca="1" si="138"/>
        <v>0.63796743634376174</v>
      </c>
      <c r="X545">
        <f t="shared" ca="1" si="138"/>
        <v>0.52838093869346514</v>
      </c>
      <c r="Y545">
        <f t="shared" ca="1" si="138"/>
        <v>3.4638340716136584E-2</v>
      </c>
    </row>
    <row r="546" spans="1:25" x14ac:dyDescent="0.25">
      <c r="A546" s="1" t="s">
        <v>570</v>
      </c>
      <c r="B546">
        <f t="shared" ref="B546:C565" ca="1" si="139">RAND()</f>
        <v>0.21691449136569751</v>
      </c>
      <c r="C546">
        <f t="shared" ca="1" si="139"/>
        <v>0.32640952419320313</v>
      </c>
      <c r="D546">
        <f t="shared" ca="1" si="131"/>
        <v>0.27335706675231708</v>
      </c>
      <c r="E546">
        <f t="shared" ref="E546:N555" ca="1" si="140">RAND()</f>
        <v>0.98800563806586239</v>
      </c>
      <c r="F546">
        <f t="shared" ca="1" si="140"/>
        <v>0.40989797489779056</v>
      </c>
      <c r="G546">
        <f t="shared" ca="1" si="140"/>
        <v>0.69875609871350464</v>
      </c>
      <c r="H546">
        <f t="shared" ca="1" si="140"/>
        <v>0.68173391857491017</v>
      </c>
      <c r="I546">
        <f t="shared" ca="1" si="140"/>
        <v>0.43019074390306189</v>
      </c>
      <c r="J546">
        <f t="shared" ca="1" si="140"/>
        <v>0.42964168270679515</v>
      </c>
      <c r="K546">
        <f t="shared" ca="1" si="140"/>
        <v>0.80769350874672297</v>
      </c>
      <c r="L546">
        <f t="shared" ca="1" si="140"/>
        <v>0.95911608335551779</v>
      </c>
      <c r="M546">
        <f t="shared" ca="1" si="140"/>
        <v>0.21979115565579921</v>
      </c>
      <c r="N546">
        <f t="shared" ca="1" si="140"/>
        <v>0.39836784268540193</v>
      </c>
      <c r="O546">
        <f t="shared" ref="O546:Y555" ca="1" si="141">RAND()</f>
        <v>0.41194713512238046</v>
      </c>
      <c r="P546">
        <f t="shared" ca="1" si="141"/>
        <v>0.53727084320290297</v>
      </c>
      <c r="Q546">
        <f t="shared" ca="1" si="141"/>
        <v>0.62145354979934031</v>
      </c>
      <c r="R546">
        <f t="shared" ca="1" si="141"/>
        <v>0.31761289266609138</v>
      </c>
      <c r="S546">
        <f t="shared" ca="1" si="141"/>
        <v>3.7186861130711346E-2</v>
      </c>
      <c r="T546">
        <f t="shared" ca="1" si="141"/>
        <v>0.46697922802949776</v>
      </c>
      <c r="U546">
        <f t="shared" ca="1" si="141"/>
        <v>0.44076594728950869</v>
      </c>
      <c r="V546">
        <f t="shared" ca="1" si="141"/>
        <v>0.2152156396875804</v>
      </c>
      <c r="W546">
        <f t="shared" ca="1" si="141"/>
        <v>1.1608573321180926E-2</v>
      </c>
      <c r="X546">
        <f t="shared" ca="1" si="141"/>
        <v>0.5736469937478611</v>
      </c>
      <c r="Y546">
        <f t="shared" ca="1" si="141"/>
        <v>0.76911320629568858</v>
      </c>
    </row>
    <row r="547" spans="1:25" x14ac:dyDescent="0.25">
      <c r="A547" s="1" t="s">
        <v>571</v>
      </c>
      <c r="B547">
        <f t="shared" ca="1" si="139"/>
        <v>0.37138711682427994</v>
      </c>
      <c r="C547">
        <f t="shared" ca="1" si="139"/>
        <v>0.34818458550255038</v>
      </c>
      <c r="D547">
        <f t="shared" ca="1" si="131"/>
        <v>2.8756198520360932E-2</v>
      </c>
      <c r="E547">
        <f t="shared" ca="1" si="140"/>
        <v>0.71011789117552204</v>
      </c>
      <c r="F547">
        <f t="shared" ca="1" si="140"/>
        <v>0.49888676709886826</v>
      </c>
      <c r="G547">
        <f t="shared" ca="1" si="140"/>
        <v>0.24722156892993408</v>
      </c>
      <c r="H547">
        <f t="shared" ca="1" si="140"/>
        <v>0.97011475988303075</v>
      </c>
      <c r="I547">
        <f t="shared" ca="1" si="140"/>
        <v>0.38649701446486318</v>
      </c>
      <c r="J547">
        <f t="shared" ca="1" si="140"/>
        <v>0.355742115215683</v>
      </c>
      <c r="K547">
        <f t="shared" ca="1" si="140"/>
        <v>0.16508762956691214</v>
      </c>
      <c r="L547">
        <f t="shared" ca="1" si="140"/>
        <v>6.1348113346578081E-2</v>
      </c>
      <c r="M547">
        <f t="shared" ca="1" si="140"/>
        <v>0.31456393247357128</v>
      </c>
      <c r="N547">
        <f t="shared" ca="1" si="140"/>
        <v>0.42610135959361428</v>
      </c>
      <c r="O547">
        <f t="shared" ca="1" si="141"/>
        <v>0.61517320069465131</v>
      </c>
      <c r="P547">
        <f t="shared" ca="1" si="141"/>
        <v>0.3597987509417987</v>
      </c>
      <c r="Q547">
        <f t="shared" ca="1" si="141"/>
        <v>0.11688773369288186</v>
      </c>
      <c r="R547">
        <f t="shared" ca="1" si="141"/>
        <v>0.85999043192202163</v>
      </c>
      <c r="S547">
        <f t="shared" ca="1" si="141"/>
        <v>0.10482020222444088</v>
      </c>
      <c r="T547">
        <f t="shared" ca="1" si="141"/>
        <v>0.84120412381147924</v>
      </c>
      <c r="U547">
        <f t="shared" ca="1" si="141"/>
        <v>0.84640657619291126</v>
      </c>
      <c r="V547">
        <f t="shared" ca="1" si="141"/>
        <v>0.71643685513586997</v>
      </c>
      <c r="W547">
        <f t="shared" ca="1" si="141"/>
        <v>0.68806576789975749</v>
      </c>
      <c r="X547">
        <f t="shared" ca="1" si="141"/>
        <v>0.71023835490183995</v>
      </c>
      <c r="Y547">
        <f t="shared" ca="1" si="141"/>
        <v>0.86285631295042065</v>
      </c>
    </row>
    <row r="548" spans="1:25" x14ac:dyDescent="0.25">
      <c r="A548" s="1" t="s">
        <v>572</v>
      </c>
      <c r="B548">
        <f t="shared" ca="1" si="139"/>
        <v>0.99796539707894805</v>
      </c>
      <c r="C548">
        <f t="shared" ca="1" si="139"/>
        <v>0.50718012014748148</v>
      </c>
      <c r="D548">
        <f t="shared" ca="1" si="131"/>
        <v>9.2202829226139538E-2</v>
      </c>
      <c r="E548">
        <f t="shared" ca="1" si="140"/>
        <v>6.9904672035280391E-2</v>
      </c>
      <c r="F548">
        <f t="shared" ca="1" si="140"/>
        <v>0.21927833970611021</v>
      </c>
      <c r="G548">
        <f t="shared" ca="1" si="140"/>
        <v>0.52900027926819315</v>
      </c>
      <c r="H548">
        <f t="shared" ca="1" si="140"/>
        <v>0.85375668549700978</v>
      </c>
      <c r="I548">
        <f t="shared" ca="1" si="140"/>
        <v>0.61267038518351791</v>
      </c>
      <c r="J548">
        <f t="shared" ca="1" si="140"/>
        <v>0.28809742831705032</v>
      </c>
      <c r="K548">
        <f t="shared" ca="1" si="140"/>
        <v>0.88618717117779877</v>
      </c>
      <c r="L548">
        <f t="shared" ca="1" si="140"/>
        <v>0.95242584689546828</v>
      </c>
      <c r="M548">
        <f t="shared" ca="1" si="140"/>
        <v>0.54374491862191154</v>
      </c>
      <c r="N548">
        <f t="shared" ca="1" si="140"/>
        <v>0.1799704906366546</v>
      </c>
      <c r="O548">
        <f t="shared" ca="1" si="141"/>
        <v>0.93832275542433563</v>
      </c>
      <c r="P548">
        <f t="shared" ca="1" si="141"/>
        <v>0.27776437101543261</v>
      </c>
      <c r="Q548">
        <f t="shared" ca="1" si="141"/>
        <v>0.34175750184308828</v>
      </c>
      <c r="R548">
        <f t="shared" ca="1" si="141"/>
        <v>0.35584370588123504</v>
      </c>
      <c r="S548">
        <f t="shared" ca="1" si="141"/>
        <v>0.95430393713892347</v>
      </c>
      <c r="T548">
        <f t="shared" ca="1" si="141"/>
        <v>0.17597711172567587</v>
      </c>
      <c r="U548">
        <f t="shared" ca="1" si="141"/>
        <v>0.41031354776113815</v>
      </c>
      <c r="V548">
        <f t="shared" ca="1" si="141"/>
        <v>0.38220964226566989</v>
      </c>
      <c r="W548">
        <f t="shared" ca="1" si="141"/>
        <v>0.81762817331330051</v>
      </c>
      <c r="X548">
        <f t="shared" ca="1" si="141"/>
        <v>0.11397397195946446</v>
      </c>
      <c r="Y548">
        <f t="shared" ca="1" si="141"/>
        <v>0.15473261576442066</v>
      </c>
    </row>
    <row r="549" spans="1:25" x14ac:dyDescent="0.25">
      <c r="A549" s="1" t="s">
        <v>573</v>
      </c>
      <c r="B549">
        <f t="shared" ca="1" si="139"/>
        <v>8.5162912904705568E-2</v>
      </c>
      <c r="C549">
        <f t="shared" ca="1" si="139"/>
        <v>0.26104132782030598</v>
      </c>
      <c r="D549">
        <f t="shared" ca="1" si="131"/>
        <v>0.52351006829486268</v>
      </c>
      <c r="E549">
        <f t="shared" ca="1" si="140"/>
        <v>0.22625001414557822</v>
      </c>
      <c r="F549">
        <f t="shared" ca="1" si="140"/>
        <v>0.68371434738213388</v>
      </c>
      <c r="G549">
        <f t="shared" ca="1" si="140"/>
        <v>0.64438747204657743</v>
      </c>
      <c r="H549">
        <f t="shared" ca="1" si="140"/>
        <v>0.99563207353038108</v>
      </c>
      <c r="I549">
        <f t="shared" ca="1" si="140"/>
        <v>0.42816982976385831</v>
      </c>
      <c r="J549">
        <f t="shared" ca="1" si="140"/>
        <v>0.29433261011583278</v>
      </c>
      <c r="K549">
        <f t="shared" ca="1" si="140"/>
        <v>0.77585492430743386</v>
      </c>
      <c r="L549">
        <f t="shared" ca="1" si="140"/>
        <v>9.1840407301594373E-3</v>
      </c>
      <c r="M549">
        <f t="shared" ca="1" si="140"/>
        <v>0.39099802040030573</v>
      </c>
      <c r="N549">
        <f t="shared" ca="1" si="140"/>
        <v>0.61367842203686984</v>
      </c>
      <c r="O549">
        <f t="shared" ca="1" si="141"/>
        <v>0.10495071795889266</v>
      </c>
      <c r="P549">
        <f t="shared" ca="1" si="141"/>
        <v>0.65069833657749376</v>
      </c>
      <c r="Q549">
        <f t="shared" ca="1" si="141"/>
        <v>0.78777347693901434</v>
      </c>
      <c r="R549">
        <f t="shared" ca="1" si="141"/>
        <v>0.17274419020544274</v>
      </c>
      <c r="S549">
        <f t="shared" ca="1" si="141"/>
        <v>0.40807272660466543</v>
      </c>
      <c r="T549">
        <f t="shared" ca="1" si="141"/>
        <v>0.22037810503539601</v>
      </c>
      <c r="U549">
        <f t="shared" ca="1" si="141"/>
        <v>0.81782098704978601</v>
      </c>
      <c r="V549">
        <f t="shared" ca="1" si="141"/>
        <v>0.56670155513436415</v>
      </c>
      <c r="W549">
        <f t="shared" ca="1" si="141"/>
        <v>0.90606882447010351</v>
      </c>
      <c r="X549">
        <f t="shared" ca="1" si="141"/>
        <v>0.87167219278827135</v>
      </c>
      <c r="Y549">
        <f t="shared" ca="1" si="141"/>
        <v>0.86467718527226123</v>
      </c>
    </row>
    <row r="550" spans="1:25" x14ac:dyDescent="0.25">
      <c r="A550" s="1" t="s">
        <v>574</v>
      </c>
      <c r="B550">
        <f t="shared" ca="1" si="139"/>
        <v>0.73834391864462279</v>
      </c>
      <c r="C550">
        <f t="shared" ca="1" si="139"/>
        <v>0.70868482742098893</v>
      </c>
      <c r="D550">
        <f t="shared" ca="1" si="131"/>
        <v>7.5651513874892995E-2</v>
      </c>
      <c r="E550">
        <f t="shared" ca="1" si="140"/>
        <v>0.16437543602123483</v>
      </c>
      <c r="F550">
        <f t="shared" ca="1" si="140"/>
        <v>0.28124744140200131</v>
      </c>
      <c r="G550">
        <f t="shared" ca="1" si="140"/>
        <v>0.31128647436132595</v>
      </c>
      <c r="H550">
        <f t="shared" ca="1" si="140"/>
        <v>0.70925430875098239</v>
      </c>
      <c r="I550">
        <f t="shared" ca="1" si="140"/>
        <v>0.50686514528704851</v>
      </c>
      <c r="J550">
        <f t="shared" ca="1" si="140"/>
        <v>0.80754611234447005</v>
      </c>
      <c r="K550">
        <f t="shared" ca="1" si="140"/>
        <v>0.7485358755514413</v>
      </c>
      <c r="L550">
        <f t="shared" ca="1" si="140"/>
        <v>0.71219322381072314</v>
      </c>
      <c r="M550">
        <f t="shared" ca="1" si="140"/>
        <v>0.91529644774861141</v>
      </c>
      <c r="N550">
        <f t="shared" ca="1" si="140"/>
        <v>0.25946197472172616</v>
      </c>
      <c r="O550">
        <f t="shared" ca="1" si="141"/>
        <v>0.78236631073047247</v>
      </c>
      <c r="P550">
        <f t="shared" ca="1" si="141"/>
        <v>0.7401298170341466</v>
      </c>
      <c r="Q550">
        <f t="shared" ca="1" si="141"/>
        <v>0.51182950902498325</v>
      </c>
      <c r="R550">
        <f t="shared" ca="1" si="141"/>
        <v>0.55458194479880563</v>
      </c>
      <c r="S550">
        <f t="shared" ca="1" si="141"/>
        <v>0.95188440811735675</v>
      </c>
      <c r="T550">
        <f t="shared" ca="1" si="141"/>
        <v>0.4153022640734394</v>
      </c>
      <c r="U550">
        <f t="shared" ca="1" si="141"/>
        <v>0.44895447693911716</v>
      </c>
      <c r="V550">
        <f t="shared" ca="1" si="141"/>
        <v>0.50291404161507103</v>
      </c>
      <c r="W550">
        <f t="shared" ca="1" si="141"/>
        <v>0.80842568242896917</v>
      </c>
      <c r="X550">
        <f t="shared" ca="1" si="141"/>
        <v>0.9953580667666897</v>
      </c>
      <c r="Y550">
        <f t="shared" ca="1" si="141"/>
        <v>0.39052036854167838</v>
      </c>
    </row>
    <row r="551" spans="1:25" x14ac:dyDescent="0.25">
      <c r="A551" s="1" t="s">
        <v>575</v>
      </c>
      <c r="B551">
        <f t="shared" ca="1" si="139"/>
        <v>0.10615232071708325</v>
      </c>
      <c r="C551">
        <f t="shared" ca="1" si="139"/>
        <v>0.99254804366686167</v>
      </c>
      <c r="D551">
        <f t="shared" ca="1" si="131"/>
        <v>0.35997445826782981</v>
      </c>
      <c r="E551">
        <f t="shared" ca="1" si="140"/>
        <v>0.23308726484302378</v>
      </c>
      <c r="F551">
        <f t="shared" ca="1" si="140"/>
        <v>0.63376851618489949</v>
      </c>
      <c r="G551">
        <f t="shared" ca="1" si="140"/>
        <v>0.23420787515495489</v>
      </c>
      <c r="H551">
        <f t="shared" ca="1" si="140"/>
        <v>0.27377247067414345</v>
      </c>
      <c r="I551">
        <f t="shared" ca="1" si="140"/>
        <v>0.93687158294698436</v>
      </c>
      <c r="J551">
        <f t="shared" ca="1" si="140"/>
        <v>0.54108807639543655</v>
      </c>
      <c r="K551">
        <f t="shared" ca="1" si="140"/>
        <v>0.67530588137445502</v>
      </c>
      <c r="L551">
        <f t="shared" ca="1" si="140"/>
        <v>0.58421787834817562</v>
      </c>
      <c r="M551">
        <f t="shared" ca="1" si="140"/>
        <v>0.96568411096793771</v>
      </c>
      <c r="N551">
        <f t="shared" ca="1" si="140"/>
        <v>0.46621752001602834</v>
      </c>
      <c r="O551">
        <f t="shared" ca="1" si="141"/>
        <v>0.4929274406274512</v>
      </c>
      <c r="P551">
        <f t="shared" ca="1" si="141"/>
        <v>0.47047862302824495</v>
      </c>
      <c r="Q551">
        <f t="shared" ca="1" si="141"/>
        <v>0.38735609139772254</v>
      </c>
      <c r="R551">
        <f t="shared" ca="1" si="141"/>
        <v>0.89991504213158813</v>
      </c>
      <c r="S551">
        <f t="shared" ca="1" si="141"/>
        <v>0.87349821282542195</v>
      </c>
      <c r="T551">
        <f t="shared" ca="1" si="141"/>
        <v>0.49742796770677211</v>
      </c>
      <c r="U551">
        <f t="shared" ca="1" si="141"/>
        <v>0.43375463714598339</v>
      </c>
      <c r="V551">
        <f t="shared" ca="1" si="141"/>
        <v>0.42108633900459058</v>
      </c>
      <c r="W551">
        <f t="shared" ca="1" si="141"/>
        <v>0.62559349666496211</v>
      </c>
      <c r="X551">
        <f t="shared" ca="1" si="141"/>
        <v>0.82177453909845488</v>
      </c>
      <c r="Y551">
        <f t="shared" ca="1" si="141"/>
        <v>0.64045824446756294</v>
      </c>
    </row>
    <row r="552" spans="1:25" x14ac:dyDescent="0.25">
      <c r="A552" s="1" t="s">
        <v>576</v>
      </c>
      <c r="B552">
        <f t="shared" ca="1" si="139"/>
        <v>0.99894675952959322</v>
      </c>
      <c r="C552">
        <f t="shared" ca="1" si="139"/>
        <v>0.90723860669487366</v>
      </c>
      <c r="D552">
        <f t="shared" ca="1" si="131"/>
        <v>0.15113318885841331</v>
      </c>
      <c r="E552">
        <f t="shared" ca="1" si="140"/>
        <v>0.23429034143143501</v>
      </c>
      <c r="F552">
        <f t="shared" ca="1" si="140"/>
        <v>0.243054366403605</v>
      </c>
      <c r="G552">
        <f t="shared" ca="1" si="140"/>
        <v>9.6095032413961556E-2</v>
      </c>
      <c r="H552">
        <f t="shared" ca="1" si="140"/>
        <v>0.1549237261905162</v>
      </c>
      <c r="I552">
        <f t="shared" ca="1" si="140"/>
        <v>1.704677072796934E-2</v>
      </c>
      <c r="J552">
        <f t="shared" ca="1" si="140"/>
        <v>0.43042667459073369</v>
      </c>
      <c r="K552">
        <f t="shared" ca="1" si="140"/>
        <v>0.82125038938160522</v>
      </c>
      <c r="L552">
        <f t="shared" ca="1" si="140"/>
        <v>0.16004296969542875</v>
      </c>
      <c r="M552">
        <f t="shared" ca="1" si="140"/>
        <v>0.74503199677684284</v>
      </c>
      <c r="N552">
        <f t="shared" ca="1" si="140"/>
        <v>0.43731997249252719</v>
      </c>
      <c r="O552">
        <f t="shared" ca="1" si="141"/>
        <v>0.45589562895242741</v>
      </c>
      <c r="P552">
        <f t="shared" ca="1" si="141"/>
        <v>0.92691905964554711</v>
      </c>
      <c r="Q552">
        <f t="shared" ca="1" si="141"/>
        <v>0.66915887327506507</v>
      </c>
      <c r="R552">
        <f t="shared" ca="1" si="141"/>
        <v>0.27339888962156167</v>
      </c>
      <c r="S552">
        <f t="shared" ca="1" si="141"/>
        <v>0.33694915129018133</v>
      </c>
      <c r="T552">
        <f t="shared" ca="1" si="141"/>
        <v>0.53847333294614608</v>
      </c>
      <c r="U552">
        <f t="shared" ca="1" si="141"/>
        <v>0.59757582826655453</v>
      </c>
      <c r="V552">
        <f t="shared" ca="1" si="141"/>
        <v>2.2203828715425922E-2</v>
      </c>
      <c r="W552">
        <f t="shared" ca="1" si="141"/>
        <v>3.0101878943519678E-2</v>
      </c>
      <c r="X552">
        <f t="shared" ca="1" si="141"/>
        <v>5.0174844951198172E-2</v>
      </c>
      <c r="Y552">
        <f t="shared" ca="1" si="141"/>
        <v>0.38329817475742389</v>
      </c>
    </row>
    <row r="553" spans="1:25" x14ac:dyDescent="0.25">
      <c r="A553" s="1" t="s">
        <v>577</v>
      </c>
      <c r="B553">
        <f t="shared" ca="1" si="139"/>
        <v>0.63761495845665284</v>
      </c>
      <c r="C553">
        <f t="shared" ca="1" si="139"/>
        <v>0.70759513627407566</v>
      </c>
      <c r="D553">
        <f t="shared" ca="1" si="131"/>
        <v>0.65528554718211551</v>
      </c>
      <c r="E553">
        <f t="shared" ca="1" si="140"/>
        <v>0.53247810718563182</v>
      </c>
      <c r="F553">
        <f t="shared" ca="1" si="140"/>
        <v>5.2936361735894777E-2</v>
      </c>
      <c r="G553">
        <f t="shared" ca="1" si="140"/>
        <v>0.40345724780550907</v>
      </c>
      <c r="H553">
        <f t="shared" ca="1" si="140"/>
        <v>0.1388739986902493</v>
      </c>
      <c r="I553">
        <f t="shared" ca="1" si="140"/>
        <v>0.80480479460878007</v>
      </c>
      <c r="J553">
        <f t="shared" ca="1" si="140"/>
        <v>0.44419719666422042</v>
      </c>
      <c r="K553">
        <f t="shared" ca="1" si="140"/>
        <v>0.77371474808912455</v>
      </c>
      <c r="L553">
        <f t="shared" ca="1" si="140"/>
        <v>1.4144007955220972E-2</v>
      </c>
      <c r="M553">
        <f t="shared" ca="1" si="140"/>
        <v>0.55941438393723042</v>
      </c>
      <c r="N553">
        <f t="shared" ca="1" si="140"/>
        <v>0.17373569235450881</v>
      </c>
      <c r="O553">
        <f t="shared" ca="1" si="141"/>
        <v>0.70718674841850326</v>
      </c>
      <c r="P553">
        <f t="shared" ca="1" si="141"/>
        <v>0.75593635575002538</v>
      </c>
      <c r="Q553">
        <f t="shared" ca="1" si="141"/>
        <v>0.42394705463197746</v>
      </c>
      <c r="R553">
        <f t="shared" ca="1" si="141"/>
        <v>0.86780497981658888</v>
      </c>
      <c r="S553">
        <f t="shared" ca="1" si="141"/>
        <v>0.85926421883101178</v>
      </c>
      <c r="T553">
        <f t="shared" ca="1" si="141"/>
        <v>0.60193688625607111</v>
      </c>
      <c r="U553">
        <f t="shared" ca="1" si="141"/>
        <v>0.72415758624026616</v>
      </c>
      <c r="V553">
        <f t="shared" ca="1" si="141"/>
        <v>0.37615400288672385</v>
      </c>
      <c r="W553">
        <f t="shared" ca="1" si="141"/>
        <v>1.5233245355103953E-2</v>
      </c>
      <c r="X553">
        <f t="shared" ca="1" si="141"/>
        <v>0.16011180388157253</v>
      </c>
      <c r="Y553">
        <f t="shared" ca="1" si="141"/>
        <v>7.7598750213804801E-2</v>
      </c>
    </row>
    <row r="554" spans="1:25" x14ac:dyDescent="0.25">
      <c r="A554" s="1" t="s">
        <v>578</v>
      </c>
      <c r="B554">
        <f t="shared" ca="1" si="139"/>
        <v>0.73979194253768088</v>
      </c>
      <c r="C554">
        <f t="shared" ca="1" si="139"/>
        <v>0.47452254106301084</v>
      </c>
      <c r="D554">
        <f t="shared" ca="1" si="131"/>
        <v>0.39819825228249828</v>
      </c>
      <c r="E554">
        <f t="shared" ca="1" si="140"/>
        <v>0.94536936846076536</v>
      </c>
      <c r="F554">
        <f t="shared" ca="1" si="140"/>
        <v>0.46855756081912647</v>
      </c>
      <c r="G554">
        <f t="shared" ca="1" si="140"/>
        <v>0.33898245194315246</v>
      </c>
      <c r="H554">
        <f t="shared" ca="1" si="140"/>
        <v>8.2323298657157262E-2</v>
      </c>
      <c r="I554">
        <f t="shared" ca="1" si="140"/>
        <v>0.99041251181768508</v>
      </c>
      <c r="J554">
        <f t="shared" ca="1" si="140"/>
        <v>0.76407808781010667</v>
      </c>
      <c r="K554">
        <f t="shared" ca="1" si="140"/>
        <v>0.28679709908859197</v>
      </c>
      <c r="L554">
        <f t="shared" ca="1" si="140"/>
        <v>0.59531329619678386</v>
      </c>
      <c r="M554">
        <f t="shared" ca="1" si="140"/>
        <v>0.38674509904075727</v>
      </c>
      <c r="N554">
        <f t="shared" ca="1" si="140"/>
        <v>0.20241569249711278</v>
      </c>
      <c r="O554">
        <f t="shared" ca="1" si="141"/>
        <v>0.2584364881990483</v>
      </c>
      <c r="P554">
        <f t="shared" ca="1" si="141"/>
        <v>0.13049979035549419</v>
      </c>
      <c r="Q554">
        <f t="shared" ca="1" si="141"/>
        <v>0.23972449232223036</v>
      </c>
      <c r="R554">
        <f t="shared" ca="1" si="141"/>
        <v>0.10887003907699633</v>
      </c>
      <c r="S554">
        <f t="shared" ca="1" si="141"/>
        <v>0.42262792855332965</v>
      </c>
      <c r="T554">
        <f t="shared" ca="1" si="141"/>
        <v>0.97771159529847773</v>
      </c>
      <c r="U554">
        <f t="shared" ca="1" si="141"/>
        <v>0.82286231498740103</v>
      </c>
      <c r="V554">
        <f t="shared" ca="1" si="141"/>
        <v>0.40175907609127615</v>
      </c>
      <c r="W554">
        <f t="shared" ca="1" si="141"/>
        <v>0.10847003971556568</v>
      </c>
      <c r="X554">
        <f t="shared" ca="1" si="141"/>
        <v>0.28251887788507868</v>
      </c>
      <c r="Y554">
        <f t="shared" ca="1" si="141"/>
        <v>0.71534881665072381</v>
      </c>
    </row>
    <row r="555" spans="1:25" x14ac:dyDescent="0.25">
      <c r="A555" s="1" t="s">
        <v>579</v>
      </c>
      <c r="B555">
        <f t="shared" ca="1" si="139"/>
        <v>0.95019029334041194</v>
      </c>
      <c r="C555">
        <f t="shared" ca="1" si="139"/>
        <v>0.2266889494707105</v>
      </c>
      <c r="D555">
        <f t="shared" ca="1" si="131"/>
        <v>0.78692194702470242</v>
      </c>
      <c r="E555">
        <f t="shared" ca="1" si="140"/>
        <v>0.27159532578291046</v>
      </c>
      <c r="F555">
        <f t="shared" ca="1" si="140"/>
        <v>0.37401752688709222</v>
      </c>
      <c r="G555">
        <f t="shared" ca="1" si="140"/>
        <v>0.11101257276469767</v>
      </c>
      <c r="H555">
        <f t="shared" ca="1" si="140"/>
        <v>0.75381875951911725</v>
      </c>
      <c r="I555">
        <f t="shared" ca="1" si="140"/>
        <v>6.5689474738365949E-2</v>
      </c>
      <c r="J555">
        <f t="shared" ca="1" si="140"/>
        <v>0.74865326682757238</v>
      </c>
      <c r="K555">
        <f t="shared" ca="1" si="140"/>
        <v>0.99557741416681822</v>
      </c>
      <c r="L555">
        <f t="shared" ca="1" si="140"/>
        <v>0.71084682409193578</v>
      </c>
      <c r="M555">
        <f t="shared" ca="1" si="140"/>
        <v>0.7343784695444906</v>
      </c>
      <c r="N555">
        <f t="shared" ca="1" si="140"/>
        <v>0.95830887470781922</v>
      </c>
      <c r="O555">
        <f t="shared" ca="1" si="141"/>
        <v>0.48074296245339676</v>
      </c>
      <c r="P555">
        <f t="shared" ca="1" si="141"/>
        <v>0.45925749313977637</v>
      </c>
      <c r="Q555">
        <f t="shared" ca="1" si="141"/>
        <v>0.72527595333323502</v>
      </c>
      <c r="R555">
        <f t="shared" ca="1" si="141"/>
        <v>0.64427190013735391</v>
      </c>
      <c r="S555">
        <f t="shared" ca="1" si="141"/>
        <v>0.30284379518377724</v>
      </c>
      <c r="T555">
        <f t="shared" ca="1" si="141"/>
        <v>0.81587246433193128</v>
      </c>
      <c r="U555">
        <f t="shared" ca="1" si="141"/>
        <v>0.60504784587614402</v>
      </c>
      <c r="V555">
        <f t="shared" ca="1" si="141"/>
        <v>0.96267961905964683</v>
      </c>
      <c r="W555">
        <f t="shared" ca="1" si="141"/>
        <v>0.71531244878945144</v>
      </c>
      <c r="X555">
        <f t="shared" ca="1" si="141"/>
        <v>0.46913276176955432</v>
      </c>
      <c r="Y555">
        <f t="shared" ca="1" si="141"/>
        <v>0.35339454050082675</v>
      </c>
    </row>
    <row r="556" spans="1:25" x14ac:dyDescent="0.25">
      <c r="A556" s="1" t="s">
        <v>580</v>
      </c>
      <c r="B556">
        <f t="shared" ca="1" si="139"/>
        <v>0.27856755460743843</v>
      </c>
      <c r="C556">
        <f t="shared" ca="1" si="139"/>
        <v>0.22318933235822958</v>
      </c>
      <c r="D556">
        <f t="shared" ca="1" si="131"/>
        <v>0.54710835420883919</v>
      </c>
      <c r="E556">
        <f t="shared" ref="E556:N565" ca="1" si="142">RAND()</f>
        <v>0.36535902898719952</v>
      </c>
      <c r="F556">
        <f t="shared" ca="1" si="142"/>
        <v>0.15851005035569721</v>
      </c>
      <c r="G556">
        <f t="shared" ca="1" si="142"/>
        <v>0.730738015728574</v>
      </c>
      <c r="H556">
        <f t="shared" ca="1" si="142"/>
        <v>0.87148902234744163</v>
      </c>
      <c r="I556">
        <f t="shared" ca="1" si="142"/>
        <v>0.87244953088317267</v>
      </c>
      <c r="J556">
        <f t="shared" ca="1" si="142"/>
        <v>0.61385620901815363</v>
      </c>
      <c r="K556">
        <f t="shared" ca="1" si="142"/>
        <v>0.22339111650329169</v>
      </c>
      <c r="L556">
        <f t="shared" ca="1" si="142"/>
        <v>0.96578089489004948</v>
      </c>
      <c r="M556">
        <f t="shared" ca="1" si="142"/>
        <v>0.41565124488586835</v>
      </c>
      <c r="N556">
        <f t="shared" ca="1" si="142"/>
        <v>0.43701649310938362</v>
      </c>
      <c r="O556">
        <f t="shared" ref="O556:Y565" ca="1" si="143">RAND()</f>
        <v>0.75120484505221341</v>
      </c>
      <c r="P556">
        <f t="shared" ca="1" si="143"/>
        <v>0.66073441664086086</v>
      </c>
      <c r="Q556">
        <f t="shared" ca="1" si="143"/>
        <v>0.71352878166239875</v>
      </c>
      <c r="R556">
        <f t="shared" ca="1" si="143"/>
        <v>0.77020925797307638</v>
      </c>
      <c r="S556">
        <f t="shared" ca="1" si="143"/>
        <v>0.66759383038567577</v>
      </c>
      <c r="T556">
        <f t="shared" ca="1" si="143"/>
        <v>0.83456946413516619</v>
      </c>
      <c r="U556">
        <f t="shared" ca="1" si="143"/>
        <v>7.2189065094072968E-2</v>
      </c>
      <c r="V556">
        <f t="shared" ca="1" si="143"/>
        <v>0.13379595880172046</v>
      </c>
      <c r="W556">
        <f t="shared" ca="1" si="143"/>
        <v>0.13145986777065766</v>
      </c>
      <c r="X556">
        <f t="shared" ca="1" si="143"/>
        <v>0.20303039941972489</v>
      </c>
      <c r="Y556">
        <f t="shared" ca="1" si="143"/>
        <v>0.50589892724090579</v>
      </c>
    </row>
    <row r="557" spans="1:25" x14ac:dyDescent="0.25">
      <c r="A557" s="1" t="s">
        <v>581</v>
      </c>
      <c r="B557">
        <f t="shared" ca="1" si="139"/>
        <v>0.46551125615162225</v>
      </c>
      <c r="C557">
        <f t="shared" ca="1" si="139"/>
        <v>0.97415399257572122</v>
      </c>
      <c r="D557">
        <f t="shared" ca="1" si="131"/>
        <v>0.27555623401608476</v>
      </c>
      <c r="E557">
        <f t="shared" ca="1" si="142"/>
        <v>0.66089019398819215</v>
      </c>
      <c r="F557">
        <f t="shared" ca="1" si="142"/>
        <v>0.53038510671634165</v>
      </c>
      <c r="G557">
        <f t="shared" ca="1" si="142"/>
        <v>0.80592749430293287</v>
      </c>
      <c r="H557">
        <f t="shared" ca="1" si="142"/>
        <v>0.21381172183519559</v>
      </c>
      <c r="I557">
        <f t="shared" ca="1" si="142"/>
        <v>0.45922789545502041</v>
      </c>
      <c r="J557">
        <f t="shared" ca="1" si="142"/>
        <v>0.16262657958824656</v>
      </c>
      <c r="K557">
        <f t="shared" ca="1" si="142"/>
        <v>0.39647179104394481</v>
      </c>
      <c r="L557">
        <f t="shared" ca="1" si="142"/>
        <v>0.62656295188016164</v>
      </c>
      <c r="M557">
        <f t="shared" ca="1" si="142"/>
        <v>0.73780568159237603</v>
      </c>
      <c r="N557">
        <f t="shared" ca="1" si="142"/>
        <v>0.26374242336279419</v>
      </c>
      <c r="O557">
        <f t="shared" ca="1" si="143"/>
        <v>0.18756028130145852</v>
      </c>
      <c r="P557">
        <f t="shared" ca="1" si="143"/>
        <v>0.19772376288642457</v>
      </c>
      <c r="Q557">
        <f t="shared" ca="1" si="143"/>
        <v>0.33451050073725219</v>
      </c>
      <c r="R557">
        <f t="shared" ca="1" si="143"/>
        <v>0.61017285099670515</v>
      </c>
      <c r="S557">
        <f t="shared" ca="1" si="143"/>
        <v>0.35316610648412805</v>
      </c>
      <c r="T557">
        <f t="shared" ca="1" si="143"/>
        <v>0.5181206050996342</v>
      </c>
      <c r="U557">
        <f t="shared" ca="1" si="143"/>
        <v>0.59641370417830308</v>
      </c>
      <c r="V557">
        <f t="shared" ca="1" si="143"/>
        <v>0.88397143623493535</v>
      </c>
      <c r="W557">
        <f t="shared" ca="1" si="143"/>
        <v>0.5825581949176809</v>
      </c>
      <c r="X557">
        <f t="shared" ca="1" si="143"/>
        <v>0.27390245723834161</v>
      </c>
      <c r="Y557">
        <f t="shared" ca="1" si="143"/>
        <v>0.7206304772450407</v>
      </c>
    </row>
    <row r="558" spans="1:25" x14ac:dyDescent="0.25">
      <c r="A558" s="1" t="s">
        <v>582</v>
      </c>
      <c r="B558">
        <f t="shared" ca="1" si="139"/>
        <v>0.60297918858054655</v>
      </c>
      <c r="C558">
        <f t="shared" ca="1" si="139"/>
        <v>0.77132915407461555</v>
      </c>
      <c r="D558">
        <f t="shared" ca="1" si="131"/>
        <v>0.22639110431154941</v>
      </c>
      <c r="E558">
        <f t="shared" ca="1" si="142"/>
        <v>0.8421395371170024</v>
      </c>
      <c r="F558">
        <f t="shared" ca="1" si="142"/>
        <v>0.9660517234794197</v>
      </c>
      <c r="G558">
        <f t="shared" ca="1" si="142"/>
        <v>0.80818789371976485</v>
      </c>
      <c r="H558">
        <f t="shared" ca="1" si="142"/>
        <v>0.72056356671980515</v>
      </c>
      <c r="I558">
        <f t="shared" ca="1" si="142"/>
        <v>0.19514084334720594</v>
      </c>
      <c r="J558">
        <f t="shared" ca="1" si="142"/>
        <v>0.31828589512264505</v>
      </c>
      <c r="K558">
        <f t="shared" ca="1" si="142"/>
        <v>0.16165267339293665</v>
      </c>
      <c r="L558">
        <f t="shared" ca="1" si="142"/>
        <v>0.77190297987023548</v>
      </c>
      <c r="M558">
        <f t="shared" ca="1" si="142"/>
        <v>0.34771245961177599</v>
      </c>
      <c r="N558">
        <f t="shared" ca="1" si="142"/>
        <v>0.57269774321853339</v>
      </c>
      <c r="O558">
        <f t="shared" ca="1" si="143"/>
        <v>2.1195851439431701E-3</v>
      </c>
      <c r="P558">
        <f t="shared" ca="1" si="143"/>
        <v>3.7987097632432021E-2</v>
      </c>
      <c r="Q558">
        <f t="shared" ca="1" si="143"/>
        <v>0.64585573200289226</v>
      </c>
      <c r="R558">
        <f t="shared" ca="1" si="143"/>
        <v>0.30901396884028964</v>
      </c>
      <c r="S558">
        <f t="shared" ca="1" si="143"/>
        <v>0.69228556803727359</v>
      </c>
      <c r="T558">
        <f t="shared" ca="1" si="143"/>
        <v>0.5992364196594433</v>
      </c>
      <c r="U558">
        <f t="shared" ca="1" si="143"/>
        <v>0.8243702284276575</v>
      </c>
      <c r="V558">
        <f t="shared" ca="1" si="143"/>
        <v>5.3632787936500725E-2</v>
      </c>
      <c r="W558">
        <f t="shared" ca="1" si="143"/>
        <v>0.98463755864285052</v>
      </c>
      <c r="X558">
        <f t="shared" ca="1" si="143"/>
        <v>0.57097529161157778</v>
      </c>
      <c r="Y558">
        <f t="shared" ca="1" si="143"/>
        <v>0.94091902195882349</v>
      </c>
    </row>
    <row r="559" spans="1:25" x14ac:dyDescent="0.25">
      <c r="A559" s="1" t="s">
        <v>583</v>
      </c>
      <c r="B559">
        <f t="shared" ca="1" si="139"/>
        <v>0.66847217308212614</v>
      </c>
      <c r="C559">
        <f t="shared" ca="1" si="139"/>
        <v>0.69455279826801086</v>
      </c>
      <c r="D559">
        <f t="shared" ca="1" si="131"/>
        <v>0.85092958038740907</v>
      </c>
      <c r="E559">
        <f t="shared" ca="1" si="142"/>
        <v>0.32806889805058015</v>
      </c>
      <c r="F559">
        <f t="shared" ca="1" si="142"/>
        <v>0.25123154668448044</v>
      </c>
      <c r="G559">
        <f t="shared" ca="1" si="142"/>
        <v>0.3892382325243976</v>
      </c>
      <c r="H559">
        <f t="shared" ca="1" si="142"/>
        <v>8.892670278698156E-2</v>
      </c>
      <c r="I559">
        <f t="shared" ca="1" si="142"/>
        <v>0.79814616856820797</v>
      </c>
      <c r="J559">
        <f t="shared" ca="1" si="142"/>
        <v>0.23482384953501778</v>
      </c>
      <c r="K559">
        <f t="shared" ca="1" si="142"/>
        <v>0.21985287149173816</v>
      </c>
      <c r="L559">
        <f t="shared" ca="1" si="142"/>
        <v>0.54969703515295332</v>
      </c>
      <c r="M559">
        <f t="shared" ca="1" si="142"/>
        <v>0.25439978759888682</v>
      </c>
      <c r="N559">
        <f t="shared" ca="1" si="142"/>
        <v>0.28205338851184425</v>
      </c>
      <c r="O559">
        <f t="shared" ca="1" si="143"/>
        <v>0.90919694071627732</v>
      </c>
      <c r="P559">
        <f t="shared" ca="1" si="143"/>
        <v>0.89326700757676381</v>
      </c>
      <c r="Q559">
        <f t="shared" ca="1" si="143"/>
        <v>0.99400647667239006</v>
      </c>
      <c r="R559">
        <f t="shared" ca="1" si="143"/>
        <v>0.23613920170864711</v>
      </c>
      <c r="S559">
        <f t="shared" ca="1" si="143"/>
        <v>1.4616261208074244E-2</v>
      </c>
      <c r="T559">
        <f t="shared" ca="1" si="143"/>
        <v>0.40074948044425818</v>
      </c>
      <c r="U559">
        <f t="shared" ca="1" si="143"/>
        <v>0.23567902170855159</v>
      </c>
      <c r="V559">
        <f t="shared" ca="1" si="143"/>
        <v>7.9883208690496033E-2</v>
      </c>
      <c r="W559">
        <f t="shared" ca="1" si="143"/>
        <v>0.31930612267558778</v>
      </c>
      <c r="X559">
        <f t="shared" ca="1" si="143"/>
        <v>0.97849433963152488</v>
      </c>
      <c r="Y559">
        <f t="shared" ca="1" si="143"/>
        <v>0.82399069064943231</v>
      </c>
    </row>
    <row r="560" spans="1:25" x14ac:dyDescent="0.25">
      <c r="A560" s="1" t="s">
        <v>584</v>
      </c>
      <c r="B560">
        <f t="shared" ca="1" si="139"/>
        <v>0.3575511440147966</v>
      </c>
      <c r="C560">
        <f t="shared" ca="1" si="139"/>
        <v>0.45376303468345247</v>
      </c>
      <c r="D560">
        <f t="shared" ca="1" si="131"/>
        <v>0.51086584341153907</v>
      </c>
      <c r="E560">
        <f t="shared" ca="1" si="142"/>
        <v>0.61969077839577791</v>
      </c>
      <c r="F560">
        <f t="shared" ca="1" si="142"/>
        <v>0.35857112316111261</v>
      </c>
      <c r="G560">
        <f t="shared" ca="1" si="142"/>
        <v>0.47205361451486716</v>
      </c>
      <c r="H560">
        <f t="shared" ca="1" si="142"/>
        <v>0.17641331800535942</v>
      </c>
      <c r="I560">
        <f t="shared" ca="1" si="142"/>
        <v>0.58897911890528587</v>
      </c>
      <c r="J560">
        <f t="shared" ca="1" si="142"/>
        <v>0.41441447408467336</v>
      </c>
      <c r="K560">
        <f t="shared" ca="1" si="142"/>
        <v>0.12505938894508017</v>
      </c>
      <c r="L560">
        <f t="shared" ca="1" si="142"/>
        <v>0.64623663158257849</v>
      </c>
      <c r="M560">
        <f t="shared" ca="1" si="142"/>
        <v>0.91007136676445155</v>
      </c>
      <c r="N560">
        <f t="shared" ca="1" si="142"/>
        <v>0.95785358439159374</v>
      </c>
      <c r="O560">
        <f t="shared" ca="1" si="143"/>
        <v>7.8233519026388865E-2</v>
      </c>
      <c r="P560">
        <f t="shared" ca="1" si="143"/>
        <v>0.40969886568208869</v>
      </c>
      <c r="Q560">
        <f t="shared" ca="1" si="143"/>
        <v>0.48020483157124416</v>
      </c>
      <c r="R560">
        <f t="shared" ca="1" si="143"/>
        <v>6.5846447114179196E-2</v>
      </c>
      <c r="S560">
        <f t="shared" ca="1" si="143"/>
        <v>0.14448019512764798</v>
      </c>
      <c r="T560">
        <f t="shared" ca="1" si="143"/>
        <v>0.37449811390950849</v>
      </c>
      <c r="U560">
        <f t="shared" ca="1" si="143"/>
        <v>0.50952595873222994</v>
      </c>
      <c r="V560">
        <f t="shared" ca="1" si="143"/>
        <v>0.4919375744560972</v>
      </c>
      <c r="W560">
        <f t="shared" ca="1" si="143"/>
        <v>0.62176627946141416</v>
      </c>
      <c r="X560">
        <f t="shared" ca="1" si="143"/>
        <v>2.0451861735296561E-2</v>
      </c>
      <c r="Y560">
        <f t="shared" ca="1" si="143"/>
        <v>0.16962373567692945</v>
      </c>
    </row>
    <row r="561" spans="1:25" x14ac:dyDescent="0.25">
      <c r="A561" s="1" t="s">
        <v>585</v>
      </c>
      <c r="B561">
        <f t="shared" ca="1" si="139"/>
        <v>0.94464454381973151</v>
      </c>
      <c r="C561">
        <f t="shared" ca="1" si="139"/>
        <v>5.4437781177198885E-2</v>
      </c>
      <c r="D561">
        <f t="shared" ca="1" si="131"/>
        <v>0.37740189525324042</v>
      </c>
      <c r="E561">
        <f t="shared" ca="1" si="142"/>
        <v>0.37431710538326823</v>
      </c>
      <c r="F561">
        <f t="shared" ca="1" si="142"/>
        <v>0.24350396493941029</v>
      </c>
      <c r="G561">
        <f t="shared" ca="1" si="142"/>
        <v>0.15396991653854653</v>
      </c>
      <c r="H561">
        <f t="shared" ca="1" si="142"/>
        <v>0.18846757902780309</v>
      </c>
      <c r="I561">
        <f t="shared" ca="1" si="142"/>
        <v>0.74155896909822494</v>
      </c>
      <c r="J561">
        <f t="shared" ca="1" si="142"/>
        <v>0.645093155288465</v>
      </c>
      <c r="K561">
        <f t="shared" ca="1" si="142"/>
        <v>0.19000560396115151</v>
      </c>
      <c r="L561">
        <f t="shared" ca="1" si="142"/>
        <v>0.80129227481495136</v>
      </c>
      <c r="M561">
        <f t="shared" ca="1" si="142"/>
        <v>0.22093351876380907</v>
      </c>
      <c r="N561">
        <f t="shared" ca="1" si="142"/>
        <v>0.11661877734049708</v>
      </c>
      <c r="O561">
        <f t="shared" ca="1" si="143"/>
        <v>0.31443897845347979</v>
      </c>
      <c r="P561">
        <f t="shared" ca="1" si="143"/>
        <v>0.97324890687284926</v>
      </c>
      <c r="Q561">
        <f t="shared" ca="1" si="143"/>
        <v>0.68957226612713018</v>
      </c>
      <c r="R561">
        <f t="shared" ca="1" si="143"/>
        <v>2.2650869344751912E-2</v>
      </c>
      <c r="S561">
        <f t="shared" ca="1" si="143"/>
        <v>0.9728034268549447</v>
      </c>
      <c r="T561">
        <f t="shared" ca="1" si="143"/>
        <v>0.333106936300269</v>
      </c>
      <c r="U561">
        <f t="shared" ca="1" si="143"/>
        <v>0.38267726418903669</v>
      </c>
      <c r="V561">
        <f t="shared" ca="1" si="143"/>
        <v>0.9949216863805066</v>
      </c>
      <c r="W561">
        <f t="shared" ca="1" si="143"/>
        <v>0.1090427211227939</v>
      </c>
      <c r="X561">
        <f t="shared" ca="1" si="143"/>
        <v>0.94702211195001129</v>
      </c>
      <c r="Y561">
        <f t="shared" ca="1" si="143"/>
        <v>0.89046422154263916</v>
      </c>
    </row>
    <row r="562" spans="1:25" x14ac:dyDescent="0.25">
      <c r="A562" s="1" t="s">
        <v>586</v>
      </c>
      <c r="B562">
        <f t="shared" ca="1" si="139"/>
        <v>0.77867149294282056</v>
      </c>
      <c r="C562">
        <f t="shared" ca="1" si="139"/>
        <v>0.19393103338477236</v>
      </c>
      <c r="D562">
        <f t="shared" ca="1" si="131"/>
        <v>0.95824880185245787</v>
      </c>
      <c r="E562">
        <f t="shared" ca="1" si="142"/>
        <v>8.59756374075068E-2</v>
      </c>
      <c r="F562">
        <f t="shared" ca="1" si="142"/>
        <v>0.9061392619551758</v>
      </c>
      <c r="G562">
        <f t="shared" ca="1" si="142"/>
        <v>5.7693381857758519E-2</v>
      </c>
      <c r="H562">
        <f t="shared" ca="1" si="142"/>
        <v>0.60159005718287339</v>
      </c>
      <c r="I562">
        <f t="shared" ca="1" si="142"/>
        <v>9.0990383007752973E-2</v>
      </c>
      <c r="J562">
        <f t="shared" ca="1" si="142"/>
        <v>0.63066631598190015</v>
      </c>
      <c r="K562">
        <f t="shared" ca="1" si="142"/>
        <v>0.2847541391454651</v>
      </c>
      <c r="L562">
        <f t="shared" ca="1" si="142"/>
        <v>0.18491853086597321</v>
      </c>
      <c r="M562">
        <f t="shared" ca="1" si="142"/>
        <v>0.81184693853913847</v>
      </c>
      <c r="N562">
        <f t="shared" ca="1" si="142"/>
        <v>0.42880009203138303</v>
      </c>
      <c r="O562">
        <f t="shared" ca="1" si="143"/>
        <v>0.17041653419147729</v>
      </c>
      <c r="P562">
        <f t="shared" ca="1" si="143"/>
        <v>0.19390192744619805</v>
      </c>
      <c r="Q562">
        <f t="shared" ca="1" si="143"/>
        <v>0.3949660737292523</v>
      </c>
      <c r="R562">
        <f t="shared" ca="1" si="143"/>
        <v>0.23210433325409441</v>
      </c>
      <c r="S562">
        <f t="shared" ca="1" si="143"/>
        <v>0.30056555863378254</v>
      </c>
      <c r="T562">
        <f t="shared" ca="1" si="143"/>
        <v>0.93345566110766443</v>
      </c>
      <c r="U562">
        <f t="shared" ca="1" si="143"/>
        <v>0.31552233697783738</v>
      </c>
      <c r="V562">
        <f t="shared" ca="1" si="143"/>
        <v>0.6949846019217053</v>
      </c>
      <c r="W562">
        <f t="shared" ca="1" si="143"/>
        <v>0.68579045261438676</v>
      </c>
      <c r="X562">
        <f t="shared" ca="1" si="143"/>
        <v>0.27824524400516704</v>
      </c>
      <c r="Y562">
        <f t="shared" ca="1" si="143"/>
        <v>0.29642438628171752</v>
      </c>
    </row>
    <row r="563" spans="1:25" x14ac:dyDescent="0.25">
      <c r="A563" s="1" t="s">
        <v>587</v>
      </c>
      <c r="B563">
        <f t="shared" ca="1" si="139"/>
        <v>0.95192671744511859</v>
      </c>
      <c r="C563">
        <f t="shared" ca="1" si="139"/>
        <v>0.9083042865169878</v>
      </c>
      <c r="D563">
        <f t="shared" ca="1" si="131"/>
        <v>0.32262556679572185</v>
      </c>
      <c r="E563">
        <f t="shared" ca="1" si="142"/>
        <v>0.85891172539930871</v>
      </c>
      <c r="F563">
        <f t="shared" ca="1" si="142"/>
        <v>0.4167411642391452</v>
      </c>
      <c r="G563">
        <f t="shared" ca="1" si="142"/>
        <v>0.5546200750360144</v>
      </c>
      <c r="H563">
        <f t="shared" ca="1" si="142"/>
        <v>0.37868857498580399</v>
      </c>
      <c r="I563">
        <f t="shared" ca="1" si="142"/>
        <v>0.45837981697776853</v>
      </c>
      <c r="J563">
        <f t="shared" ca="1" si="142"/>
        <v>0.67443702424787988</v>
      </c>
      <c r="K563">
        <f t="shared" ca="1" si="142"/>
        <v>0.32677153572373385</v>
      </c>
      <c r="L563">
        <f t="shared" ca="1" si="142"/>
        <v>0.11115213502151167</v>
      </c>
      <c r="M563">
        <f t="shared" ca="1" si="142"/>
        <v>0.86907748618815861</v>
      </c>
      <c r="N563">
        <f t="shared" ca="1" si="142"/>
        <v>0.97519052196835876</v>
      </c>
      <c r="O563">
        <f t="shared" ca="1" si="143"/>
        <v>0.13213317356374932</v>
      </c>
      <c r="P563">
        <f t="shared" ca="1" si="143"/>
        <v>0.56121094008652006</v>
      </c>
      <c r="Q563">
        <f t="shared" ca="1" si="143"/>
        <v>0.77981384664302067</v>
      </c>
      <c r="R563">
        <f t="shared" ca="1" si="143"/>
        <v>0.94223891714895591</v>
      </c>
      <c r="S563">
        <f t="shared" ca="1" si="143"/>
        <v>0.84515545945221182</v>
      </c>
      <c r="T563">
        <f t="shared" ca="1" si="143"/>
        <v>0.96020607885754461</v>
      </c>
      <c r="U563">
        <f t="shared" ca="1" si="143"/>
        <v>0.48065886356019427</v>
      </c>
      <c r="V563">
        <f t="shared" ca="1" si="143"/>
        <v>0.26731316277542017</v>
      </c>
      <c r="W563">
        <f t="shared" ca="1" si="143"/>
        <v>0.60578215249395961</v>
      </c>
      <c r="X563">
        <f t="shared" ca="1" si="143"/>
        <v>0.99720297468209018</v>
      </c>
      <c r="Y563">
        <f t="shared" ca="1" si="143"/>
        <v>0.81098787573296727</v>
      </c>
    </row>
    <row r="564" spans="1:25" x14ac:dyDescent="0.25">
      <c r="A564" s="1" t="s">
        <v>588</v>
      </c>
      <c r="B564">
        <f t="shared" ca="1" si="139"/>
        <v>8.6329179758852237E-2</v>
      </c>
      <c r="C564">
        <f t="shared" ca="1" si="139"/>
        <v>0.21642810530890422</v>
      </c>
      <c r="D564">
        <f t="shared" ca="1" si="131"/>
        <v>0.8590179160222019</v>
      </c>
      <c r="E564">
        <f t="shared" ca="1" si="142"/>
        <v>0.12164658358084779</v>
      </c>
      <c r="F564">
        <f t="shared" ca="1" si="142"/>
        <v>0.23107798418983194</v>
      </c>
      <c r="G564">
        <f t="shared" ca="1" si="142"/>
        <v>0.90240090839341813</v>
      </c>
      <c r="H564">
        <f t="shared" ca="1" si="142"/>
        <v>0.96836554377671691</v>
      </c>
      <c r="I564">
        <f t="shared" ca="1" si="142"/>
        <v>0.13185856700291032</v>
      </c>
      <c r="J564">
        <f t="shared" ca="1" si="142"/>
        <v>0.78717985557556014</v>
      </c>
      <c r="K564">
        <f t="shared" ca="1" si="142"/>
        <v>0.97111286996758062</v>
      </c>
      <c r="L564">
        <f t="shared" ca="1" si="142"/>
        <v>0.32610904082841108</v>
      </c>
      <c r="M564">
        <f t="shared" ca="1" si="142"/>
        <v>0.66129362447936524</v>
      </c>
      <c r="N564">
        <f t="shared" ca="1" si="142"/>
        <v>6.6139319808454111E-2</v>
      </c>
      <c r="O564">
        <f t="shared" ca="1" si="143"/>
        <v>0.89581189916311732</v>
      </c>
      <c r="P564">
        <f t="shared" ca="1" si="143"/>
        <v>0.40773258597121953</v>
      </c>
      <c r="Q564">
        <f t="shared" ca="1" si="143"/>
        <v>7.4802362065247929E-2</v>
      </c>
      <c r="R564">
        <f t="shared" ca="1" si="143"/>
        <v>8.8818559980316736E-2</v>
      </c>
      <c r="S564">
        <f t="shared" ca="1" si="143"/>
        <v>0.93475596315310761</v>
      </c>
      <c r="T564">
        <f t="shared" ca="1" si="143"/>
        <v>0.92397449774586027</v>
      </c>
      <c r="U564">
        <f t="shared" ca="1" si="143"/>
        <v>0.26359763690050464</v>
      </c>
      <c r="V564">
        <f t="shared" ca="1" si="143"/>
        <v>4.5880887684217386E-2</v>
      </c>
      <c r="W564">
        <f t="shared" ca="1" si="143"/>
        <v>3.7527772239898671E-2</v>
      </c>
      <c r="X564">
        <f t="shared" ca="1" si="143"/>
        <v>0.63398747418851886</v>
      </c>
      <c r="Y564">
        <f t="shared" ca="1" si="143"/>
        <v>0.39197728463861514</v>
      </c>
    </row>
    <row r="565" spans="1:25" x14ac:dyDescent="0.25">
      <c r="A565" s="1" t="s">
        <v>589</v>
      </c>
      <c r="B565">
        <f t="shared" ca="1" si="139"/>
        <v>0.55573964090556704</v>
      </c>
      <c r="C565">
        <f t="shared" ca="1" si="139"/>
        <v>0.45098370797634535</v>
      </c>
      <c r="D565">
        <f t="shared" ca="1" si="131"/>
        <v>0.96380578265765504</v>
      </c>
      <c r="E565">
        <f t="shared" ca="1" si="142"/>
        <v>0.65332374191194487</v>
      </c>
      <c r="F565">
        <f t="shared" ca="1" si="142"/>
        <v>0.62881805995932527</v>
      </c>
      <c r="G565">
        <f t="shared" ca="1" si="142"/>
        <v>0.1995831415391851</v>
      </c>
      <c r="H565">
        <f t="shared" ca="1" si="142"/>
        <v>0.12707711849950321</v>
      </c>
      <c r="I565">
        <f t="shared" ca="1" si="142"/>
        <v>0.22759806661101312</v>
      </c>
      <c r="J565">
        <f t="shared" ca="1" si="142"/>
        <v>0.212188152539041</v>
      </c>
      <c r="K565">
        <f t="shared" ca="1" si="142"/>
        <v>0.78687920374733855</v>
      </c>
      <c r="L565">
        <f t="shared" ca="1" si="142"/>
        <v>0.10772150162377725</v>
      </c>
      <c r="M565">
        <f t="shared" ca="1" si="142"/>
        <v>0.52753892214963127</v>
      </c>
      <c r="N565">
        <f t="shared" ca="1" si="142"/>
        <v>1.9543460604320773E-2</v>
      </c>
      <c r="O565">
        <f t="shared" ca="1" si="143"/>
        <v>0.29452211381219406</v>
      </c>
      <c r="P565">
        <f t="shared" ca="1" si="143"/>
        <v>0.76312545416593469</v>
      </c>
      <c r="Q565">
        <f t="shared" ca="1" si="143"/>
        <v>0.23545218278191848</v>
      </c>
      <c r="R565">
        <f t="shared" ca="1" si="143"/>
        <v>0.2407652392524634</v>
      </c>
      <c r="S565">
        <f t="shared" ca="1" si="143"/>
        <v>4.781333466581561E-2</v>
      </c>
      <c r="T565">
        <f t="shared" ca="1" si="143"/>
        <v>0.40935770820161699</v>
      </c>
      <c r="U565">
        <f t="shared" ca="1" si="143"/>
        <v>0.6146955428577473</v>
      </c>
      <c r="V565">
        <f t="shared" ca="1" si="143"/>
        <v>0.65371409387166424</v>
      </c>
      <c r="W565">
        <f t="shared" ca="1" si="143"/>
        <v>0.41666505485198824</v>
      </c>
      <c r="X565">
        <f t="shared" ca="1" si="143"/>
        <v>0.26060195010974796</v>
      </c>
      <c r="Y565">
        <f t="shared" ca="1" si="143"/>
        <v>0.31341615573451787</v>
      </c>
    </row>
    <row r="566" spans="1:25" x14ac:dyDescent="0.25">
      <c r="A566" s="1" t="s">
        <v>590</v>
      </c>
      <c r="B566">
        <f t="shared" ref="B566:C585" ca="1" si="144">RAND()</f>
        <v>0.48379111141539988</v>
      </c>
      <c r="C566">
        <f t="shared" ca="1" si="144"/>
        <v>0.9180453073718241</v>
      </c>
      <c r="D566">
        <f t="shared" ca="1" si="131"/>
        <v>0.31684614305296421</v>
      </c>
      <c r="E566">
        <f t="shared" ref="E566:N575" ca="1" si="145">RAND()</f>
        <v>0.9223641354648715</v>
      </c>
      <c r="F566">
        <f t="shared" ca="1" si="145"/>
        <v>0.88416762355949363</v>
      </c>
      <c r="G566">
        <f t="shared" ca="1" si="145"/>
        <v>0.14274932021947906</v>
      </c>
      <c r="H566">
        <f t="shared" ca="1" si="145"/>
        <v>0.54501649021945953</v>
      </c>
      <c r="I566">
        <f t="shared" ca="1" si="145"/>
        <v>0.26273773567739034</v>
      </c>
      <c r="J566">
        <f t="shared" ca="1" si="145"/>
        <v>0.41021140588441785</v>
      </c>
      <c r="K566">
        <f t="shared" ca="1" si="145"/>
        <v>1.5981546818650827E-2</v>
      </c>
      <c r="L566">
        <f t="shared" ca="1" si="145"/>
        <v>0.33986864927571503</v>
      </c>
      <c r="M566">
        <f t="shared" ca="1" si="145"/>
        <v>0.15140190171751799</v>
      </c>
      <c r="N566">
        <f t="shared" ca="1" si="145"/>
        <v>0.82493927133467748</v>
      </c>
      <c r="O566">
        <f t="shared" ref="O566:Y575" ca="1" si="146">RAND()</f>
        <v>0.59444593720146888</v>
      </c>
      <c r="P566">
        <f t="shared" ca="1" si="146"/>
        <v>0.14653015140288261</v>
      </c>
      <c r="Q566">
        <f t="shared" ca="1" si="146"/>
        <v>0.87411927723849825</v>
      </c>
      <c r="R566">
        <f t="shared" ca="1" si="146"/>
        <v>0.45652429030358266</v>
      </c>
      <c r="S566">
        <f t="shared" ca="1" si="146"/>
        <v>0.10549282515472447</v>
      </c>
      <c r="T566">
        <f t="shared" ca="1" si="146"/>
        <v>0.69395937476750003</v>
      </c>
      <c r="U566">
        <f t="shared" ca="1" si="146"/>
        <v>0.26784226799098199</v>
      </c>
      <c r="V566">
        <f t="shared" ca="1" si="146"/>
        <v>0.99694343085672055</v>
      </c>
      <c r="W566">
        <f t="shared" ca="1" si="146"/>
        <v>0.63387408786907262</v>
      </c>
      <c r="X566">
        <f t="shared" ca="1" si="146"/>
        <v>0.3917235694839436</v>
      </c>
      <c r="Y566">
        <f t="shared" ca="1" si="146"/>
        <v>0.87468046858233861</v>
      </c>
    </row>
    <row r="567" spans="1:25" x14ac:dyDescent="0.25">
      <c r="A567" s="1" t="s">
        <v>591</v>
      </c>
      <c r="B567">
        <f t="shared" ca="1" si="144"/>
        <v>0.14051294726444974</v>
      </c>
      <c r="C567">
        <f t="shared" ca="1" si="144"/>
        <v>0.36577564113028871</v>
      </c>
      <c r="D567">
        <f t="shared" ca="1" si="131"/>
        <v>0.82731525776548442</v>
      </c>
      <c r="E567">
        <f t="shared" ca="1" si="145"/>
        <v>0.23340197741602986</v>
      </c>
      <c r="F567">
        <f t="shared" ca="1" si="145"/>
        <v>0.73374629831994431</v>
      </c>
      <c r="G567">
        <f t="shared" ca="1" si="145"/>
        <v>0.20351155886287642</v>
      </c>
      <c r="H567">
        <f t="shared" ca="1" si="145"/>
        <v>0.86626522566361663</v>
      </c>
      <c r="I567">
        <f t="shared" ca="1" si="145"/>
        <v>0.33543112603334291</v>
      </c>
      <c r="J567">
        <f t="shared" ca="1" si="145"/>
        <v>0.84119536223654034</v>
      </c>
      <c r="K567">
        <f t="shared" ca="1" si="145"/>
        <v>1.2745555912795359E-3</v>
      </c>
      <c r="L567">
        <f t="shared" ca="1" si="145"/>
        <v>7.1054360034753294E-2</v>
      </c>
      <c r="M567">
        <f t="shared" ca="1" si="145"/>
        <v>0.16166230748608645</v>
      </c>
      <c r="N567">
        <f t="shared" ca="1" si="145"/>
        <v>0.86966415914647488</v>
      </c>
      <c r="O567">
        <f t="shared" ca="1" si="146"/>
        <v>0.12313845880790775</v>
      </c>
      <c r="P567">
        <f t="shared" ca="1" si="146"/>
        <v>0.98583728398841886</v>
      </c>
      <c r="Q567">
        <f t="shared" ca="1" si="146"/>
        <v>0.88122294015025304</v>
      </c>
      <c r="R567">
        <f t="shared" ca="1" si="146"/>
        <v>0.64164616284375231</v>
      </c>
      <c r="S567">
        <f t="shared" ca="1" si="146"/>
        <v>0.52100236907165143</v>
      </c>
      <c r="T567">
        <f t="shared" ca="1" si="146"/>
        <v>0.27814479275021931</v>
      </c>
      <c r="U567">
        <f t="shared" ca="1" si="146"/>
        <v>0.82320539960152195</v>
      </c>
      <c r="V567">
        <f t="shared" ca="1" si="146"/>
        <v>0.26491663608717397</v>
      </c>
      <c r="W567">
        <f t="shared" ca="1" si="146"/>
        <v>0.22268444493587636</v>
      </c>
      <c r="X567">
        <f t="shared" ca="1" si="146"/>
        <v>0.56593369002025695</v>
      </c>
      <c r="Y567">
        <f t="shared" ca="1" si="146"/>
        <v>8.3920632528285966E-2</v>
      </c>
    </row>
    <row r="568" spans="1:25" x14ac:dyDescent="0.25">
      <c r="A568" s="1" t="s">
        <v>592</v>
      </c>
      <c r="B568">
        <f t="shared" ca="1" si="144"/>
        <v>0.16681827825696982</v>
      </c>
      <c r="C568">
        <f t="shared" ca="1" si="144"/>
        <v>0.35312484591831195</v>
      </c>
      <c r="D568">
        <f t="shared" ca="1" si="131"/>
        <v>9.6434971822428106E-2</v>
      </c>
      <c r="E568">
        <f t="shared" ca="1" si="145"/>
        <v>0.34195284322738551</v>
      </c>
      <c r="F568">
        <f t="shared" ca="1" si="145"/>
        <v>0.18412691599846098</v>
      </c>
      <c r="G568">
        <f t="shared" ca="1" si="145"/>
        <v>0.95365003853012742</v>
      </c>
      <c r="H568">
        <f t="shared" ca="1" si="145"/>
        <v>0.76407705382703872</v>
      </c>
      <c r="I568">
        <f t="shared" ca="1" si="145"/>
        <v>0.24827864568928371</v>
      </c>
      <c r="J568">
        <f t="shared" ca="1" si="145"/>
        <v>0.92900198499277531</v>
      </c>
      <c r="K568">
        <f t="shared" ca="1" si="145"/>
        <v>0.77554646118134296</v>
      </c>
      <c r="L568">
        <f t="shared" ca="1" si="145"/>
        <v>0.91991174037941503</v>
      </c>
      <c r="M568">
        <f t="shared" ca="1" si="145"/>
        <v>0.18832869039533273</v>
      </c>
      <c r="N568">
        <f t="shared" ca="1" si="145"/>
        <v>0.94499372365444667</v>
      </c>
      <c r="O568">
        <f t="shared" ca="1" si="146"/>
        <v>0.94548666574317641</v>
      </c>
      <c r="P568">
        <f t="shared" ca="1" si="146"/>
        <v>0.43053758903710315</v>
      </c>
      <c r="Q568">
        <f t="shared" ca="1" si="146"/>
        <v>0.8493784435286601</v>
      </c>
      <c r="R568">
        <f t="shared" ca="1" si="146"/>
        <v>0.69292471223006602</v>
      </c>
      <c r="S568">
        <f t="shared" ca="1" si="146"/>
        <v>0.93360347585342274</v>
      </c>
      <c r="T568">
        <f t="shared" ca="1" si="146"/>
        <v>0.58515375346045762</v>
      </c>
      <c r="U568">
        <f t="shared" ca="1" si="146"/>
        <v>9.9810298631273331E-2</v>
      </c>
      <c r="V568">
        <f t="shared" ca="1" si="146"/>
        <v>0.95509221246425113</v>
      </c>
      <c r="W568">
        <f t="shared" ca="1" si="146"/>
        <v>0.49049269040926147</v>
      </c>
      <c r="X568">
        <f t="shared" ca="1" si="146"/>
        <v>0.17402160219113783</v>
      </c>
      <c r="Y568">
        <f t="shared" ca="1" si="146"/>
        <v>0.98831829791832038</v>
      </c>
    </row>
    <row r="569" spans="1:25" x14ac:dyDescent="0.25">
      <c r="A569" s="1" t="s">
        <v>593</v>
      </c>
      <c r="B569">
        <f t="shared" ca="1" si="144"/>
        <v>0.399440101991824</v>
      </c>
      <c r="C569">
        <f t="shared" ca="1" si="144"/>
        <v>0.74104529120277818</v>
      </c>
      <c r="D569">
        <f t="shared" ca="1" si="131"/>
        <v>0.19612421135413904</v>
      </c>
      <c r="E569">
        <f t="shared" ca="1" si="145"/>
        <v>0.16123499270726582</v>
      </c>
      <c r="F569">
        <f t="shared" ca="1" si="145"/>
        <v>0.5295171750506571</v>
      </c>
      <c r="G569">
        <f t="shared" ca="1" si="145"/>
        <v>0.92723064447134196</v>
      </c>
      <c r="H569">
        <f t="shared" ca="1" si="145"/>
        <v>0.85009612602099482</v>
      </c>
      <c r="I569">
        <f t="shared" ca="1" si="145"/>
        <v>0.36275482702444517</v>
      </c>
      <c r="J569">
        <f t="shared" ca="1" si="145"/>
        <v>2.4114058345805489E-3</v>
      </c>
      <c r="K569">
        <f t="shared" ca="1" si="145"/>
        <v>0.93151989202733798</v>
      </c>
      <c r="L569">
        <f t="shared" ca="1" si="145"/>
        <v>0.84760696422021609</v>
      </c>
      <c r="M569">
        <f t="shared" ca="1" si="145"/>
        <v>0.12903582864543894</v>
      </c>
      <c r="N569">
        <f t="shared" ca="1" si="145"/>
        <v>0.56859386085819452</v>
      </c>
      <c r="O569">
        <f t="shared" ca="1" si="146"/>
        <v>0.211493955104881</v>
      </c>
      <c r="P569">
        <f t="shared" ca="1" si="146"/>
        <v>0.18281685606381282</v>
      </c>
      <c r="Q569">
        <f t="shared" ca="1" si="146"/>
        <v>0.31355558374875003</v>
      </c>
      <c r="R569">
        <f t="shared" ca="1" si="146"/>
        <v>0.33936050767299242</v>
      </c>
      <c r="S569">
        <f t="shared" ca="1" si="146"/>
        <v>0.5970259149967535</v>
      </c>
      <c r="T569">
        <f t="shared" ca="1" si="146"/>
        <v>0.37715577892237462</v>
      </c>
      <c r="U569">
        <f t="shared" ca="1" si="146"/>
        <v>7.9510586071611988E-2</v>
      </c>
      <c r="V569">
        <f t="shared" ca="1" si="146"/>
        <v>0.24768001569285314</v>
      </c>
      <c r="W569">
        <f t="shared" ca="1" si="146"/>
        <v>0.26951605947463098</v>
      </c>
      <c r="X569">
        <f t="shared" ca="1" si="146"/>
        <v>0.82201953969788777</v>
      </c>
      <c r="Y569">
        <f t="shared" ca="1" si="146"/>
        <v>0.5043117334945576</v>
      </c>
    </row>
    <row r="570" spans="1:25" x14ac:dyDescent="0.25">
      <c r="A570" s="1" t="s">
        <v>594</v>
      </c>
      <c r="B570">
        <f t="shared" ca="1" si="144"/>
        <v>0.61166658516999994</v>
      </c>
      <c r="C570">
        <f t="shared" ca="1" si="144"/>
        <v>0.10093062455872215</v>
      </c>
      <c r="D570">
        <f t="shared" ca="1" si="131"/>
        <v>0.62761041639566972</v>
      </c>
      <c r="E570">
        <f t="shared" ca="1" si="145"/>
        <v>0.36659921999722567</v>
      </c>
      <c r="F570">
        <f t="shared" ca="1" si="145"/>
        <v>6.0123854737863969E-2</v>
      </c>
      <c r="G570">
        <f t="shared" ca="1" si="145"/>
        <v>0.27637514530417862</v>
      </c>
      <c r="H570">
        <f t="shared" ca="1" si="145"/>
        <v>0.28380411050423537</v>
      </c>
      <c r="I570">
        <f t="shared" ca="1" si="145"/>
        <v>0.90905596214781548</v>
      </c>
      <c r="J570">
        <f t="shared" ca="1" si="145"/>
        <v>0.43451161766657131</v>
      </c>
      <c r="K570">
        <f t="shared" ca="1" si="145"/>
        <v>0.15725261641418842</v>
      </c>
      <c r="L570">
        <f t="shared" ca="1" si="145"/>
        <v>0.25950477571166986</v>
      </c>
      <c r="M570">
        <f t="shared" ca="1" si="145"/>
        <v>0.33102114531578508</v>
      </c>
      <c r="N570">
        <f t="shared" ca="1" si="145"/>
        <v>0.16658968035183341</v>
      </c>
      <c r="O570">
        <f t="shared" ca="1" si="146"/>
        <v>0.27302260981328708</v>
      </c>
      <c r="P570">
        <f t="shared" ca="1" si="146"/>
        <v>0.61320383946332946</v>
      </c>
      <c r="Q570">
        <f t="shared" ca="1" si="146"/>
        <v>0.73353658873616423</v>
      </c>
      <c r="R570">
        <f t="shared" ca="1" si="146"/>
        <v>0.91216529921902523</v>
      </c>
      <c r="S570">
        <f t="shared" ca="1" si="146"/>
        <v>0.3560355399786399</v>
      </c>
      <c r="T570">
        <f t="shared" ca="1" si="146"/>
        <v>3.3277070026946243E-2</v>
      </c>
      <c r="U570">
        <f t="shared" ca="1" si="146"/>
        <v>9.9981598095723823E-2</v>
      </c>
      <c r="V570">
        <f t="shared" ca="1" si="146"/>
        <v>0.9324057482789585</v>
      </c>
      <c r="W570">
        <f t="shared" ca="1" si="146"/>
        <v>0.10476291182610287</v>
      </c>
      <c r="X570">
        <f t="shared" ca="1" si="146"/>
        <v>0.3458095124991839</v>
      </c>
      <c r="Y570">
        <f t="shared" ca="1" si="146"/>
        <v>0.98819297112877014</v>
      </c>
    </row>
    <row r="571" spans="1:25" x14ac:dyDescent="0.25">
      <c r="A571" s="1" t="s">
        <v>595</v>
      </c>
      <c r="B571">
        <f t="shared" ca="1" si="144"/>
        <v>0.40372152276918327</v>
      </c>
      <c r="C571">
        <f t="shared" ca="1" si="144"/>
        <v>9.1355478135318413E-2</v>
      </c>
      <c r="D571">
        <f t="shared" ca="1" si="131"/>
        <v>0.61986147807797076</v>
      </c>
      <c r="E571">
        <f t="shared" ca="1" si="145"/>
        <v>0.35419373370121221</v>
      </c>
      <c r="F571">
        <f t="shared" ca="1" si="145"/>
        <v>0.81770699354626764</v>
      </c>
      <c r="G571">
        <f t="shared" ca="1" si="145"/>
        <v>0.68567300688224331</v>
      </c>
      <c r="H571">
        <f t="shared" ca="1" si="145"/>
        <v>0.62073517239384546</v>
      </c>
      <c r="I571">
        <f t="shared" ca="1" si="145"/>
        <v>0.4753194189533686</v>
      </c>
      <c r="J571">
        <f t="shared" ca="1" si="145"/>
        <v>0.41684329376097418</v>
      </c>
      <c r="K571">
        <f t="shared" ca="1" si="145"/>
        <v>0.3175036207819828</v>
      </c>
      <c r="L571">
        <f t="shared" ca="1" si="145"/>
        <v>3.4499294833782557E-2</v>
      </c>
      <c r="M571">
        <f t="shared" ca="1" si="145"/>
        <v>0.92412824228389479</v>
      </c>
      <c r="N571">
        <f t="shared" ca="1" si="145"/>
        <v>0.63585708894241899</v>
      </c>
      <c r="O571">
        <f t="shared" ca="1" si="146"/>
        <v>7.97602659349268E-2</v>
      </c>
      <c r="P571">
        <f t="shared" ca="1" si="146"/>
        <v>0.48382177942171145</v>
      </c>
      <c r="Q571">
        <f t="shared" ca="1" si="146"/>
        <v>0.55488528801990733</v>
      </c>
      <c r="R571">
        <f t="shared" ca="1" si="146"/>
        <v>0.4587352651129466</v>
      </c>
      <c r="S571">
        <f t="shared" ca="1" si="146"/>
        <v>0.29260721809218293</v>
      </c>
      <c r="T571">
        <f t="shared" ca="1" si="146"/>
        <v>0.73646769211416807</v>
      </c>
      <c r="U571">
        <f t="shared" ca="1" si="146"/>
        <v>0.45057287760600429</v>
      </c>
      <c r="V571">
        <f t="shared" ca="1" si="146"/>
        <v>0.84742434922751209</v>
      </c>
      <c r="W571">
        <f t="shared" ca="1" si="146"/>
        <v>0.82906542060885047</v>
      </c>
      <c r="X571">
        <f t="shared" ca="1" si="146"/>
        <v>0.71724284231352164</v>
      </c>
      <c r="Y571">
        <f t="shared" ca="1" si="146"/>
        <v>0.41139460544129869</v>
      </c>
    </row>
    <row r="572" spans="1:25" x14ac:dyDescent="0.25">
      <c r="A572" s="1" t="s">
        <v>596</v>
      </c>
      <c r="B572">
        <f t="shared" ca="1" si="144"/>
        <v>0.38170068835546767</v>
      </c>
      <c r="C572">
        <f t="shared" ca="1" si="144"/>
        <v>8.3250294320713181E-2</v>
      </c>
      <c r="D572">
        <f t="shared" ca="1" si="131"/>
        <v>0.59807578986846499</v>
      </c>
      <c r="E572">
        <f t="shared" ca="1" si="145"/>
        <v>0.67731674215793458</v>
      </c>
      <c r="F572">
        <f t="shared" ca="1" si="145"/>
        <v>5.9152800207840972E-2</v>
      </c>
      <c r="G572">
        <f t="shared" ca="1" si="145"/>
        <v>0.5762382258410822</v>
      </c>
      <c r="H572">
        <f t="shared" ca="1" si="145"/>
        <v>0.57245992718492822</v>
      </c>
      <c r="I572">
        <f t="shared" ca="1" si="145"/>
        <v>0.28496489198407116</v>
      </c>
      <c r="J572">
        <f t="shared" ca="1" si="145"/>
        <v>0.9366866919430229</v>
      </c>
      <c r="K572">
        <f t="shared" ca="1" si="145"/>
        <v>0.46587243196349237</v>
      </c>
      <c r="L572">
        <f t="shared" ca="1" si="145"/>
        <v>0.72829784929794461</v>
      </c>
      <c r="M572">
        <f t="shared" ca="1" si="145"/>
        <v>0.62656615165521889</v>
      </c>
      <c r="N572">
        <f t="shared" ca="1" si="145"/>
        <v>0.61029396784901246</v>
      </c>
      <c r="O572">
        <f t="shared" ca="1" si="146"/>
        <v>0.26397211489092343</v>
      </c>
      <c r="P572">
        <f t="shared" ca="1" si="146"/>
        <v>0.4578371757330344</v>
      </c>
      <c r="Q572">
        <f t="shared" ca="1" si="146"/>
        <v>0.46263256930836427</v>
      </c>
      <c r="R572">
        <f t="shared" ca="1" si="146"/>
        <v>0.22851598830297482</v>
      </c>
      <c r="S572">
        <f t="shared" ca="1" si="146"/>
        <v>0.86474020952575104</v>
      </c>
      <c r="T572">
        <f t="shared" ca="1" si="146"/>
        <v>0.53766259666029681</v>
      </c>
      <c r="U572">
        <f t="shared" ca="1" si="146"/>
        <v>0.37387728985649282</v>
      </c>
      <c r="V572">
        <f t="shared" ca="1" si="146"/>
        <v>0.640806243871193</v>
      </c>
      <c r="W572">
        <f t="shared" ca="1" si="146"/>
        <v>0.99446034185927645</v>
      </c>
      <c r="X572">
        <f t="shared" ca="1" si="146"/>
        <v>0.28006827590874717</v>
      </c>
      <c r="Y572">
        <f t="shared" ca="1" si="146"/>
        <v>0.91255689920991323</v>
      </c>
    </row>
    <row r="573" spans="1:25" x14ac:dyDescent="0.25">
      <c r="A573" s="1" t="s">
        <v>597</v>
      </c>
      <c r="B573">
        <f t="shared" ca="1" si="144"/>
        <v>0.67039184314619193</v>
      </c>
      <c r="C573">
        <f t="shared" ca="1" si="144"/>
        <v>0.56425957316799757</v>
      </c>
      <c r="D573">
        <f t="shared" ca="1" si="131"/>
        <v>0.69276444103581547</v>
      </c>
      <c r="E573">
        <f t="shared" ca="1" si="145"/>
        <v>0.1607276644284884</v>
      </c>
      <c r="F573">
        <f t="shared" ca="1" si="145"/>
        <v>0.38030472630673584</v>
      </c>
      <c r="G573">
        <f t="shared" ca="1" si="145"/>
        <v>0.80376678579195648</v>
      </c>
      <c r="H573">
        <f t="shared" ca="1" si="145"/>
        <v>0.30836534021470041</v>
      </c>
      <c r="I573">
        <f t="shared" ca="1" si="145"/>
        <v>0.65944541760780728</v>
      </c>
      <c r="J573">
        <f t="shared" ca="1" si="145"/>
        <v>0.51366014487422063</v>
      </c>
      <c r="K573">
        <f t="shared" ca="1" si="145"/>
        <v>0.61424428648641871</v>
      </c>
      <c r="L573">
        <f t="shared" ca="1" si="145"/>
        <v>0.52775183822071259</v>
      </c>
      <c r="M573">
        <f t="shared" ca="1" si="145"/>
        <v>0.53990794179310031</v>
      </c>
      <c r="N573">
        <f t="shared" ca="1" si="145"/>
        <v>0.33726798408728542</v>
      </c>
      <c r="O573">
        <f t="shared" ca="1" si="146"/>
        <v>8.1939757575146821E-3</v>
      </c>
      <c r="P573">
        <f t="shared" ca="1" si="146"/>
        <v>0.71997434261331339</v>
      </c>
      <c r="Q573">
        <f t="shared" ca="1" si="146"/>
        <v>0.23086364643865032</v>
      </c>
      <c r="R573">
        <f t="shared" ca="1" si="146"/>
        <v>0.69444520070816962</v>
      </c>
      <c r="S573">
        <f t="shared" ca="1" si="146"/>
        <v>0.65550197400777266</v>
      </c>
      <c r="T573">
        <f t="shared" ca="1" si="146"/>
        <v>0.51693383165873352</v>
      </c>
      <c r="U573">
        <f t="shared" ca="1" si="146"/>
        <v>0.4447501314889245</v>
      </c>
      <c r="V573">
        <f t="shared" ca="1" si="146"/>
        <v>0.61797277383505667</v>
      </c>
      <c r="W573">
        <f t="shared" ca="1" si="146"/>
        <v>0.85630612135562723</v>
      </c>
      <c r="X573">
        <f t="shared" ca="1" si="146"/>
        <v>0.20640665583962126</v>
      </c>
      <c r="Y573">
        <f t="shared" ca="1" si="146"/>
        <v>0.38475803195869573</v>
      </c>
    </row>
    <row r="574" spans="1:25" x14ac:dyDescent="0.25">
      <c r="A574" s="1" t="s">
        <v>598</v>
      </c>
      <c r="B574">
        <f t="shared" ca="1" si="144"/>
        <v>0.67974202583097432</v>
      </c>
      <c r="C574">
        <f t="shared" ca="1" si="144"/>
        <v>0.19154648769077265</v>
      </c>
      <c r="D574">
        <f t="shared" ca="1" si="131"/>
        <v>0.40809511071509164</v>
      </c>
      <c r="E574">
        <f t="shared" ca="1" si="145"/>
        <v>0.30947585522468757</v>
      </c>
      <c r="F574">
        <f t="shared" ca="1" si="145"/>
        <v>0.64808100221704956</v>
      </c>
      <c r="G574">
        <f t="shared" ca="1" si="145"/>
        <v>0.75688201559799739</v>
      </c>
      <c r="H574">
        <f t="shared" ca="1" si="145"/>
        <v>0.57883177412732878</v>
      </c>
      <c r="I574">
        <f t="shared" ca="1" si="145"/>
        <v>0.65630662159972308</v>
      </c>
      <c r="J574">
        <f t="shared" ca="1" si="145"/>
        <v>0.32415422999980037</v>
      </c>
      <c r="K574">
        <f t="shared" ca="1" si="145"/>
        <v>0.21131476515936476</v>
      </c>
      <c r="L574">
        <f t="shared" ca="1" si="145"/>
        <v>0.27027751357623353</v>
      </c>
      <c r="M574">
        <f t="shared" ca="1" si="145"/>
        <v>0.88299029417366037</v>
      </c>
      <c r="N574">
        <f t="shared" ca="1" si="145"/>
        <v>0.50752078988838289</v>
      </c>
      <c r="O574">
        <f t="shared" ca="1" si="146"/>
        <v>0.57066724085640586</v>
      </c>
      <c r="P574">
        <f t="shared" ca="1" si="146"/>
        <v>0.23376876723423734</v>
      </c>
      <c r="Q574">
        <f t="shared" ca="1" si="146"/>
        <v>0.90386104583879567</v>
      </c>
      <c r="R574">
        <f t="shared" ca="1" si="146"/>
        <v>0.98415751207509616</v>
      </c>
      <c r="S574">
        <f t="shared" ca="1" si="146"/>
        <v>0.81646144437420598</v>
      </c>
      <c r="T574">
        <f t="shared" ca="1" si="146"/>
        <v>0.84253841115767403</v>
      </c>
      <c r="U574">
        <f t="shared" ca="1" si="146"/>
        <v>0.46468709429005906</v>
      </c>
      <c r="V574">
        <f t="shared" ca="1" si="146"/>
        <v>8.8233242111599219E-2</v>
      </c>
      <c r="W574">
        <f t="shared" ca="1" si="146"/>
        <v>0.38164610167740354</v>
      </c>
      <c r="X574">
        <f t="shared" ca="1" si="146"/>
        <v>0.30436157241522555</v>
      </c>
      <c r="Y574">
        <f t="shared" ca="1" si="146"/>
        <v>0.5574845371632583</v>
      </c>
    </row>
    <row r="575" spans="1:25" x14ac:dyDescent="0.25">
      <c r="A575" s="1" t="s">
        <v>599</v>
      </c>
      <c r="B575">
        <f t="shared" ca="1" si="144"/>
        <v>0.509701738485275</v>
      </c>
      <c r="C575">
        <f t="shared" ca="1" si="144"/>
        <v>0.23916224826163324</v>
      </c>
      <c r="D575">
        <f t="shared" ca="1" si="131"/>
        <v>0.84801749359426015</v>
      </c>
      <c r="E575">
        <f t="shared" ca="1" si="145"/>
        <v>0.98046998065769819</v>
      </c>
      <c r="F575">
        <f t="shared" ca="1" si="145"/>
        <v>0.44915072923765464</v>
      </c>
      <c r="G575">
        <f t="shared" ca="1" si="145"/>
        <v>0.71084597870309607</v>
      </c>
      <c r="H575">
        <f t="shared" ca="1" si="145"/>
        <v>0.67779435733480742</v>
      </c>
      <c r="I575">
        <f t="shared" ca="1" si="145"/>
        <v>0.29724980259556844</v>
      </c>
      <c r="J575">
        <f t="shared" ca="1" si="145"/>
        <v>0.88397101359251273</v>
      </c>
      <c r="K575">
        <f t="shared" ca="1" si="145"/>
        <v>0.16548574638319247</v>
      </c>
      <c r="L575">
        <f t="shared" ca="1" si="145"/>
        <v>0.80773393310159358</v>
      </c>
      <c r="M575">
        <f t="shared" ca="1" si="145"/>
        <v>0.20937688959705358</v>
      </c>
      <c r="N575">
        <f t="shared" ca="1" si="145"/>
        <v>0.87633702848536843</v>
      </c>
      <c r="O575">
        <f t="shared" ca="1" si="146"/>
        <v>0.69500921810455074</v>
      </c>
      <c r="P575">
        <f t="shared" ca="1" si="146"/>
        <v>0.47457440354453617</v>
      </c>
      <c r="Q575">
        <f t="shared" ca="1" si="146"/>
        <v>0.48096593332516946</v>
      </c>
      <c r="R575">
        <f t="shared" ca="1" si="146"/>
        <v>0.90631879030722784</v>
      </c>
      <c r="S575">
        <f t="shared" ca="1" si="146"/>
        <v>0.37720486945785814</v>
      </c>
      <c r="T575">
        <f t="shared" ca="1" si="146"/>
        <v>7.466706931790057E-2</v>
      </c>
      <c r="U575">
        <f t="shared" ca="1" si="146"/>
        <v>0.30576097708212935</v>
      </c>
      <c r="V575">
        <f t="shared" ca="1" si="146"/>
        <v>0.57303364475614338</v>
      </c>
      <c r="W575">
        <f t="shared" ca="1" si="146"/>
        <v>3.1174772228462766E-2</v>
      </c>
      <c r="X575">
        <f t="shared" ca="1" si="146"/>
        <v>0.77898278329508097</v>
      </c>
      <c r="Y575">
        <f t="shared" ca="1" si="146"/>
        <v>0.29969065426318753</v>
      </c>
    </row>
    <row r="576" spans="1:25" x14ac:dyDescent="0.25">
      <c r="A576" s="1" t="s">
        <v>600</v>
      </c>
      <c r="B576">
        <f t="shared" ca="1" si="144"/>
        <v>0.37987742785287326</v>
      </c>
      <c r="C576">
        <f t="shared" ca="1" si="144"/>
        <v>0.68809624757921661</v>
      </c>
      <c r="D576">
        <f t="shared" ca="1" si="131"/>
        <v>0.81361890045926866</v>
      </c>
      <c r="E576">
        <f t="shared" ref="E576:N585" ca="1" si="147">RAND()</f>
        <v>0.64950214963384867</v>
      </c>
      <c r="F576">
        <f t="shared" ca="1" si="147"/>
        <v>0.6142501168901775</v>
      </c>
      <c r="G576">
        <f t="shared" ca="1" si="147"/>
        <v>0.17415920353113923</v>
      </c>
      <c r="H576">
        <f t="shared" ca="1" si="147"/>
        <v>0.47502454964257479</v>
      </c>
      <c r="I576">
        <f t="shared" ca="1" si="147"/>
        <v>5.9721888094727782E-2</v>
      </c>
      <c r="J576">
        <f t="shared" ca="1" si="147"/>
        <v>0.81241422241450423</v>
      </c>
      <c r="K576">
        <f t="shared" ca="1" si="147"/>
        <v>4.1209575015588751E-2</v>
      </c>
      <c r="L576">
        <f t="shared" ca="1" si="147"/>
        <v>0.61180915558661508</v>
      </c>
      <c r="M576">
        <f t="shared" ca="1" si="147"/>
        <v>0.41575563956556394</v>
      </c>
      <c r="N576">
        <f t="shared" ca="1" si="147"/>
        <v>0.97163928423030077</v>
      </c>
      <c r="O576">
        <f t="shared" ref="O576:Y585" ca="1" si="148">RAND()</f>
        <v>0.12531066716871353</v>
      </c>
      <c r="P576">
        <f t="shared" ca="1" si="148"/>
        <v>0.59335250068951229</v>
      </c>
      <c r="Q576">
        <f t="shared" ca="1" si="148"/>
        <v>0.48730207245257429</v>
      </c>
      <c r="R576">
        <f t="shared" ca="1" si="148"/>
        <v>0.72309017806829212</v>
      </c>
      <c r="S576">
        <f t="shared" ca="1" si="148"/>
        <v>0.21596752280406162</v>
      </c>
      <c r="T576">
        <f t="shared" ca="1" si="148"/>
        <v>0.15238996467245991</v>
      </c>
      <c r="U576">
        <f t="shared" ca="1" si="148"/>
        <v>0.43234321578984081</v>
      </c>
      <c r="V576">
        <f t="shared" ca="1" si="148"/>
        <v>0.66194995837300141</v>
      </c>
      <c r="W576">
        <f t="shared" ca="1" si="148"/>
        <v>0.96888748772723221</v>
      </c>
      <c r="X576">
        <f t="shared" ca="1" si="148"/>
        <v>0.21478149931050983</v>
      </c>
      <c r="Y576">
        <f t="shared" ca="1" si="148"/>
        <v>0.98179338091637558</v>
      </c>
    </row>
    <row r="577" spans="1:25" x14ac:dyDescent="0.25">
      <c r="A577" s="1" t="s">
        <v>601</v>
      </c>
      <c r="B577">
        <f t="shared" ca="1" si="144"/>
        <v>0.95367068881112316</v>
      </c>
      <c r="C577">
        <f t="shared" ca="1" si="144"/>
        <v>7.5786895853472092E-2</v>
      </c>
      <c r="D577">
        <f t="shared" ca="1" si="131"/>
        <v>0.6031705369429714</v>
      </c>
      <c r="E577">
        <f t="shared" ca="1" si="147"/>
        <v>0.91836045117073073</v>
      </c>
      <c r="F577">
        <f t="shared" ca="1" si="147"/>
        <v>0.77960508700058551</v>
      </c>
      <c r="G577">
        <f t="shared" ca="1" si="147"/>
        <v>0.67648293472141874</v>
      </c>
      <c r="H577">
        <f t="shared" ca="1" si="147"/>
        <v>0.82507019622664191</v>
      </c>
      <c r="I577">
        <f t="shared" ca="1" si="147"/>
        <v>0.57128788217888238</v>
      </c>
      <c r="J577">
        <f t="shared" ca="1" si="147"/>
        <v>0.18062658379164998</v>
      </c>
      <c r="K577">
        <f t="shared" ca="1" si="147"/>
        <v>0.73617180249686198</v>
      </c>
      <c r="L577">
        <f t="shared" ca="1" si="147"/>
        <v>0.11350802352406164</v>
      </c>
      <c r="M577">
        <f t="shared" ca="1" si="147"/>
        <v>0.33452103034452552</v>
      </c>
      <c r="N577">
        <f t="shared" ca="1" si="147"/>
        <v>0.60488694697447043</v>
      </c>
      <c r="O577">
        <f t="shared" ca="1" si="148"/>
        <v>0.83423093981824226</v>
      </c>
      <c r="P577">
        <f t="shared" ca="1" si="148"/>
        <v>0.2977523874830591</v>
      </c>
      <c r="Q577">
        <f t="shared" ca="1" si="148"/>
        <v>0.33754435394002691</v>
      </c>
      <c r="R577">
        <f t="shared" ca="1" si="148"/>
        <v>9.1575773952358941E-2</v>
      </c>
      <c r="S577">
        <f t="shared" ca="1" si="148"/>
        <v>0.17923676846481196</v>
      </c>
      <c r="T577">
        <f t="shared" ca="1" si="148"/>
        <v>0.51427503452812195</v>
      </c>
      <c r="U577">
        <f t="shared" ca="1" si="148"/>
        <v>0.717865200512114</v>
      </c>
      <c r="V577">
        <f t="shared" ca="1" si="148"/>
        <v>0.45380507250439661</v>
      </c>
      <c r="W577">
        <f t="shared" ca="1" si="148"/>
        <v>0.1755107639447997</v>
      </c>
      <c r="X577">
        <f t="shared" ca="1" si="148"/>
        <v>4.4419701300980163E-2</v>
      </c>
      <c r="Y577">
        <f t="shared" ca="1" si="148"/>
        <v>0.29700114792085219</v>
      </c>
    </row>
    <row r="578" spans="1:25" x14ac:dyDescent="0.25">
      <c r="A578" s="1" t="s">
        <v>602</v>
      </c>
      <c r="B578">
        <f t="shared" ca="1" si="144"/>
        <v>1.3231074505658968E-2</v>
      </c>
      <c r="C578">
        <f t="shared" ca="1" si="144"/>
        <v>0.83284285812777992</v>
      </c>
      <c r="D578">
        <f t="shared" ca="1" si="131"/>
        <v>0.89272819468186282</v>
      </c>
      <c r="E578">
        <f t="shared" ca="1" si="147"/>
        <v>0.81302933524343679</v>
      </c>
      <c r="F578">
        <f t="shared" ca="1" si="147"/>
        <v>0.97474406363780208</v>
      </c>
      <c r="G578">
        <f t="shared" ca="1" si="147"/>
        <v>0.58317854671687763</v>
      </c>
      <c r="H578">
        <f t="shared" ca="1" si="147"/>
        <v>0.69445172745986694</v>
      </c>
      <c r="I578">
        <f t="shared" ca="1" si="147"/>
        <v>2.4037254869984981E-2</v>
      </c>
      <c r="J578">
        <f t="shared" ca="1" si="147"/>
        <v>0.44288970538265326</v>
      </c>
      <c r="K578">
        <f t="shared" ca="1" si="147"/>
        <v>0.25689573482195127</v>
      </c>
      <c r="L578">
        <f t="shared" ca="1" si="147"/>
        <v>0.27340424313108358</v>
      </c>
      <c r="M578">
        <f t="shared" ca="1" si="147"/>
        <v>0.16678046798423785</v>
      </c>
      <c r="N578">
        <f t="shared" ca="1" si="147"/>
        <v>0.88538204498939799</v>
      </c>
      <c r="O578">
        <f t="shared" ca="1" si="148"/>
        <v>0.86459449959259405</v>
      </c>
      <c r="P578">
        <f t="shared" ca="1" si="148"/>
        <v>0.52625455416719846</v>
      </c>
      <c r="Q578">
        <f t="shared" ca="1" si="148"/>
        <v>0.21664000704681297</v>
      </c>
      <c r="R578">
        <f t="shared" ca="1" si="148"/>
        <v>0.44211115104428245</v>
      </c>
      <c r="S578">
        <f t="shared" ca="1" si="148"/>
        <v>0.42937434435150057</v>
      </c>
      <c r="T578">
        <f t="shared" ca="1" si="148"/>
        <v>0.72453721204726274</v>
      </c>
      <c r="U578">
        <f t="shared" ca="1" si="148"/>
        <v>0.95712543338806344</v>
      </c>
      <c r="V578">
        <f t="shared" ca="1" si="148"/>
        <v>0.44492227450975375</v>
      </c>
      <c r="W578">
        <f t="shared" ca="1" si="148"/>
        <v>0.25571231573248077</v>
      </c>
      <c r="X578">
        <f t="shared" ca="1" si="148"/>
        <v>0.32118630904746148</v>
      </c>
      <c r="Y578">
        <f t="shared" ca="1" si="148"/>
        <v>1.8035948345119235E-2</v>
      </c>
    </row>
    <row r="579" spans="1:25" x14ac:dyDescent="0.25">
      <c r="A579" s="1" t="s">
        <v>603</v>
      </c>
      <c r="B579">
        <f t="shared" ca="1" si="144"/>
        <v>0.34202733344554959</v>
      </c>
      <c r="C579">
        <f t="shared" ca="1" si="144"/>
        <v>0.41156798268393036</v>
      </c>
      <c r="D579">
        <f t="shared" ref="D579:D642" ca="1" si="149">RAND()</f>
        <v>0.83371413339911393</v>
      </c>
      <c r="E579">
        <f t="shared" ca="1" si="147"/>
        <v>0.19998261978006349</v>
      </c>
      <c r="F579">
        <f t="shared" ca="1" si="147"/>
        <v>0.64557648822543301</v>
      </c>
      <c r="G579">
        <f t="shared" ca="1" si="147"/>
        <v>0.72384018703530728</v>
      </c>
      <c r="H579">
        <f t="shared" ca="1" si="147"/>
        <v>0.64450083087611343</v>
      </c>
      <c r="I579">
        <f t="shared" ca="1" si="147"/>
        <v>0.27262968687410793</v>
      </c>
      <c r="J579">
        <f t="shared" ca="1" si="147"/>
        <v>0.94721938340927381</v>
      </c>
      <c r="K579">
        <f t="shared" ca="1" si="147"/>
        <v>9.2491262987811074E-2</v>
      </c>
      <c r="L579">
        <f t="shared" ca="1" si="147"/>
        <v>0.47702523360700821</v>
      </c>
      <c r="M579">
        <f t="shared" ca="1" si="147"/>
        <v>0.50747388454881626</v>
      </c>
      <c r="N579">
        <f t="shared" ca="1" si="147"/>
        <v>0.35527457521834704</v>
      </c>
      <c r="O579">
        <f t="shared" ca="1" si="148"/>
        <v>0.26356592256303701</v>
      </c>
      <c r="P579">
        <f t="shared" ca="1" si="148"/>
        <v>0.12068925789124318</v>
      </c>
      <c r="Q579">
        <f t="shared" ca="1" si="148"/>
        <v>0.54219081712564776</v>
      </c>
      <c r="R579">
        <f t="shared" ca="1" si="148"/>
        <v>0.79121025125247479</v>
      </c>
      <c r="S579">
        <f t="shared" ca="1" si="148"/>
        <v>0.44089621875944252</v>
      </c>
      <c r="T579">
        <f t="shared" ca="1" si="148"/>
        <v>0.10693033882265313</v>
      </c>
      <c r="U579">
        <f t="shared" ca="1" si="148"/>
        <v>0.77822377713129065</v>
      </c>
      <c r="V579">
        <f t="shared" ca="1" si="148"/>
        <v>0.10346380305566483</v>
      </c>
      <c r="W579">
        <f t="shared" ca="1" si="148"/>
        <v>0.60561578941555161</v>
      </c>
      <c r="X579">
        <f t="shared" ca="1" si="148"/>
        <v>0.61713370924809319</v>
      </c>
      <c r="Y579">
        <f t="shared" ca="1" si="148"/>
        <v>0.52794231996864027</v>
      </c>
    </row>
    <row r="580" spans="1:25" x14ac:dyDescent="0.25">
      <c r="A580" s="1" t="s">
        <v>604</v>
      </c>
      <c r="B580">
        <f t="shared" ca="1" si="144"/>
        <v>6.1844749491682616E-2</v>
      </c>
      <c r="C580">
        <f t="shared" ca="1" si="144"/>
        <v>0.98686923218317335</v>
      </c>
      <c r="D580">
        <f t="shared" ca="1" si="149"/>
        <v>0.86380664277632935</v>
      </c>
      <c r="E580">
        <f t="shared" ca="1" si="147"/>
        <v>0.84524881008685426</v>
      </c>
      <c r="F580">
        <f t="shared" ca="1" si="147"/>
        <v>0.29437026800857879</v>
      </c>
      <c r="G580">
        <f t="shared" ca="1" si="147"/>
        <v>0.504467956693883</v>
      </c>
      <c r="H580">
        <f t="shared" ca="1" si="147"/>
        <v>0.26419093614157063</v>
      </c>
      <c r="I580">
        <f t="shared" ca="1" si="147"/>
        <v>0.46662543493236652</v>
      </c>
      <c r="J580">
        <f t="shared" ca="1" si="147"/>
        <v>0.54679374974777317</v>
      </c>
      <c r="K580">
        <f t="shared" ca="1" si="147"/>
        <v>0.8592525739856568</v>
      </c>
      <c r="L580">
        <f t="shared" ca="1" si="147"/>
        <v>0.97437587567431772</v>
      </c>
      <c r="M580">
        <f t="shared" ca="1" si="147"/>
        <v>0.21468013004927378</v>
      </c>
      <c r="N580">
        <f t="shared" ca="1" si="147"/>
        <v>3.0558857107142567E-2</v>
      </c>
      <c r="O580">
        <f t="shared" ca="1" si="148"/>
        <v>0.74620900334355333</v>
      </c>
      <c r="P580">
        <f t="shared" ca="1" si="148"/>
        <v>0.4456267944422071</v>
      </c>
      <c r="Q580">
        <f t="shared" ca="1" si="148"/>
        <v>0.36887260002273736</v>
      </c>
      <c r="R580">
        <f t="shared" ca="1" si="148"/>
        <v>0.82473249548899275</v>
      </c>
      <c r="S580">
        <f t="shared" ca="1" si="148"/>
        <v>0.77648274661849381</v>
      </c>
      <c r="T580">
        <f t="shared" ca="1" si="148"/>
        <v>4.23022700235135E-2</v>
      </c>
      <c r="U580">
        <f t="shared" ca="1" si="148"/>
        <v>4.246035861893982E-3</v>
      </c>
      <c r="V580">
        <f t="shared" ca="1" si="148"/>
        <v>0.6431795432621733</v>
      </c>
      <c r="W580">
        <f t="shared" ca="1" si="148"/>
        <v>0.53652192557954337</v>
      </c>
      <c r="X580">
        <f t="shared" ca="1" si="148"/>
        <v>2.4651582539364392E-2</v>
      </c>
      <c r="Y580">
        <f t="shared" ca="1" si="148"/>
        <v>0.60478644001515358</v>
      </c>
    </row>
    <row r="581" spans="1:25" x14ac:dyDescent="0.25">
      <c r="A581" s="1" t="s">
        <v>605</v>
      </c>
      <c r="B581">
        <f t="shared" ca="1" si="144"/>
        <v>0.78447339546946848</v>
      </c>
      <c r="C581">
        <f t="shared" ca="1" si="144"/>
        <v>3.9246188704290308E-2</v>
      </c>
      <c r="D581">
        <f t="shared" ca="1" si="149"/>
        <v>0.54129491536251073</v>
      </c>
      <c r="E581">
        <f t="shared" ca="1" si="147"/>
        <v>0.33707338001017295</v>
      </c>
      <c r="F581">
        <f t="shared" ca="1" si="147"/>
        <v>0.50964993901375411</v>
      </c>
      <c r="G581">
        <f t="shared" ca="1" si="147"/>
        <v>3.4082978350489013E-2</v>
      </c>
      <c r="H581">
        <f t="shared" ca="1" si="147"/>
        <v>0.72398322197490883</v>
      </c>
      <c r="I581">
        <f t="shared" ca="1" si="147"/>
        <v>0.52397591793412956</v>
      </c>
      <c r="J581">
        <f t="shared" ca="1" si="147"/>
        <v>0.82338624246338854</v>
      </c>
      <c r="K581">
        <f t="shared" ca="1" si="147"/>
        <v>0.114339174432604</v>
      </c>
      <c r="L581">
        <f t="shared" ca="1" si="147"/>
        <v>0.38251225562892754</v>
      </c>
      <c r="M581">
        <f t="shared" ca="1" si="147"/>
        <v>0.7273273929431141</v>
      </c>
      <c r="N581">
        <f t="shared" ca="1" si="147"/>
        <v>0.13582928776256264</v>
      </c>
      <c r="O581">
        <f t="shared" ca="1" si="148"/>
        <v>0.42288131882487334</v>
      </c>
      <c r="P581">
        <f t="shared" ca="1" si="148"/>
        <v>1.0246450097981419E-2</v>
      </c>
      <c r="Q581">
        <f t="shared" ca="1" si="148"/>
        <v>0.14642958139670781</v>
      </c>
      <c r="R581">
        <f t="shared" ca="1" si="148"/>
        <v>0.62156462597618023</v>
      </c>
      <c r="S581">
        <f t="shared" ca="1" si="148"/>
        <v>0.26877691929015457</v>
      </c>
      <c r="T581">
        <f t="shared" ca="1" si="148"/>
        <v>0.94067619109796163</v>
      </c>
      <c r="U581">
        <f t="shared" ca="1" si="148"/>
        <v>0.72700767596162563</v>
      </c>
      <c r="V581">
        <f t="shared" ca="1" si="148"/>
        <v>0.97594214489171938</v>
      </c>
      <c r="W581">
        <f t="shared" ca="1" si="148"/>
        <v>0.78831770967928183</v>
      </c>
      <c r="X581">
        <f t="shared" ca="1" si="148"/>
        <v>0.65299786916538816</v>
      </c>
      <c r="Y581">
        <f t="shared" ca="1" si="148"/>
        <v>0.3699734534181337</v>
      </c>
    </row>
    <row r="582" spans="1:25" x14ac:dyDescent="0.25">
      <c r="A582" s="1" t="s">
        <v>606</v>
      </c>
      <c r="B582">
        <f t="shared" ca="1" si="144"/>
        <v>0.9525653058216681</v>
      </c>
      <c r="C582">
        <f t="shared" ca="1" si="144"/>
        <v>8.5281665130373718E-2</v>
      </c>
      <c r="D582">
        <f t="shared" ca="1" si="149"/>
        <v>0.49493652376578767</v>
      </c>
      <c r="E582">
        <f t="shared" ca="1" si="147"/>
        <v>0.91342581901113928</v>
      </c>
      <c r="F582">
        <f t="shared" ca="1" si="147"/>
        <v>0.4244822856797561</v>
      </c>
      <c r="G582">
        <f t="shared" ca="1" si="147"/>
        <v>0.88313881806375327</v>
      </c>
      <c r="H582">
        <f t="shared" ca="1" si="147"/>
        <v>0.61705423117268898</v>
      </c>
      <c r="I582">
        <f t="shared" ca="1" si="147"/>
        <v>5.4646250535198782E-2</v>
      </c>
      <c r="J582">
        <f t="shared" ca="1" si="147"/>
        <v>0.13636346739961303</v>
      </c>
      <c r="K582">
        <f t="shared" ca="1" si="147"/>
        <v>0.24783265970582613</v>
      </c>
      <c r="L582">
        <f t="shared" ca="1" si="147"/>
        <v>0.5923983926983698</v>
      </c>
      <c r="M582">
        <f t="shared" ca="1" si="147"/>
        <v>0.37536235144227814</v>
      </c>
      <c r="N582">
        <f t="shared" ca="1" si="147"/>
        <v>0.33518143661669741</v>
      </c>
      <c r="O582">
        <f t="shared" ca="1" si="148"/>
        <v>0.8141768137525206</v>
      </c>
      <c r="P582">
        <f t="shared" ca="1" si="148"/>
        <v>0.8976135256823875</v>
      </c>
      <c r="Q582">
        <f t="shared" ca="1" si="148"/>
        <v>7.7530181126155062E-2</v>
      </c>
      <c r="R582">
        <f t="shared" ca="1" si="148"/>
        <v>0.82445994401859268</v>
      </c>
      <c r="S582">
        <f t="shared" ca="1" si="148"/>
        <v>0.96247279992175594</v>
      </c>
      <c r="T582">
        <f t="shared" ca="1" si="148"/>
        <v>0.59759924150012378</v>
      </c>
      <c r="U582">
        <f t="shared" ca="1" si="148"/>
        <v>0.407441394319078</v>
      </c>
      <c r="V582">
        <f t="shared" ca="1" si="148"/>
        <v>0.38006795298221441</v>
      </c>
      <c r="W582">
        <f t="shared" ca="1" si="148"/>
        <v>0.82848262505509707</v>
      </c>
      <c r="X582">
        <f t="shared" ca="1" si="148"/>
        <v>0.46524931677258119</v>
      </c>
      <c r="Y582">
        <f t="shared" ca="1" si="148"/>
        <v>0.74432306657720115</v>
      </c>
    </row>
    <row r="583" spans="1:25" x14ac:dyDescent="0.25">
      <c r="A583" s="1" t="s">
        <v>607</v>
      </c>
      <c r="B583">
        <f t="shared" ca="1" si="144"/>
        <v>0.83000976599611698</v>
      </c>
      <c r="C583">
        <f t="shared" ca="1" si="144"/>
        <v>0.73119309106183306</v>
      </c>
      <c r="D583">
        <f t="shared" ca="1" si="149"/>
        <v>0.46220415651549529</v>
      </c>
      <c r="E583">
        <f t="shared" ca="1" si="147"/>
        <v>0.91730900562323914</v>
      </c>
      <c r="F583">
        <f t="shared" ca="1" si="147"/>
        <v>0.46375264329923804</v>
      </c>
      <c r="G583">
        <f t="shared" ca="1" si="147"/>
        <v>0.33860211893384462</v>
      </c>
      <c r="H583">
        <f t="shared" ca="1" si="147"/>
        <v>0.66654824777610289</v>
      </c>
      <c r="I583">
        <f t="shared" ca="1" si="147"/>
        <v>0.30429620211030917</v>
      </c>
      <c r="J583">
        <f t="shared" ca="1" si="147"/>
        <v>0.87512894254550866</v>
      </c>
      <c r="K583">
        <f t="shared" ca="1" si="147"/>
        <v>0.36896177995798296</v>
      </c>
      <c r="L583">
        <f t="shared" ca="1" si="147"/>
        <v>0.94444598288048076</v>
      </c>
      <c r="M583">
        <f t="shared" ca="1" si="147"/>
        <v>0.68839527120256316</v>
      </c>
      <c r="N583">
        <f t="shared" ca="1" si="147"/>
        <v>0.75803298184075207</v>
      </c>
      <c r="O583">
        <f t="shared" ca="1" si="148"/>
        <v>0.34519279554105797</v>
      </c>
      <c r="P583">
        <f t="shared" ca="1" si="148"/>
        <v>0.108006630089444</v>
      </c>
      <c r="Q583">
        <f t="shared" ca="1" si="148"/>
        <v>0.55775120335139872</v>
      </c>
      <c r="R583">
        <f t="shared" ca="1" si="148"/>
        <v>0.50142977066934435</v>
      </c>
      <c r="S583">
        <f t="shared" ca="1" si="148"/>
        <v>6.9494479257555919E-2</v>
      </c>
      <c r="T583">
        <f t="shared" ca="1" si="148"/>
        <v>4.1429101427258308E-3</v>
      </c>
      <c r="U583">
        <f t="shared" ca="1" si="148"/>
        <v>0.72551040857382842</v>
      </c>
      <c r="V583">
        <f t="shared" ca="1" si="148"/>
        <v>0.85222502436905179</v>
      </c>
      <c r="W583">
        <f t="shared" ca="1" si="148"/>
        <v>5.9108675545008871E-2</v>
      </c>
      <c r="X583">
        <f t="shared" ca="1" si="148"/>
        <v>0.31478583698854035</v>
      </c>
      <c r="Y583">
        <f t="shared" ca="1" si="148"/>
        <v>0.36701808788507873</v>
      </c>
    </row>
    <row r="584" spans="1:25" x14ac:dyDescent="0.25">
      <c r="A584" s="1" t="s">
        <v>608</v>
      </c>
      <c r="B584">
        <f t="shared" ca="1" si="144"/>
        <v>0.11896734130213338</v>
      </c>
      <c r="C584">
        <f t="shared" ca="1" si="144"/>
        <v>0.99784920977606228</v>
      </c>
      <c r="D584">
        <f t="shared" ca="1" si="149"/>
        <v>0.83753071554257197</v>
      </c>
      <c r="E584">
        <f t="shared" ca="1" si="147"/>
        <v>0.30528030120892213</v>
      </c>
      <c r="F584">
        <f t="shared" ca="1" si="147"/>
        <v>0.85456845865393216</v>
      </c>
      <c r="G584">
        <f t="shared" ca="1" si="147"/>
        <v>0.1035859895118012</v>
      </c>
      <c r="H584">
        <f t="shared" ca="1" si="147"/>
        <v>8.8383058244644319E-2</v>
      </c>
      <c r="I584">
        <f t="shared" ca="1" si="147"/>
        <v>0.10862455922517134</v>
      </c>
      <c r="J584">
        <f t="shared" ca="1" si="147"/>
        <v>0.2106472465065321</v>
      </c>
      <c r="K584">
        <f t="shared" ca="1" si="147"/>
        <v>0.37905387016617398</v>
      </c>
      <c r="L584">
        <f t="shared" ca="1" si="147"/>
        <v>7.4380560499046733E-2</v>
      </c>
      <c r="M584">
        <f t="shared" ca="1" si="147"/>
        <v>0.51535076796848567</v>
      </c>
      <c r="N584">
        <f t="shared" ca="1" si="147"/>
        <v>0.14889305273407427</v>
      </c>
      <c r="O584">
        <f t="shared" ca="1" si="148"/>
        <v>0.67835115835169757</v>
      </c>
      <c r="P584">
        <f t="shared" ca="1" si="148"/>
        <v>0.5273917796448413</v>
      </c>
      <c r="Q584">
        <f t="shared" ca="1" si="148"/>
        <v>0.16911733387939076</v>
      </c>
      <c r="R584">
        <f t="shared" ca="1" si="148"/>
        <v>0.96384325193059139</v>
      </c>
      <c r="S584">
        <f t="shared" ca="1" si="148"/>
        <v>0.8813330747488205</v>
      </c>
      <c r="T584">
        <f t="shared" ca="1" si="148"/>
        <v>0.57373333965155227</v>
      </c>
      <c r="U584">
        <f t="shared" ca="1" si="148"/>
        <v>0.80875525963308736</v>
      </c>
      <c r="V584">
        <f t="shared" ca="1" si="148"/>
        <v>0.29430407246957468</v>
      </c>
      <c r="W584">
        <f t="shared" ca="1" si="148"/>
        <v>0.53744211752934501</v>
      </c>
      <c r="X584">
        <f t="shared" ca="1" si="148"/>
        <v>0.87217655157799079</v>
      </c>
      <c r="Y584">
        <f t="shared" ca="1" si="148"/>
        <v>0.84035382848003271</v>
      </c>
    </row>
    <row r="585" spans="1:25" x14ac:dyDescent="0.25">
      <c r="A585" s="1" t="s">
        <v>609</v>
      </c>
      <c r="B585">
        <f t="shared" ca="1" si="144"/>
        <v>0.87830274188932689</v>
      </c>
      <c r="C585">
        <f t="shared" ca="1" si="144"/>
        <v>0.95607724286244999</v>
      </c>
      <c r="D585">
        <f t="shared" ca="1" si="149"/>
        <v>0.99466999868940564</v>
      </c>
      <c r="E585">
        <f t="shared" ca="1" si="147"/>
        <v>4.9301235716958658E-4</v>
      </c>
      <c r="F585">
        <f t="shared" ca="1" si="147"/>
        <v>0.27687289909492052</v>
      </c>
      <c r="G585">
        <f t="shared" ca="1" si="147"/>
        <v>0.53857180188706866</v>
      </c>
      <c r="H585">
        <f t="shared" ca="1" si="147"/>
        <v>0.10470962980207621</v>
      </c>
      <c r="I585">
        <f t="shared" ca="1" si="147"/>
        <v>0.4649272242503798</v>
      </c>
      <c r="J585">
        <f t="shared" ca="1" si="147"/>
        <v>0.69559653395820498</v>
      </c>
      <c r="K585">
        <f t="shared" ca="1" si="147"/>
        <v>0.74009364426199986</v>
      </c>
      <c r="L585">
        <f t="shared" ca="1" si="147"/>
        <v>0.31741145864994125</v>
      </c>
      <c r="M585">
        <f t="shared" ca="1" si="147"/>
        <v>0.92980924303589141</v>
      </c>
      <c r="N585">
        <f t="shared" ca="1" si="147"/>
        <v>0.89883463049036039</v>
      </c>
      <c r="O585">
        <f t="shared" ca="1" si="148"/>
        <v>0.64800151272799889</v>
      </c>
      <c r="P585">
        <f t="shared" ca="1" si="148"/>
        <v>0.2044872098339594</v>
      </c>
      <c r="Q585">
        <f t="shared" ca="1" si="148"/>
        <v>0.44829632491845683</v>
      </c>
      <c r="R585">
        <f t="shared" ca="1" si="148"/>
        <v>0.98807532257692776</v>
      </c>
      <c r="S585">
        <f t="shared" ca="1" si="148"/>
        <v>0.18695122350748439</v>
      </c>
      <c r="T585">
        <f t="shared" ca="1" si="148"/>
        <v>0.61266493441942871</v>
      </c>
      <c r="U585">
        <f t="shared" ca="1" si="148"/>
        <v>0.18502157418405651</v>
      </c>
      <c r="V585">
        <f t="shared" ca="1" si="148"/>
        <v>0.76790733383108245</v>
      </c>
      <c r="W585">
        <f t="shared" ca="1" si="148"/>
        <v>0.46238034276293105</v>
      </c>
      <c r="X585">
        <f t="shared" ca="1" si="148"/>
        <v>0.1719601441040155</v>
      </c>
      <c r="Y585">
        <f t="shared" ca="1" si="148"/>
        <v>0.67643102923756138</v>
      </c>
    </row>
    <row r="586" spans="1:25" x14ac:dyDescent="0.25">
      <c r="A586" s="1" t="s">
        <v>610</v>
      </c>
      <c r="B586">
        <f t="shared" ref="B586:C605" ca="1" si="150">RAND()</f>
        <v>0.9908973200208413</v>
      </c>
      <c r="C586">
        <f t="shared" ca="1" si="150"/>
        <v>0.77636051802353268</v>
      </c>
      <c r="D586">
        <f t="shared" ca="1" si="149"/>
        <v>0.77684333150098495</v>
      </c>
      <c r="E586">
        <f t="shared" ref="E586:N595" ca="1" si="151">RAND()</f>
        <v>0.58963075593806469</v>
      </c>
      <c r="F586">
        <f t="shared" ca="1" si="151"/>
        <v>0.4335892893840616</v>
      </c>
      <c r="G586">
        <f t="shared" ca="1" si="151"/>
        <v>0.25197488334314466</v>
      </c>
      <c r="H586">
        <f t="shared" ca="1" si="151"/>
        <v>0.3618861149085314</v>
      </c>
      <c r="I586">
        <f t="shared" ca="1" si="151"/>
        <v>0.22060188452090934</v>
      </c>
      <c r="J586">
        <f t="shared" ca="1" si="151"/>
        <v>0.23129951442479446</v>
      </c>
      <c r="K586">
        <f t="shared" ca="1" si="151"/>
        <v>0.93818887710870724</v>
      </c>
      <c r="L586">
        <f t="shared" ca="1" si="151"/>
        <v>0.7761975102868951</v>
      </c>
      <c r="M586">
        <f t="shared" ca="1" si="151"/>
        <v>0.42629530506340707</v>
      </c>
      <c r="N586">
        <f t="shared" ca="1" si="151"/>
        <v>0.1330380409586821</v>
      </c>
      <c r="O586">
        <f t="shared" ref="O586:Y595" ca="1" si="152">RAND()</f>
        <v>0.88712854142011366</v>
      </c>
      <c r="P586">
        <f t="shared" ca="1" si="152"/>
        <v>6.7527515125985982E-2</v>
      </c>
      <c r="Q586">
        <f t="shared" ca="1" si="152"/>
        <v>0.22433907845234136</v>
      </c>
      <c r="R586">
        <f t="shared" ca="1" si="152"/>
        <v>0.26509015120549162</v>
      </c>
      <c r="S586">
        <f t="shared" ca="1" si="152"/>
        <v>0.20326237012882997</v>
      </c>
      <c r="T586">
        <f t="shared" ca="1" si="152"/>
        <v>0.2071590460557925</v>
      </c>
      <c r="U586">
        <f t="shared" ca="1" si="152"/>
        <v>9.9937740443146073E-2</v>
      </c>
      <c r="V586">
        <f t="shared" ca="1" si="152"/>
        <v>0.15176179894088038</v>
      </c>
      <c r="W586">
        <f t="shared" ca="1" si="152"/>
        <v>0.49910470627711778</v>
      </c>
      <c r="X586">
        <f t="shared" ca="1" si="152"/>
        <v>0.13172055400585903</v>
      </c>
      <c r="Y586">
        <f t="shared" ca="1" si="152"/>
        <v>0.18377194850923739</v>
      </c>
    </row>
    <row r="587" spans="1:25" x14ac:dyDescent="0.25">
      <c r="A587" s="1" t="s">
        <v>611</v>
      </c>
      <c r="B587">
        <f t="shared" ca="1" si="150"/>
        <v>0.40666110931506416</v>
      </c>
      <c r="C587">
        <f t="shared" ca="1" si="150"/>
        <v>0.79501635225990297</v>
      </c>
      <c r="D587">
        <f t="shared" ca="1" si="149"/>
        <v>0.76084144768160766</v>
      </c>
      <c r="E587">
        <f t="shared" ca="1" si="151"/>
        <v>0.3767042778656351</v>
      </c>
      <c r="F587">
        <f t="shared" ca="1" si="151"/>
        <v>0.87542459081047463</v>
      </c>
      <c r="G587">
        <f t="shared" ca="1" si="151"/>
        <v>0.15680877768887269</v>
      </c>
      <c r="H587">
        <f t="shared" ca="1" si="151"/>
        <v>0.95774372763801996</v>
      </c>
      <c r="I587">
        <f t="shared" ca="1" si="151"/>
        <v>0.87037534013358386</v>
      </c>
      <c r="J587">
        <f t="shared" ca="1" si="151"/>
        <v>0.62975865368344341</v>
      </c>
      <c r="K587">
        <f t="shared" ca="1" si="151"/>
        <v>0.27553655664845411</v>
      </c>
      <c r="L587">
        <f t="shared" ca="1" si="151"/>
        <v>0.81135701664482451</v>
      </c>
      <c r="M587">
        <f t="shared" ca="1" si="151"/>
        <v>0.38838675759774977</v>
      </c>
      <c r="N587">
        <f t="shared" ca="1" si="151"/>
        <v>3.3107268015921676E-3</v>
      </c>
      <c r="O587">
        <f t="shared" ca="1" si="152"/>
        <v>0.51941426281185665</v>
      </c>
      <c r="P587">
        <f t="shared" ca="1" si="152"/>
        <v>0.45631102527149547</v>
      </c>
      <c r="Q587">
        <f t="shared" ca="1" si="152"/>
        <v>0.13323555937690446</v>
      </c>
      <c r="R587">
        <f t="shared" ca="1" si="152"/>
        <v>0.6110687576300573</v>
      </c>
      <c r="S587">
        <f t="shared" ca="1" si="152"/>
        <v>0.42594134544585649</v>
      </c>
      <c r="T587">
        <f t="shared" ca="1" si="152"/>
        <v>7.8879594625412275E-2</v>
      </c>
      <c r="U587">
        <f t="shared" ca="1" si="152"/>
        <v>0.28648849378184515</v>
      </c>
      <c r="V587">
        <f t="shared" ca="1" si="152"/>
        <v>0.2141685535616713</v>
      </c>
      <c r="W587">
        <f t="shared" ca="1" si="152"/>
        <v>0.31398194090788689</v>
      </c>
      <c r="X587">
        <f t="shared" ca="1" si="152"/>
        <v>0.72048686727789835</v>
      </c>
      <c r="Y587">
        <f t="shared" ca="1" si="152"/>
        <v>0.18417178149115376</v>
      </c>
    </row>
    <row r="588" spans="1:25" x14ac:dyDescent="0.25">
      <c r="A588" s="1" t="s">
        <v>612</v>
      </c>
      <c r="B588">
        <f t="shared" ca="1" si="150"/>
        <v>5.6713481505856977E-2</v>
      </c>
      <c r="C588">
        <f t="shared" ca="1" si="150"/>
        <v>0.96922407417482126</v>
      </c>
      <c r="D588">
        <f t="shared" ca="1" si="149"/>
        <v>0.94294426875262849</v>
      </c>
      <c r="E588">
        <f t="shared" ca="1" si="151"/>
        <v>0.27965587679211701</v>
      </c>
      <c r="F588">
        <f t="shared" ca="1" si="151"/>
        <v>0.33001362958345581</v>
      </c>
      <c r="G588">
        <f t="shared" ca="1" si="151"/>
        <v>3.099390666103663E-2</v>
      </c>
      <c r="H588">
        <f t="shared" ca="1" si="151"/>
        <v>1.3224212452002226E-2</v>
      </c>
      <c r="I588">
        <f t="shared" ca="1" si="151"/>
        <v>0.15785627934853885</v>
      </c>
      <c r="J588">
        <f t="shared" ca="1" si="151"/>
        <v>0.2826656531990579</v>
      </c>
      <c r="K588">
        <f t="shared" ca="1" si="151"/>
        <v>0.82497525497202895</v>
      </c>
      <c r="L588">
        <f t="shared" ca="1" si="151"/>
        <v>0.46547116991361581</v>
      </c>
      <c r="M588">
        <f t="shared" ca="1" si="151"/>
        <v>0.84743319894843516</v>
      </c>
      <c r="N588">
        <f t="shared" ca="1" si="151"/>
        <v>0.59325446671048698</v>
      </c>
      <c r="O588">
        <f t="shared" ca="1" si="152"/>
        <v>0.2056822125209451</v>
      </c>
      <c r="P588">
        <f t="shared" ca="1" si="152"/>
        <v>0.66147981474039752</v>
      </c>
      <c r="Q588">
        <f t="shared" ca="1" si="152"/>
        <v>0.42604486960055932</v>
      </c>
      <c r="R588">
        <f t="shared" ca="1" si="152"/>
        <v>0.42958646024826974</v>
      </c>
      <c r="S588">
        <f t="shared" ca="1" si="152"/>
        <v>0.25113843721239093</v>
      </c>
      <c r="T588">
        <f t="shared" ca="1" si="152"/>
        <v>0.75096134662703407</v>
      </c>
      <c r="U588">
        <f t="shared" ca="1" si="152"/>
        <v>0.73245256729751873</v>
      </c>
      <c r="V588">
        <f t="shared" ca="1" si="152"/>
        <v>0.76048885862484816</v>
      </c>
      <c r="W588">
        <f t="shared" ca="1" si="152"/>
        <v>4.2127712502172732E-2</v>
      </c>
      <c r="X588">
        <f t="shared" ca="1" si="152"/>
        <v>0.24779333794732994</v>
      </c>
      <c r="Y588">
        <f t="shared" ca="1" si="152"/>
        <v>2.4057106048920862E-2</v>
      </c>
    </row>
    <row r="589" spans="1:25" x14ac:dyDescent="0.25">
      <c r="A589" s="1" t="s">
        <v>613</v>
      </c>
      <c r="B589">
        <f t="shared" ca="1" si="150"/>
        <v>0.42812285335061184</v>
      </c>
      <c r="C589">
        <f t="shared" ca="1" si="150"/>
        <v>0.18422499656175018</v>
      </c>
      <c r="D589">
        <f t="shared" ca="1" si="149"/>
        <v>0.65689203497793491</v>
      </c>
      <c r="E589">
        <f t="shared" ca="1" si="151"/>
        <v>4.3861038318150913E-2</v>
      </c>
      <c r="F589">
        <f t="shared" ca="1" si="151"/>
        <v>0.89631547162520209</v>
      </c>
      <c r="G589">
        <f t="shared" ca="1" si="151"/>
        <v>0.19565751578756885</v>
      </c>
      <c r="H589">
        <f t="shared" ca="1" si="151"/>
        <v>0.15462062297816015</v>
      </c>
      <c r="I589">
        <f t="shared" ca="1" si="151"/>
        <v>0.63499454144836853</v>
      </c>
      <c r="J589">
        <f t="shared" ca="1" si="151"/>
        <v>0.69206311386816632</v>
      </c>
      <c r="K589">
        <f t="shared" ca="1" si="151"/>
        <v>0.20482829193075491</v>
      </c>
      <c r="L589">
        <f t="shared" ca="1" si="151"/>
        <v>0.28463112184224049</v>
      </c>
      <c r="M589">
        <f t="shared" ca="1" si="151"/>
        <v>0.78822704347954542</v>
      </c>
      <c r="N589">
        <f t="shared" ca="1" si="151"/>
        <v>0.35076531747007722</v>
      </c>
      <c r="O589">
        <f t="shared" ca="1" si="152"/>
        <v>0.59541702035005661</v>
      </c>
      <c r="P589">
        <f t="shared" ca="1" si="152"/>
        <v>0.17495920483910476</v>
      </c>
      <c r="Q589">
        <f t="shared" ca="1" si="152"/>
        <v>0.44198963036437477</v>
      </c>
      <c r="R589">
        <f t="shared" ca="1" si="152"/>
        <v>0.73397927703308163</v>
      </c>
      <c r="S589">
        <f t="shared" ca="1" si="152"/>
        <v>0.16961262121980003</v>
      </c>
      <c r="T589">
        <f t="shared" ca="1" si="152"/>
        <v>0.35340446465723641</v>
      </c>
      <c r="U589">
        <f t="shared" ca="1" si="152"/>
        <v>0.79816277962799675</v>
      </c>
      <c r="V589">
        <f t="shared" ca="1" si="152"/>
        <v>0.47754405324647142</v>
      </c>
      <c r="W589">
        <f t="shared" ca="1" si="152"/>
        <v>0.81534515609879687</v>
      </c>
      <c r="X589">
        <f t="shared" ca="1" si="152"/>
        <v>0.5446050424952833</v>
      </c>
      <c r="Y589">
        <f t="shared" ca="1" si="152"/>
        <v>0.13865655895382445</v>
      </c>
    </row>
    <row r="590" spans="1:25" x14ac:dyDescent="0.25">
      <c r="A590" s="1" t="s">
        <v>614</v>
      </c>
      <c r="B590">
        <f t="shared" ca="1" si="150"/>
        <v>0.40176712901832679</v>
      </c>
      <c r="C590">
        <f t="shared" ca="1" si="150"/>
        <v>0.31412079759809797</v>
      </c>
      <c r="D590">
        <f t="shared" ca="1" si="149"/>
        <v>0.28265449683868682</v>
      </c>
      <c r="E590">
        <f t="shared" ca="1" si="151"/>
        <v>0.91429158416573308</v>
      </c>
      <c r="F590">
        <f t="shared" ca="1" si="151"/>
        <v>0.7027054256169839</v>
      </c>
      <c r="G590">
        <f t="shared" ca="1" si="151"/>
        <v>3.3873342281480978E-2</v>
      </c>
      <c r="H590">
        <f t="shared" ca="1" si="151"/>
        <v>0.97881020901874538</v>
      </c>
      <c r="I590">
        <f t="shared" ca="1" si="151"/>
        <v>0.63253375056275807</v>
      </c>
      <c r="J590">
        <f t="shared" ca="1" si="151"/>
        <v>0.70436481299543974</v>
      </c>
      <c r="K590">
        <f t="shared" ca="1" si="151"/>
        <v>4.8856185749755032E-2</v>
      </c>
      <c r="L590">
        <f t="shared" ca="1" si="151"/>
        <v>0.9837862499966894</v>
      </c>
      <c r="M590">
        <f t="shared" ca="1" si="151"/>
        <v>0.99890929052237964</v>
      </c>
      <c r="N590">
        <f t="shared" ca="1" si="151"/>
        <v>0.44335750285872655</v>
      </c>
      <c r="O590">
        <f t="shared" ca="1" si="152"/>
        <v>0.6653421247408593</v>
      </c>
      <c r="P590">
        <f t="shared" ca="1" si="152"/>
        <v>0.76677662723271978</v>
      </c>
      <c r="Q590">
        <f t="shared" ca="1" si="152"/>
        <v>0.4754573446639353</v>
      </c>
      <c r="R590">
        <f t="shared" ca="1" si="152"/>
        <v>0.49529726768572346</v>
      </c>
      <c r="S590">
        <f t="shared" ca="1" si="152"/>
        <v>0.80748798348171502</v>
      </c>
      <c r="T590">
        <f t="shared" ca="1" si="152"/>
        <v>0.63621908280365447</v>
      </c>
      <c r="U590">
        <f t="shared" ca="1" si="152"/>
        <v>0.1499120965511298</v>
      </c>
      <c r="V590">
        <f t="shared" ca="1" si="152"/>
        <v>0.37323109118786724</v>
      </c>
      <c r="W590">
        <f t="shared" ca="1" si="152"/>
        <v>6.5262924584083226E-2</v>
      </c>
      <c r="X590">
        <f t="shared" ca="1" si="152"/>
        <v>0.13434396193441311</v>
      </c>
      <c r="Y590">
        <f t="shared" ca="1" si="152"/>
        <v>0.57186877109884837</v>
      </c>
    </row>
    <row r="591" spans="1:25" x14ac:dyDescent="0.25">
      <c r="A591" s="1" t="s">
        <v>615</v>
      </c>
      <c r="B591">
        <f t="shared" ca="1" si="150"/>
        <v>0.57072001632609271</v>
      </c>
      <c r="C591">
        <f t="shared" ca="1" si="150"/>
        <v>0.15397621023187946</v>
      </c>
      <c r="D591">
        <f t="shared" ca="1" si="149"/>
        <v>0.34462580299783319</v>
      </c>
      <c r="E591">
        <f t="shared" ca="1" si="151"/>
        <v>0.15142235343159016</v>
      </c>
      <c r="F591">
        <f t="shared" ca="1" si="151"/>
        <v>0.55101588191185558</v>
      </c>
      <c r="G591">
        <f t="shared" ca="1" si="151"/>
        <v>0.81012553189959458</v>
      </c>
      <c r="H591">
        <f t="shared" ca="1" si="151"/>
        <v>0.6593961299145995</v>
      </c>
      <c r="I591">
        <f t="shared" ca="1" si="151"/>
        <v>0.27279111093255171</v>
      </c>
      <c r="J591">
        <f t="shared" ca="1" si="151"/>
        <v>0.7681619265734817</v>
      </c>
      <c r="K591">
        <f t="shared" ca="1" si="151"/>
        <v>0.39960111618778482</v>
      </c>
      <c r="L591">
        <f t="shared" ca="1" si="151"/>
        <v>0.43648519554377319</v>
      </c>
      <c r="M591">
        <f t="shared" ca="1" si="151"/>
        <v>0.53562146044335257</v>
      </c>
      <c r="N591">
        <f t="shared" ca="1" si="151"/>
        <v>0.52554063170720389</v>
      </c>
      <c r="O591">
        <f t="shared" ca="1" si="152"/>
        <v>0.33918536554816037</v>
      </c>
      <c r="P591">
        <f t="shared" ca="1" si="152"/>
        <v>0.57240040434454109</v>
      </c>
      <c r="Q591">
        <f t="shared" ca="1" si="152"/>
        <v>0.335977636764905</v>
      </c>
      <c r="R591">
        <f t="shared" ca="1" si="152"/>
        <v>0.4196224952730806</v>
      </c>
      <c r="S591">
        <f t="shared" ca="1" si="152"/>
        <v>0.87519653850100521</v>
      </c>
      <c r="T591">
        <f t="shared" ca="1" si="152"/>
        <v>0.60755497494933952</v>
      </c>
      <c r="U591">
        <f t="shared" ca="1" si="152"/>
        <v>0.11031685919148881</v>
      </c>
      <c r="V591">
        <f t="shared" ca="1" si="152"/>
        <v>0.89149431861799644</v>
      </c>
      <c r="W591">
        <f t="shared" ca="1" si="152"/>
        <v>0.11925867641298582</v>
      </c>
      <c r="X591">
        <f t="shared" ca="1" si="152"/>
        <v>0.70693590701985631</v>
      </c>
      <c r="Y591">
        <f t="shared" ca="1" si="152"/>
        <v>0.62693288040455863</v>
      </c>
    </row>
    <row r="592" spans="1:25" x14ac:dyDescent="0.25">
      <c r="A592" s="1" t="s">
        <v>616</v>
      </c>
      <c r="B592">
        <f t="shared" ca="1" si="150"/>
        <v>0.43989252206686946</v>
      </c>
      <c r="C592">
        <f t="shared" ca="1" si="150"/>
        <v>7.1857510736019314E-2</v>
      </c>
      <c r="D592">
        <f t="shared" ca="1" si="149"/>
        <v>0.6341846506873805</v>
      </c>
      <c r="E592">
        <f t="shared" ca="1" si="151"/>
        <v>0.6539213437464686</v>
      </c>
      <c r="F592">
        <f t="shared" ca="1" si="151"/>
        <v>0.90879619966838365</v>
      </c>
      <c r="G592">
        <f t="shared" ca="1" si="151"/>
        <v>0.88307007051672048</v>
      </c>
      <c r="H592">
        <f t="shared" ca="1" si="151"/>
        <v>0.71695138810963821</v>
      </c>
      <c r="I592">
        <f t="shared" ca="1" si="151"/>
        <v>0.25221713007290036</v>
      </c>
      <c r="J592">
        <f t="shared" ca="1" si="151"/>
        <v>0.76037709094305395</v>
      </c>
      <c r="K592">
        <f t="shared" ca="1" si="151"/>
        <v>0.84730891546178189</v>
      </c>
      <c r="L592">
        <f t="shared" ca="1" si="151"/>
        <v>0.61472952517766866</v>
      </c>
      <c r="M592">
        <f t="shared" ca="1" si="151"/>
        <v>0.92184587688771569</v>
      </c>
      <c r="N592">
        <f t="shared" ca="1" si="151"/>
        <v>0.84659963547238803</v>
      </c>
      <c r="O592">
        <f t="shared" ca="1" si="152"/>
        <v>0.38907748124427044</v>
      </c>
      <c r="P592">
        <f t="shared" ca="1" si="152"/>
        <v>0.59832221110090589</v>
      </c>
      <c r="Q592">
        <f t="shared" ca="1" si="152"/>
        <v>0.25388908962068124</v>
      </c>
      <c r="R592">
        <f t="shared" ca="1" si="152"/>
        <v>0.76369621891823947</v>
      </c>
      <c r="S592">
        <f t="shared" ca="1" si="152"/>
        <v>0.672608446555927</v>
      </c>
      <c r="T592">
        <f t="shared" ca="1" si="152"/>
        <v>3.5442874658081047E-2</v>
      </c>
      <c r="U592">
        <f t="shared" ca="1" si="152"/>
        <v>0.26945994464239764</v>
      </c>
      <c r="V592">
        <f t="shared" ca="1" si="152"/>
        <v>0.11167023340382298</v>
      </c>
      <c r="W592">
        <f t="shared" ca="1" si="152"/>
        <v>0.55727582187218405</v>
      </c>
      <c r="X592">
        <f t="shared" ca="1" si="152"/>
        <v>0.23399874632027295</v>
      </c>
      <c r="Y592">
        <f t="shared" ca="1" si="152"/>
        <v>0.24260695208868099</v>
      </c>
    </row>
    <row r="593" spans="1:25" x14ac:dyDescent="0.25">
      <c r="A593" s="1" t="s">
        <v>617</v>
      </c>
      <c r="B593">
        <f t="shared" ca="1" si="150"/>
        <v>0.41435027001863334</v>
      </c>
      <c r="C593">
        <f t="shared" ca="1" si="150"/>
        <v>0.61554166243130481</v>
      </c>
      <c r="D593">
        <f t="shared" ca="1" si="149"/>
        <v>0.66517049753087065</v>
      </c>
      <c r="E593">
        <f t="shared" ca="1" si="151"/>
        <v>0.85623025330860991</v>
      </c>
      <c r="F593">
        <f t="shared" ca="1" si="151"/>
        <v>0.43971690026699162</v>
      </c>
      <c r="G593">
        <f t="shared" ca="1" si="151"/>
        <v>0.2576118282567208</v>
      </c>
      <c r="H593">
        <f t="shared" ca="1" si="151"/>
        <v>0.22963225614756533</v>
      </c>
      <c r="I593">
        <f t="shared" ca="1" si="151"/>
        <v>0.50633539401714189</v>
      </c>
      <c r="J593">
        <f t="shared" ca="1" si="151"/>
        <v>0.42365504716261326</v>
      </c>
      <c r="K593">
        <f t="shared" ca="1" si="151"/>
        <v>0.88794650197971026</v>
      </c>
      <c r="L593">
        <f t="shared" ca="1" si="151"/>
        <v>0.58871774651799069</v>
      </c>
      <c r="M593">
        <f t="shared" ca="1" si="151"/>
        <v>0.51790728522000407</v>
      </c>
      <c r="N593">
        <f t="shared" ca="1" si="151"/>
        <v>0.27130762850884282</v>
      </c>
      <c r="O593">
        <f t="shared" ca="1" si="152"/>
        <v>0.30391967231735584</v>
      </c>
      <c r="P593">
        <f t="shared" ca="1" si="152"/>
        <v>0.77142374609207054</v>
      </c>
      <c r="Q593">
        <f t="shared" ca="1" si="152"/>
        <v>0.52396608572505476</v>
      </c>
      <c r="R593">
        <f t="shared" ca="1" si="152"/>
        <v>0.12300899521517616</v>
      </c>
      <c r="S593">
        <f t="shared" ca="1" si="152"/>
        <v>0.25318155245652241</v>
      </c>
      <c r="T593">
        <f t="shared" ca="1" si="152"/>
        <v>0.47367513825406649</v>
      </c>
      <c r="U593">
        <f t="shared" ca="1" si="152"/>
        <v>0.9793024507519682</v>
      </c>
      <c r="V593">
        <f t="shared" ca="1" si="152"/>
        <v>0.60092862426062466</v>
      </c>
      <c r="W593">
        <f t="shared" ca="1" si="152"/>
        <v>0.88593868684623711</v>
      </c>
      <c r="X593">
        <f t="shared" ca="1" si="152"/>
        <v>0.26078801394100448</v>
      </c>
      <c r="Y593">
        <f t="shared" ca="1" si="152"/>
        <v>0.95283385736556969</v>
      </c>
    </row>
    <row r="594" spans="1:25" x14ac:dyDescent="0.25">
      <c r="A594" s="1" t="s">
        <v>618</v>
      </c>
      <c r="B594">
        <f t="shared" ca="1" si="150"/>
        <v>0.23138771680273418</v>
      </c>
      <c r="C594">
        <f t="shared" ca="1" si="150"/>
        <v>0.52405357264593755</v>
      </c>
      <c r="D594">
        <f t="shared" ca="1" si="149"/>
        <v>8.331144824757164E-3</v>
      </c>
      <c r="E594">
        <f t="shared" ca="1" si="151"/>
        <v>0.91639872683140222</v>
      </c>
      <c r="F594">
        <f t="shared" ca="1" si="151"/>
        <v>0.17038405215121821</v>
      </c>
      <c r="G594">
        <f t="shared" ca="1" si="151"/>
        <v>0.28385663558950203</v>
      </c>
      <c r="H594">
        <f t="shared" ca="1" si="151"/>
        <v>0.81261782502250879</v>
      </c>
      <c r="I594">
        <f t="shared" ca="1" si="151"/>
        <v>0.5240908754961372</v>
      </c>
      <c r="J594">
        <f t="shared" ca="1" si="151"/>
        <v>0.83151193141216817</v>
      </c>
      <c r="K594">
        <f t="shared" ca="1" si="151"/>
        <v>0.25150643296740771</v>
      </c>
      <c r="L594">
        <f t="shared" ca="1" si="151"/>
        <v>0.90970564000372778</v>
      </c>
      <c r="M594">
        <f t="shared" ca="1" si="151"/>
        <v>0.39361634385260269</v>
      </c>
      <c r="N594">
        <f t="shared" ca="1" si="151"/>
        <v>0.29705497065916164</v>
      </c>
      <c r="O594">
        <f t="shared" ca="1" si="152"/>
        <v>0.41815873866647224</v>
      </c>
      <c r="P594">
        <f t="shared" ca="1" si="152"/>
        <v>3.9591520145989323E-2</v>
      </c>
      <c r="Q594">
        <f t="shared" ca="1" si="152"/>
        <v>0.14157347945800514</v>
      </c>
      <c r="R594">
        <f t="shared" ca="1" si="152"/>
        <v>0.74125027154894529</v>
      </c>
      <c r="S594">
        <f t="shared" ca="1" si="152"/>
        <v>0.16048845284628344</v>
      </c>
      <c r="T594">
        <f t="shared" ca="1" si="152"/>
        <v>0.41240970893018569</v>
      </c>
      <c r="U594">
        <f t="shared" ca="1" si="152"/>
        <v>0.80579349012915102</v>
      </c>
      <c r="V594">
        <f t="shared" ca="1" si="152"/>
        <v>0.41413711337108616</v>
      </c>
      <c r="W594">
        <f t="shared" ca="1" si="152"/>
        <v>0.22779670941985164</v>
      </c>
      <c r="X594">
        <f t="shared" ca="1" si="152"/>
        <v>0.78972318080245318</v>
      </c>
      <c r="Y594">
        <f t="shared" ca="1" si="152"/>
        <v>0.63240108185435506</v>
      </c>
    </row>
    <row r="595" spans="1:25" x14ac:dyDescent="0.25">
      <c r="A595" s="1" t="s">
        <v>619</v>
      </c>
      <c r="B595">
        <f t="shared" ca="1" si="150"/>
        <v>0.95340497432745874</v>
      </c>
      <c r="C595">
        <f t="shared" ca="1" si="150"/>
        <v>0.878167203532081</v>
      </c>
      <c r="D595">
        <f t="shared" ca="1" si="149"/>
        <v>0.9948876383476124</v>
      </c>
      <c r="E595">
        <f t="shared" ca="1" si="151"/>
        <v>0.31182442957505285</v>
      </c>
      <c r="F595">
        <f t="shared" ca="1" si="151"/>
        <v>2.3201349880016098E-2</v>
      </c>
      <c r="G595">
        <f t="shared" ca="1" si="151"/>
        <v>0.61306214366210299</v>
      </c>
      <c r="H595">
        <f t="shared" ca="1" si="151"/>
        <v>0.59334910097535942</v>
      </c>
      <c r="I595">
        <f t="shared" ca="1" si="151"/>
        <v>0.761680130658409</v>
      </c>
      <c r="J595">
        <f t="shared" ca="1" si="151"/>
        <v>0.37500020042677418</v>
      </c>
      <c r="K595">
        <f t="shared" ca="1" si="151"/>
        <v>0.51770887828696976</v>
      </c>
      <c r="L595">
        <f t="shared" ca="1" si="151"/>
        <v>2.1897084443609938E-2</v>
      </c>
      <c r="M595">
        <f t="shared" ca="1" si="151"/>
        <v>0.24027299138186431</v>
      </c>
      <c r="N595">
        <f t="shared" ca="1" si="151"/>
        <v>0.81983760833612429</v>
      </c>
      <c r="O595">
        <f t="shared" ca="1" si="152"/>
        <v>0.22708150194389676</v>
      </c>
      <c r="P595">
        <f t="shared" ca="1" si="152"/>
        <v>0.88147492263491722</v>
      </c>
      <c r="Q595">
        <f t="shared" ca="1" si="152"/>
        <v>0.64579514629985624</v>
      </c>
      <c r="R595">
        <f t="shared" ca="1" si="152"/>
        <v>0.20352892501255915</v>
      </c>
      <c r="S595">
        <f t="shared" ca="1" si="152"/>
        <v>0.81225511042619492</v>
      </c>
      <c r="T595">
        <f t="shared" ca="1" si="152"/>
        <v>0.13022429416342385</v>
      </c>
      <c r="U595">
        <f t="shared" ca="1" si="152"/>
        <v>0.30930259632361223</v>
      </c>
      <c r="V595">
        <f t="shared" ca="1" si="152"/>
        <v>0.88889937544605979</v>
      </c>
      <c r="W595">
        <f t="shared" ca="1" si="152"/>
        <v>0.58081008630121023</v>
      </c>
      <c r="X595">
        <f t="shared" ca="1" si="152"/>
        <v>0.93141052473159669</v>
      </c>
      <c r="Y595">
        <f t="shared" ca="1" si="152"/>
        <v>0.42545021766577595</v>
      </c>
    </row>
    <row r="596" spans="1:25" x14ac:dyDescent="0.25">
      <c r="A596" s="1" t="s">
        <v>620</v>
      </c>
      <c r="B596">
        <f t="shared" ca="1" si="150"/>
        <v>0.81598928991430597</v>
      </c>
      <c r="C596">
        <f t="shared" ca="1" si="150"/>
        <v>0.20571920146274081</v>
      </c>
      <c r="D596">
        <f t="shared" ca="1" si="149"/>
        <v>0.55690166144848219</v>
      </c>
      <c r="E596">
        <f t="shared" ref="E596:N605" ca="1" si="153">RAND()</f>
        <v>0.57839494320134766</v>
      </c>
      <c r="F596">
        <f t="shared" ca="1" si="153"/>
        <v>0.91868744634708055</v>
      </c>
      <c r="G596">
        <f t="shared" ca="1" si="153"/>
        <v>0.47938761163724242</v>
      </c>
      <c r="H596">
        <f t="shared" ca="1" si="153"/>
        <v>0.90421346815771797</v>
      </c>
      <c r="I596">
        <f t="shared" ca="1" si="153"/>
        <v>6.368811264635077E-2</v>
      </c>
      <c r="J596">
        <f t="shared" ca="1" si="153"/>
        <v>0.14642826617714422</v>
      </c>
      <c r="K596">
        <f t="shared" ca="1" si="153"/>
        <v>0.38232717150701012</v>
      </c>
      <c r="L596">
        <f t="shared" ca="1" si="153"/>
        <v>6.1723998964624549E-2</v>
      </c>
      <c r="M596">
        <f t="shared" ca="1" si="153"/>
        <v>0.16214438996906422</v>
      </c>
      <c r="N596">
        <f t="shared" ca="1" si="153"/>
        <v>0.71799437684712153</v>
      </c>
      <c r="O596">
        <f t="shared" ref="O596:Y605" ca="1" si="154">RAND()</f>
        <v>0.3890129196856692</v>
      </c>
      <c r="P596">
        <f t="shared" ca="1" si="154"/>
        <v>0.92704520280043146</v>
      </c>
      <c r="Q596">
        <f t="shared" ca="1" si="154"/>
        <v>0.33774726626493234</v>
      </c>
      <c r="R596">
        <f t="shared" ca="1" si="154"/>
        <v>0.95068843784026413</v>
      </c>
      <c r="S596">
        <f t="shared" ca="1" si="154"/>
        <v>0.26041191549754705</v>
      </c>
      <c r="T596">
        <f t="shared" ca="1" si="154"/>
        <v>0.80278401094911289</v>
      </c>
      <c r="U596">
        <f t="shared" ca="1" si="154"/>
        <v>0.71658566163871595</v>
      </c>
      <c r="V596">
        <f t="shared" ca="1" si="154"/>
        <v>0.76339899977601755</v>
      </c>
      <c r="W596">
        <f t="shared" ca="1" si="154"/>
        <v>0.41731585893541245</v>
      </c>
      <c r="X596">
        <f t="shared" ca="1" si="154"/>
        <v>0.88887539197467569</v>
      </c>
      <c r="Y596">
        <f t="shared" ca="1" si="154"/>
        <v>0.67129992729735721</v>
      </c>
    </row>
    <row r="597" spans="1:25" x14ac:dyDescent="0.25">
      <c r="A597" s="1" t="s">
        <v>621</v>
      </c>
      <c r="B597">
        <f t="shared" ca="1" si="150"/>
        <v>0.69489639618295984</v>
      </c>
      <c r="C597">
        <f t="shared" ca="1" si="150"/>
        <v>0.38449069513467238</v>
      </c>
      <c r="D597">
        <f t="shared" ca="1" si="149"/>
        <v>0.63296897662423057</v>
      </c>
      <c r="E597">
        <f t="shared" ca="1" si="153"/>
        <v>8.7109569623595506E-2</v>
      </c>
      <c r="F597">
        <f t="shared" ca="1" si="153"/>
        <v>0.82668101104483027</v>
      </c>
      <c r="G597">
        <f t="shared" ca="1" si="153"/>
        <v>0.74696566805406828</v>
      </c>
      <c r="H597">
        <f t="shared" ca="1" si="153"/>
        <v>7.4589442784043003E-2</v>
      </c>
      <c r="I597">
        <f t="shared" ca="1" si="153"/>
        <v>0.33608386785241451</v>
      </c>
      <c r="J597">
        <f t="shared" ca="1" si="153"/>
        <v>0.81829080912101226</v>
      </c>
      <c r="K597">
        <f t="shared" ca="1" si="153"/>
        <v>0.82262463694252108</v>
      </c>
      <c r="L597">
        <f t="shared" ca="1" si="153"/>
        <v>0.56172685357177354</v>
      </c>
      <c r="M597">
        <f t="shared" ca="1" si="153"/>
        <v>0.19574185614372408</v>
      </c>
      <c r="N597">
        <f t="shared" ca="1" si="153"/>
        <v>0.28484025116584522</v>
      </c>
      <c r="O597">
        <f t="shared" ca="1" si="154"/>
        <v>0.86809713959062373</v>
      </c>
      <c r="P597">
        <f t="shared" ca="1" si="154"/>
        <v>0.50813130748029078</v>
      </c>
      <c r="Q597">
        <f t="shared" ca="1" si="154"/>
        <v>0.59559479915450675</v>
      </c>
      <c r="R597">
        <f t="shared" ca="1" si="154"/>
        <v>0.3189134645919004</v>
      </c>
      <c r="S597">
        <f t="shared" ca="1" si="154"/>
        <v>0.4901144290492605</v>
      </c>
      <c r="T597">
        <f t="shared" ca="1" si="154"/>
        <v>0.90765039383924206</v>
      </c>
      <c r="U597">
        <f t="shared" ca="1" si="154"/>
        <v>0.75042573504094823</v>
      </c>
      <c r="V597">
        <f t="shared" ca="1" si="154"/>
        <v>0.84468370385240499</v>
      </c>
      <c r="W597">
        <f t="shared" ca="1" si="154"/>
        <v>0.49724059066337067</v>
      </c>
      <c r="X597">
        <f t="shared" ca="1" si="154"/>
        <v>0.85243166689338434</v>
      </c>
      <c r="Y597">
        <f t="shared" ca="1" si="154"/>
        <v>0.42503593799674577</v>
      </c>
    </row>
    <row r="598" spans="1:25" x14ac:dyDescent="0.25">
      <c r="A598" s="1" t="s">
        <v>622</v>
      </c>
      <c r="B598">
        <f t="shared" ca="1" si="150"/>
        <v>0.38445576113310798</v>
      </c>
      <c r="C598">
        <f t="shared" ca="1" si="150"/>
        <v>0.4800769935565844</v>
      </c>
      <c r="D598">
        <f t="shared" ca="1" si="149"/>
        <v>5.2873334278860762E-2</v>
      </c>
      <c r="E598">
        <f t="shared" ca="1" si="153"/>
        <v>0.20396980820712296</v>
      </c>
      <c r="F598">
        <f t="shared" ca="1" si="153"/>
        <v>0.4556581247079573</v>
      </c>
      <c r="G598">
        <f t="shared" ca="1" si="153"/>
        <v>0.10942829639359908</v>
      </c>
      <c r="H598">
        <f t="shared" ca="1" si="153"/>
        <v>0.26685527069169257</v>
      </c>
      <c r="I598">
        <f t="shared" ca="1" si="153"/>
        <v>0.14324975061000256</v>
      </c>
      <c r="J598">
        <f t="shared" ca="1" si="153"/>
        <v>0.67235962854743025</v>
      </c>
      <c r="K598">
        <f t="shared" ca="1" si="153"/>
        <v>0.31599014752418642</v>
      </c>
      <c r="L598">
        <f t="shared" ca="1" si="153"/>
        <v>0.25565279046920431</v>
      </c>
      <c r="M598">
        <f t="shared" ca="1" si="153"/>
        <v>0.3282070085508817</v>
      </c>
      <c r="N598">
        <f t="shared" ca="1" si="153"/>
        <v>0.68977083954156748</v>
      </c>
      <c r="O598">
        <f t="shared" ca="1" si="154"/>
        <v>7.8192650241052708E-2</v>
      </c>
      <c r="P598">
        <f t="shared" ca="1" si="154"/>
        <v>0.52613520877983144</v>
      </c>
      <c r="Q598">
        <f t="shared" ca="1" si="154"/>
        <v>0.5589215826675914</v>
      </c>
      <c r="R598">
        <f t="shared" ca="1" si="154"/>
        <v>0.44636844782524066</v>
      </c>
      <c r="S598">
        <f t="shared" ca="1" si="154"/>
        <v>0.63253628546104723</v>
      </c>
      <c r="T598">
        <f t="shared" ca="1" si="154"/>
        <v>0.19516634145892342</v>
      </c>
      <c r="U598">
        <f t="shared" ca="1" si="154"/>
        <v>0.53387534518635205</v>
      </c>
      <c r="V598">
        <f t="shared" ca="1" si="154"/>
        <v>6.4508309067132785E-3</v>
      </c>
      <c r="W598">
        <f t="shared" ca="1" si="154"/>
        <v>2.1035077236874256E-2</v>
      </c>
      <c r="X598">
        <f t="shared" ca="1" si="154"/>
        <v>0.12314077728881268</v>
      </c>
      <c r="Y598">
        <f t="shared" ca="1" si="154"/>
        <v>6.5052702085601211E-2</v>
      </c>
    </row>
    <row r="599" spans="1:25" x14ac:dyDescent="0.25">
      <c r="A599" s="1" t="s">
        <v>623</v>
      </c>
      <c r="B599">
        <f t="shared" ca="1" si="150"/>
        <v>0.89214271973489523</v>
      </c>
      <c r="C599">
        <f t="shared" ca="1" si="150"/>
        <v>0.1578566503129013</v>
      </c>
      <c r="D599">
        <f t="shared" ca="1" si="149"/>
        <v>0.34211094147511012</v>
      </c>
      <c r="E599">
        <f t="shared" ca="1" si="153"/>
        <v>0.35773464227190899</v>
      </c>
      <c r="F599">
        <f t="shared" ca="1" si="153"/>
        <v>0.20132371176929165</v>
      </c>
      <c r="G599">
        <f t="shared" ca="1" si="153"/>
        <v>0.27952370249098435</v>
      </c>
      <c r="H599">
        <f t="shared" ca="1" si="153"/>
        <v>0.10751218177191535</v>
      </c>
      <c r="I599">
        <f t="shared" ca="1" si="153"/>
        <v>0.18450693178492672</v>
      </c>
      <c r="J599">
        <f t="shared" ca="1" si="153"/>
        <v>0.62763229359271178</v>
      </c>
      <c r="K599">
        <f t="shared" ca="1" si="153"/>
        <v>0.53206550964550126</v>
      </c>
      <c r="L599">
        <f t="shared" ca="1" si="153"/>
        <v>0.19953007327161176</v>
      </c>
      <c r="M599">
        <f t="shared" ca="1" si="153"/>
        <v>0.86655765673780449</v>
      </c>
      <c r="N599">
        <f t="shared" ca="1" si="153"/>
        <v>0.56348550754895566</v>
      </c>
      <c r="O599">
        <f t="shared" ca="1" si="154"/>
        <v>0.12515476830154026</v>
      </c>
      <c r="P599">
        <f t="shared" ca="1" si="154"/>
        <v>0.83080529258298597</v>
      </c>
      <c r="Q599">
        <f t="shared" ca="1" si="154"/>
        <v>0.5323579151724751</v>
      </c>
      <c r="R599">
        <f t="shared" ca="1" si="154"/>
        <v>0.93634953268739551</v>
      </c>
      <c r="S599">
        <f t="shared" ca="1" si="154"/>
        <v>0.85769750232791486</v>
      </c>
      <c r="T599">
        <f t="shared" ca="1" si="154"/>
        <v>0.38528131895396678</v>
      </c>
      <c r="U599">
        <f t="shared" ca="1" si="154"/>
        <v>0.11463637036413088</v>
      </c>
      <c r="V599">
        <f t="shared" ca="1" si="154"/>
        <v>0.14032225165858991</v>
      </c>
      <c r="W599">
        <f t="shared" ca="1" si="154"/>
        <v>0.61084053487747092</v>
      </c>
      <c r="X599">
        <f t="shared" ca="1" si="154"/>
        <v>0.52103470162336118</v>
      </c>
      <c r="Y599">
        <f t="shared" ca="1" si="154"/>
        <v>0.73370506264007007</v>
      </c>
    </row>
    <row r="600" spans="1:25" x14ac:dyDescent="0.25">
      <c r="A600" s="1" t="s">
        <v>624</v>
      </c>
      <c r="B600">
        <f t="shared" ca="1" si="150"/>
        <v>0.81681328637257522</v>
      </c>
      <c r="C600">
        <f t="shared" ca="1" si="150"/>
        <v>0.26692423119368625</v>
      </c>
      <c r="D600">
        <f t="shared" ca="1" si="149"/>
        <v>0.85211357237478436</v>
      </c>
      <c r="E600">
        <f t="shared" ca="1" si="153"/>
        <v>0.87182779025472534</v>
      </c>
      <c r="F600">
        <f t="shared" ca="1" si="153"/>
        <v>0.21223189684139121</v>
      </c>
      <c r="G600">
        <f t="shared" ca="1" si="153"/>
        <v>0.16098581946685653</v>
      </c>
      <c r="H600">
        <f t="shared" ca="1" si="153"/>
        <v>0.80246987963134442</v>
      </c>
      <c r="I600">
        <f t="shared" ca="1" si="153"/>
        <v>0.96481141097471756</v>
      </c>
      <c r="J600">
        <f t="shared" ca="1" si="153"/>
        <v>0.4734965163699334</v>
      </c>
      <c r="K600">
        <f t="shared" ca="1" si="153"/>
        <v>8.3810879705656927E-2</v>
      </c>
      <c r="L600">
        <f t="shared" ca="1" si="153"/>
        <v>0.83821252966048132</v>
      </c>
      <c r="M600">
        <f t="shared" ca="1" si="153"/>
        <v>0.31411578218928715</v>
      </c>
      <c r="N600">
        <f t="shared" ca="1" si="153"/>
        <v>0.53941728983646919</v>
      </c>
      <c r="O600">
        <f t="shared" ca="1" si="154"/>
        <v>0.37907413976141657</v>
      </c>
      <c r="P600">
        <f t="shared" ca="1" si="154"/>
        <v>0.25755341350137539</v>
      </c>
      <c r="Q600">
        <f t="shared" ca="1" si="154"/>
        <v>0.26437973778883928</v>
      </c>
      <c r="R600">
        <f t="shared" ca="1" si="154"/>
        <v>0.51265368736886097</v>
      </c>
      <c r="S600">
        <f t="shared" ca="1" si="154"/>
        <v>0.41475298152696238</v>
      </c>
      <c r="T600">
        <f t="shared" ca="1" si="154"/>
        <v>0.68655132210880654</v>
      </c>
      <c r="U600">
        <f t="shared" ca="1" si="154"/>
        <v>0.12417783160582285</v>
      </c>
      <c r="V600">
        <f t="shared" ca="1" si="154"/>
        <v>0.38032111013933456</v>
      </c>
      <c r="W600">
        <f t="shared" ca="1" si="154"/>
        <v>0.58522181203344315</v>
      </c>
      <c r="X600">
        <f t="shared" ca="1" si="154"/>
        <v>0.2049037474943215</v>
      </c>
      <c r="Y600">
        <f t="shared" ca="1" si="154"/>
        <v>0.42222769276645866</v>
      </c>
    </row>
    <row r="601" spans="1:25" x14ac:dyDescent="0.25">
      <c r="A601" s="1" t="s">
        <v>625</v>
      </c>
      <c r="B601">
        <f t="shared" ca="1" si="150"/>
        <v>0.73366929151539539</v>
      </c>
      <c r="C601">
        <f t="shared" ca="1" si="150"/>
        <v>0.3307010273661124</v>
      </c>
      <c r="D601">
        <f t="shared" ca="1" si="149"/>
        <v>0.51904663139340057</v>
      </c>
      <c r="E601">
        <f t="shared" ca="1" si="153"/>
        <v>0.88717770990295397</v>
      </c>
      <c r="F601">
        <f t="shared" ca="1" si="153"/>
        <v>0.79399193048901739</v>
      </c>
      <c r="G601">
        <f t="shared" ca="1" si="153"/>
        <v>0.60830307818694129</v>
      </c>
      <c r="H601">
        <f t="shared" ca="1" si="153"/>
        <v>0.72686857793141546</v>
      </c>
      <c r="I601">
        <f t="shared" ca="1" si="153"/>
        <v>0.65660907231213472</v>
      </c>
      <c r="J601">
        <f t="shared" ca="1" si="153"/>
        <v>0.42431659183225257</v>
      </c>
      <c r="K601">
        <f t="shared" ca="1" si="153"/>
        <v>0.81500308182730619</v>
      </c>
      <c r="L601">
        <f t="shared" ca="1" si="153"/>
        <v>0.21186233974852064</v>
      </c>
      <c r="M601">
        <f t="shared" ca="1" si="153"/>
        <v>0.86466098634997879</v>
      </c>
      <c r="N601">
        <f t="shared" ca="1" si="153"/>
        <v>0.92716915410784251</v>
      </c>
      <c r="O601">
        <f t="shared" ca="1" si="154"/>
        <v>0.58516711561770252</v>
      </c>
      <c r="P601">
        <f t="shared" ca="1" si="154"/>
        <v>0.97478530206163871</v>
      </c>
      <c r="Q601">
        <f t="shared" ca="1" si="154"/>
        <v>0.53252633446920961</v>
      </c>
      <c r="R601">
        <f t="shared" ca="1" si="154"/>
        <v>0.47260998320031899</v>
      </c>
      <c r="S601">
        <f t="shared" ca="1" si="154"/>
        <v>0.60711078258482587</v>
      </c>
      <c r="T601">
        <f t="shared" ca="1" si="154"/>
        <v>0.86440224683105193</v>
      </c>
      <c r="U601">
        <f t="shared" ca="1" si="154"/>
        <v>0.85372801584722291</v>
      </c>
      <c r="V601">
        <f t="shared" ca="1" si="154"/>
        <v>2.7588922538632987E-2</v>
      </c>
      <c r="W601">
        <f t="shared" ca="1" si="154"/>
        <v>0.1883398380953667</v>
      </c>
      <c r="X601">
        <f t="shared" ca="1" si="154"/>
        <v>0.14830306061417664</v>
      </c>
      <c r="Y601">
        <f t="shared" ca="1" si="154"/>
        <v>0.48454978969421869</v>
      </c>
    </row>
    <row r="602" spans="1:25" x14ac:dyDescent="0.25">
      <c r="A602" s="1" t="s">
        <v>626</v>
      </c>
      <c r="B602">
        <f t="shared" ca="1" si="150"/>
        <v>0.74157383852691117</v>
      </c>
      <c r="C602">
        <f t="shared" ca="1" si="150"/>
        <v>0.66103202682518303</v>
      </c>
      <c r="D602">
        <f t="shared" ca="1" si="149"/>
        <v>0.16249107522018291</v>
      </c>
      <c r="E602">
        <f t="shared" ca="1" si="153"/>
        <v>0.24448808129406319</v>
      </c>
      <c r="F602">
        <f t="shared" ca="1" si="153"/>
        <v>0.93880840936685539</v>
      </c>
      <c r="G602">
        <f t="shared" ca="1" si="153"/>
        <v>9.2502491996879432E-2</v>
      </c>
      <c r="H602">
        <f t="shared" ca="1" si="153"/>
        <v>0.4080948134298269</v>
      </c>
      <c r="I602">
        <f t="shared" ca="1" si="153"/>
        <v>0.28520751390842303</v>
      </c>
      <c r="J602">
        <f t="shared" ca="1" si="153"/>
        <v>0.73123348105272401</v>
      </c>
      <c r="K602">
        <f t="shared" ca="1" si="153"/>
        <v>0.37994480373043815</v>
      </c>
      <c r="L602">
        <f t="shared" ca="1" si="153"/>
        <v>0.22802308722836251</v>
      </c>
      <c r="M602">
        <f t="shared" ca="1" si="153"/>
        <v>0.32637897919781533</v>
      </c>
      <c r="N602">
        <f t="shared" ca="1" si="153"/>
        <v>0.46846625321467272</v>
      </c>
      <c r="O602">
        <f t="shared" ca="1" si="154"/>
        <v>0.51927503590533797</v>
      </c>
      <c r="P602">
        <f t="shared" ca="1" si="154"/>
        <v>0.24615726811925098</v>
      </c>
      <c r="Q602">
        <f t="shared" ca="1" si="154"/>
        <v>0.45720521909127787</v>
      </c>
      <c r="R602">
        <f t="shared" ca="1" si="154"/>
        <v>0.68148139673257246</v>
      </c>
      <c r="S602">
        <f t="shared" ca="1" si="154"/>
        <v>0.6840943917171558</v>
      </c>
      <c r="T602">
        <f t="shared" ca="1" si="154"/>
        <v>0.81031716787929287</v>
      </c>
      <c r="U602">
        <f t="shared" ca="1" si="154"/>
        <v>0.59423220331916338</v>
      </c>
      <c r="V602">
        <f t="shared" ca="1" si="154"/>
        <v>0.95133577292441107</v>
      </c>
      <c r="W602">
        <f t="shared" ca="1" si="154"/>
        <v>0.86173246356706146</v>
      </c>
      <c r="X602">
        <f t="shared" ca="1" si="154"/>
        <v>0.84145457718992933</v>
      </c>
      <c r="Y602">
        <f t="shared" ca="1" si="154"/>
        <v>0.60704344926071163</v>
      </c>
    </row>
    <row r="603" spans="1:25" x14ac:dyDescent="0.25">
      <c r="A603" s="1" t="s">
        <v>627</v>
      </c>
      <c r="B603">
        <f t="shared" ca="1" si="150"/>
        <v>0.10823023627160777</v>
      </c>
      <c r="C603">
        <f t="shared" ca="1" si="150"/>
        <v>0.30097376373693496</v>
      </c>
      <c r="D603">
        <f t="shared" ca="1" si="149"/>
        <v>0.21656107823874882</v>
      </c>
      <c r="E603">
        <f t="shared" ca="1" si="153"/>
        <v>1.8068477204235323E-2</v>
      </c>
      <c r="F603">
        <f t="shared" ca="1" si="153"/>
        <v>0.66510691430583768</v>
      </c>
      <c r="G603">
        <f t="shared" ca="1" si="153"/>
        <v>0.80569808154938383</v>
      </c>
      <c r="H603">
        <f t="shared" ca="1" si="153"/>
        <v>0.62262847291153234</v>
      </c>
      <c r="I603">
        <f t="shared" ca="1" si="153"/>
        <v>0.6725619983618204</v>
      </c>
      <c r="J603">
        <f t="shared" ca="1" si="153"/>
        <v>8.4060883840544665E-2</v>
      </c>
      <c r="K603">
        <f t="shared" ca="1" si="153"/>
        <v>0.70428531345622158</v>
      </c>
      <c r="L603">
        <f t="shared" ca="1" si="153"/>
        <v>0.3112654685714199</v>
      </c>
      <c r="M603">
        <f t="shared" ca="1" si="153"/>
        <v>0.24273486615090978</v>
      </c>
      <c r="N603">
        <f t="shared" ca="1" si="153"/>
        <v>0.87020262336153176</v>
      </c>
      <c r="O603">
        <f t="shared" ca="1" si="154"/>
        <v>3.5744813271320175E-2</v>
      </c>
      <c r="P603">
        <f t="shared" ca="1" si="154"/>
        <v>6.5134626227658976E-2</v>
      </c>
      <c r="Q603">
        <f t="shared" ca="1" si="154"/>
        <v>0.64853019968323555</v>
      </c>
      <c r="R603">
        <f t="shared" ca="1" si="154"/>
        <v>0.49448734445676568</v>
      </c>
      <c r="S603">
        <f t="shared" ca="1" si="154"/>
        <v>0.86904711247597655</v>
      </c>
      <c r="T603">
        <f t="shared" ca="1" si="154"/>
        <v>0.67466869736454449</v>
      </c>
      <c r="U603">
        <f t="shared" ca="1" si="154"/>
        <v>0.22949422359394256</v>
      </c>
      <c r="V603">
        <f t="shared" ca="1" si="154"/>
        <v>0.85449045391969614</v>
      </c>
      <c r="W603">
        <f t="shared" ca="1" si="154"/>
        <v>0.46219370725864939</v>
      </c>
      <c r="X603">
        <f t="shared" ca="1" si="154"/>
        <v>0.11790156030967369</v>
      </c>
      <c r="Y603">
        <f t="shared" ca="1" si="154"/>
        <v>0.9930002624094324</v>
      </c>
    </row>
    <row r="604" spans="1:25" x14ac:dyDescent="0.25">
      <c r="A604" s="1" t="s">
        <v>628</v>
      </c>
      <c r="B604">
        <f t="shared" ca="1" si="150"/>
        <v>0.15930720533377285</v>
      </c>
      <c r="C604">
        <f t="shared" ca="1" si="150"/>
        <v>0.53590448651053657</v>
      </c>
      <c r="D604">
        <f t="shared" ca="1" si="149"/>
        <v>0.45919103562247721</v>
      </c>
      <c r="E604">
        <f t="shared" ca="1" si="153"/>
        <v>0.48819298693922153</v>
      </c>
      <c r="F604">
        <f t="shared" ca="1" si="153"/>
        <v>0.23562254932652449</v>
      </c>
      <c r="G604">
        <f t="shared" ca="1" si="153"/>
        <v>0.30225128612131125</v>
      </c>
      <c r="H604">
        <f t="shared" ca="1" si="153"/>
        <v>0.8062533964144476</v>
      </c>
      <c r="I604">
        <f t="shared" ca="1" si="153"/>
        <v>0.95390661894108042</v>
      </c>
      <c r="J604">
        <f t="shared" ca="1" si="153"/>
        <v>0.77411270873222693</v>
      </c>
      <c r="K604">
        <f t="shared" ca="1" si="153"/>
        <v>0.15598723066445463</v>
      </c>
      <c r="L604">
        <f t="shared" ca="1" si="153"/>
        <v>0.70376976478414421</v>
      </c>
      <c r="M604">
        <f t="shared" ca="1" si="153"/>
        <v>0.61400355135010343</v>
      </c>
      <c r="N604">
        <f t="shared" ca="1" si="153"/>
        <v>8.4186729418024298E-2</v>
      </c>
      <c r="O604">
        <f t="shared" ca="1" si="154"/>
        <v>0.83405051379105599</v>
      </c>
      <c r="P604">
        <f t="shared" ca="1" si="154"/>
        <v>0.44679658762293661</v>
      </c>
      <c r="Q604">
        <f t="shared" ca="1" si="154"/>
        <v>0.61470913871944499</v>
      </c>
      <c r="R604">
        <f t="shared" ca="1" si="154"/>
        <v>0.40550718224662163</v>
      </c>
      <c r="S604">
        <f t="shared" ca="1" si="154"/>
        <v>0.68970185166367459</v>
      </c>
      <c r="T604">
        <f t="shared" ca="1" si="154"/>
        <v>0.42670974372024728</v>
      </c>
      <c r="U604">
        <f t="shared" ca="1" si="154"/>
        <v>0.59198489252738606</v>
      </c>
      <c r="V604">
        <f t="shared" ca="1" si="154"/>
        <v>0.92195490194657104</v>
      </c>
      <c r="W604">
        <f t="shared" ca="1" si="154"/>
        <v>0.70560147673013041</v>
      </c>
      <c r="X604">
        <f t="shared" ca="1" si="154"/>
        <v>0.700403338218621</v>
      </c>
      <c r="Y604">
        <f t="shared" ca="1" si="154"/>
        <v>0.92247338984489813</v>
      </c>
    </row>
    <row r="605" spans="1:25" x14ac:dyDescent="0.25">
      <c r="A605" s="1" t="s">
        <v>629</v>
      </c>
      <c r="B605">
        <f t="shared" ca="1" si="150"/>
        <v>0.7885644564725135</v>
      </c>
      <c r="C605">
        <f t="shared" ca="1" si="150"/>
        <v>0.13577756253978757</v>
      </c>
      <c r="D605">
        <f t="shared" ca="1" si="149"/>
        <v>0.7311229056819547</v>
      </c>
      <c r="E605">
        <f t="shared" ca="1" si="153"/>
        <v>0.31533126800129385</v>
      </c>
      <c r="F605">
        <f t="shared" ca="1" si="153"/>
        <v>0.95451509006977386</v>
      </c>
      <c r="G605">
        <f t="shared" ca="1" si="153"/>
        <v>0.68812681228144634</v>
      </c>
      <c r="H605">
        <f t="shared" ca="1" si="153"/>
        <v>0.50253836155779719</v>
      </c>
      <c r="I605">
        <f t="shared" ca="1" si="153"/>
        <v>0.62656422079387486</v>
      </c>
      <c r="J605">
        <f t="shared" ca="1" si="153"/>
        <v>0.50424613883426028</v>
      </c>
      <c r="K605">
        <f t="shared" ca="1" si="153"/>
        <v>0.51916876526135136</v>
      </c>
      <c r="L605">
        <f t="shared" ca="1" si="153"/>
        <v>3.8543488931089609E-2</v>
      </c>
      <c r="M605">
        <f t="shared" ca="1" si="153"/>
        <v>0.97020640494871413</v>
      </c>
      <c r="N605">
        <f t="shared" ca="1" si="153"/>
        <v>0.26676849068651076</v>
      </c>
      <c r="O605">
        <f t="shared" ca="1" si="154"/>
        <v>0.45135494245191998</v>
      </c>
      <c r="P605">
        <f t="shared" ca="1" si="154"/>
        <v>0.93715470841553405</v>
      </c>
      <c r="Q605">
        <f t="shared" ca="1" si="154"/>
        <v>0.39705388217394377</v>
      </c>
      <c r="R605">
        <f t="shared" ca="1" si="154"/>
        <v>0.59483420380777408</v>
      </c>
      <c r="S605">
        <f t="shared" ca="1" si="154"/>
        <v>0.12334150426297186</v>
      </c>
      <c r="T605">
        <f t="shared" ca="1" si="154"/>
        <v>0.27406670183658488</v>
      </c>
      <c r="U605">
        <f t="shared" ca="1" si="154"/>
        <v>0.71857483397168687</v>
      </c>
      <c r="V605">
        <f t="shared" ca="1" si="154"/>
        <v>0.1046407661269575</v>
      </c>
      <c r="W605">
        <f t="shared" ca="1" si="154"/>
        <v>0.71095414437250748</v>
      </c>
      <c r="X605">
        <f t="shared" ca="1" si="154"/>
        <v>0.67748507748107134</v>
      </c>
      <c r="Y605">
        <f t="shared" ca="1" si="154"/>
        <v>0.11868155790144386</v>
      </c>
    </row>
    <row r="606" spans="1:25" x14ac:dyDescent="0.25">
      <c r="A606" s="1" t="s">
        <v>630</v>
      </c>
      <c r="B606">
        <f t="shared" ref="B606:C625" ca="1" si="155">RAND()</f>
        <v>0.20271401384444321</v>
      </c>
      <c r="C606">
        <f t="shared" ca="1" si="155"/>
        <v>0.37695519481387996</v>
      </c>
      <c r="D606">
        <f t="shared" ca="1" si="149"/>
        <v>0.21433493159424488</v>
      </c>
      <c r="E606">
        <f t="shared" ref="E606:N615" ca="1" si="156">RAND()</f>
        <v>0.98616629860246541</v>
      </c>
      <c r="F606">
        <f t="shared" ca="1" si="156"/>
        <v>0.79943208698029755</v>
      </c>
      <c r="G606">
        <f t="shared" ca="1" si="156"/>
        <v>0.40532414195586886</v>
      </c>
      <c r="H606">
        <f t="shared" ca="1" si="156"/>
        <v>0.17105081148592094</v>
      </c>
      <c r="I606">
        <f t="shared" ca="1" si="156"/>
        <v>0.27758368809058631</v>
      </c>
      <c r="J606">
        <f t="shared" ca="1" si="156"/>
        <v>0.98397537327553908</v>
      </c>
      <c r="K606">
        <f t="shared" ca="1" si="156"/>
        <v>0.90578122562980967</v>
      </c>
      <c r="L606">
        <f t="shared" ca="1" si="156"/>
        <v>0.45866136940607949</v>
      </c>
      <c r="M606">
        <f t="shared" ca="1" si="156"/>
        <v>0.11905962755426014</v>
      </c>
      <c r="N606">
        <f t="shared" ca="1" si="156"/>
        <v>0.66294560309781914</v>
      </c>
      <c r="O606">
        <f t="shared" ref="O606:Y615" ca="1" si="157">RAND()</f>
        <v>6.855872772579874E-2</v>
      </c>
      <c r="P606">
        <f t="shared" ca="1" si="157"/>
        <v>0.27790554066859852</v>
      </c>
      <c r="Q606">
        <f t="shared" ca="1" si="157"/>
        <v>0.57060357357372327</v>
      </c>
      <c r="R606">
        <f t="shared" ca="1" si="157"/>
        <v>0.79195847513547102</v>
      </c>
      <c r="S606">
        <f t="shared" ca="1" si="157"/>
        <v>0.7211792170241661</v>
      </c>
      <c r="T606">
        <f t="shared" ca="1" si="157"/>
        <v>0.38714572051036833</v>
      </c>
      <c r="U606">
        <f t="shared" ca="1" si="157"/>
        <v>0.41308355391713336</v>
      </c>
      <c r="V606">
        <f t="shared" ca="1" si="157"/>
        <v>6.6005162895837133E-2</v>
      </c>
      <c r="W606">
        <f t="shared" ca="1" si="157"/>
        <v>0.43120112041901959</v>
      </c>
      <c r="X606">
        <f t="shared" ca="1" si="157"/>
        <v>0.19638919708361602</v>
      </c>
      <c r="Y606">
        <f t="shared" ca="1" si="157"/>
        <v>1.0824219657205147E-2</v>
      </c>
    </row>
    <row r="607" spans="1:25" x14ac:dyDescent="0.25">
      <c r="A607" s="1" t="s">
        <v>631</v>
      </c>
      <c r="B607">
        <f t="shared" ca="1" si="155"/>
        <v>2.407801264471443E-2</v>
      </c>
      <c r="C607">
        <f t="shared" ca="1" si="155"/>
        <v>0.13513275916344536</v>
      </c>
      <c r="D607">
        <f t="shared" ca="1" si="149"/>
        <v>0.54357245338687921</v>
      </c>
      <c r="E607">
        <f t="shared" ca="1" si="156"/>
        <v>0.41144455067241315</v>
      </c>
      <c r="F607">
        <f t="shared" ca="1" si="156"/>
        <v>6.1208514445893258E-2</v>
      </c>
      <c r="G607">
        <f t="shared" ca="1" si="156"/>
        <v>0.53695834653032837</v>
      </c>
      <c r="H607">
        <f t="shared" ca="1" si="156"/>
        <v>0.82035655601457003</v>
      </c>
      <c r="I607">
        <f t="shared" ca="1" si="156"/>
        <v>0.25720953966547655</v>
      </c>
      <c r="J607">
        <f t="shared" ca="1" si="156"/>
        <v>0.51774526947288402</v>
      </c>
      <c r="K607">
        <f t="shared" ca="1" si="156"/>
        <v>0.72625784709262009</v>
      </c>
      <c r="L607">
        <f t="shared" ca="1" si="156"/>
        <v>0.87202727842677152</v>
      </c>
      <c r="M607">
        <f t="shared" ca="1" si="156"/>
        <v>0.32160841214251445</v>
      </c>
      <c r="N607">
        <f t="shared" ca="1" si="156"/>
        <v>0.8728018865683802</v>
      </c>
      <c r="O607">
        <f t="shared" ca="1" si="157"/>
        <v>0.1060718053636226</v>
      </c>
      <c r="P607">
        <f t="shared" ca="1" si="157"/>
        <v>8.2574038042990572E-2</v>
      </c>
      <c r="Q607">
        <f t="shared" ca="1" si="157"/>
        <v>0.68529334682346155</v>
      </c>
      <c r="R607">
        <f t="shared" ca="1" si="157"/>
        <v>0.21033076381857274</v>
      </c>
      <c r="S607">
        <f t="shared" ca="1" si="157"/>
        <v>0.881710583769727</v>
      </c>
      <c r="T607">
        <f t="shared" ca="1" si="157"/>
        <v>0.91997018792149254</v>
      </c>
      <c r="U607">
        <f t="shared" ca="1" si="157"/>
        <v>4.4038073238505615E-2</v>
      </c>
      <c r="V607">
        <f t="shared" ca="1" si="157"/>
        <v>0.47185398365379783</v>
      </c>
      <c r="W607">
        <f t="shared" ca="1" si="157"/>
        <v>0.18119486898040238</v>
      </c>
      <c r="X607">
        <f t="shared" ca="1" si="157"/>
        <v>0.85329336006189682</v>
      </c>
      <c r="Y607">
        <f t="shared" ca="1" si="157"/>
        <v>0.13589432574120275</v>
      </c>
    </row>
    <row r="608" spans="1:25" x14ac:dyDescent="0.25">
      <c r="A608" s="1" t="s">
        <v>632</v>
      </c>
      <c r="B608">
        <f t="shared" ca="1" si="155"/>
        <v>5.5956052508693177E-2</v>
      </c>
      <c r="C608">
        <f t="shared" ca="1" si="155"/>
        <v>0.46700486325958612</v>
      </c>
      <c r="D608">
        <f t="shared" ca="1" si="149"/>
        <v>0.31160794105611944</v>
      </c>
      <c r="E608">
        <f t="shared" ca="1" si="156"/>
        <v>0.18529034130552036</v>
      </c>
      <c r="F608">
        <f t="shared" ca="1" si="156"/>
        <v>0.80177161730557656</v>
      </c>
      <c r="G608">
        <f t="shared" ca="1" si="156"/>
        <v>0.44327217789603823</v>
      </c>
      <c r="H608">
        <f t="shared" ca="1" si="156"/>
        <v>0.27687413845518882</v>
      </c>
      <c r="I608">
        <f t="shared" ca="1" si="156"/>
        <v>0.14560142304182155</v>
      </c>
      <c r="J608">
        <f t="shared" ca="1" si="156"/>
        <v>8.9197069843418242E-2</v>
      </c>
      <c r="K608">
        <f t="shared" ca="1" si="156"/>
        <v>0.3992031182057677</v>
      </c>
      <c r="L608">
        <f t="shared" ca="1" si="156"/>
        <v>0.79634859369621758</v>
      </c>
      <c r="M608">
        <f t="shared" ca="1" si="156"/>
        <v>0.95057990146477878</v>
      </c>
      <c r="N608">
        <f t="shared" ca="1" si="156"/>
        <v>0.54882858038670612</v>
      </c>
      <c r="O608">
        <f t="shared" ca="1" si="157"/>
        <v>0.29355996619927416</v>
      </c>
      <c r="P608">
        <f t="shared" ca="1" si="157"/>
        <v>0.26319824934931502</v>
      </c>
      <c r="Q608">
        <f t="shared" ca="1" si="157"/>
        <v>0.2875896770257107</v>
      </c>
      <c r="R608">
        <f t="shared" ca="1" si="157"/>
        <v>0.49387230579249797</v>
      </c>
      <c r="S608">
        <f t="shared" ca="1" si="157"/>
        <v>0.93682700021725873</v>
      </c>
      <c r="T608">
        <f t="shared" ca="1" si="157"/>
        <v>0.17947558670644481</v>
      </c>
      <c r="U608">
        <f t="shared" ca="1" si="157"/>
        <v>0.37747597760407881</v>
      </c>
      <c r="V608">
        <f t="shared" ca="1" si="157"/>
        <v>0.43436665424754417</v>
      </c>
      <c r="W608">
        <f t="shared" ca="1" si="157"/>
        <v>0.88570132356906528</v>
      </c>
      <c r="X608">
        <f t="shared" ca="1" si="157"/>
        <v>0.96699958913625583</v>
      </c>
      <c r="Y608">
        <f t="shared" ca="1" si="157"/>
        <v>0.37842519520121398</v>
      </c>
    </row>
    <row r="609" spans="1:25" x14ac:dyDescent="0.25">
      <c r="A609" s="1" t="s">
        <v>633</v>
      </c>
      <c r="B609">
        <f t="shared" ca="1" si="155"/>
        <v>0.57742453519454939</v>
      </c>
      <c r="C609">
        <f t="shared" ca="1" si="155"/>
        <v>0.83773276245693218</v>
      </c>
      <c r="D609">
        <f t="shared" ca="1" si="149"/>
        <v>0.72140178906406505</v>
      </c>
      <c r="E609">
        <f t="shared" ca="1" si="156"/>
        <v>0.26200138639420267</v>
      </c>
      <c r="F609">
        <f t="shared" ca="1" si="156"/>
        <v>0.45524094400414317</v>
      </c>
      <c r="G609">
        <f t="shared" ca="1" si="156"/>
        <v>0.65251833757538014</v>
      </c>
      <c r="H609">
        <f t="shared" ca="1" si="156"/>
        <v>0.7934958081501956</v>
      </c>
      <c r="I609">
        <f t="shared" ca="1" si="156"/>
        <v>0.8373395609331642</v>
      </c>
      <c r="J609">
        <f t="shared" ca="1" si="156"/>
        <v>0.55399704078875511</v>
      </c>
      <c r="K609">
        <f t="shared" ca="1" si="156"/>
        <v>0.87272322043956274</v>
      </c>
      <c r="L609">
        <f t="shared" ca="1" si="156"/>
        <v>0.34737573258660848</v>
      </c>
      <c r="M609">
        <f t="shared" ca="1" si="156"/>
        <v>0.8074187368443243</v>
      </c>
      <c r="N609">
        <f t="shared" ca="1" si="156"/>
        <v>8.8045601478394464E-2</v>
      </c>
      <c r="O609">
        <f t="shared" ca="1" si="157"/>
        <v>0.87834996052922321</v>
      </c>
      <c r="P609">
        <f t="shared" ca="1" si="157"/>
        <v>0.12229257155161333</v>
      </c>
      <c r="Q609">
        <f t="shared" ca="1" si="157"/>
        <v>0.898438195094729</v>
      </c>
      <c r="R609">
        <f t="shared" ca="1" si="157"/>
        <v>0.86538887879899407</v>
      </c>
      <c r="S609">
        <f t="shared" ca="1" si="157"/>
        <v>0.27097491272040319</v>
      </c>
      <c r="T609">
        <f t="shared" ca="1" si="157"/>
        <v>0.36989953291633992</v>
      </c>
      <c r="U609">
        <f t="shared" ca="1" si="157"/>
        <v>0.96605928478031822</v>
      </c>
      <c r="V609">
        <f t="shared" ca="1" si="157"/>
        <v>0.55635985802147747</v>
      </c>
      <c r="W609">
        <f t="shared" ca="1" si="157"/>
        <v>0.40994460408764954</v>
      </c>
      <c r="X609">
        <f t="shared" ca="1" si="157"/>
        <v>0.39768426207963736</v>
      </c>
      <c r="Y609">
        <f t="shared" ca="1" si="157"/>
        <v>0.61752192963948149</v>
      </c>
    </row>
    <row r="610" spans="1:25" x14ac:dyDescent="0.25">
      <c r="A610" s="1" t="s">
        <v>634</v>
      </c>
      <c r="B610">
        <f t="shared" ca="1" si="155"/>
        <v>0.58518089670391416</v>
      </c>
      <c r="C610">
        <f t="shared" ca="1" si="155"/>
        <v>0.2430607784382055</v>
      </c>
      <c r="D610">
        <f t="shared" ca="1" si="149"/>
        <v>7.2641871437899463E-2</v>
      </c>
      <c r="E610">
        <f t="shared" ca="1" si="156"/>
        <v>0.55219185827570394</v>
      </c>
      <c r="F610">
        <f t="shared" ca="1" si="156"/>
        <v>0.69664470813448154</v>
      </c>
      <c r="G610">
        <f t="shared" ca="1" si="156"/>
        <v>0.27288535336611097</v>
      </c>
      <c r="H610">
        <f t="shared" ca="1" si="156"/>
        <v>0.34497612867187455</v>
      </c>
      <c r="I610">
        <f t="shared" ca="1" si="156"/>
        <v>0.89268466925405621</v>
      </c>
      <c r="J610">
        <f t="shared" ca="1" si="156"/>
        <v>0.63422884786922096</v>
      </c>
      <c r="K610">
        <f t="shared" ca="1" si="156"/>
        <v>0.71535373018932702</v>
      </c>
      <c r="L610">
        <f t="shared" ca="1" si="156"/>
        <v>0.81206402606162165</v>
      </c>
      <c r="M610">
        <f t="shared" ca="1" si="156"/>
        <v>0.90590544605061396</v>
      </c>
      <c r="N610">
        <f t="shared" ca="1" si="156"/>
        <v>0.99798446126202123</v>
      </c>
      <c r="O610">
        <f t="shared" ca="1" si="157"/>
        <v>0.12237990094890316</v>
      </c>
      <c r="P610">
        <f t="shared" ca="1" si="157"/>
        <v>0.19249224566734169</v>
      </c>
      <c r="Q610">
        <f t="shared" ca="1" si="157"/>
        <v>5.9368310254456769E-2</v>
      </c>
      <c r="R610">
        <f t="shared" ca="1" si="157"/>
        <v>0.24986372990623984</v>
      </c>
      <c r="S610">
        <f t="shared" ca="1" si="157"/>
        <v>0.27187193858869818</v>
      </c>
      <c r="T610">
        <f t="shared" ca="1" si="157"/>
        <v>0.93347598335928128</v>
      </c>
      <c r="U610">
        <f t="shared" ca="1" si="157"/>
        <v>0.33028376506833912</v>
      </c>
      <c r="V610">
        <f t="shared" ca="1" si="157"/>
        <v>0.43011814735294485</v>
      </c>
      <c r="W610">
        <f t="shared" ca="1" si="157"/>
        <v>0.47997731741837801</v>
      </c>
      <c r="X610">
        <f t="shared" ca="1" si="157"/>
        <v>0.93024401212343799</v>
      </c>
      <c r="Y610">
        <f t="shared" ca="1" si="157"/>
        <v>0.45810578025766724</v>
      </c>
    </row>
    <row r="611" spans="1:25" x14ac:dyDescent="0.25">
      <c r="A611" s="1" t="s">
        <v>635</v>
      </c>
      <c r="B611">
        <f t="shared" ca="1" si="155"/>
        <v>0.33646601530217335</v>
      </c>
      <c r="C611">
        <f t="shared" ca="1" si="155"/>
        <v>0.31483199732132128</v>
      </c>
      <c r="D611">
        <f t="shared" ca="1" si="149"/>
        <v>0.4047468034090731</v>
      </c>
      <c r="E611">
        <f t="shared" ca="1" si="156"/>
        <v>0.36025470639193125</v>
      </c>
      <c r="F611">
        <f t="shared" ca="1" si="156"/>
        <v>0.44929858087159169</v>
      </c>
      <c r="G611">
        <f t="shared" ca="1" si="156"/>
        <v>0.42279441523988137</v>
      </c>
      <c r="H611">
        <f t="shared" ca="1" si="156"/>
        <v>0.77879518628236766</v>
      </c>
      <c r="I611">
        <f t="shared" ca="1" si="156"/>
        <v>0.80414204448327153</v>
      </c>
      <c r="J611">
        <f t="shared" ca="1" si="156"/>
        <v>0.2814265303593827</v>
      </c>
      <c r="K611">
        <f t="shared" ca="1" si="156"/>
        <v>0.66399533020188695</v>
      </c>
      <c r="L611">
        <f t="shared" ca="1" si="156"/>
        <v>0.75937580832330687</v>
      </c>
      <c r="M611">
        <f t="shared" ca="1" si="156"/>
        <v>0.5488525733065821</v>
      </c>
      <c r="N611">
        <f t="shared" ca="1" si="156"/>
        <v>0.59367467755189685</v>
      </c>
      <c r="O611">
        <f t="shared" ca="1" si="157"/>
        <v>0.58002685482013994</v>
      </c>
      <c r="P611">
        <f t="shared" ca="1" si="157"/>
        <v>0.1008974051523096</v>
      </c>
      <c r="Q611">
        <f t="shared" ca="1" si="157"/>
        <v>9.5944484838917488E-2</v>
      </c>
      <c r="R611">
        <f t="shared" ca="1" si="157"/>
        <v>0.57453715751801182</v>
      </c>
      <c r="S611">
        <f t="shared" ca="1" si="157"/>
        <v>0.71158868274132281</v>
      </c>
      <c r="T611">
        <f t="shared" ca="1" si="157"/>
        <v>0.35036346545806762</v>
      </c>
      <c r="U611">
        <f t="shared" ca="1" si="157"/>
        <v>0.57964036702754085</v>
      </c>
      <c r="V611">
        <f t="shared" ca="1" si="157"/>
        <v>0.59574559084282896</v>
      </c>
      <c r="W611">
        <f t="shared" ca="1" si="157"/>
        <v>4.0165353384602032E-2</v>
      </c>
      <c r="X611">
        <f t="shared" ca="1" si="157"/>
        <v>6.3061037133184783E-2</v>
      </c>
      <c r="Y611">
        <f t="shared" ca="1" si="157"/>
        <v>0.3679889638453846</v>
      </c>
    </row>
    <row r="612" spans="1:25" x14ac:dyDescent="0.25">
      <c r="A612" s="1" t="s">
        <v>636</v>
      </c>
      <c r="B612">
        <f t="shared" ca="1" si="155"/>
        <v>0.79769937715405814</v>
      </c>
      <c r="C612">
        <f t="shared" ca="1" si="155"/>
        <v>0.19083966190762003</v>
      </c>
      <c r="D612">
        <f t="shared" ca="1" si="149"/>
        <v>0.39202528532852432</v>
      </c>
      <c r="E612">
        <f t="shared" ca="1" si="156"/>
        <v>0.21090364023487951</v>
      </c>
      <c r="F612">
        <f t="shared" ca="1" si="156"/>
        <v>0.32217202046199545</v>
      </c>
      <c r="G612">
        <f t="shared" ca="1" si="156"/>
        <v>0.43864629026003532</v>
      </c>
      <c r="H612">
        <f t="shared" ca="1" si="156"/>
        <v>0.54796238034997691</v>
      </c>
      <c r="I612">
        <f t="shared" ca="1" si="156"/>
        <v>0.98328360668595693</v>
      </c>
      <c r="J612">
        <f t="shared" ca="1" si="156"/>
        <v>0.28896981663504495</v>
      </c>
      <c r="K612">
        <f t="shared" ca="1" si="156"/>
        <v>0.73241588016496872</v>
      </c>
      <c r="L612">
        <f t="shared" ca="1" si="156"/>
        <v>0.87099970803067961</v>
      </c>
      <c r="M612">
        <f t="shared" ca="1" si="156"/>
        <v>0.31554584583463097</v>
      </c>
      <c r="N612">
        <f t="shared" ca="1" si="156"/>
        <v>0.44463160106278532</v>
      </c>
      <c r="O612">
        <f t="shared" ca="1" si="157"/>
        <v>0.73319852554350473</v>
      </c>
      <c r="P612">
        <f t="shared" ca="1" si="157"/>
        <v>0.25483193415871119</v>
      </c>
      <c r="Q612">
        <f t="shared" ca="1" si="157"/>
        <v>0.65816368394070968</v>
      </c>
      <c r="R612">
        <f t="shared" ca="1" si="157"/>
        <v>0.68459314598675169</v>
      </c>
      <c r="S612">
        <f t="shared" ca="1" si="157"/>
        <v>4.4510423250413211E-2</v>
      </c>
      <c r="T612">
        <f t="shared" ca="1" si="157"/>
        <v>0.59926475733865647</v>
      </c>
      <c r="U612">
        <f t="shared" ca="1" si="157"/>
        <v>9.1918166386552591E-2</v>
      </c>
      <c r="V612">
        <f t="shared" ca="1" si="157"/>
        <v>0.93256609093731568</v>
      </c>
      <c r="W612">
        <f t="shared" ca="1" si="157"/>
        <v>0.8565336228895003</v>
      </c>
      <c r="X612">
        <f t="shared" ca="1" si="157"/>
        <v>0.86644909185643881</v>
      </c>
      <c r="Y612">
        <f t="shared" ca="1" si="157"/>
        <v>0.32488364451908702</v>
      </c>
    </row>
    <row r="613" spans="1:25" x14ac:dyDescent="0.25">
      <c r="A613" s="1" t="s">
        <v>637</v>
      </c>
      <c r="B613">
        <f t="shared" ca="1" si="155"/>
        <v>0.80858913891185125</v>
      </c>
      <c r="C613">
        <f t="shared" ca="1" si="155"/>
        <v>0.38234979986846984</v>
      </c>
      <c r="D613">
        <f t="shared" ca="1" si="149"/>
        <v>0.68766841841636439</v>
      </c>
      <c r="E613">
        <f t="shared" ca="1" si="156"/>
        <v>0.77056642858399171</v>
      </c>
      <c r="F613">
        <f t="shared" ca="1" si="156"/>
        <v>0.23410931965320902</v>
      </c>
      <c r="G613">
        <f t="shared" ca="1" si="156"/>
        <v>0.3879070415642214</v>
      </c>
      <c r="H613">
        <f t="shared" ca="1" si="156"/>
        <v>0.71084785009116869</v>
      </c>
      <c r="I613">
        <f t="shared" ca="1" si="156"/>
        <v>0.78398193350294243</v>
      </c>
      <c r="J613">
        <f t="shared" ca="1" si="156"/>
        <v>0.85047296514195803</v>
      </c>
      <c r="K613">
        <f t="shared" ca="1" si="156"/>
        <v>0.46225860549399411</v>
      </c>
      <c r="L613">
        <f t="shared" ca="1" si="156"/>
        <v>0.85878547472830036</v>
      </c>
      <c r="M613">
        <f t="shared" ca="1" si="156"/>
        <v>4.6399017650483154E-2</v>
      </c>
      <c r="N613">
        <f t="shared" ca="1" si="156"/>
        <v>0.234410016703125</v>
      </c>
      <c r="O613">
        <f t="shared" ca="1" si="157"/>
        <v>6.9333706526198857E-2</v>
      </c>
      <c r="P613">
        <f t="shared" ca="1" si="157"/>
        <v>0.3590595238205806</v>
      </c>
      <c r="Q613">
        <f t="shared" ca="1" si="157"/>
        <v>0.55988613520695663</v>
      </c>
      <c r="R613">
        <f t="shared" ca="1" si="157"/>
        <v>0.1382369375838387</v>
      </c>
      <c r="S613">
        <f t="shared" ca="1" si="157"/>
        <v>0.52314205911967937</v>
      </c>
      <c r="T613">
        <f t="shared" ca="1" si="157"/>
        <v>3.4263295459711074E-2</v>
      </c>
      <c r="U613">
        <f t="shared" ca="1" si="157"/>
        <v>0.68347454282385978</v>
      </c>
      <c r="V613">
        <f t="shared" ca="1" si="157"/>
        <v>0.49186931083656793</v>
      </c>
      <c r="W613">
        <f t="shared" ca="1" si="157"/>
        <v>0.89894657397903066</v>
      </c>
      <c r="X613">
        <f t="shared" ca="1" si="157"/>
        <v>0.17270863311073081</v>
      </c>
      <c r="Y613">
        <f t="shared" ca="1" si="157"/>
        <v>0.64076292499802945</v>
      </c>
    </row>
    <row r="614" spans="1:25" x14ac:dyDescent="0.25">
      <c r="A614" s="1" t="s">
        <v>638</v>
      </c>
      <c r="B614">
        <f t="shared" ca="1" si="155"/>
        <v>0.14462643760253024</v>
      </c>
      <c r="C614">
        <f t="shared" ca="1" si="155"/>
        <v>0.13204324160570324</v>
      </c>
      <c r="D614">
        <f t="shared" ca="1" si="149"/>
        <v>0.5566836016064266</v>
      </c>
      <c r="E614">
        <f t="shared" ca="1" si="156"/>
        <v>7.2441082104690246E-2</v>
      </c>
      <c r="F614">
        <f t="shared" ca="1" si="156"/>
        <v>0.68813384729505345</v>
      </c>
      <c r="G614">
        <f t="shared" ca="1" si="156"/>
        <v>0.72739071651736831</v>
      </c>
      <c r="H614">
        <f t="shared" ca="1" si="156"/>
        <v>0.62146640020828148</v>
      </c>
      <c r="I614">
        <f t="shared" ca="1" si="156"/>
        <v>0.29812243770574565</v>
      </c>
      <c r="J614">
        <f t="shared" ca="1" si="156"/>
        <v>0.72840623839350982</v>
      </c>
      <c r="K614">
        <f t="shared" ca="1" si="156"/>
        <v>0.79634056204614834</v>
      </c>
      <c r="L614">
        <f t="shared" ca="1" si="156"/>
        <v>0.9830634294766829</v>
      </c>
      <c r="M614">
        <f t="shared" ca="1" si="156"/>
        <v>0.68167812757194934</v>
      </c>
      <c r="N614">
        <f t="shared" ca="1" si="156"/>
        <v>0.57775185924792483</v>
      </c>
      <c r="O614">
        <f t="shared" ca="1" si="157"/>
        <v>0.7462742930374463</v>
      </c>
      <c r="P614">
        <f t="shared" ca="1" si="157"/>
        <v>0.10594106341552623</v>
      </c>
      <c r="Q614">
        <f t="shared" ca="1" si="157"/>
        <v>0.43620624345411041</v>
      </c>
      <c r="R614">
        <f t="shared" ca="1" si="157"/>
        <v>0.3532782448166647</v>
      </c>
      <c r="S614">
        <f t="shared" ca="1" si="157"/>
        <v>0.56026234864043245</v>
      </c>
      <c r="T614">
        <f t="shared" ca="1" si="157"/>
        <v>0.55327804093175692</v>
      </c>
      <c r="U614">
        <f t="shared" ca="1" si="157"/>
        <v>0.11809019238551488</v>
      </c>
      <c r="V614">
        <f t="shared" ca="1" si="157"/>
        <v>0.45352133499910396</v>
      </c>
      <c r="W614">
        <f t="shared" ca="1" si="157"/>
        <v>0.84865952940525557</v>
      </c>
      <c r="X614">
        <f t="shared" ca="1" si="157"/>
        <v>0.18095763588791014</v>
      </c>
      <c r="Y614">
        <f t="shared" ca="1" si="157"/>
        <v>0.20533680340610982</v>
      </c>
    </row>
    <row r="615" spans="1:25" x14ac:dyDescent="0.25">
      <c r="A615" s="1" t="s">
        <v>639</v>
      </c>
      <c r="B615">
        <f t="shared" ca="1" si="155"/>
        <v>0.84860647882374696</v>
      </c>
      <c r="C615">
        <f t="shared" ca="1" si="155"/>
        <v>0.49685479416039913</v>
      </c>
      <c r="D615">
        <f t="shared" ca="1" si="149"/>
        <v>0.5360787852878971</v>
      </c>
      <c r="E615">
        <f t="shared" ca="1" si="156"/>
        <v>0.31606504661568535</v>
      </c>
      <c r="F615">
        <f t="shared" ca="1" si="156"/>
        <v>0.56559342841762195</v>
      </c>
      <c r="G615">
        <f t="shared" ca="1" si="156"/>
        <v>0.92691112039957746</v>
      </c>
      <c r="H615">
        <f t="shared" ca="1" si="156"/>
        <v>0.99283028462276923</v>
      </c>
      <c r="I615">
        <f t="shared" ca="1" si="156"/>
        <v>0.52761504247727686</v>
      </c>
      <c r="J615">
        <f t="shared" ca="1" si="156"/>
        <v>0.99924994370319264</v>
      </c>
      <c r="K615">
        <f t="shared" ca="1" si="156"/>
        <v>0.29409977604996829</v>
      </c>
      <c r="L615">
        <f t="shared" ca="1" si="156"/>
        <v>0.362962411345084</v>
      </c>
      <c r="M615">
        <f t="shared" ca="1" si="156"/>
        <v>0.91941680894531952</v>
      </c>
      <c r="N615">
        <f t="shared" ca="1" si="156"/>
        <v>0.26041730589847678</v>
      </c>
      <c r="O615">
        <f t="shared" ca="1" si="157"/>
        <v>0.70367309197197603</v>
      </c>
      <c r="P615">
        <f t="shared" ca="1" si="157"/>
        <v>7.1739650890655038E-2</v>
      </c>
      <c r="Q615">
        <f t="shared" ca="1" si="157"/>
        <v>0.1228213649756158</v>
      </c>
      <c r="R615">
        <f t="shared" ca="1" si="157"/>
        <v>0.22347136160184533</v>
      </c>
      <c r="S615">
        <f t="shared" ca="1" si="157"/>
        <v>0.16726742262040939</v>
      </c>
      <c r="T615">
        <f t="shared" ca="1" si="157"/>
        <v>0.24112417427698962</v>
      </c>
      <c r="U615">
        <f t="shared" ca="1" si="157"/>
        <v>0.13217012107734627</v>
      </c>
      <c r="V615">
        <f t="shared" ca="1" si="157"/>
        <v>2.1104735712655143E-2</v>
      </c>
      <c r="W615">
        <f t="shared" ca="1" si="157"/>
        <v>0.33386939224347845</v>
      </c>
      <c r="X615">
        <f t="shared" ca="1" si="157"/>
        <v>0.68928326962303843</v>
      </c>
      <c r="Y615">
        <f t="shared" ca="1" si="157"/>
        <v>0.90898095809211399</v>
      </c>
    </row>
    <row r="616" spans="1:25" x14ac:dyDescent="0.25">
      <c r="A616" s="1" t="s">
        <v>640</v>
      </c>
      <c r="B616">
        <f t="shared" ca="1" si="155"/>
        <v>1.3326574933031465E-2</v>
      </c>
      <c r="C616">
        <f t="shared" ca="1" si="155"/>
        <v>0.69577633364873714</v>
      </c>
      <c r="D616">
        <f t="shared" ca="1" si="149"/>
        <v>0.46664342068931908</v>
      </c>
      <c r="E616">
        <f t="shared" ref="E616:N625" ca="1" si="158">RAND()</f>
        <v>0.999042032750731</v>
      </c>
      <c r="F616">
        <f t="shared" ca="1" si="158"/>
        <v>0.66166909327460088</v>
      </c>
      <c r="G616">
        <f t="shared" ca="1" si="158"/>
        <v>0.2053858307276698</v>
      </c>
      <c r="H616">
        <f t="shared" ca="1" si="158"/>
        <v>0.1639376710703947</v>
      </c>
      <c r="I616">
        <f t="shared" ca="1" si="158"/>
        <v>0.14676429813306757</v>
      </c>
      <c r="J616">
        <f t="shared" ca="1" si="158"/>
        <v>0.48274595842719481</v>
      </c>
      <c r="K616">
        <f t="shared" ca="1" si="158"/>
        <v>8.8238885984933235E-2</v>
      </c>
      <c r="L616">
        <f t="shared" ca="1" si="158"/>
        <v>0.32946175176701398</v>
      </c>
      <c r="M616">
        <f t="shared" ca="1" si="158"/>
        <v>0.39087821696416314</v>
      </c>
      <c r="N616">
        <f t="shared" ca="1" si="158"/>
        <v>0.66831067873221606</v>
      </c>
      <c r="O616">
        <f t="shared" ref="O616:Y625" ca="1" si="159">RAND()</f>
        <v>0.22605499710290355</v>
      </c>
      <c r="P616">
        <f t="shared" ca="1" si="159"/>
        <v>0.85007801017305495</v>
      </c>
      <c r="Q616">
        <f t="shared" ca="1" si="159"/>
        <v>0.10672377720160442</v>
      </c>
      <c r="R616">
        <f t="shared" ca="1" si="159"/>
        <v>0.34322769701192657</v>
      </c>
      <c r="S616">
        <f t="shared" ca="1" si="159"/>
        <v>1.4294037861261155E-2</v>
      </c>
      <c r="T616">
        <f t="shared" ca="1" si="159"/>
        <v>0.61367107527971532</v>
      </c>
      <c r="U616">
        <f t="shared" ca="1" si="159"/>
        <v>0.45481772080121063</v>
      </c>
      <c r="V616">
        <f t="shared" ca="1" si="159"/>
        <v>0.4527734548748048</v>
      </c>
      <c r="W616">
        <f t="shared" ca="1" si="159"/>
        <v>0.23456922724939189</v>
      </c>
      <c r="X616">
        <f t="shared" ca="1" si="159"/>
        <v>0.44275183057375378</v>
      </c>
      <c r="Y616">
        <f t="shared" ca="1" si="159"/>
        <v>0.44098794407181097</v>
      </c>
    </row>
    <row r="617" spans="1:25" x14ac:dyDescent="0.25">
      <c r="A617" s="1" t="s">
        <v>641</v>
      </c>
      <c r="B617">
        <f t="shared" ca="1" si="155"/>
        <v>0.43263213396354328</v>
      </c>
      <c r="C617">
        <f t="shared" ca="1" si="155"/>
        <v>0.63122364465729786</v>
      </c>
      <c r="D617">
        <f t="shared" ca="1" si="149"/>
        <v>0.94286935417740392</v>
      </c>
      <c r="E617">
        <f t="shared" ca="1" si="158"/>
        <v>0.14308405215964493</v>
      </c>
      <c r="F617">
        <f t="shared" ca="1" si="158"/>
        <v>0.8696211157672169</v>
      </c>
      <c r="G617">
        <f t="shared" ca="1" si="158"/>
        <v>0.83078468744074108</v>
      </c>
      <c r="H617">
        <f t="shared" ca="1" si="158"/>
        <v>4.4550646622897205E-2</v>
      </c>
      <c r="I617">
        <f t="shared" ca="1" si="158"/>
        <v>0.36782829344298262</v>
      </c>
      <c r="J617">
        <f t="shared" ca="1" si="158"/>
        <v>0.52352758949139178</v>
      </c>
      <c r="K617">
        <f t="shared" ca="1" si="158"/>
        <v>0.93260103241885395</v>
      </c>
      <c r="L617">
        <f t="shared" ca="1" si="158"/>
        <v>0.41693086168500326</v>
      </c>
      <c r="M617">
        <f t="shared" ca="1" si="158"/>
        <v>0.78744648096916581</v>
      </c>
      <c r="N617">
        <f t="shared" ca="1" si="158"/>
        <v>0.19605290449715085</v>
      </c>
      <c r="O617">
        <f t="shared" ca="1" si="159"/>
        <v>0.56087941708432665</v>
      </c>
      <c r="P617">
        <f t="shared" ca="1" si="159"/>
        <v>0.9241248824173709</v>
      </c>
      <c r="Q617">
        <f t="shared" ca="1" si="159"/>
        <v>0.76261350186240195</v>
      </c>
      <c r="R617">
        <f t="shared" ca="1" si="159"/>
        <v>0.88808778342607997</v>
      </c>
      <c r="S617">
        <f t="shared" ca="1" si="159"/>
        <v>0.4105607138491888</v>
      </c>
      <c r="T617">
        <f t="shared" ca="1" si="159"/>
        <v>0.88309404012679504</v>
      </c>
      <c r="U617">
        <f t="shared" ca="1" si="159"/>
        <v>0.23730900309970948</v>
      </c>
      <c r="V617">
        <f t="shared" ca="1" si="159"/>
        <v>0.88812621674087655</v>
      </c>
      <c r="W617">
        <f t="shared" ca="1" si="159"/>
        <v>0.74336834785028638</v>
      </c>
      <c r="X617">
        <f t="shared" ca="1" si="159"/>
        <v>8.2620816042692002E-2</v>
      </c>
      <c r="Y617">
        <f t="shared" ca="1" si="159"/>
        <v>0.63777411935450146</v>
      </c>
    </row>
    <row r="618" spans="1:25" x14ac:dyDescent="0.25">
      <c r="A618" s="1" t="s">
        <v>642</v>
      </c>
      <c r="B618">
        <f t="shared" ca="1" si="155"/>
        <v>0.23094039068025562</v>
      </c>
      <c r="C618">
        <f t="shared" ca="1" si="155"/>
        <v>0.86983264817705119</v>
      </c>
      <c r="D618">
        <f t="shared" ca="1" si="149"/>
        <v>0.60276417333415266</v>
      </c>
      <c r="E618">
        <f t="shared" ca="1" si="158"/>
        <v>0.77264851140391955</v>
      </c>
      <c r="F618">
        <f t="shared" ca="1" si="158"/>
        <v>0.54893117769997901</v>
      </c>
      <c r="G618">
        <f t="shared" ca="1" si="158"/>
        <v>0.60049718225668591</v>
      </c>
      <c r="H618">
        <f t="shared" ca="1" si="158"/>
        <v>0.32487507484772515</v>
      </c>
      <c r="I618">
        <f t="shared" ca="1" si="158"/>
        <v>8.6517044469181292E-2</v>
      </c>
      <c r="J618">
        <f t="shared" ca="1" si="158"/>
        <v>0.22359687112173321</v>
      </c>
      <c r="K618">
        <f t="shared" ca="1" si="158"/>
        <v>0.75881583986222578</v>
      </c>
      <c r="L618">
        <f t="shared" ca="1" si="158"/>
        <v>0.93058634975744448</v>
      </c>
      <c r="M618">
        <f t="shared" ca="1" si="158"/>
        <v>0.52883826235290388</v>
      </c>
      <c r="N618">
        <f t="shared" ca="1" si="158"/>
        <v>7.6117666318047172E-2</v>
      </c>
      <c r="O618">
        <f t="shared" ca="1" si="159"/>
        <v>0.81144081630368314</v>
      </c>
      <c r="P618">
        <f t="shared" ca="1" si="159"/>
        <v>0.22915291506225366</v>
      </c>
      <c r="Q618">
        <f t="shared" ca="1" si="159"/>
        <v>3.4991762040183283E-2</v>
      </c>
      <c r="R618">
        <f t="shared" ca="1" si="159"/>
        <v>5.9363792748965527E-2</v>
      </c>
      <c r="S618">
        <f t="shared" ca="1" si="159"/>
        <v>0.40625544877794828</v>
      </c>
      <c r="T618">
        <f t="shared" ca="1" si="159"/>
        <v>0.37100436942782178</v>
      </c>
      <c r="U618">
        <f t="shared" ca="1" si="159"/>
        <v>0.20447006207432528</v>
      </c>
      <c r="V618">
        <f t="shared" ca="1" si="159"/>
        <v>0.92608902529228798</v>
      </c>
      <c r="W618">
        <f t="shared" ca="1" si="159"/>
        <v>0.31361797187375029</v>
      </c>
      <c r="X618">
        <f t="shared" ca="1" si="159"/>
        <v>0.16400194788082012</v>
      </c>
      <c r="Y618">
        <f t="shared" ca="1" si="159"/>
        <v>0.91074961138616717</v>
      </c>
    </row>
    <row r="619" spans="1:25" x14ac:dyDescent="0.25">
      <c r="A619" s="1" t="s">
        <v>643</v>
      </c>
      <c r="B619">
        <f t="shared" ca="1" si="155"/>
        <v>0.6055701320618545</v>
      </c>
      <c r="C619">
        <f t="shared" ca="1" si="155"/>
        <v>0.60198348706606319</v>
      </c>
      <c r="D619">
        <f t="shared" ca="1" si="149"/>
        <v>0.37338037228852761</v>
      </c>
      <c r="E619">
        <f t="shared" ca="1" si="158"/>
        <v>0.95275086320737057</v>
      </c>
      <c r="F619">
        <f t="shared" ca="1" si="158"/>
        <v>0.1129542257009265</v>
      </c>
      <c r="G619">
        <f t="shared" ca="1" si="158"/>
        <v>8.7059633006608683E-3</v>
      </c>
      <c r="H619">
        <f t="shared" ca="1" si="158"/>
        <v>0.19119486049734435</v>
      </c>
      <c r="I619">
        <f t="shared" ca="1" si="158"/>
        <v>8.4311260266562105E-2</v>
      </c>
      <c r="J619">
        <f t="shared" ca="1" si="158"/>
        <v>0.12851269684397748</v>
      </c>
      <c r="K619">
        <f t="shared" ca="1" si="158"/>
        <v>0.64342270040358485</v>
      </c>
      <c r="L619">
        <f t="shared" ca="1" si="158"/>
        <v>0.71734858173668625</v>
      </c>
      <c r="M619">
        <f t="shared" ca="1" si="158"/>
        <v>0.16606739287825034</v>
      </c>
      <c r="N619">
        <f t="shared" ca="1" si="158"/>
        <v>3.9049791849692594E-2</v>
      </c>
      <c r="O619">
        <f t="shared" ca="1" si="159"/>
        <v>1.1491105219543774E-2</v>
      </c>
      <c r="P619">
        <f t="shared" ca="1" si="159"/>
        <v>0.57314063112935765</v>
      </c>
      <c r="Q619">
        <f t="shared" ca="1" si="159"/>
        <v>3.0765684904411339E-2</v>
      </c>
      <c r="R619">
        <f t="shared" ca="1" si="159"/>
        <v>0.51037857569547662</v>
      </c>
      <c r="S619">
        <f t="shared" ca="1" si="159"/>
        <v>0.76008903000587358</v>
      </c>
      <c r="T619">
        <f t="shared" ca="1" si="159"/>
        <v>0.68645738429604353</v>
      </c>
      <c r="U619">
        <f t="shared" ca="1" si="159"/>
        <v>0.30616100519357992</v>
      </c>
      <c r="V619">
        <f t="shared" ca="1" si="159"/>
        <v>0.16709559128160523</v>
      </c>
      <c r="W619">
        <f t="shared" ca="1" si="159"/>
        <v>0.78049518010120178</v>
      </c>
      <c r="X619">
        <f t="shared" ca="1" si="159"/>
        <v>0.94610854303025649</v>
      </c>
      <c r="Y619">
        <f t="shared" ca="1" si="159"/>
        <v>0.64526037573178907</v>
      </c>
    </row>
    <row r="620" spans="1:25" x14ac:dyDescent="0.25">
      <c r="A620" s="1" t="s">
        <v>644</v>
      </c>
      <c r="B620">
        <f t="shared" ca="1" si="155"/>
        <v>0.82140874105827877</v>
      </c>
      <c r="C620">
        <f t="shared" ca="1" si="155"/>
        <v>0.47764183390038062</v>
      </c>
      <c r="D620">
        <f t="shared" ca="1" si="149"/>
        <v>0.29256264510569685</v>
      </c>
      <c r="E620">
        <f t="shared" ca="1" si="158"/>
        <v>0.37552016844943314</v>
      </c>
      <c r="F620">
        <f t="shared" ca="1" si="158"/>
        <v>0.59013100339508384</v>
      </c>
      <c r="G620">
        <f t="shared" ca="1" si="158"/>
        <v>0.99898942688599546</v>
      </c>
      <c r="H620">
        <f t="shared" ca="1" si="158"/>
        <v>7.0716209385776052E-3</v>
      </c>
      <c r="I620">
        <f t="shared" ca="1" si="158"/>
        <v>0.77629863417725797</v>
      </c>
      <c r="J620">
        <f t="shared" ca="1" si="158"/>
        <v>0.65363672606586276</v>
      </c>
      <c r="K620">
        <f t="shared" ca="1" si="158"/>
        <v>0.31812986789101483</v>
      </c>
      <c r="L620">
        <f t="shared" ca="1" si="158"/>
        <v>0.66646784117455293</v>
      </c>
      <c r="M620">
        <f t="shared" ca="1" si="158"/>
        <v>0.78821493981262392</v>
      </c>
      <c r="N620">
        <f t="shared" ca="1" si="158"/>
        <v>0.41677806365589587</v>
      </c>
      <c r="O620">
        <f t="shared" ca="1" si="159"/>
        <v>0.74007235729428134</v>
      </c>
      <c r="P620">
        <f t="shared" ca="1" si="159"/>
        <v>9.569820120686956E-2</v>
      </c>
      <c r="Q620">
        <f t="shared" ca="1" si="159"/>
        <v>0.39870169178484594</v>
      </c>
      <c r="R620">
        <f t="shared" ca="1" si="159"/>
        <v>0.25088483354253699</v>
      </c>
      <c r="S620">
        <f t="shared" ca="1" si="159"/>
        <v>0.44315376444948906</v>
      </c>
      <c r="T620">
        <f t="shared" ca="1" si="159"/>
        <v>0.4177774667377715</v>
      </c>
      <c r="U620">
        <f t="shared" ca="1" si="159"/>
        <v>0.66167022188697422</v>
      </c>
      <c r="V620">
        <f t="shared" ca="1" si="159"/>
        <v>4.4825630432369978E-2</v>
      </c>
      <c r="W620">
        <f t="shared" ca="1" si="159"/>
        <v>0.50651287178174476</v>
      </c>
      <c r="X620">
        <f t="shared" ca="1" si="159"/>
        <v>0.84206663079525246</v>
      </c>
      <c r="Y620">
        <f t="shared" ca="1" si="159"/>
        <v>0.68377195479705055</v>
      </c>
    </row>
    <row r="621" spans="1:25" x14ac:dyDescent="0.25">
      <c r="A621" s="1" t="s">
        <v>645</v>
      </c>
      <c r="B621">
        <f t="shared" ca="1" si="155"/>
        <v>0.49894946037725685</v>
      </c>
      <c r="C621">
        <f t="shared" ca="1" si="155"/>
        <v>0.7545553932322665</v>
      </c>
      <c r="D621">
        <f t="shared" ca="1" si="149"/>
        <v>0.3679195424688777</v>
      </c>
      <c r="E621">
        <f t="shared" ca="1" si="158"/>
        <v>0.4108912744380756</v>
      </c>
      <c r="F621">
        <f t="shared" ca="1" si="158"/>
        <v>0.77170683512919369</v>
      </c>
      <c r="G621">
        <f t="shared" ca="1" si="158"/>
        <v>0.18189535472241292</v>
      </c>
      <c r="H621">
        <f t="shared" ca="1" si="158"/>
        <v>0.54688058949214258</v>
      </c>
      <c r="I621">
        <f t="shared" ca="1" si="158"/>
        <v>0.2052757104016566</v>
      </c>
      <c r="J621">
        <f t="shared" ca="1" si="158"/>
        <v>0.26735336280829813</v>
      </c>
      <c r="K621">
        <f t="shared" ca="1" si="158"/>
        <v>0.19658293720230025</v>
      </c>
      <c r="L621">
        <f t="shared" ca="1" si="158"/>
        <v>0.59207899833200039</v>
      </c>
      <c r="M621">
        <f t="shared" ca="1" si="158"/>
        <v>0.62204381538956255</v>
      </c>
      <c r="N621">
        <f t="shared" ca="1" si="158"/>
        <v>0.4417215506483817</v>
      </c>
      <c r="O621">
        <f t="shared" ca="1" si="159"/>
        <v>0.11500041481425738</v>
      </c>
      <c r="P621">
        <f t="shared" ca="1" si="159"/>
        <v>0.30425780024213145</v>
      </c>
      <c r="Q621">
        <f t="shared" ca="1" si="159"/>
        <v>0.65120613587534093</v>
      </c>
      <c r="R621">
        <f t="shared" ca="1" si="159"/>
        <v>0.56783069970264388</v>
      </c>
      <c r="S621">
        <f t="shared" ca="1" si="159"/>
        <v>5.2863748882961414E-2</v>
      </c>
      <c r="T621">
        <f t="shared" ca="1" si="159"/>
        <v>0.7170939996155592</v>
      </c>
      <c r="U621">
        <f t="shared" ca="1" si="159"/>
        <v>0.95211051386033585</v>
      </c>
      <c r="V621">
        <f t="shared" ca="1" si="159"/>
        <v>0.97452096928451482</v>
      </c>
      <c r="W621">
        <f t="shared" ca="1" si="159"/>
        <v>0.78981419061281455</v>
      </c>
      <c r="X621">
        <f t="shared" ca="1" si="159"/>
        <v>0.83246064616115134</v>
      </c>
      <c r="Y621">
        <f t="shared" ca="1" si="159"/>
        <v>0.57490567579115692</v>
      </c>
    </row>
    <row r="622" spans="1:25" x14ac:dyDescent="0.25">
      <c r="A622" s="1" t="s">
        <v>646</v>
      </c>
      <c r="B622">
        <f t="shared" ca="1" si="155"/>
        <v>0.31212399174525951</v>
      </c>
      <c r="C622">
        <f t="shared" ca="1" si="155"/>
        <v>0.59344656957685271</v>
      </c>
      <c r="D622">
        <f t="shared" ca="1" si="149"/>
        <v>0.69032402373923463</v>
      </c>
      <c r="E622">
        <f t="shared" ca="1" si="158"/>
        <v>0.154006031399745</v>
      </c>
      <c r="F622">
        <f t="shared" ca="1" si="158"/>
        <v>0.29448762427115582</v>
      </c>
      <c r="G622">
        <f t="shared" ca="1" si="158"/>
        <v>0.63472437245750823</v>
      </c>
      <c r="H622">
        <f t="shared" ca="1" si="158"/>
        <v>0.91445364482841007</v>
      </c>
      <c r="I622">
        <f t="shared" ca="1" si="158"/>
        <v>0.70736884649181175</v>
      </c>
      <c r="J622">
        <f t="shared" ca="1" si="158"/>
        <v>0.53167436248203315</v>
      </c>
      <c r="K622">
        <f t="shared" ca="1" si="158"/>
        <v>9.0240598819127937E-3</v>
      </c>
      <c r="L622">
        <f t="shared" ca="1" si="158"/>
        <v>0.10260247522026278</v>
      </c>
      <c r="M622">
        <f t="shared" ca="1" si="158"/>
        <v>0.57358587209564438</v>
      </c>
      <c r="N622">
        <f t="shared" ca="1" si="158"/>
        <v>0.30281478281163976</v>
      </c>
      <c r="O622">
        <f t="shared" ca="1" si="159"/>
        <v>0.74377288842520672</v>
      </c>
      <c r="P622">
        <f t="shared" ca="1" si="159"/>
        <v>0.53161511153870489</v>
      </c>
      <c r="Q622">
        <f t="shared" ca="1" si="159"/>
        <v>0.71689955420570739</v>
      </c>
      <c r="R622">
        <f t="shared" ca="1" si="159"/>
        <v>9.8719848409729249E-2</v>
      </c>
      <c r="S622">
        <f t="shared" ca="1" si="159"/>
        <v>0.59398172143478289</v>
      </c>
      <c r="T622">
        <f t="shared" ca="1" si="159"/>
        <v>0.74467673222797814</v>
      </c>
      <c r="U622">
        <f t="shared" ca="1" si="159"/>
        <v>0.71805418339773786</v>
      </c>
      <c r="V622">
        <f t="shared" ca="1" si="159"/>
        <v>0.1710394326653637</v>
      </c>
      <c r="W622">
        <f t="shared" ca="1" si="159"/>
        <v>0.6742089962301131</v>
      </c>
      <c r="X622">
        <f t="shared" ca="1" si="159"/>
        <v>0.40271282142890186</v>
      </c>
      <c r="Y622">
        <f t="shared" ca="1" si="159"/>
        <v>6.2129506120679245E-2</v>
      </c>
    </row>
    <row r="623" spans="1:25" x14ac:dyDescent="0.25">
      <c r="A623" s="1" t="s">
        <v>647</v>
      </c>
      <c r="B623">
        <f t="shared" ca="1" si="155"/>
        <v>0.75341530756400354</v>
      </c>
      <c r="C623">
        <f t="shared" ca="1" si="155"/>
        <v>0.90096331647626282</v>
      </c>
      <c r="D623">
        <f t="shared" ca="1" si="149"/>
        <v>0.76645065115260236</v>
      </c>
      <c r="E623">
        <f t="shared" ca="1" si="158"/>
        <v>0.37477163201858299</v>
      </c>
      <c r="F623">
        <f t="shared" ca="1" si="158"/>
        <v>0.18344174842572492</v>
      </c>
      <c r="G623">
        <f t="shared" ca="1" si="158"/>
        <v>0.57323689026311675</v>
      </c>
      <c r="H623">
        <f t="shared" ca="1" si="158"/>
        <v>0.11993953572257832</v>
      </c>
      <c r="I623">
        <f t="shared" ca="1" si="158"/>
        <v>0.61436292136610737</v>
      </c>
      <c r="J623">
        <f t="shared" ca="1" si="158"/>
        <v>0.13622949199470047</v>
      </c>
      <c r="K623">
        <f t="shared" ca="1" si="158"/>
        <v>0.49336784800626821</v>
      </c>
      <c r="L623">
        <f t="shared" ca="1" si="158"/>
        <v>6.9125978899426399E-2</v>
      </c>
      <c r="M623">
        <f t="shared" ca="1" si="158"/>
        <v>0.51890600048782054</v>
      </c>
      <c r="N623">
        <f t="shared" ca="1" si="158"/>
        <v>0.28571966286839756</v>
      </c>
      <c r="O623">
        <f t="shared" ca="1" si="159"/>
        <v>0.21619532545195475</v>
      </c>
      <c r="P623">
        <f t="shared" ca="1" si="159"/>
        <v>0.60884949006278355</v>
      </c>
      <c r="Q623">
        <f t="shared" ca="1" si="159"/>
        <v>0.24829662467842861</v>
      </c>
      <c r="R623">
        <f t="shared" ca="1" si="159"/>
        <v>0.64802490011154412</v>
      </c>
      <c r="S623">
        <f t="shared" ca="1" si="159"/>
        <v>0.11973738961925529</v>
      </c>
      <c r="T623">
        <f t="shared" ca="1" si="159"/>
        <v>0.21899767276559023</v>
      </c>
      <c r="U623">
        <f t="shared" ca="1" si="159"/>
        <v>0.35498835513070681</v>
      </c>
      <c r="V623">
        <f t="shared" ca="1" si="159"/>
        <v>0.45823953888949887</v>
      </c>
      <c r="W623">
        <f t="shared" ca="1" si="159"/>
        <v>0.21408880136733088</v>
      </c>
      <c r="X623">
        <f t="shared" ca="1" si="159"/>
        <v>7.1186947120287614E-2</v>
      </c>
      <c r="Y623">
        <f t="shared" ca="1" si="159"/>
        <v>0.37840996772778535</v>
      </c>
    </row>
    <row r="624" spans="1:25" x14ac:dyDescent="0.25">
      <c r="A624" s="1" t="s">
        <v>648</v>
      </c>
      <c r="B624">
        <f t="shared" ca="1" si="155"/>
        <v>0.78400465605327541</v>
      </c>
      <c r="C624">
        <f t="shared" ca="1" si="155"/>
        <v>0.51805783101859615</v>
      </c>
      <c r="D624">
        <f t="shared" ca="1" si="149"/>
        <v>4.4577222592669385E-2</v>
      </c>
      <c r="E624">
        <f t="shared" ca="1" si="158"/>
        <v>0.86796172361094903</v>
      </c>
      <c r="F624">
        <f t="shared" ca="1" si="158"/>
        <v>0.16703347374153232</v>
      </c>
      <c r="G624">
        <f t="shared" ca="1" si="158"/>
        <v>0.90383500329569122</v>
      </c>
      <c r="H624">
        <f t="shared" ca="1" si="158"/>
        <v>0.32714217950364088</v>
      </c>
      <c r="I624">
        <f t="shared" ca="1" si="158"/>
        <v>0.97695664874841215</v>
      </c>
      <c r="J624">
        <f t="shared" ca="1" si="158"/>
        <v>0.33839959406075204</v>
      </c>
      <c r="K624">
        <f t="shared" ca="1" si="158"/>
        <v>0.36482163511373533</v>
      </c>
      <c r="L624">
        <f t="shared" ca="1" si="158"/>
        <v>0.72014196042876411</v>
      </c>
      <c r="M624">
        <f t="shared" ca="1" si="158"/>
        <v>0.46808316567201902</v>
      </c>
      <c r="N624">
        <f t="shared" ca="1" si="158"/>
        <v>0.75457029348256988</v>
      </c>
      <c r="O624">
        <f t="shared" ca="1" si="159"/>
        <v>0.36588208085138174</v>
      </c>
      <c r="P624">
        <f t="shared" ca="1" si="159"/>
        <v>0.55791768980521128</v>
      </c>
      <c r="Q624">
        <f t="shared" ca="1" si="159"/>
        <v>0.30973860745887627</v>
      </c>
      <c r="R624">
        <f t="shared" ca="1" si="159"/>
        <v>0.46688686811364</v>
      </c>
      <c r="S624">
        <f t="shared" ca="1" si="159"/>
        <v>0.21291904326928524</v>
      </c>
      <c r="T624">
        <f t="shared" ca="1" si="159"/>
        <v>0.98219116346864455</v>
      </c>
      <c r="U624">
        <f t="shared" ca="1" si="159"/>
        <v>0.15274228155503411</v>
      </c>
      <c r="V624">
        <f t="shared" ca="1" si="159"/>
        <v>0.75171156432340425</v>
      </c>
      <c r="W624">
        <f t="shared" ca="1" si="159"/>
        <v>0.91316965202489819</v>
      </c>
      <c r="X624">
        <f t="shared" ca="1" si="159"/>
        <v>0.37452820683993571</v>
      </c>
      <c r="Y624">
        <f t="shared" ca="1" si="159"/>
        <v>0.5558529715716416</v>
      </c>
    </row>
    <row r="625" spans="1:25" x14ac:dyDescent="0.25">
      <c r="A625" s="1" t="s">
        <v>649</v>
      </c>
      <c r="B625">
        <f t="shared" ca="1" si="155"/>
        <v>2.8958497436268771E-2</v>
      </c>
      <c r="C625">
        <f t="shared" ca="1" si="155"/>
        <v>0.90406764004884299</v>
      </c>
      <c r="D625">
        <f t="shared" ca="1" si="149"/>
        <v>0.82154913609725289</v>
      </c>
      <c r="E625">
        <f t="shared" ca="1" si="158"/>
        <v>0.21671824964761233</v>
      </c>
      <c r="F625">
        <f t="shared" ca="1" si="158"/>
        <v>0.62449801086632239</v>
      </c>
      <c r="G625">
        <f t="shared" ca="1" si="158"/>
        <v>0.81189569759448643</v>
      </c>
      <c r="H625">
        <f t="shared" ca="1" si="158"/>
        <v>0.69214885261859915</v>
      </c>
      <c r="I625">
        <f t="shared" ca="1" si="158"/>
        <v>0.27420935620780029</v>
      </c>
      <c r="J625">
        <f t="shared" ca="1" si="158"/>
        <v>0.43152002413115642</v>
      </c>
      <c r="K625">
        <f t="shared" ca="1" si="158"/>
        <v>0.58709908802873545</v>
      </c>
      <c r="L625">
        <f t="shared" ca="1" si="158"/>
        <v>0.15078886130409053</v>
      </c>
      <c r="M625">
        <f t="shared" ca="1" si="158"/>
        <v>0.86937232222826233</v>
      </c>
      <c r="N625">
        <f t="shared" ca="1" si="158"/>
        <v>0.77042140549791938</v>
      </c>
      <c r="O625">
        <f t="shared" ca="1" si="159"/>
        <v>0.32503036268296248</v>
      </c>
      <c r="P625">
        <f t="shared" ca="1" si="159"/>
        <v>0.89859563437097334</v>
      </c>
      <c r="Q625">
        <f t="shared" ca="1" si="159"/>
        <v>0.50014727362071743</v>
      </c>
      <c r="R625">
        <f t="shared" ca="1" si="159"/>
        <v>0.98312628309795147</v>
      </c>
      <c r="S625">
        <f t="shared" ca="1" si="159"/>
        <v>0.99455730885938953</v>
      </c>
      <c r="T625">
        <f t="shared" ca="1" si="159"/>
        <v>0.96558681211177633</v>
      </c>
      <c r="U625">
        <f t="shared" ca="1" si="159"/>
        <v>4.4806340914005149E-2</v>
      </c>
      <c r="V625">
        <f t="shared" ca="1" si="159"/>
        <v>0.52230169863810716</v>
      </c>
      <c r="W625">
        <f t="shared" ca="1" si="159"/>
        <v>0.20218588189203623</v>
      </c>
      <c r="X625">
        <f t="shared" ca="1" si="159"/>
        <v>0.69886264142838916</v>
      </c>
      <c r="Y625">
        <f t="shared" ca="1" si="159"/>
        <v>0.60787154258750098</v>
      </c>
    </row>
    <row r="626" spans="1:25" x14ac:dyDescent="0.25">
      <c r="A626" s="1" t="s">
        <v>650</v>
      </c>
      <c r="B626">
        <f t="shared" ref="B626:C645" ca="1" si="160">RAND()</f>
        <v>0.50163400003810588</v>
      </c>
      <c r="C626">
        <f t="shared" ca="1" si="160"/>
        <v>0.85953846675322387</v>
      </c>
      <c r="D626">
        <f t="shared" ca="1" si="149"/>
        <v>0.86893722742662372</v>
      </c>
      <c r="E626">
        <f t="shared" ref="E626:N635" ca="1" si="161">RAND()</f>
        <v>0.38173668605802302</v>
      </c>
      <c r="F626">
        <f t="shared" ca="1" si="161"/>
        <v>4.3586305087728872E-2</v>
      </c>
      <c r="G626">
        <f t="shared" ca="1" si="161"/>
        <v>0.1726836362185008</v>
      </c>
      <c r="H626">
        <f t="shared" ca="1" si="161"/>
        <v>0.99228922045170442</v>
      </c>
      <c r="I626">
        <f t="shared" ca="1" si="161"/>
        <v>0.59512998688248386</v>
      </c>
      <c r="J626">
        <f t="shared" ca="1" si="161"/>
        <v>0.17975777801836268</v>
      </c>
      <c r="K626">
        <f t="shared" ca="1" si="161"/>
        <v>0.19541097447033218</v>
      </c>
      <c r="L626">
        <f t="shared" ca="1" si="161"/>
        <v>7.3701958002417967E-2</v>
      </c>
      <c r="M626">
        <f t="shared" ca="1" si="161"/>
        <v>0.1760674035109232</v>
      </c>
      <c r="N626">
        <f t="shared" ca="1" si="161"/>
        <v>0.6249783733807619</v>
      </c>
      <c r="O626">
        <f t="shared" ref="O626:Y635" ca="1" si="162">RAND()</f>
        <v>0.2142079641758291</v>
      </c>
      <c r="P626">
        <f t="shared" ca="1" si="162"/>
        <v>0.49620469323238325</v>
      </c>
      <c r="Q626">
        <f t="shared" ca="1" si="162"/>
        <v>0.76335033414061537</v>
      </c>
      <c r="R626">
        <f t="shared" ca="1" si="162"/>
        <v>0.83532990788043326</v>
      </c>
      <c r="S626">
        <f t="shared" ca="1" si="162"/>
        <v>0.56499775788110373</v>
      </c>
      <c r="T626">
        <f t="shared" ca="1" si="162"/>
        <v>0.45582681141353498</v>
      </c>
      <c r="U626">
        <f t="shared" ca="1" si="162"/>
        <v>0.26635634297852406</v>
      </c>
      <c r="V626">
        <f t="shared" ca="1" si="162"/>
        <v>0.85600796785225097</v>
      </c>
      <c r="W626">
        <f t="shared" ca="1" si="162"/>
        <v>0.72858947533160778</v>
      </c>
      <c r="X626">
        <f t="shared" ca="1" si="162"/>
        <v>0.18680405015935819</v>
      </c>
      <c r="Y626">
        <f t="shared" ca="1" si="162"/>
        <v>0.67238978403306726</v>
      </c>
    </row>
    <row r="627" spans="1:25" x14ac:dyDescent="0.25">
      <c r="A627" s="1" t="s">
        <v>651</v>
      </c>
      <c r="B627">
        <f t="shared" ca="1" si="160"/>
        <v>0.17844705230716562</v>
      </c>
      <c r="C627">
        <f t="shared" ca="1" si="160"/>
        <v>0.51900751226313169</v>
      </c>
      <c r="D627">
        <f t="shared" ca="1" si="149"/>
        <v>0.36868067896543255</v>
      </c>
      <c r="E627">
        <f t="shared" ca="1" si="161"/>
        <v>0.9177794236217679</v>
      </c>
      <c r="F627">
        <f t="shared" ca="1" si="161"/>
        <v>0.17456230141798434</v>
      </c>
      <c r="G627">
        <f t="shared" ca="1" si="161"/>
        <v>0.1330519599593778</v>
      </c>
      <c r="H627">
        <f t="shared" ca="1" si="161"/>
        <v>0.62123582986935688</v>
      </c>
      <c r="I627">
        <f t="shared" ca="1" si="161"/>
        <v>0.53567659729372352</v>
      </c>
      <c r="J627">
        <f t="shared" ca="1" si="161"/>
        <v>0.15232689751389139</v>
      </c>
      <c r="K627">
        <f t="shared" ca="1" si="161"/>
        <v>0.47302380249607723</v>
      </c>
      <c r="L627">
        <f t="shared" ca="1" si="161"/>
        <v>0.28211933011117196</v>
      </c>
      <c r="M627">
        <f t="shared" ca="1" si="161"/>
        <v>0.47776398997253178</v>
      </c>
      <c r="N627">
        <f t="shared" ca="1" si="161"/>
        <v>0.55706059509748884</v>
      </c>
      <c r="O627">
        <f t="shared" ca="1" si="162"/>
        <v>0.80374669185769942</v>
      </c>
      <c r="P627">
        <f t="shared" ca="1" si="162"/>
        <v>0.30742798316940123</v>
      </c>
      <c r="Q627">
        <f t="shared" ca="1" si="162"/>
        <v>0.99228197438179222</v>
      </c>
      <c r="R627">
        <f t="shared" ca="1" si="162"/>
        <v>0.60330487124449284</v>
      </c>
      <c r="S627">
        <f t="shared" ca="1" si="162"/>
        <v>0.86665636195277163</v>
      </c>
      <c r="T627">
        <f t="shared" ca="1" si="162"/>
        <v>0.83488088782386705</v>
      </c>
      <c r="U627">
        <f t="shared" ca="1" si="162"/>
        <v>0.13824908458831064</v>
      </c>
      <c r="V627">
        <f t="shared" ca="1" si="162"/>
        <v>0.46610602027258274</v>
      </c>
      <c r="W627">
        <f t="shared" ca="1" si="162"/>
        <v>0.77139259501943924</v>
      </c>
      <c r="X627">
        <f t="shared" ca="1" si="162"/>
        <v>0.74432332786176436</v>
      </c>
      <c r="Y627">
        <f t="shared" ca="1" si="162"/>
        <v>0.79560348376181167</v>
      </c>
    </row>
    <row r="628" spans="1:25" x14ac:dyDescent="0.25">
      <c r="A628" s="1" t="s">
        <v>652</v>
      </c>
      <c r="B628">
        <f t="shared" ca="1" si="160"/>
        <v>0.89800039053494629</v>
      </c>
      <c r="C628">
        <f t="shared" ca="1" si="160"/>
        <v>0.96789255935591778</v>
      </c>
      <c r="D628">
        <f t="shared" ca="1" si="149"/>
        <v>0.89362124291147127</v>
      </c>
      <c r="E628">
        <f t="shared" ca="1" si="161"/>
        <v>0.88535819807148786</v>
      </c>
      <c r="F628">
        <f t="shared" ca="1" si="161"/>
        <v>0.18498088527625811</v>
      </c>
      <c r="G628">
        <f t="shared" ca="1" si="161"/>
        <v>0.73326793704037652</v>
      </c>
      <c r="H628">
        <f t="shared" ca="1" si="161"/>
        <v>0.31111576724938572</v>
      </c>
      <c r="I628">
        <f t="shared" ca="1" si="161"/>
        <v>0.12394237871738512</v>
      </c>
      <c r="J628">
        <f t="shared" ca="1" si="161"/>
        <v>0.6026467904015077</v>
      </c>
      <c r="K628">
        <f t="shared" ca="1" si="161"/>
        <v>0.14565474046888072</v>
      </c>
      <c r="L628">
        <f t="shared" ca="1" si="161"/>
        <v>0.25754063163786667</v>
      </c>
      <c r="M628">
        <f t="shared" ca="1" si="161"/>
        <v>0.6381464057147892</v>
      </c>
      <c r="N628">
        <f t="shared" ca="1" si="161"/>
        <v>0.66644792124390839</v>
      </c>
      <c r="O628">
        <f t="shared" ca="1" si="162"/>
        <v>0.46996631877111894</v>
      </c>
      <c r="P628">
        <f t="shared" ca="1" si="162"/>
        <v>0.3362580953235601</v>
      </c>
      <c r="Q628">
        <f t="shared" ca="1" si="162"/>
        <v>0.23162459144189529</v>
      </c>
      <c r="R628">
        <f t="shared" ca="1" si="162"/>
        <v>0.23017939119990527</v>
      </c>
      <c r="S628">
        <f t="shared" ca="1" si="162"/>
        <v>6.9488096783592357E-2</v>
      </c>
      <c r="T628">
        <f t="shared" ca="1" si="162"/>
        <v>0.82648692840167592</v>
      </c>
      <c r="U628">
        <f t="shared" ca="1" si="162"/>
        <v>0.40199901097838886</v>
      </c>
      <c r="V628">
        <f t="shared" ca="1" si="162"/>
        <v>0.46095590222084959</v>
      </c>
      <c r="W628">
        <f t="shared" ca="1" si="162"/>
        <v>0.67514120823960266</v>
      </c>
      <c r="X628">
        <f t="shared" ca="1" si="162"/>
        <v>0.51344243758961905</v>
      </c>
      <c r="Y628">
        <f t="shared" ca="1" si="162"/>
        <v>0.14142124778738729</v>
      </c>
    </row>
    <row r="629" spans="1:25" x14ac:dyDescent="0.25">
      <c r="A629" s="1" t="s">
        <v>653</v>
      </c>
      <c r="B629">
        <f t="shared" ca="1" si="160"/>
        <v>0.53776473886240161</v>
      </c>
      <c r="C629">
        <f t="shared" ca="1" si="160"/>
        <v>0.18540152654320474</v>
      </c>
      <c r="D629">
        <f t="shared" ca="1" si="149"/>
        <v>6.7481275145051978E-2</v>
      </c>
      <c r="E629">
        <f t="shared" ca="1" si="161"/>
        <v>0.15861270915164971</v>
      </c>
      <c r="F629">
        <f t="shared" ca="1" si="161"/>
        <v>0.416627438612031</v>
      </c>
      <c r="G629">
        <f t="shared" ca="1" si="161"/>
        <v>0.73811009735526933</v>
      </c>
      <c r="H629">
        <f t="shared" ca="1" si="161"/>
        <v>0.50551372964093244</v>
      </c>
      <c r="I629">
        <f t="shared" ca="1" si="161"/>
        <v>0.50183252191490113</v>
      </c>
      <c r="J629">
        <f t="shared" ca="1" si="161"/>
        <v>0.50047937958189725</v>
      </c>
      <c r="K629">
        <f t="shared" ca="1" si="161"/>
        <v>0.72637170820513275</v>
      </c>
      <c r="L629">
        <f t="shared" ca="1" si="161"/>
        <v>0.76129066359580233</v>
      </c>
      <c r="M629">
        <f t="shared" ca="1" si="161"/>
        <v>0.92073670382136874</v>
      </c>
      <c r="N629">
        <f t="shared" ca="1" si="161"/>
        <v>0.30828085009793571</v>
      </c>
      <c r="O629">
        <f t="shared" ca="1" si="162"/>
        <v>0.28771651352142247</v>
      </c>
      <c r="P629">
        <f t="shared" ca="1" si="162"/>
        <v>0.59860198690446753</v>
      </c>
      <c r="Q629">
        <f t="shared" ca="1" si="162"/>
        <v>0.59961353649944182</v>
      </c>
      <c r="R629">
        <f t="shared" ca="1" si="162"/>
        <v>0.40202425687913734</v>
      </c>
      <c r="S629">
        <f t="shared" ca="1" si="162"/>
        <v>0.38380056280347197</v>
      </c>
      <c r="T629">
        <f t="shared" ca="1" si="162"/>
        <v>0.32578420151604892</v>
      </c>
      <c r="U629">
        <f t="shared" ca="1" si="162"/>
        <v>9.3904547680454309E-2</v>
      </c>
      <c r="V629">
        <f t="shared" ca="1" si="162"/>
        <v>0.67995831847265775</v>
      </c>
      <c r="W629">
        <f t="shared" ca="1" si="162"/>
        <v>0.22200317339498321</v>
      </c>
      <c r="X629">
        <f t="shared" ca="1" si="162"/>
        <v>0.49780985061393812</v>
      </c>
      <c r="Y629">
        <f t="shared" ca="1" si="162"/>
        <v>0.5274743601986791</v>
      </c>
    </row>
    <row r="630" spans="1:25" x14ac:dyDescent="0.25">
      <c r="A630" s="1" t="s">
        <v>654</v>
      </c>
      <c r="B630">
        <f t="shared" ca="1" si="160"/>
        <v>0.84853059862436875</v>
      </c>
      <c r="C630">
        <f t="shared" ca="1" si="160"/>
        <v>0.5591464306997701</v>
      </c>
      <c r="D630">
        <f t="shared" ca="1" si="149"/>
        <v>0.99194068253622847</v>
      </c>
      <c r="E630">
        <f t="shared" ca="1" si="161"/>
        <v>0.32496940055711609</v>
      </c>
      <c r="F630">
        <f t="shared" ca="1" si="161"/>
        <v>0.90495648787969685</v>
      </c>
      <c r="G630">
        <f t="shared" ca="1" si="161"/>
        <v>0.68226895270398846</v>
      </c>
      <c r="H630">
        <f t="shared" ca="1" si="161"/>
        <v>0.33534866265029417</v>
      </c>
      <c r="I630">
        <f t="shared" ca="1" si="161"/>
        <v>0.47310736247908214</v>
      </c>
      <c r="J630">
        <f t="shared" ca="1" si="161"/>
        <v>0.9615192744338078</v>
      </c>
      <c r="K630">
        <f t="shared" ca="1" si="161"/>
        <v>0.85137206898618945</v>
      </c>
      <c r="L630">
        <f t="shared" ca="1" si="161"/>
        <v>0.55457644268112904</v>
      </c>
      <c r="M630">
        <f t="shared" ca="1" si="161"/>
        <v>0.79718328571607788</v>
      </c>
      <c r="N630">
        <f t="shared" ca="1" si="161"/>
        <v>0.74885615425558616</v>
      </c>
      <c r="O630">
        <f t="shared" ca="1" si="162"/>
        <v>0.42080114925459644</v>
      </c>
      <c r="P630">
        <f t="shared" ca="1" si="162"/>
        <v>0.93780883083660782</v>
      </c>
      <c r="Q630">
        <f t="shared" ca="1" si="162"/>
        <v>0.45749817726715736</v>
      </c>
      <c r="R630">
        <f t="shared" ca="1" si="162"/>
        <v>0.39607649557771851</v>
      </c>
      <c r="S630">
        <f t="shared" ca="1" si="162"/>
        <v>5.574412553220609E-2</v>
      </c>
      <c r="T630">
        <f t="shared" ca="1" si="162"/>
        <v>0.48165533119881099</v>
      </c>
      <c r="U630">
        <f t="shared" ca="1" si="162"/>
        <v>0.56900660355526145</v>
      </c>
      <c r="V630">
        <f t="shared" ca="1" si="162"/>
        <v>1.834475729543672E-2</v>
      </c>
      <c r="W630">
        <f t="shared" ca="1" si="162"/>
        <v>0.37334297830638141</v>
      </c>
      <c r="X630">
        <f t="shared" ca="1" si="162"/>
        <v>0.2723659225409385</v>
      </c>
      <c r="Y630">
        <f t="shared" ca="1" si="162"/>
        <v>0.55079515796326739</v>
      </c>
    </row>
    <row r="631" spans="1:25" x14ac:dyDescent="0.25">
      <c r="A631" s="1" t="s">
        <v>655</v>
      </c>
      <c r="B631">
        <f t="shared" ca="1" si="160"/>
        <v>0.21163563657146445</v>
      </c>
      <c r="C631">
        <f t="shared" ca="1" si="160"/>
        <v>0.93535086375951515</v>
      </c>
      <c r="D631">
        <f t="shared" ca="1" si="149"/>
        <v>0.42147641232431099</v>
      </c>
      <c r="E631">
        <f t="shared" ca="1" si="161"/>
        <v>9.5587071568946969E-2</v>
      </c>
      <c r="F631">
        <f t="shared" ca="1" si="161"/>
        <v>0.11715433743079318</v>
      </c>
      <c r="G631">
        <f t="shared" ca="1" si="161"/>
        <v>0.79353022465063283</v>
      </c>
      <c r="H631">
        <f t="shared" ca="1" si="161"/>
        <v>0.42120867681040042</v>
      </c>
      <c r="I631">
        <f t="shared" ca="1" si="161"/>
        <v>0.81497718908651284</v>
      </c>
      <c r="J631">
        <f t="shared" ca="1" si="161"/>
        <v>8.160639887161758E-2</v>
      </c>
      <c r="K631">
        <f t="shared" ca="1" si="161"/>
        <v>0.46903877747168943</v>
      </c>
      <c r="L631">
        <f t="shared" ca="1" si="161"/>
        <v>0.68943413959140853</v>
      </c>
      <c r="M631">
        <f t="shared" ca="1" si="161"/>
        <v>4.9289945970863114E-2</v>
      </c>
      <c r="N631">
        <f t="shared" ca="1" si="161"/>
        <v>0.54441777958289594</v>
      </c>
      <c r="O631">
        <f t="shared" ca="1" si="162"/>
        <v>0.66778539805451886</v>
      </c>
      <c r="P631">
        <f t="shared" ca="1" si="162"/>
        <v>0.14629220274704891</v>
      </c>
      <c r="Q631">
        <f t="shared" ca="1" si="162"/>
        <v>0.93189820442478466</v>
      </c>
      <c r="R631">
        <f t="shared" ca="1" si="162"/>
        <v>0.47902605634036066</v>
      </c>
      <c r="S631">
        <f t="shared" ca="1" si="162"/>
        <v>0.97904267906630149</v>
      </c>
      <c r="T631">
        <f t="shared" ca="1" si="162"/>
        <v>0.8525347730964532</v>
      </c>
      <c r="U631">
        <f t="shared" ca="1" si="162"/>
        <v>0.62864402682347031</v>
      </c>
      <c r="V631">
        <f t="shared" ca="1" si="162"/>
        <v>0.10183466245311434</v>
      </c>
      <c r="W631">
        <f t="shared" ca="1" si="162"/>
        <v>0.80631901619648727</v>
      </c>
      <c r="X631">
        <f t="shared" ca="1" si="162"/>
        <v>0.8084197801545473</v>
      </c>
      <c r="Y631">
        <f t="shared" ca="1" si="162"/>
        <v>0.4847341661424639</v>
      </c>
    </row>
    <row r="632" spans="1:25" x14ac:dyDescent="0.25">
      <c r="A632" s="1" t="s">
        <v>656</v>
      </c>
      <c r="B632">
        <f t="shared" ca="1" si="160"/>
        <v>1.0235834665602073E-2</v>
      </c>
      <c r="C632">
        <f t="shared" ca="1" si="160"/>
        <v>0.91157399287875995</v>
      </c>
      <c r="D632">
        <f t="shared" ca="1" si="149"/>
        <v>0.301155352035965</v>
      </c>
      <c r="E632">
        <f t="shared" ca="1" si="161"/>
        <v>6.9449461180569272E-2</v>
      </c>
      <c r="F632">
        <f t="shared" ca="1" si="161"/>
        <v>0.845340466999844</v>
      </c>
      <c r="G632">
        <f t="shared" ca="1" si="161"/>
        <v>0.36585741038024167</v>
      </c>
      <c r="H632">
        <f t="shared" ca="1" si="161"/>
        <v>0.61249878831396054</v>
      </c>
      <c r="I632">
        <f t="shared" ca="1" si="161"/>
        <v>0.14402562136716801</v>
      </c>
      <c r="J632">
        <f t="shared" ca="1" si="161"/>
        <v>0.65828975189522809</v>
      </c>
      <c r="K632">
        <f t="shared" ca="1" si="161"/>
        <v>0.94746264989606377</v>
      </c>
      <c r="L632">
        <f t="shared" ca="1" si="161"/>
        <v>0.39505449610777532</v>
      </c>
      <c r="M632">
        <f t="shared" ca="1" si="161"/>
        <v>0.59164598886003728</v>
      </c>
      <c r="N632">
        <f t="shared" ca="1" si="161"/>
        <v>0.95854396440464884</v>
      </c>
      <c r="O632">
        <f t="shared" ca="1" si="162"/>
        <v>0.23843616369532239</v>
      </c>
      <c r="P632">
        <f t="shared" ca="1" si="162"/>
        <v>1.3259776700274784E-2</v>
      </c>
      <c r="Q632">
        <f t="shared" ca="1" si="162"/>
        <v>0.67007066127413428</v>
      </c>
      <c r="R632">
        <f t="shared" ca="1" si="162"/>
        <v>0.14373756099908264</v>
      </c>
      <c r="S632">
        <f t="shared" ca="1" si="162"/>
        <v>0.8608508263044381</v>
      </c>
      <c r="T632">
        <f t="shared" ca="1" si="162"/>
        <v>0.65396249897230907</v>
      </c>
      <c r="U632">
        <f t="shared" ca="1" si="162"/>
        <v>0.90482566814971843</v>
      </c>
      <c r="V632">
        <f t="shared" ca="1" si="162"/>
        <v>0.18978897975751274</v>
      </c>
      <c r="W632">
        <f t="shared" ca="1" si="162"/>
        <v>0.73283788815152939</v>
      </c>
      <c r="X632">
        <f t="shared" ca="1" si="162"/>
        <v>0.21308737568404312</v>
      </c>
      <c r="Y632">
        <f t="shared" ca="1" si="162"/>
        <v>0.88079438324455706</v>
      </c>
    </row>
    <row r="633" spans="1:25" x14ac:dyDescent="0.25">
      <c r="A633" s="1" t="s">
        <v>657</v>
      </c>
      <c r="B633">
        <f t="shared" ca="1" si="160"/>
        <v>0.85126132721055414</v>
      </c>
      <c r="C633">
        <f t="shared" ca="1" si="160"/>
        <v>0.62243271236744324</v>
      </c>
      <c r="D633">
        <f t="shared" ca="1" si="149"/>
        <v>0.11272190407109695</v>
      </c>
      <c r="E633">
        <f t="shared" ca="1" si="161"/>
        <v>0.82695849434551805</v>
      </c>
      <c r="F633">
        <f t="shared" ca="1" si="161"/>
        <v>0.71345735405826582</v>
      </c>
      <c r="G633">
        <f t="shared" ca="1" si="161"/>
        <v>0.84946668559165006</v>
      </c>
      <c r="H633">
        <f t="shared" ca="1" si="161"/>
        <v>4.0941498873748428E-2</v>
      </c>
      <c r="I633">
        <f t="shared" ca="1" si="161"/>
        <v>2.4627912354321491E-2</v>
      </c>
      <c r="J633">
        <f t="shared" ca="1" si="161"/>
        <v>0.6242613436020038</v>
      </c>
      <c r="K633">
        <f t="shared" ca="1" si="161"/>
        <v>0.17740370163712016</v>
      </c>
      <c r="L633">
        <f t="shared" ca="1" si="161"/>
        <v>0.16808360217923801</v>
      </c>
      <c r="M633">
        <f t="shared" ca="1" si="161"/>
        <v>0.10825655880667728</v>
      </c>
      <c r="N633">
        <f t="shared" ca="1" si="161"/>
        <v>0.85733729304224715</v>
      </c>
      <c r="O633">
        <f t="shared" ca="1" si="162"/>
        <v>0.89638631829053417</v>
      </c>
      <c r="P633">
        <f t="shared" ca="1" si="162"/>
        <v>0.92165171629771936</v>
      </c>
      <c r="Q633">
        <f t="shared" ca="1" si="162"/>
        <v>0.41215709566882597</v>
      </c>
      <c r="R633">
        <f t="shared" ca="1" si="162"/>
        <v>0.95020317532319887</v>
      </c>
      <c r="S633">
        <f t="shared" ca="1" si="162"/>
        <v>0.75353196791127974</v>
      </c>
      <c r="T633">
        <f t="shared" ca="1" si="162"/>
        <v>0.95498216649452283</v>
      </c>
      <c r="U633">
        <f t="shared" ca="1" si="162"/>
        <v>0.80750493513463273</v>
      </c>
      <c r="V633">
        <f t="shared" ca="1" si="162"/>
        <v>0.64516543647596958</v>
      </c>
      <c r="W633">
        <f t="shared" ca="1" si="162"/>
        <v>1.0470557886785858E-3</v>
      </c>
      <c r="X633">
        <f t="shared" ca="1" si="162"/>
        <v>0.76516373619130151</v>
      </c>
      <c r="Y633">
        <f t="shared" ca="1" si="162"/>
        <v>0.80923421141344287</v>
      </c>
    </row>
    <row r="634" spans="1:25" x14ac:dyDescent="0.25">
      <c r="A634" s="1" t="s">
        <v>658</v>
      </c>
      <c r="B634">
        <f t="shared" ca="1" si="160"/>
        <v>0.59538143540142507</v>
      </c>
      <c r="C634">
        <f t="shared" ca="1" si="160"/>
        <v>0.56740509780408999</v>
      </c>
      <c r="D634">
        <f t="shared" ca="1" si="149"/>
        <v>0.81362661639881073</v>
      </c>
      <c r="E634">
        <f t="shared" ca="1" si="161"/>
        <v>0.21925954879698772</v>
      </c>
      <c r="F634">
        <f t="shared" ca="1" si="161"/>
        <v>0.24384266853697645</v>
      </c>
      <c r="G634">
        <f t="shared" ca="1" si="161"/>
        <v>0.6755817867405185</v>
      </c>
      <c r="H634">
        <f t="shared" ca="1" si="161"/>
        <v>0.40795267023170201</v>
      </c>
      <c r="I634">
        <f t="shared" ca="1" si="161"/>
        <v>0.97764345289859134</v>
      </c>
      <c r="J634">
        <f t="shared" ca="1" si="161"/>
        <v>0.20409762444643609</v>
      </c>
      <c r="K634">
        <f t="shared" ca="1" si="161"/>
        <v>0.48037815463600608</v>
      </c>
      <c r="L634">
        <f t="shared" ca="1" si="161"/>
        <v>0.27500050450744362</v>
      </c>
      <c r="M634">
        <f t="shared" ca="1" si="161"/>
        <v>0.89427592544094547</v>
      </c>
      <c r="N634">
        <f t="shared" ca="1" si="161"/>
        <v>0.3184666853222633</v>
      </c>
      <c r="O634">
        <f t="shared" ca="1" si="162"/>
        <v>8.4710641479137094E-2</v>
      </c>
      <c r="P634">
        <f t="shared" ca="1" si="162"/>
        <v>0.23126648819113038</v>
      </c>
      <c r="Q634">
        <f t="shared" ca="1" si="162"/>
        <v>0.14115189213249724</v>
      </c>
      <c r="R634">
        <f t="shared" ca="1" si="162"/>
        <v>0.82245555751362354</v>
      </c>
      <c r="S634">
        <f t="shared" ca="1" si="162"/>
        <v>0.12414863226105854</v>
      </c>
      <c r="T634">
        <f t="shared" ca="1" si="162"/>
        <v>0.73096928705352382</v>
      </c>
      <c r="U634">
        <f t="shared" ca="1" si="162"/>
        <v>0.58770895193825889</v>
      </c>
      <c r="V634">
        <f t="shared" ca="1" si="162"/>
        <v>0.95728451630895461</v>
      </c>
      <c r="W634">
        <f t="shared" ca="1" si="162"/>
        <v>0.6172406910485474</v>
      </c>
      <c r="X634">
        <f t="shared" ca="1" si="162"/>
        <v>0.45689286860745859</v>
      </c>
      <c r="Y634">
        <f t="shared" ca="1" si="162"/>
        <v>0.3786060770762889</v>
      </c>
    </row>
    <row r="635" spans="1:25" x14ac:dyDescent="0.25">
      <c r="A635" s="1" t="s">
        <v>659</v>
      </c>
      <c r="B635">
        <f t="shared" ca="1" si="160"/>
        <v>0.14299495057915401</v>
      </c>
      <c r="C635">
        <f t="shared" ca="1" si="160"/>
        <v>0.91368496076103456</v>
      </c>
      <c r="D635">
        <f t="shared" ca="1" si="149"/>
        <v>0.24526008250497366</v>
      </c>
      <c r="E635">
        <f t="shared" ca="1" si="161"/>
        <v>0.98936428119585684</v>
      </c>
      <c r="F635">
        <f t="shared" ca="1" si="161"/>
        <v>0.23045398628251046</v>
      </c>
      <c r="G635">
        <f t="shared" ca="1" si="161"/>
        <v>0.43916312598081197</v>
      </c>
      <c r="H635">
        <f t="shared" ca="1" si="161"/>
        <v>0.6588151895397325</v>
      </c>
      <c r="I635">
        <f t="shared" ca="1" si="161"/>
        <v>0.23229670983644934</v>
      </c>
      <c r="J635">
        <f t="shared" ca="1" si="161"/>
        <v>0.55132146212290678</v>
      </c>
      <c r="K635">
        <f t="shared" ca="1" si="161"/>
        <v>5.4296055027693524E-2</v>
      </c>
      <c r="L635">
        <f t="shared" ca="1" si="161"/>
        <v>7.4444083782513215E-2</v>
      </c>
      <c r="M635">
        <f t="shared" ca="1" si="161"/>
        <v>6.8628248852060647E-3</v>
      </c>
      <c r="N635">
        <f t="shared" ca="1" si="161"/>
        <v>7.7226978396575885E-2</v>
      </c>
      <c r="O635">
        <f t="shared" ca="1" si="162"/>
        <v>0.84704907257001527</v>
      </c>
      <c r="P635">
        <f t="shared" ca="1" si="162"/>
        <v>0.10628222883627947</v>
      </c>
      <c r="Q635">
        <f t="shared" ca="1" si="162"/>
        <v>0.2941329811709793</v>
      </c>
      <c r="R635">
        <f t="shared" ca="1" si="162"/>
        <v>0.26264291071025558</v>
      </c>
      <c r="S635">
        <f t="shared" ca="1" si="162"/>
        <v>0.90552237457225737</v>
      </c>
      <c r="T635">
        <f t="shared" ca="1" si="162"/>
        <v>4.6336876608936373E-2</v>
      </c>
      <c r="U635">
        <f t="shared" ca="1" si="162"/>
        <v>0.13504145065516815</v>
      </c>
      <c r="V635">
        <f t="shared" ca="1" si="162"/>
        <v>0.68376107341349446</v>
      </c>
      <c r="W635">
        <f t="shared" ca="1" si="162"/>
        <v>7.2852776982787582E-2</v>
      </c>
      <c r="X635">
        <f t="shared" ca="1" si="162"/>
        <v>0.57481885589088622</v>
      </c>
      <c r="Y635">
        <f t="shared" ca="1" si="162"/>
        <v>0.13592240557375312</v>
      </c>
    </row>
    <row r="636" spans="1:25" x14ac:dyDescent="0.25">
      <c r="A636" s="1" t="s">
        <v>660</v>
      </c>
      <c r="B636">
        <f t="shared" ca="1" si="160"/>
        <v>0.67330024946494438</v>
      </c>
      <c r="C636">
        <f t="shared" ca="1" si="160"/>
        <v>0.76944735907216655</v>
      </c>
      <c r="D636">
        <f t="shared" ca="1" si="149"/>
        <v>0.86633231762103846</v>
      </c>
      <c r="E636">
        <f t="shared" ref="E636:N645" ca="1" si="163">RAND()</f>
        <v>0.11282426233843057</v>
      </c>
      <c r="F636">
        <f t="shared" ca="1" si="163"/>
        <v>0.3426906473113005</v>
      </c>
      <c r="G636">
        <f t="shared" ca="1" si="163"/>
        <v>0.77061297589494393</v>
      </c>
      <c r="H636">
        <f t="shared" ca="1" si="163"/>
        <v>0.97656854835599183</v>
      </c>
      <c r="I636">
        <f t="shared" ca="1" si="163"/>
        <v>0.65260419536675485</v>
      </c>
      <c r="J636">
        <f t="shared" ca="1" si="163"/>
        <v>0.87285491797115566</v>
      </c>
      <c r="K636">
        <f t="shared" ca="1" si="163"/>
        <v>6.2539100488289923E-2</v>
      </c>
      <c r="L636">
        <f t="shared" ca="1" si="163"/>
        <v>6.5557382856219926E-2</v>
      </c>
      <c r="M636">
        <f t="shared" ca="1" si="163"/>
        <v>0.96776497985503118</v>
      </c>
      <c r="N636">
        <f t="shared" ca="1" si="163"/>
        <v>0.88709636854908802</v>
      </c>
      <c r="O636">
        <f t="shared" ref="O636:Y645" ca="1" si="164">RAND()</f>
        <v>0.782572140407925</v>
      </c>
      <c r="P636">
        <f t="shared" ca="1" si="164"/>
        <v>0.42015712645399728</v>
      </c>
      <c r="Q636">
        <f t="shared" ca="1" si="164"/>
        <v>0.18097669563013852</v>
      </c>
      <c r="R636">
        <f t="shared" ca="1" si="164"/>
        <v>0.17681118846529087</v>
      </c>
      <c r="S636">
        <f t="shared" ca="1" si="164"/>
        <v>0.3720899398664077</v>
      </c>
      <c r="T636">
        <f t="shared" ca="1" si="164"/>
        <v>8.1609668309305272E-2</v>
      </c>
      <c r="U636">
        <f t="shared" ca="1" si="164"/>
        <v>0.64857617500251097</v>
      </c>
      <c r="V636">
        <f t="shared" ca="1" si="164"/>
        <v>0.19933054771343073</v>
      </c>
      <c r="W636">
        <f t="shared" ca="1" si="164"/>
        <v>0.35730370219455754</v>
      </c>
      <c r="X636">
        <f t="shared" ca="1" si="164"/>
        <v>0.83008155596095778</v>
      </c>
      <c r="Y636">
        <f t="shared" ca="1" si="164"/>
        <v>0.82738088180060254</v>
      </c>
    </row>
    <row r="637" spans="1:25" x14ac:dyDescent="0.25">
      <c r="A637" s="1" t="s">
        <v>661</v>
      </c>
      <c r="B637">
        <f t="shared" ca="1" si="160"/>
        <v>0.94412142293376666</v>
      </c>
      <c r="C637">
        <f t="shared" ca="1" si="160"/>
        <v>0.42421737399097825</v>
      </c>
      <c r="D637">
        <f t="shared" ca="1" si="149"/>
        <v>0.38089799113421474</v>
      </c>
      <c r="E637">
        <f t="shared" ca="1" si="163"/>
        <v>0.18044901082661879</v>
      </c>
      <c r="F637">
        <f t="shared" ca="1" si="163"/>
        <v>0.75145001022545355</v>
      </c>
      <c r="G637">
        <f t="shared" ca="1" si="163"/>
        <v>0.78044707953449732</v>
      </c>
      <c r="H637">
        <f t="shared" ca="1" si="163"/>
        <v>0.5909694941814988</v>
      </c>
      <c r="I637">
        <f t="shared" ca="1" si="163"/>
        <v>0.53551122513727945</v>
      </c>
      <c r="J637">
        <f t="shared" ca="1" si="163"/>
        <v>0.19130624065528434</v>
      </c>
      <c r="K637">
        <f t="shared" ca="1" si="163"/>
        <v>0.20034268196642391</v>
      </c>
      <c r="L637">
        <f t="shared" ca="1" si="163"/>
        <v>0.2962147507269185</v>
      </c>
      <c r="M637">
        <f t="shared" ca="1" si="163"/>
        <v>0.83677725384774959</v>
      </c>
      <c r="N637">
        <f t="shared" ca="1" si="163"/>
        <v>0.22137389664367524</v>
      </c>
      <c r="O637">
        <f t="shared" ca="1" si="164"/>
        <v>0.66016024951172636</v>
      </c>
      <c r="P637">
        <f t="shared" ca="1" si="164"/>
        <v>0.82920196512267053</v>
      </c>
      <c r="Q637">
        <f t="shared" ca="1" si="164"/>
        <v>0.80760154355985614</v>
      </c>
      <c r="R637">
        <f t="shared" ca="1" si="164"/>
        <v>0.24857901573782182</v>
      </c>
      <c r="S637">
        <f t="shared" ca="1" si="164"/>
        <v>0.84110917076753722</v>
      </c>
      <c r="T637">
        <f t="shared" ca="1" si="164"/>
        <v>0.4769903472929623</v>
      </c>
      <c r="U637">
        <f t="shared" ca="1" si="164"/>
        <v>0.29102620979332783</v>
      </c>
      <c r="V637">
        <f t="shared" ca="1" si="164"/>
        <v>0.56715913804866802</v>
      </c>
      <c r="W637">
        <f t="shared" ca="1" si="164"/>
        <v>0.3536243288182398</v>
      </c>
      <c r="X637">
        <f t="shared" ca="1" si="164"/>
        <v>0.4485046870526489</v>
      </c>
      <c r="Y637">
        <f t="shared" ca="1" si="164"/>
        <v>0.36875240352345939</v>
      </c>
    </row>
    <row r="638" spans="1:25" x14ac:dyDescent="0.25">
      <c r="A638" s="1" t="s">
        <v>662</v>
      </c>
      <c r="B638">
        <f t="shared" ca="1" si="160"/>
        <v>5.5727636562573735E-2</v>
      </c>
      <c r="C638">
        <f t="shared" ca="1" si="160"/>
        <v>0.83403384073847142</v>
      </c>
      <c r="D638">
        <f t="shared" ca="1" si="149"/>
        <v>2.4878398924829459E-2</v>
      </c>
      <c r="E638">
        <f t="shared" ca="1" si="163"/>
        <v>0.8537449022115815</v>
      </c>
      <c r="F638">
        <f t="shared" ca="1" si="163"/>
        <v>0.81426980611549393</v>
      </c>
      <c r="G638">
        <f t="shared" ca="1" si="163"/>
        <v>0.5331406405638931</v>
      </c>
      <c r="H638">
        <f t="shared" ca="1" si="163"/>
        <v>0.47766126755753235</v>
      </c>
      <c r="I638">
        <f t="shared" ca="1" si="163"/>
        <v>0.13485739467644609</v>
      </c>
      <c r="J638">
        <f t="shared" ca="1" si="163"/>
        <v>4.0385174084582642E-2</v>
      </c>
      <c r="K638">
        <f t="shared" ca="1" si="163"/>
        <v>0.70085838595854999</v>
      </c>
      <c r="L638">
        <f t="shared" ca="1" si="163"/>
        <v>0.81138765623089104</v>
      </c>
      <c r="M638">
        <f t="shared" ca="1" si="163"/>
        <v>0.66733224297008031</v>
      </c>
      <c r="N638">
        <f t="shared" ca="1" si="163"/>
        <v>0.55098759775194683</v>
      </c>
      <c r="O638">
        <f t="shared" ca="1" si="164"/>
        <v>0.2495251157267443</v>
      </c>
      <c r="P638">
        <f t="shared" ca="1" si="164"/>
        <v>0.58570802751995088</v>
      </c>
      <c r="Q638">
        <f t="shared" ca="1" si="164"/>
        <v>0.98559616042450693</v>
      </c>
      <c r="R638">
        <f t="shared" ca="1" si="164"/>
        <v>0.9896057546518946</v>
      </c>
      <c r="S638">
        <f t="shared" ca="1" si="164"/>
        <v>7.5202012529490547E-2</v>
      </c>
      <c r="T638">
        <f t="shared" ca="1" si="164"/>
        <v>0.30975706807682057</v>
      </c>
      <c r="U638">
        <f t="shared" ca="1" si="164"/>
        <v>0.35207449947946368</v>
      </c>
      <c r="V638">
        <f t="shared" ca="1" si="164"/>
        <v>0.15895834480421023</v>
      </c>
      <c r="W638">
        <f t="shared" ca="1" si="164"/>
        <v>8.5862296308571229E-2</v>
      </c>
      <c r="X638">
        <f t="shared" ca="1" si="164"/>
        <v>0.46262596944868906</v>
      </c>
      <c r="Y638">
        <f t="shared" ca="1" si="164"/>
        <v>0.83133253851192623</v>
      </c>
    </row>
    <row r="639" spans="1:25" x14ac:dyDescent="0.25">
      <c r="A639" s="1" t="s">
        <v>663</v>
      </c>
      <c r="B639">
        <f t="shared" ca="1" si="160"/>
        <v>0.7253448972794927</v>
      </c>
      <c r="C639">
        <f t="shared" ca="1" si="160"/>
        <v>1.7141153508449358E-2</v>
      </c>
      <c r="D639">
        <f t="shared" ca="1" si="149"/>
        <v>0.20126882152647518</v>
      </c>
      <c r="E639">
        <f t="shared" ca="1" si="163"/>
        <v>0.5248130366545245</v>
      </c>
      <c r="F639">
        <f t="shared" ca="1" si="163"/>
        <v>0.60518352788456709</v>
      </c>
      <c r="G639">
        <f t="shared" ca="1" si="163"/>
        <v>0.16124020743596634</v>
      </c>
      <c r="H639">
        <f t="shared" ca="1" si="163"/>
        <v>4.4661761998924243E-2</v>
      </c>
      <c r="I639">
        <f t="shared" ca="1" si="163"/>
        <v>0.53763487417729539</v>
      </c>
      <c r="J639">
        <f t="shared" ca="1" si="163"/>
        <v>0.65225903329166968</v>
      </c>
      <c r="K639">
        <f t="shared" ca="1" si="163"/>
        <v>0.19397669076841695</v>
      </c>
      <c r="L639">
        <f t="shared" ca="1" si="163"/>
        <v>0.74400107217778688</v>
      </c>
      <c r="M639">
        <f t="shared" ca="1" si="163"/>
        <v>0.92581902594089638</v>
      </c>
      <c r="N639">
        <f t="shared" ca="1" si="163"/>
        <v>0.67078302561405689</v>
      </c>
      <c r="O639">
        <f t="shared" ca="1" si="164"/>
        <v>0.52201285368910844</v>
      </c>
      <c r="P639">
        <f t="shared" ca="1" si="164"/>
        <v>0.20781429112653493</v>
      </c>
      <c r="Q639">
        <f t="shared" ca="1" si="164"/>
        <v>0.36564409394569275</v>
      </c>
      <c r="R639">
        <f t="shared" ca="1" si="164"/>
        <v>0.81235744169192103</v>
      </c>
      <c r="S639">
        <f t="shared" ca="1" si="164"/>
        <v>0.42813967872280512</v>
      </c>
      <c r="T639">
        <f t="shared" ca="1" si="164"/>
        <v>0.12426604622319726</v>
      </c>
      <c r="U639">
        <f t="shared" ca="1" si="164"/>
        <v>0.59627033201311308</v>
      </c>
      <c r="V639">
        <f t="shared" ca="1" si="164"/>
        <v>0.43321340632372607</v>
      </c>
      <c r="W639">
        <f t="shared" ca="1" si="164"/>
        <v>0.58557108363524513</v>
      </c>
      <c r="X639">
        <f t="shared" ca="1" si="164"/>
        <v>0.70319875582989022</v>
      </c>
      <c r="Y639">
        <f t="shared" ca="1" si="164"/>
        <v>3.539416976462284E-2</v>
      </c>
    </row>
    <row r="640" spans="1:25" x14ac:dyDescent="0.25">
      <c r="A640" s="1" t="s">
        <v>664</v>
      </c>
      <c r="B640">
        <f t="shared" ca="1" si="160"/>
        <v>0.31601632601065976</v>
      </c>
      <c r="C640">
        <f t="shared" ca="1" si="160"/>
        <v>0.57596029010271277</v>
      </c>
      <c r="D640">
        <f t="shared" ca="1" si="149"/>
        <v>0.9331742348412807</v>
      </c>
      <c r="E640">
        <f t="shared" ca="1" si="163"/>
        <v>0.82730685690618955</v>
      </c>
      <c r="F640">
        <f t="shared" ca="1" si="163"/>
        <v>0.89187593153005551</v>
      </c>
      <c r="G640">
        <f t="shared" ca="1" si="163"/>
        <v>3.3502434401371239E-3</v>
      </c>
      <c r="H640">
        <f t="shared" ca="1" si="163"/>
        <v>0.84190337483960465</v>
      </c>
      <c r="I640">
        <f t="shared" ca="1" si="163"/>
        <v>6.1316048364857934E-2</v>
      </c>
      <c r="J640">
        <f t="shared" ca="1" si="163"/>
        <v>0.84076084899305392</v>
      </c>
      <c r="K640">
        <f t="shared" ca="1" si="163"/>
        <v>0.20773461197746224</v>
      </c>
      <c r="L640">
        <f t="shared" ca="1" si="163"/>
        <v>0.18265047443198079</v>
      </c>
      <c r="M640">
        <f t="shared" ca="1" si="163"/>
        <v>0.79022555523283111</v>
      </c>
      <c r="N640">
        <f t="shared" ca="1" si="163"/>
        <v>0.5138711173393159</v>
      </c>
      <c r="O640">
        <f t="shared" ca="1" si="164"/>
        <v>0.58856924859411308</v>
      </c>
      <c r="P640">
        <f t="shared" ca="1" si="164"/>
        <v>0.81318293570068789</v>
      </c>
      <c r="Q640">
        <f t="shared" ca="1" si="164"/>
        <v>2.7773059319894378E-3</v>
      </c>
      <c r="R640">
        <f t="shared" ca="1" si="164"/>
        <v>0.82390467618891738</v>
      </c>
      <c r="S640">
        <f t="shared" ca="1" si="164"/>
        <v>0.16113658596677893</v>
      </c>
      <c r="T640">
        <f t="shared" ca="1" si="164"/>
        <v>0.32843298753399985</v>
      </c>
      <c r="U640">
        <f t="shared" ca="1" si="164"/>
        <v>4.9672704097677434E-3</v>
      </c>
      <c r="V640">
        <f t="shared" ca="1" si="164"/>
        <v>0.50402235311278398</v>
      </c>
      <c r="W640">
        <f t="shared" ca="1" si="164"/>
        <v>0.83220734830126042</v>
      </c>
      <c r="X640">
        <f t="shared" ca="1" si="164"/>
        <v>0.78604423882225083</v>
      </c>
      <c r="Y640">
        <f t="shared" ca="1" si="164"/>
        <v>0.25436562322207201</v>
      </c>
    </row>
    <row r="641" spans="1:25" x14ac:dyDescent="0.25">
      <c r="A641" s="1" t="s">
        <v>665</v>
      </c>
      <c r="B641">
        <f t="shared" ca="1" si="160"/>
        <v>0.5477609509357193</v>
      </c>
      <c r="C641">
        <f t="shared" ca="1" si="160"/>
        <v>0.56978112952833126</v>
      </c>
      <c r="D641">
        <f t="shared" ca="1" si="149"/>
        <v>0.20418642920101282</v>
      </c>
      <c r="E641">
        <f t="shared" ca="1" si="163"/>
        <v>0.38901070103149626</v>
      </c>
      <c r="F641">
        <f t="shared" ca="1" si="163"/>
        <v>0.20888965668391657</v>
      </c>
      <c r="G641">
        <f t="shared" ca="1" si="163"/>
        <v>0.33558467374632439</v>
      </c>
      <c r="H641">
        <f t="shared" ca="1" si="163"/>
        <v>0.77123257380474219</v>
      </c>
      <c r="I641">
        <f t="shared" ca="1" si="163"/>
        <v>0.63151094171428401</v>
      </c>
      <c r="J641">
        <f t="shared" ca="1" si="163"/>
        <v>0.21415840830002986</v>
      </c>
      <c r="K641">
        <f t="shared" ca="1" si="163"/>
        <v>0.17742943459306226</v>
      </c>
      <c r="L641">
        <f t="shared" ca="1" si="163"/>
        <v>0.85268712304234773</v>
      </c>
      <c r="M641">
        <f t="shared" ca="1" si="163"/>
        <v>0.43448292199391847</v>
      </c>
      <c r="N641">
        <f t="shared" ca="1" si="163"/>
        <v>0.92726368944589654</v>
      </c>
      <c r="O641">
        <f t="shared" ca="1" si="164"/>
        <v>0.77200063002168129</v>
      </c>
      <c r="P641">
        <f t="shared" ca="1" si="164"/>
        <v>0.12971470350366021</v>
      </c>
      <c r="Q641">
        <f t="shared" ca="1" si="164"/>
        <v>0.94359484363361623</v>
      </c>
      <c r="R641">
        <f t="shared" ca="1" si="164"/>
        <v>0.76974718343897275</v>
      </c>
      <c r="S641">
        <f t="shared" ca="1" si="164"/>
        <v>0.17003416779616931</v>
      </c>
      <c r="T641">
        <f t="shared" ca="1" si="164"/>
        <v>0.61925399875765297</v>
      </c>
      <c r="U641">
        <f t="shared" ca="1" si="164"/>
        <v>0.57627556132864954</v>
      </c>
      <c r="V641">
        <f t="shared" ca="1" si="164"/>
        <v>0.4885103583866347</v>
      </c>
      <c r="W641">
        <f t="shared" ca="1" si="164"/>
        <v>0.14041623033259776</v>
      </c>
      <c r="X641">
        <f t="shared" ca="1" si="164"/>
        <v>0.27836988167736665</v>
      </c>
      <c r="Y641">
        <f t="shared" ca="1" si="164"/>
        <v>0.68703993972056754</v>
      </c>
    </row>
    <row r="642" spans="1:25" x14ac:dyDescent="0.25">
      <c r="A642" s="1" t="s">
        <v>666</v>
      </c>
      <c r="B642">
        <f t="shared" ca="1" si="160"/>
        <v>0.32348221631874563</v>
      </c>
      <c r="C642">
        <f t="shared" ca="1" si="160"/>
        <v>0.30510016284950847</v>
      </c>
      <c r="D642">
        <f t="shared" ca="1" si="149"/>
        <v>0.16730142005454118</v>
      </c>
      <c r="E642">
        <f t="shared" ca="1" si="163"/>
        <v>0.33306740894538156</v>
      </c>
      <c r="F642">
        <f t="shared" ca="1" si="163"/>
        <v>0.12052319555306534</v>
      </c>
      <c r="G642">
        <f t="shared" ca="1" si="163"/>
        <v>0.29682356799000209</v>
      </c>
      <c r="H642">
        <f t="shared" ca="1" si="163"/>
        <v>0.88098212558225075</v>
      </c>
      <c r="I642">
        <f t="shared" ca="1" si="163"/>
        <v>0.61395260557280484</v>
      </c>
      <c r="J642">
        <f t="shared" ca="1" si="163"/>
        <v>0.83272352605047961</v>
      </c>
      <c r="K642">
        <f t="shared" ca="1" si="163"/>
        <v>0.8014299931845541</v>
      </c>
      <c r="L642">
        <f t="shared" ca="1" si="163"/>
        <v>0.4608657365258324</v>
      </c>
      <c r="M642">
        <f t="shared" ca="1" si="163"/>
        <v>0.14238809524249185</v>
      </c>
      <c r="N642">
        <f t="shared" ca="1" si="163"/>
        <v>0.28898117109607346</v>
      </c>
      <c r="O642">
        <f t="shared" ca="1" si="164"/>
        <v>0.21109689634355733</v>
      </c>
      <c r="P642">
        <f t="shared" ca="1" si="164"/>
        <v>0.17400917776611291</v>
      </c>
      <c r="Q642">
        <f t="shared" ca="1" si="164"/>
        <v>0.8972622261396398</v>
      </c>
      <c r="R642">
        <f t="shared" ca="1" si="164"/>
        <v>0.26520318290484124</v>
      </c>
      <c r="S642">
        <f t="shared" ca="1" si="164"/>
        <v>5.8460433642748333E-2</v>
      </c>
      <c r="T642">
        <f t="shared" ca="1" si="164"/>
        <v>0.90077378342895975</v>
      </c>
      <c r="U642">
        <f t="shared" ca="1" si="164"/>
        <v>0.18777753215197446</v>
      </c>
      <c r="V642">
        <f t="shared" ca="1" si="164"/>
        <v>0.38541093327717946</v>
      </c>
      <c r="W642">
        <f t="shared" ca="1" si="164"/>
        <v>0.23423528154002571</v>
      </c>
      <c r="X642">
        <f t="shared" ca="1" si="164"/>
        <v>0.11791557202825609</v>
      </c>
      <c r="Y642">
        <f t="shared" ca="1" si="164"/>
        <v>0.50406855938924899</v>
      </c>
    </row>
    <row r="643" spans="1:25" x14ac:dyDescent="0.25">
      <c r="A643" s="1" t="s">
        <v>667</v>
      </c>
      <c r="B643">
        <f t="shared" ca="1" si="160"/>
        <v>0.2257126741763219</v>
      </c>
      <c r="C643">
        <f t="shared" ca="1" si="160"/>
        <v>0.6110254714341592</v>
      </c>
      <c r="D643">
        <f t="shared" ref="D643:D706" ca="1" si="165">RAND()</f>
        <v>8.1090475357755154E-2</v>
      </c>
      <c r="E643">
        <f t="shared" ca="1" si="163"/>
        <v>0.36567610097789216</v>
      </c>
      <c r="F643">
        <f t="shared" ca="1" si="163"/>
        <v>0.51499860082867444</v>
      </c>
      <c r="G643">
        <f t="shared" ca="1" si="163"/>
        <v>8.98597398059926E-2</v>
      </c>
      <c r="H643">
        <f t="shared" ca="1" si="163"/>
        <v>1.8150713590153189E-2</v>
      </c>
      <c r="I643">
        <f t="shared" ca="1" si="163"/>
        <v>0.17595494346973684</v>
      </c>
      <c r="J643">
        <f t="shared" ca="1" si="163"/>
        <v>0.883081250301607</v>
      </c>
      <c r="K643">
        <f t="shared" ca="1" si="163"/>
        <v>0.82238412979339048</v>
      </c>
      <c r="L643">
        <f t="shared" ca="1" si="163"/>
        <v>0.22665104668950264</v>
      </c>
      <c r="M643">
        <f t="shared" ca="1" si="163"/>
        <v>0.77543372532744403</v>
      </c>
      <c r="N643">
        <f t="shared" ca="1" si="163"/>
        <v>0.93894770386174164</v>
      </c>
      <c r="O643">
        <f t="shared" ca="1" si="164"/>
        <v>0.31052840272000282</v>
      </c>
      <c r="P643">
        <f t="shared" ca="1" si="164"/>
        <v>0.90637263710241578</v>
      </c>
      <c r="Q643">
        <f t="shared" ca="1" si="164"/>
        <v>0.90299929637466114</v>
      </c>
      <c r="R643">
        <f t="shared" ca="1" si="164"/>
        <v>0.37268894691078047</v>
      </c>
      <c r="S643">
        <f t="shared" ca="1" si="164"/>
        <v>0.82556098427169933</v>
      </c>
      <c r="T643">
        <f t="shared" ca="1" si="164"/>
        <v>0.74967098664501963</v>
      </c>
      <c r="U643">
        <f t="shared" ca="1" si="164"/>
        <v>0.45826143973051281</v>
      </c>
      <c r="V643">
        <f t="shared" ca="1" si="164"/>
        <v>0.98260691091769869</v>
      </c>
      <c r="W643">
        <f t="shared" ca="1" si="164"/>
        <v>5.6235788160564848E-2</v>
      </c>
      <c r="X643">
        <f t="shared" ca="1" si="164"/>
        <v>0.13983416706962093</v>
      </c>
      <c r="Y643">
        <f t="shared" ca="1" si="164"/>
        <v>0.92401867471931487</v>
      </c>
    </row>
    <row r="644" spans="1:25" x14ac:dyDescent="0.25">
      <c r="A644" s="1" t="s">
        <v>668</v>
      </c>
      <c r="B644">
        <f t="shared" ca="1" si="160"/>
        <v>0.54283337692760991</v>
      </c>
      <c r="C644">
        <f t="shared" ca="1" si="160"/>
        <v>0.10813492754831988</v>
      </c>
      <c r="D644">
        <f t="shared" ca="1" si="165"/>
        <v>0.75150511730231007</v>
      </c>
      <c r="E644">
        <f t="shared" ca="1" si="163"/>
        <v>0.41087211812449365</v>
      </c>
      <c r="F644">
        <f t="shared" ca="1" si="163"/>
        <v>0.11158571244736426</v>
      </c>
      <c r="G644">
        <f t="shared" ca="1" si="163"/>
        <v>0.47034060245347431</v>
      </c>
      <c r="H644">
        <f t="shared" ca="1" si="163"/>
        <v>2.1933281170597341E-2</v>
      </c>
      <c r="I644">
        <f t="shared" ca="1" si="163"/>
        <v>0.42819429060388792</v>
      </c>
      <c r="J644">
        <f t="shared" ca="1" si="163"/>
        <v>0.64471909284940665</v>
      </c>
      <c r="K644">
        <f t="shared" ca="1" si="163"/>
        <v>9.3454627808546076E-2</v>
      </c>
      <c r="L644">
        <f t="shared" ca="1" si="163"/>
        <v>0.22152430740207807</v>
      </c>
      <c r="M644">
        <f t="shared" ca="1" si="163"/>
        <v>0.91106571188517727</v>
      </c>
      <c r="N644">
        <f t="shared" ca="1" si="163"/>
        <v>0.67361364137987123</v>
      </c>
      <c r="O644">
        <f t="shared" ca="1" si="164"/>
        <v>0.32596693223011131</v>
      </c>
      <c r="P644">
        <f t="shared" ca="1" si="164"/>
        <v>0.77075162422547816</v>
      </c>
      <c r="Q644">
        <f t="shared" ca="1" si="164"/>
        <v>8.8076039848724585E-2</v>
      </c>
      <c r="R644">
        <f t="shared" ca="1" si="164"/>
        <v>0.22327425778263188</v>
      </c>
      <c r="S644">
        <f t="shared" ca="1" si="164"/>
        <v>0.61914577277352678</v>
      </c>
      <c r="T644">
        <f t="shared" ca="1" si="164"/>
        <v>0.31812542140987798</v>
      </c>
      <c r="U644">
        <f t="shared" ca="1" si="164"/>
        <v>0.45563865587053776</v>
      </c>
      <c r="V644">
        <f t="shared" ca="1" si="164"/>
        <v>0.79845507289562612</v>
      </c>
      <c r="W644">
        <f t="shared" ca="1" si="164"/>
        <v>0.85760468985431082</v>
      </c>
      <c r="X644">
        <f t="shared" ca="1" si="164"/>
        <v>0.22714473974636551</v>
      </c>
      <c r="Y644">
        <f t="shared" ca="1" si="164"/>
        <v>0.65266811357647359</v>
      </c>
    </row>
    <row r="645" spans="1:25" x14ac:dyDescent="0.25">
      <c r="A645" s="1" t="s">
        <v>669</v>
      </c>
      <c r="B645">
        <f t="shared" ca="1" si="160"/>
        <v>0.17748624634083621</v>
      </c>
      <c r="C645">
        <f t="shared" ca="1" si="160"/>
        <v>0.34698132402914106</v>
      </c>
      <c r="D645">
        <f t="shared" ca="1" si="165"/>
        <v>0.77479719457356722</v>
      </c>
      <c r="E645">
        <f t="shared" ca="1" si="163"/>
        <v>0.19727757856172468</v>
      </c>
      <c r="F645">
        <f t="shared" ca="1" si="163"/>
        <v>0.30461093001460926</v>
      </c>
      <c r="G645">
        <f t="shared" ca="1" si="163"/>
        <v>0.1673552728775729</v>
      </c>
      <c r="H645">
        <f t="shared" ca="1" si="163"/>
        <v>0.62694145159457904</v>
      </c>
      <c r="I645">
        <f t="shared" ca="1" si="163"/>
        <v>0.6958306212545512</v>
      </c>
      <c r="J645">
        <f t="shared" ca="1" si="163"/>
        <v>0.8000599595238217</v>
      </c>
      <c r="K645">
        <f t="shared" ca="1" si="163"/>
        <v>0.92838584158564019</v>
      </c>
      <c r="L645">
        <f t="shared" ca="1" si="163"/>
        <v>0.21927991890268261</v>
      </c>
      <c r="M645">
        <f t="shared" ca="1" si="163"/>
        <v>0.91589083276778782</v>
      </c>
      <c r="N645">
        <f t="shared" ca="1" si="163"/>
        <v>0.37986668073037122</v>
      </c>
      <c r="O645">
        <f t="shared" ca="1" si="164"/>
        <v>0.54869310550056027</v>
      </c>
      <c r="P645">
        <f t="shared" ca="1" si="164"/>
        <v>0.37141358460360419</v>
      </c>
      <c r="Q645">
        <f t="shared" ca="1" si="164"/>
        <v>0.88190862192691288</v>
      </c>
      <c r="R645">
        <f t="shared" ca="1" si="164"/>
        <v>0.7223289205064658</v>
      </c>
      <c r="S645">
        <f t="shared" ca="1" si="164"/>
        <v>0.96607327249880137</v>
      </c>
      <c r="T645">
        <f t="shared" ca="1" si="164"/>
        <v>0.5135473842987166</v>
      </c>
      <c r="U645">
        <f t="shared" ca="1" si="164"/>
        <v>0.81567039602140379</v>
      </c>
      <c r="V645">
        <f t="shared" ca="1" si="164"/>
        <v>0.97202214079645799</v>
      </c>
      <c r="W645">
        <f t="shared" ca="1" si="164"/>
        <v>0.93945859962700595</v>
      </c>
      <c r="X645">
        <f t="shared" ca="1" si="164"/>
        <v>0.58638237119361147</v>
      </c>
      <c r="Y645">
        <f t="shared" ca="1" si="164"/>
        <v>0.51469190766588369</v>
      </c>
    </row>
    <row r="646" spans="1:25" x14ac:dyDescent="0.25">
      <c r="A646" s="1" t="s">
        <v>670</v>
      </c>
      <c r="B646">
        <f t="shared" ref="B646:C665" ca="1" si="166">RAND()</f>
        <v>0.79246467369840301</v>
      </c>
      <c r="C646">
        <f t="shared" ca="1" si="166"/>
        <v>0.1456839121301623</v>
      </c>
      <c r="D646">
        <f t="shared" ca="1" si="165"/>
        <v>0.77417911969199804</v>
      </c>
      <c r="E646">
        <f t="shared" ref="E646:N655" ca="1" si="167">RAND()</f>
        <v>0.89200797045157976</v>
      </c>
      <c r="F646">
        <f t="shared" ca="1" si="167"/>
        <v>5.7356687190802225E-2</v>
      </c>
      <c r="G646">
        <f t="shared" ca="1" si="167"/>
        <v>0.45944167768737898</v>
      </c>
      <c r="H646">
        <f t="shared" ca="1" si="167"/>
        <v>0.71794010861050306</v>
      </c>
      <c r="I646">
        <f t="shared" ca="1" si="167"/>
        <v>0.5584476393528176</v>
      </c>
      <c r="J646">
        <f t="shared" ca="1" si="167"/>
        <v>0.41887061677388338</v>
      </c>
      <c r="K646">
        <f t="shared" ca="1" si="167"/>
        <v>0.15146245053205776</v>
      </c>
      <c r="L646">
        <f t="shared" ca="1" si="167"/>
        <v>0.90795530210292852</v>
      </c>
      <c r="M646">
        <f t="shared" ca="1" si="167"/>
        <v>7.2190395226545689E-5</v>
      </c>
      <c r="N646">
        <f t="shared" ca="1" si="167"/>
        <v>0.91664710319168041</v>
      </c>
      <c r="O646">
        <f t="shared" ref="O646:Y655" ca="1" si="168">RAND()</f>
        <v>9.9117578126329042E-2</v>
      </c>
      <c r="P646">
        <f t="shared" ca="1" si="168"/>
        <v>0.62215058454301975</v>
      </c>
      <c r="Q646">
        <f t="shared" ca="1" si="168"/>
        <v>0.31364662520189202</v>
      </c>
      <c r="R646">
        <f t="shared" ca="1" si="168"/>
        <v>0.14461959935307767</v>
      </c>
      <c r="S646">
        <f t="shared" ca="1" si="168"/>
        <v>0.7893028001377882</v>
      </c>
      <c r="T646">
        <f t="shared" ca="1" si="168"/>
        <v>0.344242971596737</v>
      </c>
      <c r="U646">
        <f t="shared" ca="1" si="168"/>
        <v>5.979552068123295E-2</v>
      </c>
      <c r="V646">
        <f t="shared" ca="1" si="168"/>
        <v>0.57645425898239211</v>
      </c>
      <c r="W646">
        <f t="shared" ca="1" si="168"/>
        <v>0.14532692918851098</v>
      </c>
      <c r="X646">
        <f t="shared" ca="1" si="168"/>
        <v>0.25031941399198554</v>
      </c>
      <c r="Y646">
        <f t="shared" ca="1" si="168"/>
        <v>0.95448192384321284</v>
      </c>
    </row>
    <row r="647" spans="1:25" x14ac:dyDescent="0.25">
      <c r="A647" s="1" t="s">
        <v>671</v>
      </c>
      <c r="B647">
        <f t="shared" ca="1" si="166"/>
        <v>0.2544094674587587</v>
      </c>
      <c r="C647">
        <f t="shared" ca="1" si="166"/>
        <v>0.51979626567340775</v>
      </c>
      <c r="D647">
        <f t="shared" ca="1" si="165"/>
        <v>0.68655793457225578</v>
      </c>
      <c r="E647">
        <f t="shared" ca="1" si="167"/>
        <v>2.7370647001786708E-2</v>
      </c>
      <c r="F647">
        <f t="shared" ca="1" si="167"/>
        <v>0.25385540438208098</v>
      </c>
      <c r="G647">
        <f t="shared" ca="1" si="167"/>
        <v>0.95106492294076084</v>
      </c>
      <c r="H647">
        <f t="shared" ca="1" si="167"/>
        <v>0.45993576972686745</v>
      </c>
      <c r="I647">
        <f t="shared" ca="1" si="167"/>
        <v>0.304060204446161</v>
      </c>
      <c r="J647">
        <f t="shared" ca="1" si="167"/>
        <v>4.2703560291135867E-2</v>
      </c>
      <c r="K647">
        <f t="shared" ca="1" si="167"/>
        <v>0.50449623683430445</v>
      </c>
      <c r="L647">
        <f t="shared" ca="1" si="167"/>
        <v>0.98113758084416192</v>
      </c>
      <c r="M647">
        <f t="shared" ca="1" si="167"/>
        <v>0.86099109281671471</v>
      </c>
      <c r="N647">
        <f t="shared" ca="1" si="167"/>
        <v>0.68038251573555597</v>
      </c>
      <c r="O647">
        <f t="shared" ca="1" si="168"/>
        <v>0.36966823590794851</v>
      </c>
      <c r="P647">
        <f t="shared" ca="1" si="168"/>
        <v>0.12496744897762813</v>
      </c>
      <c r="Q647">
        <f t="shared" ca="1" si="168"/>
        <v>0.93302729634246906</v>
      </c>
      <c r="R647">
        <f t="shared" ca="1" si="168"/>
        <v>0.8085252194210597</v>
      </c>
      <c r="S647">
        <f t="shared" ca="1" si="168"/>
        <v>8.902093884568496E-2</v>
      </c>
      <c r="T647">
        <f t="shared" ca="1" si="168"/>
        <v>0.42750613601370735</v>
      </c>
      <c r="U647">
        <f t="shared" ca="1" si="168"/>
        <v>0.48859070451779785</v>
      </c>
      <c r="V647">
        <f t="shared" ca="1" si="168"/>
        <v>0.68194166970684678</v>
      </c>
      <c r="W647">
        <f t="shared" ca="1" si="168"/>
        <v>0.21689314679053273</v>
      </c>
      <c r="X647">
        <f t="shared" ca="1" si="168"/>
        <v>0.95483264736988049</v>
      </c>
      <c r="Y647">
        <f t="shared" ca="1" si="168"/>
        <v>0.23484319665607334</v>
      </c>
    </row>
    <row r="648" spans="1:25" x14ac:dyDescent="0.25">
      <c r="A648" s="1" t="s">
        <v>672</v>
      </c>
      <c r="B648">
        <f t="shared" ca="1" si="166"/>
        <v>1.5382470585068808E-2</v>
      </c>
      <c r="C648">
        <f t="shared" ca="1" si="166"/>
        <v>0.68609242943716509</v>
      </c>
      <c r="D648">
        <f t="shared" ca="1" si="165"/>
        <v>0.40680842512856996</v>
      </c>
      <c r="E648">
        <f t="shared" ca="1" si="167"/>
        <v>0.77990436035345334</v>
      </c>
      <c r="F648">
        <f t="shared" ca="1" si="167"/>
        <v>1.7318603818040845E-2</v>
      </c>
      <c r="G648">
        <f t="shared" ca="1" si="167"/>
        <v>0.17453802208828617</v>
      </c>
      <c r="H648">
        <f t="shared" ca="1" si="167"/>
        <v>0.61488219456093185</v>
      </c>
      <c r="I648">
        <f t="shared" ca="1" si="167"/>
        <v>0.33498973691477385</v>
      </c>
      <c r="J648">
        <f t="shared" ca="1" si="167"/>
        <v>0.43313023695821817</v>
      </c>
      <c r="K648">
        <f t="shared" ca="1" si="167"/>
        <v>0.89792697353292139</v>
      </c>
      <c r="L648">
        <f t="shared" ca="1" si="167"/>
        <v>6.2621845654763586E-2</v>
      </c>
      <c r="M648">
        <f t="shared" ca="1" si="167"/>
        <v>0.74889605667783687</v>
      </c>
      <c r="N648">
        <f t="shared" ca="1" si="167"/>
        <v>0.6794426924842536</v>
      </c>
      <c r="O648">
        <f t="shared" ca="1" si="168"/>
        <v>0.401009534525679</v>
      </c>
      <c r="P648">
        <f t="shared" ca="1" si="168"/>
        <v>0.23139482365614439</v>
      </c>
      <c r="Q648">
        <f t="shared" ca="1" si="168"/>
        <v>0.70664391143733696</v>
      </c>
      <c r="R648">
        <f t="shared" ca="1" si="168"/>
        <v>0.16372617563222669</v>
      </c>
      <c r="S648">
        <f t="shared" ca="1" si="168"/>
        <v>0.48057069167802502</v>
      </c>
      <c r="T648">
        <f t="shared" ca="1" si="168"/>
        <v>9.1954607878834471E-2</v>
      </c>
      <c r="U648">
        <f t="shared" ca="1" si="168"/>
        <v>0.11360468875209206</v>
      </c>
      <c r="V648">
        <f t="shared" ca="1" si="168"/>
        <v>0.98290916670296125</v>
      </c>
      <c r="W648">
        <f t="shared" ca="1" si="168"/>
        <v>0.84106437483606389</v>
      </c>
      <c r="X648">
        <f t="shared" ca="1" si="168"/>
        <v>0.99752245383230387</v>
      </c>
      <c r="Y648">
        <f t="shared" ca="1" si="168"/>
        <v>6.8108753965992919E-2</v>
      </c>
    </row>
    <row r="649" spans="1:25" x14ac:dyDescent="0.25">
      <c r="A649" s="1" t="s">
        <v>673</v>
      </c>
      <c r="B649">
        <f t="shared" ca="1" si="166"/>
        <v>0.71544462900732353</v>
      </c>
      <c r="C649">
        <f t="shared" ca="1" si="166"/>
        <v>0.57022123634632038</v>
      </c>
      <c r="D649">
        <f t="shared" ca="1" si="165"/>
        <v>0.86674267083645806</v>
      </c>
      <c r="E649">
        <f t="shared" ca="1" si="167"/>
        <v>0.37881444604392622</v>
      </c>
      <c r="F649">
        <f t="shared" ca="1" si="167"/>
        <v>0.85194362493331877</v>
      </c>
      <c r="G649">
        <f t="shared" ca="1" si="167"/>
        <v>0.45431712555231762</v>
      </c>
      <c r="H649">
        <f t="shared" ca="1" si="167"/>
        <v>8.9335676932922103E-2</v>
      </c>
      <c r="I649">
        <f t="shared" ca="1" si="167"/>
        <v>0.53073611290446765</v>
      </c>
      <c r="J649">
        <f t="shared" ca="1" si="167"/>
        <v>0.15898157406182511</v>
      </c>
      <c r="K649">
        <f t="shared" ca="1" si="167"/>
        <v>0.46874502226692072</v>
      </c>
      <c r="L649">
        <f t="shared" ca="1" si="167"/>
        <v>0.65971951055750466</v>
      </c>
      <c r="M649">
        <f t="shared" ca="1" si="167"/>
        <v>0.40006243794301843</v>
      </c>
      <c r="N649">
        <f t="shared" ca="1" si="167"/>
        <v>0.57627146645047556</v>
      </c>
      <c r="O649">
        <f t="shared" ca="1" si="168"/>
        <v>0.95538807640653545</v>
      </c>
      <c r="P649">
        <f t="shared" ca="1" si="168"/>
        <v>1.6031632865234458E-2</v>
      </c>
      <c r="Q649">
        <f t="shared" ca="1" si="168"/>
        <v>0.83040970896256516</v>
      </c>
      <c r="R649">
        <f t="shared" ca="1" si="168"/>
        <v>0.26731155713441901</v>
      </c>
      <c r="S649">
        <f t="shared" ca="1" si="168"/>
        <v>0.46556051500708806</v>
      </c>
      <c r="T649">
        <f t="shared" ca="1" si="168"/>
        <v>0.72492495499185128</v>
      </c>
      <c r="U649">
        <f t="shared" ca="1" si="168"/>
        <v>0.76786512648104277</v>
      </c>
      <c r="V649">
        <f t="shared" ca="1" si="168"/>
        <v>0.60637287890522795</v>
      </c>
      <c r="W649">
        <f t="shared" ca="1" si="168"/>
        <v>3.4257612665643644E-2</v>
      </c>
      <c r="X649">
        <f t="shared" ca="1" si="168"/>
        <v>0.42891277547464568</v>
      </c>
      <c r="Y649">
        <f t="shared" ca="1" si="168"/>
        <v>0.81202068711076703</v>
      </c>
    </row>
    <row r="650" spans="1:25" x14ac:dyDescent="0.25">
      <c r="A650" s="1" t="s">
        <v>674</v>
      </c>
      <c r="B650">
        <f t="shared" ca="1" si="166"/>
        <v>0.82906392540844187</v>
      </c>
      <c r="C650">
        <f t="shared" ca="1" si="166"/>
        <v>0.66046330654108865</v>
      </c>
      <c r="D650">
        <f t="shared" ca="1" si="165"/>
        <v>0.91058068963880778</v>
      </c>
      <c r="E650">
        <f t="shared" ca="1" si="167"/>
        <v>0.47158437914099516</v>
      </c>
      <c r="F650">
        <f t="shared" ca="1" si="167"/>
        <v>0.86578830211896152</v>
      </c>
      <c r="G650">
        <f t="shared" ca="1" si="167"/>
        <v>0.87289908828671436</v>
      </c>
      <c r="H650">
        <f t="shared" ca="1" si="167"/>
        <v>0.70142894089109975</v>
      </c>
      <c r="I650">
        <f t="shared" ca="1" si="167"/>
        <v>0.21198947533283941</v>
      </c>
      <c r="J650">
        <f t="shared" ca="1" si="167"/>
        <v>0.51147968233543162</v>
      </c>
      <c r="K650">
        <f t="shared" ca="1" si="167"/>
        <v>0.13495356275336812</v>
      </c>
      <c r="L650">
        <f t="shared" ca="1" si="167"/>
        <v>0.6375972036955686</v>
      </c>
      <c r="M650">
        <f t="shared" ca="1" si="167"/>
        <v>0.23194590591433306</v>
      </c>
      <c r="N650">
        <f t="shared" ca="1" si="167"/>
        <v>0.26989180073892305</v>
      </c>
      <c r="O650">
        <f t="shared" ca="1" si="168"/>
        <v>0.56797196725476684</v>
      </c>
      <c r="P650">
        <f t="shared" ca="1" si="168"/>
        <v>0.13568983516902233</v>
      </c>
      <c r="Q650">
        <f t="shared" ca="1" si="168"/>
        <v>0.61904066501909027</v>
      </c>
      <c r="R650">
        <f t="shared" ca="1" si="168"/>
        <v>0.50274348152409476</v>
      </c>
      <c r="S650">
        <f t="shared" ca="1" si="168"/>
        <v>0.66916541179957045</v>
      </c>
      <c r="T650">
        <f t="shared" ca="1" si="168"/>
        <v>9.0220867713825093E-2</v>
      </c>
      <c r="U650">
        <f t="shared" ca="1" si="168"/>
        <v>0.45246955187719629</v>
      </c>
      <c r="V650">
        <f t="shared" ca="1" si="168"/>
        <v>0.10739333548279917</v>
      </c>
      <c r="W650">
        <f t="shared" ca="1" si="168"/>
        <v>0.42033117581888324</v>
      </c>
      <c r="X650">
        <f t="shared" ca="1" si="168"/>
        <v>0.63813486032384137</v>
      </c>
      <c r="Y650">
        <f t="shared" ca="1" si="168"/>
        <v>0.77386912686108655</v>
      </c>
    </row>
    <row r="651" spans="1:25" x14ac:dyDescent="0.25">
      <c r="A651" s="1" t="s">
        <v>675</v>
      </c>
      <c r="B651">
        <f t="shared" ca="1" si="166"/>
        <v>0.15778818036304887</v>
      </c>
      <c r="C651">
        <f t="shared" ca="1" si="166"/>
        <v>0.94033627115095908</v>
      </c>
      <c r="D651">
        <f t="shared" ca="1" si="165"/>
        <v>0.51073329853780791</v>
      </c>
      <c r="E651">
        <f t="shared" ca="1" si="167"/>
        <v>0.34489465758341453</v>
      </c>
      <c r="F651">
        <f t="shared" ca="1" si="167"/>
        <v>0.41719122354706961</v>
      </c>
      <c r="G651">
        <f t="shared" ca="1" si="167"/>
        <v>0.1659627164020655</v>
      </c>
      <c r="H651">
        <f t="shared" ca="1" si="167"/>
        <v>0.2259696758882187</v>
      </c>
      <c r="I651">
        <f t="shared" ca="1" si="167"/>
        <v>0.68189047764552269</v>
      </c>
      <c r="J651">
        <f t="shared" ca="1" si="167"/>
        <v>0.82543847511809931</v>
      </c>
      <c r="K651">
        <f t="shared" ca="1" si="167"/>
        <v>0.80476626585273525</v>
      </c>
      <c r="L651">
        <f t="shared" ca="1" si="167"/>
        <v>0.12942811000721155</v>
      </c>
      <c r="M651">
        <f t="shared" ca="1" si="167"/>
        <v>0.3843441143523928</v>
      </c>
      <c r="N651">
        <f t="shared" ca="1" si="167"/>
        <v>0.90469182696454931</v>
      </c>
      <c r="O651">
        <f t="shared" ca="1" si="168"/>
        <v>0.93991346171133672</v>
      </c>
      <c r="P651">
        <f t="shared" ca="1" si="168"/>
        <v>0.96467792700552124</v>
      </c>
      <c r="Q651">
        <f t="shared" ca="1" si="168"/>
        <v>0.78734525120782284</v>
      </c>
      <c r="R651">
        <f t="shared" ca="1" si="168"/>
        <v>0.7334374569051979</v>
      </c>
      <c r="S651">
        <f t="shared" ca="1" si="168"/>
        <v>0.62705891502380195</v>
      </c>
      <c r="T651">
        <f t="shared" ca="1" si="168"/>
        <v>0.52216284314777572</v>
      </c>
      <c r="U651">
        <f t="shared" ca="1" si="168"/>
        <v>0.36270187095350304</v>
      </c>
      <c r="V651">
        <f t="shared" ca="1" si="168"/>
        <v>0.78229120907737737</v>
      </c>
      <c r="W651">
        <f t="shared" ca="1" si="168"/>
        <v>0.79664961908498633</v>
      </c>
      <c r="X651">
        <f t="shared" ca="1" si="168"/>
        <v>0.92170458525689358</v>
      </c>
      <c r="Y651">
        <f t="shared" ca="1" si="168"/>
        <v>0.81570195486960895</v>
      </c>
    </row>
    <row r="652" spans="1:25" x14ac:dyDescent="0.25">
      <c r="A652" s="1" t="s">
        <v>676</v>
      </c>
      <c r="B652">
        <f t="shared" ca="1" si="166"/>
        <v>0.22195200774420876</v>
      </c>
      <c r="C652">
        <f t="shared" ca="1" si="166"/>
        <v>0.50103383978788596</v>
      </c>
      <c r="D652">
        <f t="shared" ca="1" si="165"/>
        <v>0.25001124643148653</v>
      </c>
      <c r="E652">
        <f t="shared" ca="1" si="167"/>
        <v>0.82317991018682224</v>
      </c>
      <c r="F652">
        <f t="shared" ca="1" si="167"/>
        <v>0.63749679351671718</v>
      </c>
      <c r="G652">
        <f t="shared" ca="1" si="167"/>
        <v>0.42383104491697254</v>
      </c>
      <c r="H652">
        <f t="shared" ca="1" si="167"/>
        <v>0.98728322286580283</v>
      </c>
      <c r="I652">
        <f t="shared" ca="1" si="167"/>
        <v>0.58417955813567923</v>
      </c>
      <c r="J652">
        <f t="shared" ca="1" si="167"/>
        <v>0.58597306970388219</v>
      </c>
      <c r="K652">
        <f t="shared" ca="1" si="167"/>
        <v>0.321620729751253</v>
      </c>
      <c r="L652">
        <f t="shared" ca="1" si="167"/>
        <v>0.66990104118845895</v>
      </c>
      <c r="M652">
        <f t="shared" ca="1" si="167"/>
        <v>0.36550236641664968</v>
      </c>
      <c r="N652">
        <f t="shared" ca="1" si="167"/>
        <v>0.55045825128811365</v>
      </c>
      <c r="O652">
        <f t="shared" ca="1" si="168"/>
        <v>0.39967588829215595</v>
      </c>
      <c r="P652">
        <f t="shared" ca="1" si="168"/>
        <v>0.75165361235847306</v>
      </c>
      <c r="Q652">
        <f t="shared" ca="1" si="168"/>
        <v>0.53390197465188183</v>
      </c>
      <c r="R652">
        <f t="shared" ca="1" si="168"/>
        <v>0.97456332710235649</v>
      </c>
      <c r="S652">
        <f t="shared" ca="1" si="168"/>
        <v>0.35805188892980067</v>
      </c>
      <c r="T652">
        <f t="shared" ca="1" si="168"/>
        <v>0.97225858346033622</v>
      </c>
      <c r="U652">
        <f t="shared" ca="1" si="168"/>
        <v>0.30437178612506299</v>
      </c>
      <c r="V652">
        <f t="shared" ca="1" si="168"/>
        <v>0.86773476169739594</v>
      </c>
      <c r="W652">
        <f t="shared" ca="1" si="168"/>
        <v>0.27956369018904725</v>
      </c>
      <c r="X652">
        <f t="shared" ca="1" si="168"/>
        <v>0.60982725996115328</v>
      </c>
      <c r="Y652">
        <f t="shared" ca="1" si="168"/>
        <v>0.6641168134782186</v>
      </c>
    </row>
    <row r="653" spans="1:25" x14ac:dyDescent="0.25">
      <c r="A653" s="1" t="s">
        <v>677</v>
      </c>
      <c r="B653">
        <f t="shared" ca="1" si="166"/>
        <v>0.82002503768374102</v>
      </c>
      <c r="C653">
        <f t="shared" ca="1" si="166"/>
        <v>0.22525406650601232</v>
      </c>
      <c r="D653">
        <f t="shared" ca="1" si="165"/>
        <v>0.3960316433458364</v>
      </c>
      <c r="E653">
        <f t="shared" ca="1" si="167"/>
        <v>0.67162602432392504</v>
      </c>
      <c r="F653">
        <f t="shared" ca="1" si="167"/>
        <v>0.15434184506059601</v>
      </c>
      <c r="G653">
        <f t="shared" ca="1" si="167"/>
        <v>0.79909295565444516</v>
      </c>
      <c r="H653">
        <f t="shared" ca="1" si="167"/>
        <v>0.43924116180268147</v>
      </c>
      <c r="I653">
        <f t="shared" ca="1" si="167"/>
        <v>0.22202692069897989</v>
      </c>
      <c r="J653">
        <f t="shared" ca="1" si="167"/>
        <v>9.6868147120260151E-2</v>
      </c>
      <c r="K653">
        <f t="shared" ca="1" si="167"/>
        <v>0.99773608230385613</v>
      </c>
      <c r="L653">
        <f t="shared" ca="1" si="167"/>
        <v>0.28393014803987782</v>
      </c>
      <c r="M653">
        <f t="shared" ca="1" si="167"/>
        <v>0.39312596606246897</v>
      </c>
      <c r="N653">
        <f t="shared" ca="1" si="167"/>
        <v>0.49794644001461419</v>
      </c>
      <c r="O653">
        <f t="shared" ca="1" si="168"/>
        <v>0.52127969300522004</v>
      </c>
      <c r="P653">
        <f t="shared" ca="1" si="168"/>
        <v>0.72071826545975459</v>
      </c>
      <c r="Q653">
        <f t="shared" ca="1" si="168"/>
        <v>0.53114451623084769</v>
      </c>
      <c r="R653">
        <f t="shared" ca="1" si="168"/>
        <v>0.88094065197135951</v>
      </c>
      <c r="S653">
        <f t="shared" ca="1" si="168"/>
        <v>0.47519014525306247</v>
      </c>
      <c r="T653">
        <f t="shared" ca="1" si="168"/>
        <v>0.35142585583121666</v>
      </c>
      <c r="U653">
        <f t="shared" ca="1" si="168"/>
        <v>0.15404994720677767</v>
      </c>
      <c r="V653">
        <f t="shared" ca="1" si="168"/>
        <v>0.49190374112700208</v>
      </c>
      <c r="W653">
        <f t="shared" ca="1" si="168"/>
        <v>1.6968740854255815E-2</v>
      </c>
      <c r="X653">
        <f t="shared" ca="1" si="168"/>
        <v>5.9386875795891414E-2</v>
      </c>
      <c r="Y653">
        <f t="shared" ca="1" si="168"/>
        <v>0.21128333071222782</v>
      </c>
    </row>
    <row r="654" spans="1:25" x14ac:dyDescent="0.25">
      <c r="A654" s="1" t="s">
        <v>678</v>
      </c>
      <c r="B654">
        <f t="shared" ca="1" si="166"/>
        <v>0.98135320251062352</v>
      </c>
      <c r="C654">
        <f t="shared" ca="1" si="166"/>
        <v>0.38634155800791981</v>
      </c>
      <c r="D654">
        <f t="shared" ca="1" si="165"/>
        <v>0.6079479989212202</v>
      </c>
      <c r="E654">
        <f t="shared" ca="1" si="167"/>
        <v>0.74792623870573993</v>
      </c>
      <c r="F654">
        <f t="shared" ca="1" si="167"/>
        <v>8.1654539171776008E-2</v>
      </c>
      <c r="G654">
        <f t="shared" ca="1" si="167"/>
        <v>0.40897775620635857</v>
      </c>
      <c r="H654">
        <f t="shared" ca="1" si="167"/>
        <v>0.48896817622484501</v>
      </c>
      <c r="I654">
        <f t="shared" ca="1" si="167"/>
        <v>2.4565127006488607E-2</v>
      </c>
      <c r="J654">
        <f t="shared" ca="1" si="167"/>
        <v>6.0703193726869165E-2</v>
      </c>
      <c r="K654">
        <f t="shared" ca="1" si="167"/>
        <v>0.43185751366795488</v>
      </c>
      <c r="L654">
        <f t="shared" ca="1" si="167"/>
        <v>0.33232445798060462</v>
      </c>
      <c r="M654">
        <f t="shared" ca="1" si="167"/>
        <v>0.81105294107153092</v>
      </c>
      <c r="N654">
        <f t="shared" ca="1" si="167"/>
        <v>0.89056415736472616</v>
      </c>
      <c r="O654">
        <f t="shared" ca="1" si="168"/>
        <v>0.45208359353150407</v>
      </c>
      <c r="P654">
        <f t="shared" ca="1" si="168"/>
        <v>0.39011015396571846</v>
      </c>
      <c r="Q654">
        <f t="shared" ca="1" si="168"/>
        <v>9.8268692563231674E-2</v>
      </c>
      <c r="R654">
        <f t="shared" ca="1" si="168"/>
        <v>0.41726047932896515</v>
      </c>
      <c r="S654">
        <f t="shared" ca="1" si="168"/>
        <v>0.66522729423735849</v>
      </c>
      <c r="T654">
        <f t="shared" ca="1" si="168"/>
        <v>0.69497731307516186</v>
      </c>
      <c r="U654">
        <f t="shared" ca="1" si="168"/>
        <v>0.91970609794294567</v>
      </c>
      <c r="V654">
        <f t="shared" ca="1" si="168"/>
        <v>0.44447664289585265</v>
      </c>
      <c r="W654">
        <f t="shared" ca="1" si="168"/>
        <v>0.17971522017363695</v>
      </c>
      <c r="X654">
        <f t="shared" ca="1" si="168"/>
        <v>0.20746342148401076</v>
      </c>
      <c r="Y654">
        <f t="shared" ca="1" si="168"/>
        <v>0.30707407532601383</v>
      </c>
    </row>
    <row r="655" spans="1:25" x14ac:dyDescent="0.25">
      <c r="A655" s="1" t="s">
        <v>679</v>
      </c>
      <c r="B655">
        <f t="shared" ca="1" si="166"/>
        <v>0.55189430201030765</v>
      </c>
      <c r="C655">
        <f t="shared" ca="1" si="166"/>
        <v>0.58837469735570358</v>
      </c>
      <c r="D655">
        <f t="shared" ca="1" si="165"/>
        <v>0.92229401326632177</v>
      </c>
      <c r="E655">
        <f t="shared" ca="1" si="167"/>
        <v>0.14125083459085097</v>
      </c>
      <c r="F655">
        <f t="shared" ca="1" si="167"/>
        <v>0.1641522664486722</v>
      </c>
      <c r="G655">
        <f t="shared" ca="1" si="167"/>
        <v>0.61003489716489068</v>
      </c>
      <c r="H655">
        <f t="shared" ca="1" si="167"/>
        <v>0.81575965284014451</v>
      </c>
      <c r="I655">
        <f t="shared" ca="1" si="167"/>
        <v>0.8044736185267779</v>
      </c>
      <c r="J655">
        <f t="shared" ca="1" si="167"/>
        <v>0.37031673582907465</v>
      </c>
      <c r="K655">
        <f t="shared" ca="1" si="167"/>
        <v>0.47402496734756772</v>
      </c>
      <c r="L655">
        <f t="shared" ca="1" si="167"/>
        <v>0.62045162622712424</v>
      </c>
      <c r="M655">
        <f t="shared" ca="1" si="167"/>
        <v>0.72626070173048052</v>
      </c>
      <c r="N655">
        <f t="shared" ca="1" si="167"/>
        <v>0.89662174661002336</v>
      </c>
      <c r="O655">
        <f t="shared" ca="1" si="168"/>
        <v>0.37107502518235869</v>
      </c>
      <c r="P655">
        <f t="shared" ca="1" si="168"/>
        <v>0.89462501218664758</v>
      </c>
      <c r="Q655">
        <f t="shared" ca="1" si="168"/>
        <v>0.77530601877811256</v>
      </c>
      <c r="R655">
        <f t="shared" ca="1" si="168"/>
        <v>0.13699747443806842</v>
      </c>
      <c r="S655">
        <f t="shared" ca="1" si="168"/>
        <v>0.98653926766357503</v>
      </c>
      <c r="T655">
        <f t="shared" ca="1" si="168"/>
        <v>0.50562817588312403</v>
      </c>
      <c r="U655">
        <f t="shared" ca="1" si="168"/>
        <v>0.90631372320276848</v>
      </c>
      <c r="V655">
        <f t="shared" ca="1" si="168"/>
        <v>0.2760074657002396</v>
      </c>
      <c r="W655">
        <f t="shared" ca="1" si="168"/>
        <v>0.54059647771397557</v>
      </c>
      <c r="X655">
        <f t="shared" ca="1" si="168"/>
        <v>0.86225654753336667</v>
      </c>
      <c r="Y655">
        <f t="shared" ca="1" si="168"/>
        <v>0.6246183520988986</v>
      </c>
    </row>
    <row r="656" spans="1:25" x14ac:dyDescent="0.25">
      <c r="A656" s="1" t="s">
        <v>680</v>
      </c>
      <c r="B656">
        <f t="shared" ca="1" si="166"/>
        <v>0.85862855112086922</v>
      </c>
      <c r="C656">
        <f t="shared" ca="1" si="166"/>
        <v>0.28982695417587645</v>
      </c>
      <c r="D656">
        <f t="shared" ca="1" si="165"/>
        <v>0.25416001359420159</v>
      </c>
      <c r="E656">
        <f t="shared" ref="E656:N665" ca="1" si="169">RAND()</f>
        <v>0.80260692623941854</v>
      </c>
      <c r="F656">
        <f t="shared" ca="1" si="169"/>
        <v>0.12892762627344345</v>
      </c>
      <c r="G656">
        <f t="shared" ca="1" si="169"/>
        <v>0.48641381846899312</v>
      </c>
      <c r="H656">
        <f t="shared" ca="1" si="169"/>
        <v>0.46162100832326103</v>
      </c>
      <c r="I656">
        <f t="shared" ca="1" si="169"/>
        <v>0.17808646413923124</v>
      </c>
      <c r="J656">
        <f t="shared" ca="1" si="169"/>
        <v>0.19960657261132486</v>
      </c>
      <c r="K656">
        <f t="shared" ca="1" si="169"/>
        <v>0.25190888289866642</v>
      </c>
      <c r="L656">
        <f t="shared" ca="1" si="169"/>
        <v>0.41596634037861113</v>
      </c>
      <c r="M656">
        <f t="shared" ca="1" si="169"/>
        <v>0.79435792628631685</v>
      </c>
      <c r="N656">
        <f t="shared" ca="1" si="169"/>
        <v>0.14383796424232653</v>
      </c>
      <c r="O656">
        <f t="shared" ref="O656:Y665" ca="1" si="170">RAND()</f>
        <v>0.73443121747712403</v>
      </c>
      <c r="P656">
        <f t="shared" ca="1" si="170"/>
        <v>0.78250879870714352</v>
      </c>
      <c r="Q656">
        <f t="shared" ca="1" si="170"/>
        <v>0.2105778475923773</v>
      </c>
      <c r="R656">
        <f t="shared" ca="1" si="170"/>
        <v>0.64682075095770175</v>
      </c>
      <c r="S656">
        <f t="shared" ca="1" si="170"/>
        <v>0.42012422746216471</v>
      </c>
      <c r="T656">
        <f t="shared" ca="1" si="170"/>
        <v>0.99395573116753422</v>
      </c>
      <c r="U656">
        <f t="shared" ca="1" si="170"/>
        <v>0.6426879775774117</v>
      </c>
      <c r="V656">
        <f t="shared" ca="1" si="170"/>
        <v>0.27599403562882552</v>
      </c>
      <c r="W656">
        <f t="shared" ca="1" si="170"/>
        <v>0.5967694206181493</v>
      </c>
      <c r="X656">
        <f t="shared" ca="1" si="170"/>
        <v>0.9494911864179012</v>
      </c>
      <c r="Y656">
        <f t="shared" ca="1" si="170"/>
        <v>0.29266629675320532</v>
      </c>
    </row>
    <row r="657" spans="1:26" x14ac:dyDescent="0.25">
      <c r="A657" s="1" t="s">
        <v>681</v>
      </c>
      <c r="B657">
        <f t="shared" ca="1" si="166"/>
        <v>0.74235998052686369</v>
      </c>
      <c r="C657">
        <f t="shared" ca="1" si="166"/>
        <v>0.67597569804830682</v>
      </c>
      <c r="D657">
        <f t="shared" ca="1" si="165"/>
        <v>0.63799290688376997</v>
      </c>
      <c r="E657">
        <f t="shared" ca="1" si="169"/>
        <v>0.4651874546993362</v>
      </c>
      <c r="F657">
        <f t="shared" ca="1" si="169"/>
        <v>6.7052091790469115E-2</v>
      </c>
      <c r="G657">
        <f t="shared" ca="1" si="169"/>
        <v>0.7323795903087672</v>
      </c>
      <c r="H657">
        <f t="shared" ca="1" si="169"/>
        <v>0.1830504267717411</v>
      </c>
      <c r="I657">
        <f t="shared" ca="1" si="169"/>
        <v>6.4252289836816856E-2</v>
      </c>
      <c r="J657">
        <f t="shared" ca="1" si="169"/>
        <v>0.19277369699240554</v>
      </c>
      <c r="K657">
        <f t="shared" ca="1" si="169"/>
        <v>0.86489651925361188</v>
      </c>
      <c r="L657">
        <f t="shared" ca="1" si="169"/>
        <v>2.7768145155472657E-2</v>
      </c>
      <c r="M657">
        <f t="shared" ca="1" si="169"/>
        <v>0.58691519621620858</v>
      </c>
      <c r="N657">
        <f t="shared" ca="1" si="169"/>
        <v>0.48882414654657869</v>
      </c>
      <c r="O657">
        <f t="shared" ca="1" si="170"/>
        <v>0.23586688388491528</v>
      </c>
      <c r="P657">
        <f t="shared" ca="1" si="170"/>
        <v>0.8292872803959761</v>
      </c>
      <c r="Q657">
        <f t="shared" ca="1" si="170"/>
        <v>0.21641157235636321</v>
      </c>
      <c r="R657">
        <f t="shared" ca="1" si="170"/>
        <v>0.96730998055392448</v>
      </c>
      <c r="S657">
        <f t="shared" ca="1" si="170"/>
        <v>0.19049002699254991</v>
      </c>
      <c r="T657">
        <f t="shared" ca="1" si="170"/>
        <v>0.21324251283805973</v>
      </c>
      <c r="U657">
        <f t="shared" ca="1" si="170"/>
        <v>0.17984091077689213</v>
      </c>
      <c r="V657">
        <f t="shared" ca="1" si="170"/>
        <v>4.5165123886919956E-3</v>
      </c>
      <c r="W657">
        <f t="shared" ca="1" si="170"/>
        <v>0.41433669271290618</v>
      </c>
      <c r="X657">
        <f t="shared" ca="1" si="170"/>
        <v>0.51298061664279615</v>
      </c>
      <c r="Y657">
        <f t="shared" ca="1" si="170"/>
        <v>9.1251480917898697E-2</v>
      </c>
    </row>
    <row r="658" spans="1:26" x14ac:dyDescent="0.25">
      <c r="A658" s="1" t="s">
        <v>682</v>
      </c>
      <c r="B658">
        <f t="shared" ca="1" si="166"/>
        <v>0.83490861376868863</v>
      </c>
      <c r="C658">
        <f t="shared" ca="1" si="166"/>
        <v>0.80409311324122112</v>
      </c>
      <c r="D658">
        <f t="shared" ca="1" si="165"/>
        <v>0.51566606264914994</v>
      </c>
      <c r="E658">
        <f t="shared" ca="1" si="169"/>
        <v>0.66006665769977813</v>
      </c>
      <c r="F658">
        <f t="shared" ca="1" si="169"/>
        <v>0.3834651783179287</v>
      </c>
      <c r="G658">
        <f t="shared" ca="1" si="169"/>
        <v>0.91505786480255857</v>
      </c>
      <c r="H658">
        <f t="shared" ca="1" si="169"/>
        <v>0.45550145887517557</v>
      </c>
      <c r="I658">
        <f t="shared" ca="1" si="169"/>
        <v>0.41479047078904119</v>
      </c>
      <c r="J658">
        <f t="shared" ca="1" si="169"/>
        <v>0.30539137707160391</v>
      </c>
      <c r="K658">
        <f t="shared" ca="1" si="169"/>
        <v>0.20251850382018421</v>
      </c>
      <c r="L658">
        <f t="shared" ca="1" si="169"/>
        <v>0.82264011968096107</v>
      </c>
      <c r="M658">
        <f t="shared" ca="1" si="169"/>
        <v>0.12844972593175141</v>
      </c>
      <c r="N658">
        <f t="shared" ca="1" si="169"/>
        <v>0.52518804065277902</v>
      </c>
      <c r="O658">
        <f t="shared" ca="1" si="170"/>
        <v>0.12119065392713069</v>
      </c>
      <c r="P658">
        <f t="shared" ca="1" si="170"/>
        <v>0.90754877447138771</v>
      </c>
      <c r="Q658">
        <f t="shared" ca="1" si="170"/>
        <v>0.27552635282447635</v>
      </c>
      <c r="R658">
        <f t="shared" ca="1" si="170"/>
        <v>0.10072606292855613</v>
      </c>
      <c r="S658">
        <f t="shared" ca="1" si="170"/>
        <v>5.9936260053628398E-2</v>
      </c>
      <c r="T658">
        <f t="shared" ca="1" si="170"/>
        <v>0.77632248476807053</v>
      </c>
      <c r="U658">
        <f t="shared" ca="1" si="170"/>
        <v>2.9561656940514269E-2</v>
      </c>
      <c r="V658">
        <f t="shared" ca="1" si="170"/>
        <v>0.99847986653576659</v>
      </c>
      <c r="W658">
        <f t="shared" ca="1" si="170"/>
        <v>0.10914256414292722</v>
      </c>
      <c r="X658">
        <f t="shared" ca="1" si="170"/>
        <v>0.73473680390481055</v>
      </c>
      <c r="Y658">
        <f t="shared" ca="1" si="170"/>
        <v>0.84130011073684841</v>
      </c>
    </row>
    <row r="659" spans="1:26" x14ac:dyDescent="0.25">
      <c r="A659" s="1" t="s">
        <v>683</v>
      </c>
      <c r="B659">
        <f t="shared" ca="1" si="166"/>
        <v>0.71380047337916797</v>
      </c>
      <c r="C659">
        <f t="shared" ca="1" si="166"/>
        <v>0.93719568619277893</v>
      </c>
      <c r="D659">
        <f t="shared" ca="1" si="165"/>
        <v>0.63661250759038646</v>
      </c>
      <c r="E659">
        <f t="shared" ca="1" si="169"/>
        <v>0.25626280029862336</v>
      </c>
      <c r="F659">
        <f t="shared" ca="1" si="169"/>
        <v>0.36751971560742736</v>
      </c>
      <c r="G659">
        <f t="shared" ca="1" si="169"/>
        <v>0.79497518261312794</v>
      </c>
      <c r="H659">
        <f t="shared" ca="1" si="169"/>
        <v>0.35385461018131137</v>
      </c>
      <c r="I659">
        <f t="shared" ca="1" si="169"/>
        <v>9.5244159150153607E-2</v>
      </c>
      <c r="J659">
        <f t="shared" ca="1" si="169"/>
        <v>0.91399334963044288</v>
      </c>
      <c r="K659">
        <f t="shared" ca="1" si="169"/>
        <v>0.80343566814188272</v>
      </c>
      <c r="L659">
        <f t="shared" ca="1" si="169"/>
        <v>0.25630560514748557</v>
      </c>
      <c r="M659">
        <f t="shared" ca="1" si="169"/>
        <v>0.91239700880626629</v>
      </c>
      <c r="N659">
        <f t="shared" ca="1" si="169"/>
        <v>7.7879800290568624E-2</v>
      </c>
      <c r="O659">
        <f t="shared" ca="1" si="170"/>
        <v>0.70331294097518038</v>
      </c>
      <c r="P659">
        <f t="shared" ca="1" si="170"/>
        <v>0.77181253395287597</v>
      </c>
      <c r="Q659">
        <f t="shared" ca="1" si="170"/>
        <v>0.51866202678944473</v>
      </c>
      <c r="R659">
        <f t="shared" ca="1" si="170"/>
        <v>0.79676583292797298</v>
      </c>
      <c r="S659">
        <f t="shared" ca="1" si="170"/>
        <v>0.43445294258528244</v>
      </c>
      <c r="T659">
        <f t="shared" ca="1" si="170"/>
        <v>0.14194985246469927</v>
      </c>
      <c r="U659">
        <f t="shared" ca="1" si="170"/>
        <v>0.54818058178295226</v>
      </c>
      <c r="V659">
        <f t="shared" ca="1" si="170"/>
        <v>0.68103727719759122</v>
      </c>
      <c r="W659">
        <f t="shared" ca="1" si="170"/>
        <v>0.28901091167550319</v>
      </c>
      <c r="X659">
        <f t="shared" ca="1" si="170"/>
        <v>0.3704351386260708</v>
      </c>
      <c r="Y659">
        <f t="shared" ca="1" si="170"/>
        <v>0.90573448503985676</v>
      </c>
    </row>
    <row r="660" spans="1:26" x14ac:dyDescent="0.25">
      <c r="A660" s="1" t="s">
        <v>684</v>
      </c>
      <c r="B660">
        <f t="shared" ca="1" si="166"/>
        <v>0.13611315638424459</v>
      </c>
      <c r="C660">
        <f t="shared" ca="1" si="166"/>
        <v>0.94436663941228494</v>
      </c>
      <c r="D660">
        <f t="shared" ca="1" si="165"/>
        <v>1.5109631053745631E-2</v>
      </c>
      <c r="E660">
        <f t="shared" ca="1" si="169"/>
        <v>0.62845110421260109</v>
      </c>
      <c r="F660">
        <f t="shared" ca="1" si="169"/>
        <v>0.30321606917108623</v>
      </c>
      <c r="G660">
        <f t="shared" ca="1" si="169"/>
        <v>0.48246139884941497</v>
      </c>
      <c r="H660">
        <f t="shared" ca="1" si="169"/>
        <v>0.388740917604674</v>
      </c>
      <c r="I660">
        <f t="shared" ca="1" si="169"/>
        <v>0.12923348433644399</v>
      </c>
      <c r="J660">
        <f t="shared" ca="1" si="169"/>
        <v>1.7178063864214277E-2</v>
      </c>
      <c r="K660">
        <f t="shared" ca="1" si="169"/>
        <v>0.17192133836109602</v>
      </c>
      <c r="L660">
        <f t="shared" ca="1" si="169"/>
        <v>0.49110979146380618</v>
      </c>
      <c r="M660">
        <f t="shared" ca="1" si="169"/>
        <v>0.19954113843428034</v>
      </c>
      <c r="N660">
        <f t="shared" ca="1" si="169"/>
        <v>8.5289378243923686E-2</v>
      </c>
      <c r="O660">
        <f t="shared" ca="1" si="170"/>
        <v>0.34109945806275765</v>
      </c>
      <c r="P660">
        <f t="shared" ca="1" si="170"/>
        <v>0.96585443937966897</v>
      </c>
      <c r="Q660">
        <f t="shared" ca="1" si="170"/>
        <v>0.52813053655786413</v>
      </c>
      <c r="R660">
        <f t="shared" ca="1" si="170"/>
        <v>0.4199863468323437</v>
      </c>
      <c r="S660">
        <f t="shared" ca="1" si="170"/>
        <v>0.46194970058704865</v>
      </c>
      <c r="T660">
        <f t="shared" ca="1" si="170"/>
        <v>0.95835195061879053</v>
      </c>
      <c r="U660">
        <f t="shared" ca="1" si="170"/>
        <v>0.48609474292037036</v>
      </c>
      <c r="V660">
        <f t="shared" ca="1" si="170"/>
        <v>0.69332102641420212</v>
      </c>
      <c r="W660">
        <f t="shared" ca="1" si="170"/>
        <v>0.99772528974016728</v>
      </c>
      <c r="X660">
        <f t="shared" ca="1" si="170"/>
        <v>0.27158043973443236</v>
      </c>
      <c r="Y660">
        <f t="shared" ca="1" si="170"/>
        <v>0.69308837313084071</v>
      </c>
    </row>
    <row r="661" spans="1:26" x14ac:dyDescent="0.25">
      <c r="A661" s="1" t="s">
        <v>685</v>
      </c>
      <c r="B661">
        <f t="shared" ca="1" si="166"/>
        <v>0.56664619821844464</v>
      </c>
      <c r="C661">
        <f t="shared" ca="1" si="166"/>
        <v>0.98473139573015034</v>
      </c>
      <c r="D661">
        <f t="shared" ca="1" si="165"/>
        <v>0.19528398363963417</v>
      </c>
      <c r="E661">
        <f t="shared" ca="1" si="169"/>
        <v>0.76141797536162603</v>
      </c>
      <c r="F661">
        <f t="shared" ca="1" si="169"/>
        <v>0.78445610060264848</v>
      </c>
      <c r="G661">
        <f t="shared" ca="1" si="169"/>
        <v>0.74252352372549446</v>
      </c>
      <c r="H661">
        <f t="shared" ca="1" si="169"/>
        <v>0.35463771562975532</v>
      </c>
      <c r="I661">
        <f t="shared" ca="1" si="169"/>
        <v>0.35649912217210245</v>
      </c>
      <c r="J661">
        <f t="shared" ca="1" si="169"/>
        <v>0.43925173307545962</v>
      </c>
      <c r="K661">
        <f t="shared" ca="1" si="169"/>
        <v>0.97946209770336445</v>
      </c>
      <c r="L661">
        <f t="shared" ca="1" si="169"/>
        <v>2.1134636351382019E-2</v>
      </c>
      <c r="M661">
        <f t="shared" ca="1" si="169"/>
        <v>0.64863266212665449</v>
      </c>
      <c r="N661">
        <f t="shared" ca="1" si="169"/>
        <v>0.26081511739300334</v>
      </c>
      <c r="O661">
        <f t="shared" ca="1" si="170"/>
        <v>8.1397417864419119E-2</v>
      </c>
      <c r="P661">
        <f t="shared" ca="1" si="170"/>
        <v>0.24488910569217526</v>
      </c>
      <c r="Q661">
        <f t="shared" ca="1" si="170"/>
        <v>3.3814288400061399E-3</v>
      </c>
      <c r="R661">
        <f t="shared" ca="1" si="170"/>
        <v>0.34970042049624106</v>
      </c>
      <c r="S661">
        <f t="shared" ca="1" si="170"/>
        <v>0.36793410730232323</v>
      </c>
      <c r="T661">
        <f t="shared" ca="1" si="170"/>
        <v>0.24118451685140363</v>
      </c>
      <c r="U661">
        <f t="shared" ca="1" si="170"/>
        <v>0.22034763203420404</v>
      </c>
      <c r="V661">
        <f t="shared" ca="1" si="170"/>
        <v>7.2422186950626299E-2</v>
      </c>
      <c r="W661">
        <f t="shared" ca="1" si="170"/>
        <v>8.4608167821437319E-2</v>
      </c>
      <c r="X661">
        <f t="shared" ca="1" si="170"/>
        <v>0.55903121168386771</v>
      </c>
      <c r="Y661">
        <f t="shared" ca="1" si="170"/>
        <v>0.94374061841335577</v>
      </c>
    </row>
    <row r="662" spans="1:26" x14ac:dyDescent="0.25">
      <c r="A662" s="1" t="s">
        <v>686</v>
      </c>
      <c r="B662">
        <f t="shared" ca="1" si="166"/>
        <v>0.8789485966001761</v>
      </c>
      <c r="C662">
        <f t="shared" ca="1" si="166"/>
        <v>0.30240853940970869</v>
      </c>
      <c r="D662">
        <f t="shared" ca="1" si="165"/>
        <v>0.20179165882870664</v>
      </c>
      <c r="E662">
        <f t="shared" ca="1" si="169"/>
        <v>4.398903050842673E-2</v>
      </c>
      <c r="F662">
        <f t="shared" ca="1" si="169"/>
        <v>0.15952832793524052</v>
      </c>
      <c r="G662">
        <f t="shared" ca="1" si="169"/>
        <v>0.50650617161330125</v>
      </c>
      <c r="H662">
        <f t="shared" ca="1" si="169"/>
        <v>0.81594746273225582</v>
      </c>
      <c r="I662">
        <f t="shared" ca="1" si="169"/>
        <v>0.47122773868121726</v>
      </c>
      <c r="J662">
        <f t="shared" ca="1" si="169"/>
        <v>0.51033186115463058</v>
      </c>
      <c r="K662">
        <f t="shared" ca="1" si="169"/>
        <v>0.18458955579902558</v>
      </c>
      <c r="L662">
        <f t="shared" ca="1" si="169"/>
        <v>0.67069668588532005</v>
      </c>
      <c r="M662">
        <f t="shared" ca="1" si="169"/>
        <v>1.7177887467638597E-2</v>
      </c>
      <c r="N662">
        <f t="shared" ca="1" si="169"/>
        <v>0.80610178321980752</v>
      </c>
      <c r="O662">
        <f t="shared" ca="1" si="170"/>
        <v>0.70704849045306695</v>
      </c>
      <c r="P662">
        <f t="shared" ca="1" si="170"/>
        <v>0.49982345865966848</v>
      </c>
      <c r="Q662">
        <f t="shared" ca="1" si="170"/>
        <v>0.6549297190886727</v>
      </c>
      <c r="R662">
        <f t="shared" ca="1" si="170"/>
        <v>0.97971652166426604</v>
      </c>
      <c r="S662">
        <f t="shared" ca="1" si="170"/>
        <v>0.33976311356582656</v>
      </c>
      <c r="T662">
        <f t="shared" ca="1" si="170"/>
        <v>0.6726995704732891</v>
      </c>
      <c r="U662">
        <f t="shared" ca="1" si="170"/>
        <v>0.54530235841980923</v>
      </c>
      <c r="V662">
        <f t="shared" ca="1" si="170"/>
        <v>0.1727817317137621</v>
      </c>
      <c r="W662">
        <f t="shared" ca="1" si="170"/>
        <v>0.65469689668637787</v>
      </c>
      <c r="X662">
        <f t="shared" ca="1" si="170"/>
        <v>0.51898799953940367</v>
      </c>
      <c r="Y662">
        <f t="shared" ca="1" si="170"/>
        <v>0.73340876828034873</v>
      </c>
    </row>
    <row r="663" spans="1:26" x14ac:dyDescent="0.25">
      <c r="A663" s="1" t="s">
        <v>687</v>
      </c>
      <c r="B663">
        <f t="shared" ca="1" si="166"/>
        <v>0.96387458473916299</v>
      </c>
      <c r="C663">
        <f t="shared" ca="1" si="166"/>
        <v>9.34800541626849E-2</v>
      </c>
      <c r="D663">
        <f t="shared" ca="1" si="165"/>
        <v>0.73825198843724793</v>
      </c>
      <c r="E663">
        <f t="shared" ca="1" si="169"/>
        <v>0.82886210012766415</v>
      </c>
      <c r="F663">
        <f t="shared" ca="1" si="169"/>
        <v>0.60507210980989545</v>
      </c>
      <c r="G663">
        <f t="shared" ca="1" si="169"/>
        <v>2.9927098449852862E-2</v>
      </c>
      <c r="H663">
        <f t="shared" ca="1" si="169"/>
        <v>0.56086847621509195</v>
      </c>
      <c r="I663">
        <f t="shared" ca="1" si="169"/>
        <v>0.1645871477700821</v>
      </c>
      <c r="J663">
        <f t="shared" ca="1" si="169"/>
        <v>0.22159951946680245</v>
      </c>
      <c r="K663">
        <f t="shared" ca="1" si="169"/>
        <v>0.33565997319545737</v>
      </c>
      <c r="L663">
        <f t="shared" ca="1" si="169"/>
        <v>0.39487028811838198</v>
      </c>
      <c r="M663">
        <f t="shared" ca="1" si="169"/>
        <v>0.25495180785236748</v>
      </c>
      <c r="N663">
        <f t="shared" ca="1" si="169"/>
        <v>0.97775447862047093</v>
      </c>
      <c r="O663">
        <f t="shared" ca="1" si="170"/>
        <v>0.59756710718739825</v>
      </c>
      <c r="P663">
        <f t="shared" ca="1" si="170"/>
        <v>0.81292258914845328</v>
      </c>
      <c r="Q663">
        <f t="shared" ca="1" si="170"/>
        <v>3.5383454565287353E-2</v>
      </c>
      <c r="R663">
        <f t="shared" ca="1" si="170"/>
        <v>9.5551204427050562E-2</v>
      </c>
      <c r="S663">
        <f t="shared" ca="1" si="170"/>
        <v>0.25818106728111068</v>
      </c>
      <c r="T663">
        <f t="shared" ca="1" si="170"/>
        <v>0.81252612083029874</v>
      </c>
      <c r="U663">
        <f t="shared" ca="1" si="170"/>
        <v>0.48367281770531356</v>
      </c>
      <c r="V663">
        <f t="shared" ca="1" si="170"/>
        <v>0.88887220986026738</v>
      </c>
      <c r="W663">
        <f t="shared" ca="1" si="170"/>
        <v>0.92611989602532108</v>
      </c>
      <c r="X663">
        <f t="shared" ca="1" si="170"/>
        <v>0.27766997796482795</v>
      </c>
      <c r="Y663">
        <f t="shared" ca="1" si="170"/>
        <v>0.16247400107983778</v>
      </c>
    </row>
    <row r="664" spans="1:26" x14ac:dyDescent="0.25">
      <c r="A664" s="1" t="s">
        <v>688</v>
      </c>
      <c r="B664">
        <f t="shared" ca="1" si="166"/>
        <v>0.28154775264745879</v>
      </c>
      <c r="C664">
        <f t="shared" ca="1" si="166"/>
        <v>0.28347033512878161</v>
      </c>
      <c r="D664">
        <f t="shared" ca="1" si="165"/>
        <v>0.88189010475980689</v>
      </c>
      <c r="E664">
        <f t="shared" ca="1" si="169"/>
        <v>7.8817374676565133E-2</v>
      </c>
      <c r="F664">
        <f t="shared" ca="1" si="169"/>
        <v>0.10533394869101076</v>
      </c>
      <c r="G664">
        <f t="shared" ca="1" si="169"/>
        <v>0.64020034399979342</v>
      </c>
      <c r="H664">
        <f t="shared" ca="1" si="169"/>
        <v>0.71895893357839546</v>
      </c>
      <c r="I664">
        <f t="shared" ca="1" si="169"/>
        <v>0.35839167416939477</v>
      </c>
      <c r="J664">
        <f t="shared" ca="1" si="169"/>
        <v>0.1659350747587125</v>
      </c>
      <c r="K664">
        <f t="shared" ca="1" si="169"/>
        <v>0.11938552874876307</v>
      </c>
      <c r="L664">
        <f t="shared" ca="1" si="169"/>
        <v>0.91874193883220501</v>
      </c>
      <c r="M664">
        <f t="shared" ca="1" si="169"/>
        <v>3.8261505116267469E-2</v>
      </c>
      <c r="N664">
        <f t="shared" ca="1" si="169"/>
        <v>0.2055555220291827</v>
      </c>
      <c r="O664">
        <f t="shared" ca="1" si="170"/>
        <v>0.88872913577599333</v>
      </c>
      <c r="P664">
        <f t="shared" ca="1" si="170"/>
        <v>0.55922436194678837</v>
      </c>
      <c r="Q664">
        <f t="shared" ca="1" si="170"/>
        <v>0.30922179361128976</v>
      </c>
      <c r="R664">
        <f t="shared" ca="1" si="170"/>
        <v>0.8636699356130233</v>
      </c>
      <c r="S664">
        <f t="shared" ca="1" si="170"/>
        <v>0.50864659201997586</v>
      </c>
      <c r="T664">
        <f t="shared" ca="1" si="170"/>
        <v>7.9013334464468232E-2</v>
      </c>
      <c r="U664">
        <f t="shared" ca="1" si="170"/>
        <v>0.51964046704704348</v>
      </c>
      <c r="V664">
        <f t="shared" ca="1" si="170"/>
        <v>0.29487391414659303</v>
      </c>
      <c r="W664">
        <f t="shared" ca="1" si="170"/>
        <v>0.19939477316153176</v>
      </c>
      <c r="X664">
        <f t="shared" ca="1" si="170"/>
        <v>0.27324314568175034</v>
      </c>
      <c r="Y664">
        <f t="shared" ca="1" si="170"/>
        <v>0.26873439804262556</v>
      </c>
    </row>
    <row r="665" spans="1:26" x14ac:dyDescent="0.25">
      <c r="A665" s="1" t="s">
        <v>689</v>
      </c>
      <c r="B665">
        <f t="shared" ca="1" si="166"/>
        <v>0.88082467479796089</v>
      </c>
      <c r="C665">
        <f t="shared" ca="1" si="166"/>
        <v>0.61036978131474362</v>
      </c>
      <c r="D665">
        <f t="shared" ca="1" si="165"/>
        <v>0.19784079195082471</v>
      </c>
      <c r="E665">
        <f t="shared" ca="1" si="169"/>
        <v>0.84077073846988115</v>
      </c>
      <c r="F665">
        <f t="shared" ca="1" si="169"/>
        <v>8.0034715526451805E-2</v>
      </c>
      <c r="G665">
        <f t="shared" ca="1" si="169"/>
        <v>0.97429678765165395</v>
      </c>
      <c r="H665">
        <f t="shared" ca="1" si="169"/>
        <v>0.7300435860365504</v>
      </c>
      <c r="I665">
        <f t="shared" ca="1" si="169"/>
        <v>8.9029683927148828E-2</v>
      </c>
      <c r="J665">
        <f t="shared" ca="1" si="169"/>
        <v>0.45217529406528845</v>
      </c>
      <c r="K665">
        <f t="shared" ca="1" si="169"/>
        <v>0.63023172008002704</v>
      </c>
      <c r="L665">
        <f t="shared" ca="1" si="169"/>
        <v>0.89371885295915332</v>
      </c>
      <c r="M665">
        <f t="shared" ca="1" si="169"/>
        <v>0.4115998401712071</v>
      </c>
      <c r="N665">
        <f t="shared" ca="1" si="169"/>
        <v>0.53743065844776727</v>
      </c>
      <c r="O665">
        <f t="shared" ca="1" si="170"/>
        <v>0.31833539740625583</v>
      </c>
      <c r="P665">
        <f t="shared" ca="1" si="170"/>
        <v>0.79000694662711346</v>
      </c>
      <c r="Q665">
        <f t="shared" ca="1" si="170"/>
        <v>7.6007872555577949E-3</v>
      </c>
      <c r="R665">
        <f t="shared" ca="1" si="170"/>
        <v>0.33353940035388685</v>
      </c>
      <c r="S665">
        <f t="shared" ca="1" si="170"/>
        <v>8.135582158071053E-2</v>
      </c>
      <c r="T665">
        <f t="shared" ca="1" si="170"/>
        <v>0.86588178905681967</v>
      </c>
      <c r="U665">
        <f t="shared" ca="1" si="170"/>
        <v>0.34717131074225516</v>
      </c>
      <c r="V665">
        <f t="shared" ca="1" si="170"/>
        <v>0.26697179461032738</v>
      </c>
      <c r="W665">
        <f t="shared" ca="1" si="170"/>
        <v>0.44093286397972797</v>
      </c>
      <c r="X665">
        <f t="shared" ca="1" si="170"/>
        <v>0.22272107185573375</v>
      </c>
      <c r="Y665">
        <f t="shared" ca="1" si="170"/>
        <v>0.44669574293198</v>
      </c>
    </row>
    <row r="666" spans="1:26" x14ac:dyDescent="0.25">
      <c r="A666" s="1" t="s">
        <v>690</v>
      </c>
      <c r="B666">
        <f t="shared" ref="B666:C685" ca="1" si="171">RAND()</f>
        <v>0.23833254171168328</v>
      </c>
      <c r="C666">
        <f t="shared" ca="1" si="171"/>
        <v>0.98499822274556947</v>
      </c>
      <c r="D666">
        <f t="shared" ca="1" si="165"/>
        <v>0.67311987443267229</v>
      </c>
      <c r="E666">
        <f t="shared" ref="E666:N675" ca="1" si="172">RAND()</f>
        <v>0.16927541043284222</v>
      </c>
      <c r="F666">
        <f t="shared" ca="1" si="172"/>
        <v>0.82057764369328479</v>
      </c>
      <c r="G666">
        <f t="shared" ca="1" si="172"/>
        <v>0.82548619808417667</v>
      </c>
      <c r="H666">
        <f t="shared" ca="1" si="172"/>
        <v>0.12449491358037834</v>
      </c>
      <c r="I666">
        <f t="shared" ca="1" si="172"/>
        <v>0.63209382026765315</v>
      </c>
      <c r="J666">
        <f t="shared" ca="1" si="172"/>
        <v>0.34303473360006931</v>
      </c>
      <c r="K666">
        <f t="shared" ca="1" si="172"/>
        <v>0.67570387405215004</v>
      </c>
      <c r="L666">
        <f t="shared" ca="1" si="172"/>
        <v>0.40674203992997182</v>
      </c>
      <c r="M666">
        <f t="shared" ca="1" si="172"/>
        <v>0.60146151608853671</v>
      </c>
      <c r="N666">
        <f t="shared" ca="1" si="172"/>
        <v>0.62120855412315479</v>
      </c>
      <c r="O666">
        <f t="shared" ref="O666:Y675" ca="1" si="173">RAND()</f>
        <v>0.16476214437022041</v>
      </c>
      <c r="P666">
        <f t="shared" ca="1" si="173"/>
        <v>0.89300966609165267</v>
      </c>
      <c r="Q666">
        <f t="shared" ca="1" si="173"/>
        <v>0.30462027169398664</v>
      </c>
      <c r="R666">
        <f t="shared" ca="1" si="173"/>
        <v>6.1778432863243804E-2</v>
      </c>
      <c r="S666">
        <f t="shared" ca="1" si="173"/>
        <v>0.64133079039558216</v>
      </c>
      <c r="T666">
        <f t="shared" ca="1" si="173"/>
        <v>0.25807510188995308</v>
      </c>
      <c r="U666">
        <f t="shared" ca="1" si="173"/>
        <v>0.68542793839197702</v>
      </c>
      <c r="V666">
        <f t="shared" ca="1" si="173"/>
        <v>0.14019096119833918</v>
      </c>
      <c r="W666">
        <f t="shared" ca="1" si="173"/>
        <v>0.72642332113144181</v>
      </c>
      <c r="X666">
        <f t="shared" ca="1" si="173"/>
        <v>0.34797450380465567</v>
      </c>
      <c r="Y666">
        <f t="shared" ca="1" si="173"/>
        <v>6.4201730130479806E-3</v>
      </c>
    </row>
    <row r="667" spans="1:26" x14ac:dyDescent="0.25">
      <c r="A667" s="1" t="s">
        <v>691</v>
      </c>
      <c r="B667">
        <f t="shared" ca="1" si="171"/>
        <v>0.57168444563160348</v>
      </c>
      <c r="C667">
        <f t="shared" ca="1" si="171"/>
        <v>0.44617201953603991</v>
      </c>
      <c r="D667">
        <f t="shared" ca="1" si="165"/>
        <v>0.62137010284923755</v>
      </c>
      <c r="E667">
        <f t="shared" ca="1" si="172"/>
        <v>0.34013611536555421</v>
      </c>
      <c r="F667">
        <f t="shared" ca="1" si="172"/>
        <v>0.99439026441417144</v>
      </c>
      <c r="G667">
        <f t="shared" ca="1" si="172"/>
        <v>0.43626971320529329</v>
      </c>
      <c r="H667">
        <f t="shared" ca="1" si="172"/>
        <v>0.50787982674468435</v>
      </c>
      <c r="I667">
        <f t="shared" ca="1" si="172"/>
        <v>0.7697787092503493</v>
      </c>
      <c r="J667">
        <f t="shared" ca="1" si="172"/>
        <v>0.50814763190621681</v>
      </c>
      <c r="K667">
        <f t="shared" ca="1" si="172"/>
        <v>7.0378462366604388E-2</v>
      </c>
      <c r="L667">
        <f t="shared" ca="1" si="172"/>
        <v>9.6843032572425436E-2</v>
      </c>
      <c r="M667">
        <f t="shared" ca="1" si="172"/>
        <v>0.49971806742945812</v>
      </c>
      <c r="N667">
        <f t="shared" ca="1" si="172"/>
        <v>4.751818620872672E-2</v>
      </c>
      <c r="O667">
        <f t="shared" ca="1" si="173"/>
        <v>0.58220441852584437</v>
      </c>
      <c r="P667">
        <f t="shared" ca="1" si="173"/>
        <v>0.41089531744631991</v>
      </c>
      <c r="Q667">
        <f t="shared" ca="1" si="173"/>
        <v>1.7585834548736967E-2</v>
      </c>
      <c r="R667">
        <f t="shared" ca="1" si="173"/>
        <v>0.3449082349379009</v>
      </c>
      <c r="S667">
        <f t="shared" ca="1" si="173"/>
        <v>0.25788636144292421</v>
      </c>
      <c r="T667">
        <f t="shared" ca="1" si="173"/>
        <v>0.2390374772877718</v>
      </c>
      <c r="U667">
        <f t="shared" ca="1" si="173"/>
        <v>0.16304350752453556</v>
      </c>
      <c r="V667">
        <f t="shared" ca="1" si="173"/>
        <v>0.88391834842943184</v>
      </c>
      <c r="W667">
        <f t="shared" ca="1" si="173"/>
        <v>0.40210252188923568</v>
      </c>
      <c r="X667">
        <f t="shared" ca="1" si="173"/>
        <v>0.96156279399031608</v>
      </c>
      <c r="Y667">
        <f t="shared" ca="1" si="173"/>
        <v>0.30847634562485193</v>
      </c>
      <c r="Z667">
        <f ca="1">RAND()</f>
        <v>0.2613529377808822</v>
      </c>
    </row>
    <row r="668" spans="1:26" x14ac:dyDescent="0.25">
      <c r="A668" s="1" t="s">
        <v>692</v>
      </c>
      <c r="B668">
        <f t="shared" ca="1" si="171"/>
        <v>0.68216863249929183</v>
      </c>
      <c r="C668">
        <f t="shared" ca="1" si="171"/>
        <v>0.7391220497385379</v>
      </c>
      <c r="D668">
        <f t="shared" ca="1" si="165"/>
        <v>0.64186097494280925</v>
      </c>
      <c r="E668">
        <f t="shared" ca="1" si="172"/>
        <v>0.70442469015722364</v>
      </c>
      <c r="F668">
        <f t="shared" ca="1" si="172"/>
        <v>0.90537273221304448</v>
      </c>
      <c r="G668">
        <f t="shared" ca="1" si="172"/>
        <v>0.81805414329949167</v>
      </c>
      <c r="H668">
        <f t="shared" ca="1" si="172"/>
        <v>0.38671926031374548</v>
      </c>
      <c r="I668">
        <f t="shared" ca="1" si="172"/>
        <v>0.97862028726060291</v>
      </c>
      <c r="J668">
        <f t="shared" ca="1" si="172"/>
        <v>0.23263559101423092</v>
      </c>
      <c r="K668">
        <f t="shared" ca="1" si="172"/>
        <v>0.85776637021435498</v>
      </c>
      <c r="L668">
        <f t="shared" ca="1" si="172"/>
        <v>0.814929479685922</v>
      </c>
      <c r="M668">
        <f t="shared" ca="1" si="172"/>
        <v>0.27663054866250558</v>
      </c>
      <c r="N668">
        <f t="shared" ca="1" si="172"/>
        <v>0.81100504091509051</v>
      </c>
      <c r="O668">
        <f t="shared" ca="1" si="173"/>
        <v>0.90264336024556147</v>
      </c>
      <c r="P668">
        <f t="shared" ca="1" si="173"/>
        <v>0.16676300160266744</v>
      </c>
      <c r="Q668">
        <f t="shared" ca="1" si="173"/>
        <v>0.97991998245341749</v>
      </c>
      <c r="R668">
        <f t="shared" ca="1" si="173"/>
        <v>0.45358502621968111</v>
      </c>
      <c r="S668">
        <f t="shared" ca="1" si="173"/>
        <v>0.68422052674100275</v>
      </c>
      <c r="T668">
        <f t="shared" ca="1" si="173"/>
        <v>0.87867526936478679</v>
      </c>
      <c r="U668">
        <f t="shared" ca="1" si="173"/>
        <v>0.38867058615200967</v>
      </c>
      <c r="V668">
        <f t="shared" ca="1" si="173"/>
        <v>0.96237786929869162</v>
      </c>
      <c r="W668">
        <f t="shared" ca="1" si="173"/>
        <v>9.0205191669113782E-2</v>
      </c>
      <c r="X668">
        <f t="shared" ca="1" si="173"/>
        <v>0.23543344582483905</v>
      </c>
      <c r="Y668">
        <f t="shared" ca="1" si="173"/>
        <v>0.49383033983047198</v>
      </c>
    </row>
    <row r="669" spans="1:26" x14ac:dyDescent="0.25">
      <c r="A669" s="1" t="s">
        <v>693</v>
      </c>
      <c r="B669">
        <f t="shared" ca="1" si="171"/>
        <v>0.33432778884418857</v>
      </c>
      <c r="C669">
        <f t="shared" ca="1" si="171"/>
        <v>0.21351896513607616</v>
      </c>
      <c r="D669">
        <f t="shared" ca="1" si="165"/>
        <v>4.66421952943602E-2</v>
      </c>
      <c r="E669">
        <f t="shared" ca="1" si="172"/>
        <v>0.46792679341151866</v>
      </c>
      <c r="F669">
        <f t="shared" ca="1" si="172"/>
        <v>0.69346747303008194</v>
      </c>
      <c r="G669">
        <f t="shared" ca="1" si="172"/>
        <v>0.60938169479746418</v>
      </c>
      <c r="H669">
        <f t="shared" ca="1" si="172"/>
        <v>0.51550346874550967</v>
      </c>
      <c r="I669">
        <f t="shared" ca="1" si="172"/>
        <v>0.8567404096764929</v>
      </c>
      <c r="J669">
        <f t="shared" ca="1" si="172"/>
        <v>0.84583843947126303</v>
      </c>
      <c r="K669">
        <f t="shared" ca="1" si="172"/>
        <v>0.63677364505180156</v>
      </c>
      <c r="L669">
        <f t="shared" ca="1" si="172"/>
        <v>0.9295433710680614</v>
      </c>
      <c r="M669">
        <f t="shared" ca="1" si="172"/>
        <v>0.76494130120839632</v>
      </c>
      <c r="N669">
        <f t="shared" ca="1" si="172"/>
        <v>0.57996446962397741</v>
      </c>
      <c r="O669">
        <f t="shared" ca="1" si="173"/>
        <v>0.71212477079996794</v>
      </c>
      <c r="P669">
        <f t="shared" ca="1" si="173"/>
        <v>0.9728481931115911</v>
      </c>
      <c r="Q669">
        <f t="shared" ca="1" si="173"/>
        <v>0.43727820159866981</v>
      </c>
      <c r="R669">
        <f t="shared" ca="1" si="173"/>
        <v>0.69183404593981823</v>
      </c>
      <c r="S669">
        <f t="shared" ca="1" si="173"/>
        <v>0.64784266350456399</v>
      </c>
      <c r="T669">
        <f t="shared" ca="1" si="173"/>
        <v>0.5065976006838232</v>
      </c>
      <c r="U669">
        <f t="shared" ca="1" si="173"/>
        <v>9.2668069457647162E-2</v>
      </c>
      <c r="V669">
        <f t="shared" ca="1" si="173"/>
        <v>0.73706314419830976</v>
      </c>
      <c r="W669">
        <f t="shared" ca="1" si="173"/>
        <v>0.71176779890856923</v>
      </c>
      <c r="X669">
        <f t="shared" ca="1" si="173"/>
        <v>0.90185644515319208</v>
      </c>
      <c r="Y669">
        <f t="shared" ca="1" si="173"/>
        <v>0.78437058686338867</v>
      </c>
    </row>
    <row r="670" spans="1:26" x14ac:dyDescent="0.25">
      <c r="A670" s="1" t="s">
        <v>694</v>
      </c>
      <c r="B670">
        <f t="shared" ca="1" si="171"/>
        <v>7.1560173850374831E-2</v>
      </c>
      <c r="C670">
        <f t="shared" ca="1" si="171"/>
        <v>0.81508689982549942</v>
      </c>
      <c r="D670">
        <f t="shared" ca="1" si="165"/>
        <v>7.4008685794483386E-2</v>
      </c>
      <c r="E670">
        <f t="shared" ca="1" si="172"/>
        <v>0.24357635647454667</v>
      </c>
      <c r="F670">
        <f t="shared" ca="1" si="172"/>
        <v>0.99763257028212005</v>
      </c>
      <c r="G670">
        <f t="shared" ca="1" si="172"/>
        <v>5.8691249411422342E-2</v>
      </c>
      <c r="H670">
        <f t="shared" ca="1" si="172"/>
        <v>0.65096510264651719</v>
      </c>
      <c r="I670">
        <f t="shared" ca="1" si="172"/>
        <v>0.88509425829235</v>
      </c>
      <c r="J670">
        <f t="shared" ca="1" si="172"/>
        <v>0.46931006418794363</v>
      </c>
      <c r="K670">
        <f t="shared" ca="1" si="172"/>
        <v>0.1266730829499696</v>
      </c>
      <c r="L670">
        <f t="shared" ca="1" si="172"/>
        <v>0.62775738060079533</v>
      </c>
      <c r="M670">
        <f t="shared" ca="1" si="172"/>
        <v>0.97038164471933874</v>
      </c>
      <c r="N670">
        <f t="shared" ca="1" si="172"/>
        <v>0.84110574817357575</v>
      </c>
      <c r="O670">
        <f t="shared" ca="1" si="173"/>
        <v>0.89160862361410453</v>
      </c>
      <c r="P670">
        <f t="shared" ca="1" si="173"/>
        <v>0.35996579267107021</v>
      </c>
      <c r="Q670">
        <f t="shared" ca="1" si="173"/>
        <v>0.77038834043854476</v>
      </c>
      <c r="R670">
        <f t="shared" ca="1" si="173"/>
        <v>0.25762934627816736</v>
      </c>
      <c r="S670">
        <f t="shared" ca="1" si="173"/>
        <v>0.11797020842354022</v>
      </c>
      <c r="T670">
        <f t="shared" ca="1" si="173"/>
        <v>4.1129683255558547E-4</v>
      </c>
      <c r="U670">
        <f t="shared" ca="1" si="173"/>
        <v>0.58003666109265206</v>
      </c>
      <c r="V670">
        <f t="shared" ca="1" si="173"/>
        <v>0.17516013703346445</v>
      </c>
      <c r="W670">
        <f t="shared" ca="1" si="173"/>
        <v>0.3098293763770511</v>
      </c>
      <c r="X670">
        <f t="shared" ca="1" si="173"/>
        <v>0.71870627709685586</v>
      </c>
      <c r="Y670">
        <f t="shared" ca="1" si="173"/>
        <v>0.62752587080477196</v>
      </c>
    </row>
    <row r="671" spans="1:26" x14ac:dyDescent="0.25">
      <c r="A671" s="1" t="s">
        <v>695</v>
      </c>
      <c r="B671">
        <f t="shared" ca="1" si="171"/>
        <v>0.9018842505494391</v>
      </c>
      <c r="C671">
        <f t="shared" ca="1" si="171"/>
        <v>0.58414409456445338</v>
      </c>
      <c r="D671">
        <f t="shared" ca="1" si="165"/>
        <v>0.36004971978297751</v>
      </c>
      <c r="E671">
        <f t="shared" ca="1" si="172"/>
        <v>0.73719295589084</v>
      </c>
      <c r="F671">
        <f t="shared" ca="1" si="172"/>
        <v>0.35363713835862565</v>
      </c>
      <c r="G671">
        <f t="shared" ca="1" si="172"/>
        <v>0.51682275586167958</v>
      </c>
      <c r="H671">
        <f t="shared" ca="1" si="172"/>
        <v>0.41192821874771524</v>
      </c>
      <c r="I671">
        <f t="shared" ca="1" si="172"/>
        <v>0.43305119508084222</v>
      </c>
      <c r="J671">
        <f t="shared" ca="1" si="172"/>
        <v>0.88902473613912969</v>
      </c>
      <c r="K671">
        <f t="shared" ca="1" si="172"/>
        <v>0.41344930318188244</v>
      </c>
      <c r="L671">
        <f t="shared" ca="1" si="172"/>
        <v>0.6791221309852471</v>
      </c>
      <c r="M671">
        <f t="shared" ca="1" si="172"/>
        <v>0.9679887731460155</v>
      </c>
      <c r="N671">
        <f t="shared" ca="1" si="172"/>
        <v>0.17823546991635808</v>
      </c>
      <c r="O671">
        <f t="shared" ca="1" si="173"/>
        <v>0.25485680641156316</v>
      </c>
      <c r="P671">
        <f t="shared" ca="1" si="173"/>
        <v>0.78970927327372731</v>
      </c>
      <c r="Q671">
        <f t="shared" ca="1" si="173"/>
        <v>0.34499021208389724</v>
      </c>
      <c r="R671">
        <f t="shared" ca="1" si="173"/>
        <v>2.94591633700656E-2</v>
      </c>
      <c r="S671">
        <f t="shared" ca="1" si="173"/>
        <v>0.63724890469856665</v>
      </c>
      <c r="T671">
        <f t="shared" ca="1" si="173"/>
        <v>0.21503134548522351</v>
      </c>
      <c r="U671">
        <f t="shared" ca="1" si="173"/>
        <v>0.23520795069176004</v>
      </c>
      <c r="V671">
        <f t="shared" ca="1" si="173"/>
        <v>0.42332884615241917</v>
      </c>
      <c r="W671">
        <f t="shared" ca="1" si="173"/>
        <v>0.61391261758746929</v>
      </c>
      <c r="X671">
        <f t="shared" ca="1" si="173"/>
        <v>0.15720035968220347</v>
      </c>
      <c r="Y671">
        <f t="shared" ca="1" si="173"/>
        <v>0.2100477317197923</v>
      </c>
    </row>
    <row r="672" spans="1:26" x14ac:dyDescent="0.25">
      <c r="A672" s="1" t="s">
        <v>696</v>
      </c>
      <c r="B672">
        <f t="shared" ca="1" si="171"/>
        <v>0.14832824467782724</v>
      </c>
      <c r="C672">
        <f t="shared" ca="1" si="171"/>
        <v>0.94791585171168791</v>
      </c>
      <c r="D672">
        <f t="shared" ca="1" si="165"/>
        <v>0.17094048410254337</v>
      </c>
      <c r="E672">
        <f t="shared" ca="1" si="172"/>
        <v>0.71375433168971236</v>
      </c>
      <c r="F672">
        <f t="shared" ca="1" si="172"/>
        <v>0.7055348398403517</v>
      </c>
      <c r="G672">
        <f t="shared" ca="1" si="172"/>
        <v>0.58146211887935273</v>
      </c>
      <c r="H672">
        <f t="shared" ca="1" si="172"/>
        <v>0.17287749712480738</v>
      </c>
      <c r="I672">
        <f t="shared" ca="1" si="172"/>
        <v>0.18781576209240836</v>
      </c>
      <c r="J672">
        <f t="shared" ca="1" si="172"/>
        <v>0.51592137554128481</v>
      </c>
      <c r="K672">
        <f t="shared" ca="1" si="172"/>
        <v>0.80306137708166048</v>
      </c>
      <c r="L672">
        <f t="shared" ca="1" si="172"/>
        <v>0.97608133205616776</v>
      </c>
      <c r="M672">
        <f t="shared" ca="1" si="172"/>
        <v>0.58399783664806504</v>
      </c>
      <c r="N672">
        <f t="shared" ca="1" si="172"/>
        <v>0.97276148275776109</v>
      </c>
      <c r="O672">
        <f t="shared" ca="1" si="173"/>
        <v>0.25564438664539246</v>
      </c>
      <c r="P672">
        <f t="shared" ca="1" si="173"/>
        <v>0.44198089320008604</v>
      </c>
      <c r="Q672">
        <f t="shared" ca="1" si="173"/>
        <v>0.94180345491055595</v>
      </c>
      <c r="R672">
        <f t="shared" ca="1" si="173"/>
        <v>0.51947479474179348</v>
      </c>
      <c r="S672">
        <f t="shared" ca="1" si="173"/>
        <v>0.52142620355604818</v>
      </c>
      <c r="T672">
        <f t="shared" ca="1" si="173"/>
        <v>0.10159603688972418</v>
      </c>
      <c r="U672">
        <f t="shared" ca="1" si="173"/>
        <v>0.76109210684943385</v>
      </c>
      <c r="V672">
        <f t="shared" ca="1" si="173"/>
        <v>6.5506939011770848E-2</v>
      </c>
      <c r="W672">
        <f t="shared" ca="1" si="173"/>
        <v>0.30994396474487296</v>
      </c>
      <c r="X672">
        <f t="shared" ca="1" si="173"/>
        <v>0.62928640323789742</v>
      </c>
      <c r="Y672">
        <f t="shared" ca="1" si="173"/>
        <v>0.68251854473935258</v>
      </c>
    </row>
    <row r="673" spans="1:25" x14ac:dyDescent="0.25">
      <c r="A673" s="1" t="s">
        <v>697</v>
      </c>
      <c r="B673">
        <f t="shared" ca="1" si="171"/>
        <v>0.34021601437886728</v>
      </c>
      <c r="C673">
        <f t="shared" ca="1" si="171"/>
        <v>8.7275410553175892E-2</v>
      </c>
      <c r="D673">
        <f t="shared" ca="1" si="165"/>
        <v>0.71642599565552534</v>
      </c>
      <c r="E673">
        <f t="shared" ca="1" si="172"/>
        <v>0.13805208969493921</v>
      </c>
      <c r="F673">
        <f t="shared" ca="1" si="172"/>
        <v>0.5683947588474243</v>
      </c>
      <c r="G673">
        <f t="shared" ca="1" si="172"/>
        <v>0.3765983746235253</v>
      </c>
      <c r="H673">
        <f t="shared" ca="1" si="172"/>
        <v>0.69117703615921078</v>
      </c>
      <c r="I673">
        <f t="shared" ca="1" si="172"/>
        <v>0.1550856477128324</v>
      </c>
      <c r="J673">
        <f t="shared" ca="1" si="172"/>
        <v>0.28265400540054908</v>
      </c>
      <c r="K673">
        <f t="shared" ca="1" si="172"/>
        <v>0.75745663902026528</v>
      </c>
      <c r="L673">
        <f t="shared" ca="1" si="172"/>
        <v>5.3129857862835639E-2</v>
      </c>
      <c r="M673">
        <f t="shared" ca="1" si="172"/>
        <v>0.88270282458832661</v>
      </c>
      <c r="N673">
        <f t="shared" ca="1" si="172"/>
        <v>0.56193461872075767</v>
      </c>
      <c r="O673">
        <f t="shared" ca="1" si="173"/>
        <v>0.88984417647158853</v>
      </c>
      <c r="P673">
        <f t="shared" ca="1" si="173"/>
        <v>0.96356053034868261</v>
      </c>
      <c r="Q673">
        <f t="shared" ca="1" si="173"/>
        <v>0.750473683585686</v>
      </c>
      <c r="R673">
        <f t="shared" ca="1" si="173"/>
        <v>0.31085037465861509</v>
      </c>
      <c r="S673">
        <f t="shared" ca="1" si="173"/>
        <v>0.9907636420305832</v>
      </c>
      <c r="T673">
        <f t="shared" ca="1" si="173"/>
        <v>0.74839627663541919</v>
      </c>
      <c r="U673">
        <f t="shared" ca="1" si="173"/>
        <v>0.37579578153261917</v>
      </c>
      <c r="V673">
        <f t="shared" ca="1" si="173"/>
        <v>0.85820365847941493</v>
      </c>
      <c r="W673">
        <f t="shared" ca="1" si="173"/>
        <v>0.99548039122439702</v>
      </c>
      <c r="X673">
        <f t="shared" ca="1" si="173"/>
        <v>0.51958712331881252</v>
      </c>
      <c r="Y673">
        <f t="shared" ca="1" si="173"/>
        <v>0.40714500658769071</v>
      </c>
    </row>
    <row r="674" spans="1:25" x14ac:dyDescent="0.25">
      <c r="A674" s="1" t="s">
        <v>698</v>
      </c>
      <c r="B674">
        <f t="shared" ca="1" si="171"/>
        <v>0.61924794361712587</v>
      </c>
      <c r="C674">
        <f t="shared" ca="1" si="171"/>
        <v>0.45016386251385632</v>
      </c>
      <c r="D674">
        <f t="shared" ca="1" si="165"/>
        <v>0.95259010960541579</v>
      </c>
      <c r="E674">
        <f t="shared" ca="1" si="172"/>
        <v>0.18015643803559911</v>
      </c>
      <c r="F674">
        <f t="shared" ca="1" si="172"/>
        <v>0.54173926624380975</v>
      </c>
      <c r="G674">
        <f t="shared" ca="1" si="172"/>
        <v>0.61429240070775726</v>
      </c>
      <c r="H674">
        <f t="shared" ca="1" si="172"/>
        <v>0.32059182675455367</v>
      </c>
      <c r="I674">
        <f t="shared" ca="1" si="172"/>
        <v>0.23125142339711913</v>
      </c>
      <c r="J674">
        <f t="shared" ca="1" si="172"/>
        <v>0.26475573068035074</v>
      </c>
      <c r="K674">
        <f t="shared" ca="1" si="172"/>
        <v>0.89692962838509682</v>
      </c>
      <c r="L674">
        <f t="shared" ca="1" si="172"/>
        <v>0.81522049286587295</v>
      </c>
      <c r="M674">
        <f t="shared" ca="1" si="172"/>
        <v>0.83793359897128716</v>
      </c>
      <c r="N674">
        <f t="shared" ca="1" si="172"/>
        <v>0.21801792843359513</v>
      </c>
      <c r="O674">
        <f t="shared" ca="1" si="173"/>
        <v>0.31368458215807837</v>
      </c>
      <c r="P674">
        <f t="shared" ca="1" si="173"/>
        <v>0.1091998032497129</v>
      </c>
      <c r="Q674">
        <f t="shared" ca="1" si="173"/>
        <v>0.8529731138083757</v>
      </c>
      <c r="R674">
        <f t="shared" ca="1" si="173"/>
        <v>0.79692235385701127</v>
      </c>
      <c r="S674">
        <f t="shared" ca="1" si="173"/>
        <v>0.83488933126065046</v>
      </c>
      <c r="T674">
        <f t="shared" ca="1" si="173"/>
        <v>0.40452665977565305</v>
      </c>
      <c r="U674">
        <f t="shared" ca="1" si="173"/>
        <v>0.41319510358893485</v>
      </c>
      <c r="V674">
        <f t="shared" ca="1" si="173"/>
        <v>0.71266847664311683</v>
      </c>
      <c r="W674">
        <f t="shared" ca="1" si="173"/>
        <v>0.26299699884735461</v>
      </c>
      <c r="X674">
        <f t="shared" ca="1" si="173"/>
        <v>0.88431743290410092</v>
      </c>
      <c r="Y674">
        <f t="shared" ca="1" si="173"/>
        <v>0.55882737885575884</v>
      </c>
    </row>
    <row r="675" spans="1:25" x14ac:dyDescent="0.25">
      <c r="A675" s="1" t="s">
        <v>699</v>
      </c>
      <c r="B675">
        <f t="shared" ca="1" si="171"/>
        <v>0.85111899590608742</v>
      </c>
      <c r="C675">
        <f t="shared" ca="1" si="171"/>
        <v>1.7246324692260728E-2</v>
      </c>
      <c r="D675">
        <f t="shared" ca="1" si="165"/>
        <v>9.1801802276893829E-2</v>
      </c>
      <c r="E675">
        <f t="shared" ca="1" si="172"/>
        <v>0.84908500989235436</v>
      </c>
      <c r="F675">
        <f t="shared" ca="1" si="172"/>
        <v>0.78926708406676827</v>
      </c>
      <c r="G675">
        <f t="shared" ca="1" si="172"/>
        <v>0.50692179740822108</v>
      </c>
      <c r="H675">
        <f t="shared" ca="1" si="172"/>
        <v>0.27856743479470436</v>
      </c>
      <c r="I675">
        <f t="shared" ca="1" si="172"/>
        <v>0.12864173719165473</v>
      </c>
      <c r="J675">
        <f t="shared" ca="1" si="172"/>
        <v>7.0366901690198658E-3</v>
      </c>
      <c r="K675">
        <f t="shared" ca="1" si="172"/>
        <v>0.2598168035258821</v>
      </c>
      <c r="L675">
        <f t="shared" ca="1" si="172"/>
        <v>0.50239921602207871</v>
      </c>
      <c r="M675">
        <f t="shared" ca="1" si="172"/>
        <v>0.55392817490917268</v>
      </c>
      <c r="N675">
        <f t="shared" ca="1" si="172"/>
        <v>7.8115093165530558E-2</v>
      </c>
      <c r="O675">
        <f t="shared" ca="1" si="173"/>
        <v>0.84331574821200928</v>
      </c>
      <c r="P675">
        <f t="shared" ca="1" si="173"/>
        <v>9.0480819325181039E-2</v>
      </c>
      <c r="Q675">
        <f t="shared" ca="1" si="173"/>
        <v>0.55574195240470081</v>
      </c>
      <c r="R675">
        <f t="shared" ca="1" si="173"/>
        <v>0.39259224953825589</v>
      </c>
      <c r="S675">
        <f t="shared" ca="1" si="173"/>
        <v>0.83760353496747675</v>
      </c>
      <c r="T675">
        <f t="shared" ca="1" si="173"/>
        <v>0.51220949806180605</v>
      </c>
      <c r="U675">
        <f t="shared" ca="1" si="173"/>
        <v>0.78075464095980285</v>
      </c>
      <c r="V675">
        <f t="shared" ca="1" si="173"/>
        <v>0.82653315507722325</v>
      </c>
      <c r="W675">
        <f t="shared" ca="1" si="173"/>
        <v>0.86908912100509694</v>
      </c>
      <c r="X675">
        <f t="shared" ca="1" si="173"/>
        <v>0.63990490936297262</v>
      </c>
      <c r="Y675">
        <f t="shared" ca="1" si="173"/>
        <v>0.82510140064727056</v>
      </c>
    </row>
    <row r="676" spans="1:25" x14ac:dyDescent="0.25">
      <c r="A676" s="1" t="s">
        <v>700</v>
      </c>
      <c r="B676">
        <f t="shared" ca="1" si="171"/>
        <v>0.13668733213553075</v>
      </c>
      <c r="C676">
        <f t="shared" ca="1" si="171"/>
        <v>0.87175975242026227</v>
      </c>
      <c r="D676">
        <f t="shared" ca="1" si="165"/>
        <v>0.49382409231971647</v>
      </c>
      <c r="E676">
        <f t="shared" ref="E676:N685" ca="1" si="174">RAND()</f>
        <v>0.67801724253701112</v>
      </c>
      <c r="F676">
        <f t="shared" ca="1" si="174"/>
        <v>1.6824864691722397E-3</v>
      </c>
      <c r="G676">
        <f t="shared" ca="1" si="174"/>
        <v>0.71477507661158513</v>
      </c>
      <c r="H676">
        <f t="shared" ca="1" si="174"/>
        <v>0.18092333779662617</v>
      </c>
      <c r="I676">
        <f t="shared" ca="1" si="174"/>
        <v>0.3308659498983052</v>
      </c>
      <c r="J676">
        <f t="shared" ca="1" si="174"/>
        <v>0.48412861655196326</v>
      </c>
      <c r="K676">
        <f t="shared" ca="1" si="174"/>
        <v>8.1257915549179049E-2</v>
      </c>
      <c r="L676">
        <f t="shared" ca="1" si="174"/>
        <v>0.29267990112485187</v>
      </c>
      <c r="M676">
        <f t="shared" ca="1" si="174"/>
        <v>0.91640073673466704</v>
      </c>
      <c r="N676">
        <f t="shared" ca="1" si="174"/>
        <v>0.29940813319558823</v>
      </c>
      <c r="O676">
        <f t="shared" ref="O676:Y685" ca="1" si="175">RAND()</f>
        <v>0.3601119992520968</v>
      </c>
      <c r="P676">
        <f t="shared" ca="1" si="175"/>
        <v>0.86897621119023627</v>
      </c>
      <c r="Q676">
        <f t="shared" ca="1" si="175"/>
        <v>0.63658745501972425</v>
      </c>
      <c r="R676">
        <f t="shared" ca="1" si="175"/>
        <v>5.9006673747943328E-3</v>
      </c>
      <c r="S676">
        <f t="shared" ca="1" si="175"/>
        <v>0.42708637267861471</v>
      </c>
      <c r="T676">
        <f t="shared" ca="1" si="175"/>
        <v>0.28786288284142059</v>
      </c>
      <c r="U676">
        <f t="shared" ca="1" si="175"/>
        <v>0.64641403223325589</v>
      </c>
      <c r="V676">
        <f t="shared" ca="1" si="175"/>
        <v>0.89662779229060785</v>
      </c>
      <c r="W676">
        <f t="shared" ca="1" si="175"/>
        <v>0.15302805190750912</v>
      </c>
      <c r="X676">
        <f t="shared" ca="1" si="175"/>
        <v>5.5302750495070607E-2</v>
      </c>
      <c r="Y676">
        <f t="shared" ca="1" si="175"/>
        <v>0.12724606738136301</v>
      </c>
    </row>
    <row r="677" spans="1:25" x14ac:dyDescent="0.25">
      <c r="A677" s="1" t="s">
        <v>701</v>
      </c>
      <c r="B677">
        <f t="shared" ca="1" si="171"/>
        <v>0.33254586441214873</v>
      </c>
      <c r="C677">
        <f t="shared" ca="1" si="171"/>
        <v>0.42623814241925662</v>
      </c>
      <c r="D677">
        <f t="shared" ca="1" si="165"/>
        <v>0.47399378138923742</v>
      </c>
      <c r="E677">
        <f t="shared" ca="1" si="174"/>
        <v>0.82463539682896125</v>
      </c>
      <c r="F677">
        <f t="shared" ca="1" si="174"/>
        <v>0.59630388156210157</v>
      </c>
      <c r="G677">
        <f t="shared" ca="1" si="174"/>
        <v>0.55753826721347466</v>
      </c>
      <c r="H677">
        <f t="shared" ca="1" si="174"/>
        <v>0.96148106285968371</v>
      </c>
      <c r="I677">
        <f t="shared" ca="1" si="174"/>
        <v>0.50184936269491642</v>
      </c>
      <c r="J677">
        <f t="shared" ca="1" si="174"/>
        <v>0.44202830753839673</v>
      </c>
      <c r="K677">
        <f t="shared" ca="1" si="174"/>
        <v>0.59133276281548774</v>
      </c>
      <c r="L677">
        <f t="shared" ca="1" si="174"/>
        <v>0.27331250602080204</v>
      </c>
      <c r="M677">
        <f t="shared" ca="1" si="174"/>
        <v>0.67473617702728006</v>
      </c>
      <c r="N677">
        <f t="shared" ca="1" si="174"/>
        <v>0.73080198433828703</v>
      </c>
      <c r="O677">
        <f t="shared" ca="1" si="175"/>
        <v>0.22802485600463196</v>
      </c>
      <c r="P677">
        <f t="shared" ca="1" si="175"/>
        <v>0.15663798622163572</v>
      </c>
      <c r="Q677">
        <f t="shared" ca="1" si="175"/>
        <v>0.53834870803551815</v>
      </c>
      <c r="R677">
        <f t="shared" ca="1" si="175"/>
        <v>0.46155187504851458</v>
      </c>
      <c r="S677">
        <f t="shared" ca="1" si="175"/>
        <v>0.89495709080818275</v>
      </c>
      <c r="T677">
        <f t="shared" ca="1" si="175"/>
        <v>0.6786383026485493</v>
      </c>
      <c r="U677">
        <f t="shared" ca="1" si="175"/>
        <v>0.86895112164819366</v>
      </c>
      <c r="V677">
        <f t="shared" ca="1" si="175"/>
        <v>0.79654094891929494</v>
      </c>
      <c r="W677">
        <f t="shared" ca="1" si="175"/>
        <v>0.99679066664689997</v>
      </c>
      <c r="X677">
        <f t="shared" ca="1" si="175"/>
        <v>0.34256834196065356</v>
      </c>
      <c r="Y677">
        <f t="shared" ca="1" si="175"/>
        <v>0.48812371629429629</v>
      </c>
    </row>
    <row r="678" spans="1:25" x14ac:dyDescent="0.25">
      <c r="A678" s="1" t="s">
        <v>702</v>
      </c>
      <c r="B678">
        <f t="shared" ca="1" si="171"/>
        <v>0.92812666853363013</v>
      </c>
      <c r="C678">
        <f t="shared" ca="1" si="171"/>
        <v>0.41880363182656444</v>
      </c>
      <c r="D678">
        <f t="shared" ca="1" si="165"/>
        <v>0.37220785286224367</v>
      </c>
      <c r="E678">
        <f t="shared" ca="1" si="174"/>
        <v>0.52486639039268279</v>
      </c>
      <c r="F678">
        <f t="shared" ca="1" si="174"/>
        <v>0.61526324856510994</v>
      </c>
      <c r="G678">
        <f t="shared" ca="1" si="174"/>
        <v>0.93420847205821067</v>
      </c>
      <c r="H678">
        <f t="shared" ca="1" si="174"/>
        <v>0.79794109146846193</v>
      </c>
      <c r="I678">
        <f t="shared" ca="1" si="174"/>
        <v>0.1024025511282074</v>
      </c>
      <c r="J678">
        <f t="shared" ca="1" si="174"/>
        <v>0.71674183197072094</v>
      </c>
      <c r="K678">
        <f t="shared" ca="1" si="174"/>
        <v>0.57991738339523524</v>
      </c>
      <c r="L678">
        <f t="shared" ca="1" si="174"/>
        <v>0.29066991892881411</v>
      </c>
      <c r="M678">
        <f t="shared" ca="1" si="174"/>
        <v>0.40900833880913512</v>
      </c>
      <c r="N678">
        <f t="shared" ca="1" si="174"/>
        <v>0.11410339990891583</v>
      </c>
      <c r="O678">
        <f t="shared" ca="1" si="175"/>
        <v>0.49941531489005275</v>
      </c>
      <c r="P678">
        <f t="shared" ca="1" si="175"/>
        <v>0.14818705705255331</v>
      </c>
      <c r="Q678">
        <f t="shared" ca="1" si="175"/>
        <v>0.10293268730065586</v>
      </c>
      <c r="R678">
        <f t="shared" ca="1" si="175"/>
        <v>0.37750484049172739</v>
      </c>
      <c r="S678">
        <f t="shared" ca="1" si="175"/>
        <v>0.76391108029427446</v>
      </c>
      <c r="T678">
        <f t="shared" ca="1" si="175"/>
        <v>0.92774703946506709</v>
      </c>
      <c r="U678">
        <f t="shared" ca="1" si="175"/>
        <v>0.84569100972356392</v>
      </c>
      <c r="V678">
        <f t="shared" ca="1" si="175"/>
        <v>0.83384053759729448</v>
      </c>
      <c r="W678">
        <f t="shared" ca="1" si="175"/>
        <v>0.83153644954315498</v>
      </c>
      <c r="X678">
        <f t="shared" ca="1" si="175"/>
        <v>0.73978612246557385</v>
      </c>
      <c r="Y678">
        <f t="shared" ca="1" si="175"/>
        <v>0.40952109163305084</v>
      </c>
    </row>
    <row r="679" spans="1:25" x14ac:dyDescent="0.25">
      <c r="A679" s="1" t="s">
        <v>703</v>
      </c>
      <c r="B679">
        <f t="shared" ca="1" si="171"/>
        <v>0.28807904120554761</v>
      </c>
      <c r="C679">
        <f t="shared" ca="1" si="171"/>
        <v>0.14088805831409423</v>
      </c>
      <c r="D679">
        <f t="shared" ca="1" si="165"/>
        <v>0.85658214391872711</v>
      </c>
      <c r="E679">
        <f t="shared" ca="1" si="174"/>
        <v>0.6470040417005849</v>
      </c>
      <c r="F679">
        <f t="shared" ca="1" si="174"/>
        <v>0.56999358999127303</v>
      </c>
      <c r="G679">
        <f t="shared" ca="1" si="174"/>
        <v>0.52581959163116221</v>
      </c>
      <c r="H679">
        <f t="shared" ca="1" si="174"/>
        <v>0.11479698876924183</v>
      </c>
      <c r="I679">
        <f t="shared" ca="1" si="174"/>
        <v>0.54057313847881072</v>
      </c>
      <c r="J679">
        <f t="shared" ca="1" si="174"/>
        <v>0.84187332775790724</v>
      </c>
      <c r="K679">
        <f t="shared" ca="1" si="174"/>
        <v>0.90452324425054098</v>
      </c>
      <c r="L679">
        <f t="shared" ca="1" si="174"/>
        <v>0.16709649627145096</v>
      </c>
      <c r="M679">
        <f t="shared" ca="1" si="174"/>
        <v>0.12086261020506983</v>
      </c>
      <c r="N679">
        <f t="shared" ca="1" si="174"/>
        <v>0.1465959659148881</v>
      </c>
      <c r="O679">
        <f t="shared" ca="1" si="175"/>
        <v>0.95436724442578291</v>
      </c>
      <c r="P679">
        <f t="shared" ca="1" si="175"/>
        <v>0.39090851943400073</v>
      </c>
      <c r="Q679">
        <f t="shared" ca="1" si="175"/>
        <v>0.98992583355302499</v>
      </c>
      <c r="R679">
        <f t="shared" ca="1" si="175"/>
        <v>0.69255954889561044</v>
      </c>
      <c r="S679">
        <f t="shared" ca="1" si="175"/>
        <v>0.83086545107067522</v>
      </c>
      <c r="T679">
        <f t="shared" ca="1" si="175"/>
        <v>5.3971023711336219E-2</v>
      </c>
      <c r="U679">
        <f t="shared" ca="1" si="175"/>
        <v>0.13487907867743532</v>
      </c>
      <c r="V679">
        <f t="shared" ca="1" si="175"/>
        <v>4.1613973548766392E-2</v>
      </c>
      <c r="W679">
        <f t="shared" ca="1" si="175"/>
        <v>0.44900221620412695</v>
      </c>
      <c r="X679">
        <f t="shared" ca="1" si="175"/>
        <v>0.57597617161849912</v>
      </c>
      <c r="Y679">
        <f t="shared" ca="1" si="175"/>
        <v>0.98211700236455635</v>
      </c>
    </row>
    <row r="680" spans="1:25" x14ac:dyDescent="0.25">
      <c r="A680" s="1" t="s">
        <v>704</v>
      </c>
      <c r="B680">
        <f t="shared" ca="1" si="171"/>
        <v>0.91058640514933065</v>
      </c>
      <c r="C680">
        <f t="shared" ca="1" si="171"/>
        <v>0.37670227398183931</v>
      </c>
      <c r="D680">
        <f t="shared" ca="1" si="165"/>
        <v>0.4706240132838293</v>
      </c>
      <c r="E680">
        <f t="shared" ca="1" si="174"/>
        <v>0.78488693022935174</v>
      </c>
      <c r="F680">
        <f t="shared" ca="1" si="174"/>
        <v>0.28307738815828554</v>
      </c>
      <c r="G680">
        <f t="shared" ca="1" si="174"/>
        <v>0.92705212636244905</v>
      </c>
      <c r="H680">
        <f t="shared" ca="1" si="174"/>
        <v>0.34446534882302027</v>
      </c>
      <c r="I680">
        <f t="shared" ca="1" si="174"/>
        <v>0.2034222506821568</v>
      </c>
      <c r="J680">
        <f t="shared" ca="1" si="174"/>
        <v>0.32356379403067004</v>
      </c>
      <c r="K680">
        <f t="shared" ca="1" si="174"/>
        <v>0.93606493462492413</v>
      </c>
      <c r="L680">
        <f t="shared" ca="1" si="174"/>
        <v>0.22096678756499544</v>
      </c>
      <c r="M680">
        <f t="shared" ca="1" si="174"/>
        <v>0.23448328188271639</v>
      </c>
      <c r="N680">
        <f t="shared" ca="1" si="174"/>
        <v>1.1556701824032234E-2</v>
      </c>
      <c r="O680">
        <f t="shared" ca="1" si="175"/>
        <v>0.65230107618977484</v>
      </c>
      <c r="P680">
        <f t="shared" ca="1" si="175"/>
        <v>0.16821217423414359</v>
      </c>
      <c r="Q680">
        <f t="shared" ca="1" si="175"/>
        <v>0.69843045909666523</v>
      </c>
      <c r="R680">
        <f t="shared" ca="1" si="175"/>
        <v>0.72280317849028164</v>
      </c>
      <c r="S680">
        <f t="shared" ca="1" si="175"/>
        <v>0.65615184095452128</v>
      </c>
      <c r="T680">
        <f t="shared" ca="1" si="175"/>
        <v>0.64678583521662347</v>
      </c>
      <c r="U680">
        <f t="shared" ca="1" si="175"/>
        <v>0.73267148235473245</v>
      </c>
      <c r="V680">
        <f t="shared" ca="1" si="175"/>
        <v>0.29068215331493841</v>
      </c>
      <c r="W680">
        <f t="shared" ca="1" si="175"/>
        <v>0.1067037700818203</v>
      </c>
      <c r="X680">
        <f t="shared" ca="1" si="175"/>
        <v>0.94588480295413591</v>
      </c>
      <c r="Y680">
        <f t="shared" ca="1" si="175"/>
        <v>0.19462456152572505</v>
      </c>
    </row>
    <row r="681" spans="1:25" x14ac:dyDescent="0.25">
      <c r="A681" s="1" t="s">
        <v>705</v>
      </c>
      <c r="B681">
        <f t="shared" ca="1" si="171"/>
        <v>0.32666821642402966</v>
      </c>
      <c r="C681">
        <f t="shared" ca="1" si="171"/>
        <v>0.93750208273648905</v>
      </c>
      <c r="D681">
        <f t="shared" ca="1" si="165"/>
        <v>0.58139588092791006</v>
      </c>
      <c r="E681">
        <f t="shared" ca="1" si="174"/>
        <v>0.19844772180263104</v>
      </c>
      <c r="F681">
        <f t="shared" ca="1" si="174"/>
        <v>0.71972879799388434</v>
      </c>
      <c r="G681">
        <f t="shared" ca="1" si="174"/>
        <v>0.83551094570821061</v>
      </c>
      <c r="H681">
        <f t="shared" ca="1" si="174"/>
        <v>0.29291953117568292</v>
      </c>
      <c r="I681">
        <f t="shared" ca="1" si="174"/>
        <v>0.83482696861341876</v>
      </c>
      <c r="J681">
        <f t="shared" ca="1" si="174"/>
        <v>0.23867160562568313</v>
      </c>
      <c r="K681">
        <f t="shared" ca="1" si="174"/>
        <v>0.92030182941707084</v>
      </c>
      <c r="L681">
        <f t="shared" ca="1" si="174"/>
        <v>0.34180159037207714</v>
      </c>
      <c r="M681">
        <f t="shared" ca="1" si="174"/>
        <v>0.93396766868129755</v>
      </c>
      <c r="N681">
        <f t="shared" ca="1" si="174"/>
        <v>0.83534286972667515</v>
      </c>
      <c r="O681">
        <f t="shared" ca="1" si="175"/>
        <v>0.55471253100877271</v>
      </c>
      <c r="P681">
        <f t="shared" ca="1" si="175"/>
        <v>0.12278632631802888</v>
      </c>
      <c r="Q681">
        <f t="shared" ca="1" si="175"/>
        <v>0.89539417797542387</v>
      </c>
      <c r="R681">
        <f t="shared" ca="1" si="175"/>
        <v>0.20610454161979452</v>
      </c>
      <c r="S681">
        <f t="shared" ca="1" si="175"/>
        <v>0.30028263611055905</v>
      </c>
      <c r="T681">
        <f t="shared" ca="1" si="175"/>
        <v>0.73663102788444756</v>
      </c>
      <c r="U681">
        <f t="shared" ca="1" si="175"/>
        <v>0.21948635965242214</v>
      </c>
      <c r="V681">
        <f t="shared" ca="1" si="175"/>
        <v>0.4297094188515771</v>
      </c>
      <c r="W681">
        <f t="shared" ca="1" si="175"/>
        <v>0.6080515523969261</v>
      </c>
      <c r="X681">
        <f t="shared" ca="1" si="175"/>
        <v>0.7312989470218072</v>
      </c>
      <c r="Y681">
        <f t="shared" ca="1" si="175"/>
        <v>0.42395176837666815</v>
      </c>
    </row>
    <row r="682" spans="1:25" x14ac:dyDescent="0.25">
      <c r="A682" s="1" t="s">
        <v>706</v>
      </c>
      <c r="B682">
        <f t="shared" ca="1" si="171"/>
        <v>0.40091216766405824</v>
      </c>
      <c r="C682">
        <f t="shared" ca="1" si="171"/>
        <v>0.60358927202903112</v>
      </c>
      <c r="D682">
        <f t="shared" ca="1" si="165"/>
        <v>0.40648961596250788</v>
      </c>
      <c r="E682">
        <f t="shared" ca="1" si="174"/>
        <v>0.68591898369184523</v>
      </c>
      <c r="F682">
        <f t="shared" ca="1" si="174"/>
        <v>0.7562735497149724</v>
      </c>
      <c r="G682">
        <f t="shared" ca="1" si="174"/>
        <v>0.48380714423556359</v>
      </c>
      <c r="H682">
        <f t="shared" ca="1" si="174"/>
        <v>8.1112540528568311E-2</v>
      </c>
      <c r="I682">
        <f t="shared" ca="1" si="174"/>
        <v>0.7685888788320745</v>
      </c>
      <c r="J682">
        <f t="shared" ca="1" si="174"/>
        <v>3.5362771594490638E-2</v>
      </c>
      <c r="K682">
        <f t="shared" ca="1" si="174"/>
        <v>0.3467383934536945</v>
      </c>
      <c r="L682">
        <f t="shared" ca="1" si="174"/>
        <v>0.89022552417094858</v>
      </c>
      <c r="M682">
        <f t="shared" ca="1" si="174"/>
        <v>0.42578327075466449</v>
      </c>
      <c r="N682">
        <f t="shared" ca="1" si="174"/>
        <v>0.3657572310037277</v>
      </c>
      <c r="O682">
        <f t="shared" ca="1" si="175"/>
        <v>0.13281546930784283</v>
      </c>
      <c r="P682">
        <f t="shared" ca="1" si="175"/>
        <v>0.11404157706392537</v>
      </c>
      <c r="Q682">
        <f t="shared" ca="1" si="175"/>
        <v>0.17465948962356881</v>
      </c>
      <c r="R682">
        <f t="shared" ca="1" si="175"/>
        <v>0.13902724771768804</v>
      </c>
      <c r="S682">
        <f t="shared" ca="1" si="175"/>
        <v>0.42115843751612958</v>
      </c>
      <c r="T682">
        <f t="shared" ca="1" si="175"/>
        <v>0.29144063352408267</v>
      </c>
      <c r="U682">
        <f t="shared" ca="1" si="175"/>
        <v>0.96711000494023802</v>
      </c>
      <c r="V682">
        <f t="shared" ca="1" si="175"/>
        <v>0.33482253498288073</v>
      </c>
      <c r="W682">
        <f t="shared" ca="1" si="175"/>
        <v>0.24225256251301908</v>
      </c>
      <c r="X682">
        <f t="shared" ca="1" si="175"/>
        <v>0.18018271868577251</v>
      </c>
      <c r="Y682">
        <f t="shared" ca="1" si="175"/>
        <v>0.29842578691691768</v>
      </c>
    </row>
    <row r="683" spans="1:25" x14ac:dyDescent="0.25">
      <c r="A683" s="1" t="s">
        <v>707</v>
      </c>
      <c r="B683">
        <f t="shared" ca="1" si="171"/>
        <v>0.86942266332596019</v>
      </c>
      <c r="C683">
        <f t="shared" ca="1" si="171"/>
        <v>0.14616632866223578</v>
      </c>
      <c r="D683">
        <f t="shared" ca="1" si="165"/>
        <v>0.32429684325096508</v>
      </c>
      <c r="E683">
        <f t="shared" ca="1" si="174"/>
        <v>0.461989962732272</v>
      </c>
      <c r="F683">
        <f t="shared" ca="1" si="174"/>
        <v>9.3896390969377075E-2</v>
      </c>
      <c r="G683">
        <f t="shared" ca="1" si="174"/>
        <v>0.50224026969935298</v>
      </c>
      <c r="H683">
        <f t="shared" ca="1" si="174"/>
        <v>0.16938930572698507</v>
      </c>
      <c r="I683">
        <f t="shared" ca="1" si="174"/>
        <v>0.93947655527439577</v>
      </c>
      <c r="J683">
        <f t="shared" ca="1" si="174"/>
        <v>0.49041586471188725</v>
      </c>
      <c r="K683">
        <f t="shared" ca="1" si="174"/>
        <v>0.77904754432416279</v>
      </c>
      <c r="L683">
        <f t="shared" ca="1" si="174"/>
        <v>0.74636103354115857</v>
      </c>
      <c r="M683">
        <f t="shared" ca="1" si="174"/>
        <v>0.4453448479300286</v>
      </c>
      <c r="N683">
        <f t="shared" ca="1" si="174"/>
        <v>0.28086930574042135</v>
      </c>
      <c r="O683">
        <f t="shared" ca="1" si="175"/>
        <v>0.73161656475117065</v>
      </c>
      <c r="P683">
        <f t="shared" ca="1" si="175"/>
        <v>0.26202111617564416</v>
      </c>
      <c r="Q683">
        <f t="shared" ca="1" si="175"/>
        <v>0.97628673297849122</v>
      </c>
      <c r="R683">
        <f t="shared" ca="1" si="175"/>
        <v>0.64233487616018858</v>
      </c>
      <c r="S683">
        <f t="shared" ca="1" si="175"/>
        <v>0.16612651468841322</v>
      </c>
      <c r="T683">
        <f t="shared" ca="1" si="175"/>
        <v>0.39774154410669427</v>
      </c>
      <c r="U683">
        <f t="shared" ca="1" si="175"/>
        <v>0.30974312935030202</v>
      </c>
      <c r="V683">
        <f t="shared" ca="1" si="175"/>
        <v>0.42792256294359377</v>
      </c>
      <c r="W683">
        <f t="shared" ca="1" si="175"/>
        <v>0.74654259882973861</v>
      </c>
      <c r="X683">
        <f t="shared" ca="1" si="175"/>
        <v>0.56523416586915254</v>
      </c>
      <c r="Y683">
        <f t="shared" ca="1" si="175"/>
        <v>0.55311165240169369</v>
      </c>
    </row>
    <row r="684" spans="1:25" x14ac:dyDescent="0.25">
      <c r="A684" s="1" t="s">
        <v>708</v>
      </c>
      <c r="B684">
        <f t="shared" ca="1" si="171"/>
        <v>3.7235407276728805E-2</v>
      </c>
      <c r="C684">
        <f t="shared" ca="1" si="171"/>
        <v>0.88195939279848501</v>
      </c>
      <c r="D684">
        <f t="shared" ca="1" si="165"/>
        <v>4.1856123856233496E-2</v>
      </c>
      <c r="E684">
        <f t="shared" ca="1" si="174"/>
        <v>0.69855903165042499</v>
      </c>
      <c r="F684">
        <f t="shared" ca="1" si="174"/>
        <v>0.32386965677791524</v>
      </c>
      <c r="G684">
        <f t="shared" ca="1" si="174"/>
        <v>0.28019979974396381</v>
      </c>
      <c r="H684">
        <f t="shared" ca="1" si="174"/>
        <v>0.1592267247981336</v>
      </c>
      <c r="I684">
        <f t="shared" ca="1" si="174"/>
        <v>0.8130576814633852</v>
      </c>
      <c r="J684">
        <f t="shared" ca="1" si="174"/>
        <v>4.8637128669459795E-3</v>
      </c>
      <c r="K684">
        <f t="shared" ca="1" si="174"/>
        <v>0.892095930944244</v>
      </c>
      <c r="L684">
        <f t="shared" ca="1" si="174"/>
        <v>0.32700943507258495</v>
      </c>
      <c r="M684">
        <f t="shared" ca="1" si="174"/>
        <v>0.4804315858549324</v>
      </c>
      <c r="N684">
        <f t="shared" ca="1" si="174"/>
        <v>0.52233214581383014</v>
      </c>
      <c r="O684">
        <f t="shared" ca="1" si="175"/>
        <v>0.29786343102345592</v>
      </c>
      <c r="P684">
        <f t="shared" ca="1" si="175"/>
        <v>0.41163254241109781</v>
      </c>
      <c r="Q684">
        <f t="shared" ca="1" si="175"/>
        <v>0.93078625936614812</v>
      </c>
      <c r="R684">
        <f t="shared" ca="1" si="175"/>
        <v>0.24500407978098904</v>
      </c>
      <c r="S684">
        <f t="shared" ca="1" si="175"/>
        <v>0.89120115219878626</v>
      </c>
      <c r="T684">
        <f t="shared" ca="1" si="175"/>
        <v>0.45538799742380942</v>
      </c>
      <c r="U684">
        <f t="shared" ca="1" si="175"/>
        <v>0.20813055145222148</v>
      </c>
      <c r="V684">
        <f t="shared" ca="1" si="175"/>
        <v>0.46409640244196282</v>
      </c>
      <c r="W684">
        <f t="shared" ca="1" si="175"/>
        <v>0.74645396245692675</v>
      </c>
      <c r="X684">
        <f t="shared" ca="1" si="175"/>
        <v>2.9668125531491119E-2</v>
      </c>
      <c r="Y684">
        <f t="shared" ca="1" si="175"/>
        <v>8.8724135398917214E-2</v>
      </c>
    </row>
    <row r="685" spans="1:25" x14ac:dyDescent="0.25">
      <c r="A685" s="1" t="s">
        <v>709</v>
      </c>
      <c r="B685">
        <f t="shared" ca="1" si="171"/>
        <v>0.64235036287463854</v>
      </c>
      <c r="C685">
        <f t="shared" ca="1" si="171"/>
        <v>9.4812746814456506E-2</v>
      </c>
      <c r="D685">
        <f t="shared" ca="1" si="165"/>
        <v>0.9801835115948162</v>
      </c>
      <c r="E685">
        <f t="shared" ca="1" si="174"/>
        <v>0.60552249282756698</v>
      </c>
      <c r="F685">
        <f t="shared" ca="1" si="174"/>
        <v>0.85469207556951088</v>
      </c>
      <c r="G685">
        <f t="shared" ca="1" si="174"/>
        <v>0.25207449651972136</v>
      </c>
      <c r="H685">
        <f t="shared" ca="1" si="174"/>
        <v>0.26930173478855413</v>
      </c>
      <c r="I685">
        <f t="shared" ca="1" si="174"/>
        <v>0.17726427000355915</v>
      </c>
      <c r="J685">
        <f t="shared" ca="1" si="174"/>
        <v>0.21279377736797889</v>
      </c>
      <c r="K685">
        <f t="shared" ca="1" si="174"/>
        <v>0.63610193777170221</v>
      </c>
      <c r="L685">
        <f t="shared" ca="1" si="174"/>
        <v>0.73266830563259988</v>
      </c>
      <c r="M685">
        <f t="shared" ca="1" si="174"/>
        <v>0.40007279204589052</v>
      </c>
      <c r="N685">
        <f t="shared" ca="1" si="174"/>
        <v>0.40771862394300795</v>
      </c>
      <c r="O685">
        <f t="shared" ca="1" si="175"/>
        <v>0.72680965950271048</v>
      </c>
      <c r="P685">
        <f t="shared" ca="1" si="175"/>
        <v>0.98478858992590979</v>
      </c>
      <c r="Q685">
        <f t="shared" ca="1" si="175"/>
        <v>0.43108469458045828</v>
      </c>
      <c r="R685">
        <f t="shared" ca="1" si="175"/>
        <v>0.78211892782400461</v>
      </c>
      <c r="S685">
        <f t="shared" ca="1" si="175"/>
        <v>0.39309309580088125</v>
      </c>
      <c r="T685">
        <f t="shared" ca="1" si="175"/>
        <v>0.10102398219184205</v>
      </c>
      <c r="U685">
        <f t="shared" ca="1" si="175"/>
        <v>0.1177454758250146</v>
      </c>
      <c r="V685">
        <f t="shared" ca="1" si="175"/>
        <v>0.68362246277145811</v>
      </c>
      <c r="W685">
        <f t="shared" ca="1" si="175"/>
        <v>0.16901348332107469</v>
      </c>
      <c r="X685">
        <f t="shared" ca="1" si="175"/>
        <v>0.22545130319773243</v>
      </c>
      <c r="Y685">
        <f t="shared" ca="1" si="175"/>
        <v>0.77760466616905621</v>
      </c>
    </row>
    <row r="686" spans="1:25" x14ac:dyDescent="0.25">
      <c r="A686" s="1" t="s">
        <v>710</v>
      </c>
      <c r="B686">
        <f t="shared" ref="B686:C705" ca="1" si="176">RAND()</f>
        <v>0.88701205512743742</v>
      </c>
      <c r="C686">
        <f t="shared" ca="1" si="176"/>
        <v>0.47602889167828999</v>
      </c>
      <c r="D686">
        <f t="shared" ca="1" si="165"/>
        <v>0.83886166857816624</v>
      </c>
      <c r="E686">
        <f t="shared" ref="E686:N695" ca="1" si="177">RAND()</f>
        <v>5.6015297339137682E-2</v>
      </c>
      <c r="F686">
        <f t="shared" ca="1" si="177"/>
        <v>0.71837104783281558</v>
      </c>
      <c r="G686">
        <f t="shared" ca="1" si="177"/>
        <v>0.74878987672396602</v>
      </c>
      <c r="H686">
        <f t="shared" ca="1" si="177"/>
        <v>0.3224749192788684</v>
      </c>
      <c r="I686">
        <f t="shared" ca="1" si="177"/>
        <v>0.11882900504204941</v>
      </c>
      <c r="J686">
        <f t="shared" ca="1" si="177"/>
        <v>5.4606491908894661E-2</v>
      </c>
      <c r="K686">
        <f t="shared" ca="1" si="177"/>
        <v>0.94124604600194928</v>
      </c>
      <c r="L686">
        <f t="shared" ca="1" si="177"/>
        <v>0.36869773378790494</v>
      </c>
      <c r="M686">
        <f t="shared" ca="1" si="177"/>
        <v>0.22554074817030856</v>
      </c>
      <c r="N686">
        <f t="shared" ca="1" si="177"/>
        <v>0.41692943180604924</v>
      </c>
      <c r="O686">
        <f t="shared" ref="O686:Y695" ca="1" si="178">RAND()</f>
        <v>0.42451450582423689</v>
      </c>
      <c r="P686">
        <f t="shared" ca="1" si="178"/>
        <v>0.68968122580475766</v>
      </c>
      <c r="Q686">
        <f t="shared" ca="1" si="178"/>
        <v>0.17096210147119428</v>
      </c>
      <c r="R686">
        <f t="shared" ca="1" si="178"/>
        <v>0.84254953904906504</v>
      </c>
      <c r="S686">
        <f t="shared" ca="1" si="178"/>
        <v>0.6633649245794252</v>
      </c>
      <c r="T686">
        <f t="shared" ca="1" si="178"/>
        <v>0.29475142048027314</v>
      </c>
      <c r="U686">
        <f t="shared" ca="1" si="178"/>
        <v>0.11462261728007617</v>
      </c>
      <c r="V686">
        <f t="shared" ca="1" si="178"/>
        <v>0.17508634953907509</v>
      </c>
      <c r="W686">
        <f t="shared" ca="1" si="178"/>
        <v>0.55984818771918432</v>
      </c>
      <c r="X686">
        <f t="shared" ca="1" si="178"/>
        <v>0.96641217142322167</v>
      </c>
      <c r="Y686">
        <f t="shared" ca="1" si="178"/>
        <v>0.32948487933515347</v>
      </c>
    </row>
    <row r="687" spans="1:25" x14ac:dyDescent="0.25">
      <c r="A687" s="1" t="s">
        <v>711</v>
      </c>
      <c r="B687">
        <f t="shared" ca="1" si="176"/>
        <v>0.80546184027497858</v>
      </c>
      <c r="C687">
        <f t="shared" ca="1" si="176"/>
        <v>0.47038456836104181</v>
      </c>
      <c r="D687">
        <f t="shared" ca="1" si="165"/>
        <v>0.45422898580013338</v>
      </c>
      <c r="E687">
        <f t="shared" ca="1" si="177"/>
        <v>0.583747266817911</v>
      </c>
      <c r="F687">
        <f t="shared" ca="1" si="177"/>
        <v>0.70402939875167481</v>
      </c>
      <c r="G687">
        <f t="shared" ca="1" si="177"/>
        <v>0.40973195042554278</v>
      </c>
      <c r="H687">
        <f t="shared" ca="1" si="177"/>
        <v>4.8664475168894605E-2</v>
      </c>
      <c r="I687">
        <f t="shared" ca="1" si="177"/>
        <v>0.20372088371342412</v>
      </c>
      <c r="J687">
        <f t="shared" ca="1" si="177"/>
        <v>0.97583862088798257</v>
      </c>
      <c r="K687">
        <f t="shared" ca="1" si="177"/>
        <v>0.15723577396906407</v>
      </c>
      <c r="L687">
        <f t="shared" ca="1" si="177"/>
        <v>0.98569919791520932</v>
      </c>
      <c r="M687">
        <f t="shared" ca="1" si="177"/>
        <v>0.50797282848479997</v>
      </c>
      <c r="N687">
        <f t="shared" ca="1" si="177"/>
        <v>0.28215151652202619</v>
      </c>
      <c r="O687">
        <f t="shared" ca="1" si="178"/>
        <v>0.31856306905862553</v>
      </c>
      <c r="P687">
        <f t="shared" ca="1" si="178"/>
        <v>0.14362850329045329</v>
      </c>
      <c r="Q687">
        <f t="shared" ca="1" si="178"/>
        <v>5.5896952799872945E-2</v>
      </c>
      <c r="R687">
        <f t="shared" ca="1" si="178"/>
        <v>8.0280691548775929E-2</v>
      </c>
      <c r="S687">
        <f t="shared" ca="1" si="178"/>
        <v>0.99835360183482957</v>
      </c>
      <c r="T687">
        <f t="shared" ca="1" si="178"/>
        <v>0.94874033470430597</v>
      </c>
      <c r="U687">
        <f t="shared" ca="1" si="178"/>
        <v>0.64946966867804556</v>
      </c>
      <c r="V687">
        <f t="shared" ca="1" si="178"/>
        <v>0.67942571019146292</v>
      </c>
      <c r="W687">
        <f t="shared" ca="1" si="178"/>
        <v>0.57685327326223124</v>
      </c>
      <c r="X687">
        <f t="shared" ca="1" si="178"/>
        <v>0.16859073286939585</v>
      </c>
      <c r="Y687">
        <f t="shared" ca="1" si="178"/>
        <v>0.93589792265703842</v>
      </c>
    </row>
    <row r="688" spans="1:25" x14ac:dyDescent="0.25">
      <c r="A688" s="1" t="s">
        <v>712</v>
      </c>
      <c r="B688">
        <f t="shared" ca="1" si="176"/>
        <v>0.66683215779017269</v>
      </c>
      <c r="C688">
        <f t="shared" ca="1" si="176"/>
        <v>0.38004266977884349</v>
      </c>
      <c r="D688">
        <f t="shared" ca="1" si="165"/>
        <v>0.30020744161164892</v>
      </c>
      <c r="E688">
        <f t="shared" ca="1" si="177"/>
        <v>0.71087738460741789</v>
      </c>
      <c r="F688">
        <f t="shared" ca="1" si="177"/>
        <v>0.88156001718136934</v>
      </c>
      <c r="G688">
        <f t="shared" ca="1" si="177"/>
        <v>0.44657437974972736</v>
      </c>
      <c r="H688">
        <f t="shared" ca="1" si="177"/>
        <v>0.52979247841198429</v>
      </c>
      <c r="I688">
        <f t="shared" ca="1" si="177"/>
        <v>0.34263208657977129</v>
      </c>
      <c r="J688">
        <f t="shared" ca="1" si="177"/>
        <v>1.5735330600479269E-3</v>
      </c>
      <c r="K688">
        <f t="shared" ca="1" si="177"/>
        <v>0.59583804693429687</v>
      </c>
      <c r="L688">
        <f t="shared" ca="1" si="177"/>
        <v>0.40971378540908554</v>
      </c>
      <c r="M688">
        <f t="shared" ca="1" si="177"/>
        <v>0.93309691600298583</v>
      </c>
      <c r="N688">
        <f t="shared" ca="1" si="177"/>
        <v>0.71439212417849673</v>
      </c>
      <c r="O688">
        <f t="shared" ca="1" si="178"/>
        <v>0.59006823754714655</v>
      </c>
      <c r="P688">
        <f t="shared" ca="1" si="178"/>
        <v>0.25618084973073973</v>
      </c>
      <c r="Q688">
        <f t="shared" ca="1" si="178"/>
        <v>0.70881675055469662</v>
      </c>
      <c r="R688">
        <f t="shared" ca="1" si="178"/>
        <v>0.82723212565584181</v>
      </c>
      <c r="S688">
        <f t="shared" ca="1" si="178"/>
        <v>0.79622273644688002</v>
      </c>
      <c r="T688">
        <f t="shared" ca="1" si="178"/>
        <v>0.39117957769133815</v>
      </c>
      <c r="U688">
        <f t="shared" ca="1" si="178"/>
        <v>0.64485549534093345</v>
      </c>
      <c r="V688">
        <f t="shared" ca="1" si="178"/>
        <v>0.17058772197591288</v>
      </c>
      <c r="W688">
        <f t="shared" ca="1" si="178"/>
        <v>0.69829027362159302</v>
      </c>
      <c r="X688">
        <f t="shared" ca="1" si="178"/>
        <v>0.11913624029392089</v>
      </c>
      <c r="Y688">
        <f t="shared" ca="1" si="178"/>
        <v>0.64920730489712242</v>
      </c>
    </row>
    <row r="689" spans="1:25" x14ac:dyDescent="0.25">
      <c r="A689" s="1" t="s">
        <v>713</v>
      </c>
      <c r="B689">
        <f t="shared" ca="1" si="176"/>
        <v>0.71773365874195572</v>
      </c>
      <c r="C689">
        <f t="shared" ca="1" si="176"/>
        <v>0.18114074148004755</v>
      </c>
      <c r="D689">
        <f t="shared" ca="1" si="165"/>
        <v>0.27288653786317607</v>
      </c>
      <c r="E689">
        <f t="shared" ca="1" si="177"/>
        <v>0.59361458382954724</v>
      </c>
      <c r="F689">
        <f t="shared" ca="1" si="177"/>
        <v>0.51105003585720377</v>
      </c>
      <c r="G689">
        <f t="shared" ca="1" si="177"/>
        <v>0.28731487873338657</v>
      </c>
      <c r="H689">
        <f t="shared" ca="1" si="177"/>
        <v>0.81390045492017893</v>
      </c>
      <c r="I689">
        <f t="shared" ca="1" si="177"/>
        <v>0.7645732586923959</v>
      </c>
      <c r="J689">
        <f t="shared" ca="1" si="177"/>
        <v>0.14842745079264674</v>
      </c>
      <c r="K689">
        <f t="shared" ca="1" si="177"/>
        <v>0.67812503453530859</v>
      </c>
      <c r="L689">
        <f t="shared" ca="1" si="177"/>
        <v>0.82293801572144765</v>
      </c>
      <c r="M689">
        <f t="shared" ca="1" si="177"/>
        <v>0.94507678453937261</v>
      </c>
      <c r="N689">
        <f t="shared" ca="1" si="177"/>
        <v>0.82385779385243074</v>
      </c>
      <c r="O689">
        <f t="shared" ca="1" si="178"/>
        <v>0.58562311790600763</v>
      </c>
      <c r="P689">
        <f t="shared" ca="1" si="178"/>
        <v>8.4665856816552476E-2</v>
      </c>
      <c r="Q689">
        <f t="shared" ca="1" si="178"/>
        <v>0.53124562732016489</v>
      </c>
      <c r="R689">
        <f t="shared" ca="1" si="178"/>
        <v>0.78293375908733343</v>
      </c>
      <c r="S689">
        <f t="shared" ca="1" si="178"/>
        <v>0.71640331004327462</v>
      </c>
      <c r="T689">
        <f t="shared" ca="1" si="178"/>
        <v>0.53155756071664673</v>
      </c>
      <c r="U689">
        <f t="shared" ca="1" si="178"/>
        <v>0.34013847918115359</v>
      </c>
      <c r="V689">
        <f t="shared" ca="1" si="178"/>
        <v>0.86834882272319125</v>
      </c>
      <c r="W689">
        <f t="shared" ca="1" si="178"/>
        <v>0.45989507982672584</v>
      </c>
      <c r="X689">
        <f t="shared" ca="1" si="178"/>
        <v>0.37031626723951427</v>
      </c>
      <c r="Y689">
        <f t="shared" ca="1" si="178"/>
        <v>1.7615521348696261E-2</v>
      </c>
    </row>
    <row r="690" spans="1:25" x14ac:dyDescent="0.25">
      <c r="A690" s="1" t="s">
        <v>714</v>
      </c>
      <c r="B690">
        <f t="shared" ca="1" si="176"/>
        <v>0.15009010004997669</v>
      </c>
      <c r="C690">
        <f t="shared" ca="1" si="176"/>
        <v>0.72800117580816537</v>
      </c>
      <c r="D690">
        <f t="shared" ca="1" si="165"/>
        <v>0.20756554280993733</v>
      </c>
      <c r="E690">
        <f t="shared" ca="1" si="177"/>
        <v>0.42191749684199964</v>
      </c>
      <c r="F690">
        <f t="shared" ca="1" si="177"/>
        <v>0.39290316777896261</v>
      </c>
      <c r="G690">
        <f t="shared" ca="1" si="177"/>
        <v>0.6835788940731462</v>
      </c>
      <c r="H690">
        <f t="shared" ca="1" si="177"/>
        <v>0.3734734215255574</v>
      </c>
      <c r="I690">
        <f t="shared" ca="1" si="177"/>
        <v>0.32819576327462174</v>
      </c>
      <c r="J690">
        <f t="shared" ca="1" si="177"/>
        <v>0.41886144837704631</v>
      </c>
      <c r="K690">
        <f t="shared" ca="1" si="177"/>
        <v>0.31396714490391964</v>
      </c>
      <c r="L690">
        <f t="shared" ca="1" si="177"/>
        <v>0.45061003892119211</v>
      </c>
      <c r="M690">
        <f t="shared" ca="1" si="177"/>
        <v>0.52048252914627535</v>
      </c>
      <c r="N690">
        <f t="shared" ca="1" si="177"/>
        <v>0.63993618363130367</v>
      </c>
      <c r="O690">
        <f t="shared" ca="1" si="178"/>
        <v>0.35536155951587645</v>
      </c>
      <c r="P690">
        <f t="shared" ca="1" si="178"/>
        <v>1.2204391766055256E-2</v>
      </c>
      <c r="Q690">
        <f t="shared" ca="1" si="178"/>
        <v>0.84323028554865354</v>
      </c>
      <c r="R690">
        <f t="shared" ca="1" si="178"/>
        <v>3.037694393420054E-2</v>
      </c>
      <c r="S690">
        <f t="shared" ca="1" si="178"/>
        <v>0.75564699694392334</v>
      </c>
      <c r="T690">
        <f t="shared" ca="1" si="178"/>
        <v>0.88736865417834332</v>
      </c>
      <c r="U690">
        <f t="shared" ca="1" si="178"/>
        <v>0.42998100057844801</v>
      </c>
      <c r="V690">
        <f t="shared" ca="1" si="178"/>
        <v>0.99032170079861292</v>
      </c>
      <c r="W690">
        <f t="shared" ca="1" si="178"/>
        <v>0.65746733146492131</v>
      </c>
      <c r="X690">
        <f t="shared" ca="1" si="178"/>
        <v>2.6094846335017796E-2</v>
      </c>
      <c r="Y690">
        <f t="shared" ca="1" si="178"/>
        <v>0.62020547936044346</v>
      </c>
    </row>
    <row r="691" spans="1:25" x14ac:dyDescent="0.25">
      <c r="A691" s="1" t="s">
        <v>715</v>
      </c>
      <c r="B691">
        <f t="shared" ca="1" si="176"/>
        <v>0.23840374496339234</v>
      </c>
      <c r="C691">
        <f t="shared" ca="1" si="176"/>
        <v>0.64185765403450057</v>
      </c>
      <c r="D691">
        <f t="shared" ca="1" si="165"/>
        <v>0.98889211956301148</v>
      </c>
      <c r="E691">
        <f t="shared" ca="1" si="177"/>
        <v>0.16601246192991159</v>
      </c>
      <c r="F691">
        <f t="shared" ca="1" si="177"/>
        <v>0.6870838470373003</v>
      </c>
      <c r="G691">
        <f t="shared" ca="1" si="177"/>
        <v>0.46688353863316212</v>
      </c>
      <c r="H691">
        <f t="shared" ca="1" si="177"/>
        <v>0.17503595589778687</v>
      </c>
      <c r="I691">
        <f t="shared" ca="1" si="177"/>
        <v>0.32043128591358239</v>
      </c>
      <c r="J691">
        <f t="shared" ca="1" si="177"/>
        <v>0.9060520728620558</v>
      </c>
      <c r="K691">
        <f t="shared" ca="1" si="177"/>
        <v>0.35656508335494552</v>
      </c>
      <c r="L691">
        <f t="shared" ca="1" si="177"/>
        <v>0.35712559622077023</v>
      </c>
      <c r="M691">
        <f t="shared" ca="1" si="177"/>
        <v>7.9155600761477429E-2</v>
      </c>
      <c r="N691">
        <f t="shared" ca="1" si="177"/>
        <v>0.22245750061378966</v>
      </c>
      <c r="O691">
        <f t="shared" ca="1" si="178"/>
        <v>0.85388842263679987</v>
      </c>
      <c r="P691">
        <f t="shared" ca="1" si="178"/>
        <v>0.539199720703882</v>
      </c>
      <c r="Q691">
        <f t="shared" ca="1" si="178"/>
        <v>0.39492502710930932</v>
      </c>
      <c r="R691">
        <f t="shared" ca="1" si="178"/>
        <v>0.52063418805098849</v>
      </c>
      <c r="S691">
        <f t="shared" ca="1" si="178"/>
        <v>0.98014509512241677</v>
      </c>
      <c r="T691">
        <f t="shared" ca="1" si="178"/>
        <v>6.7501312449643303E-2</v>
      </c>
      <c r="U691">
        <f t="shared" ca="1" si="178"/>
        <v>0.88696826339326706</v>
      </c>
      <c r="V691">
        <f t="shared" ca="1" si="178"/>
        <v>0.74152910209897727</v>
      </c>
      <c r="W691">
        <f t="shared" ca="1" si="178"/>
        <v>0.97576191976141868</v>
      </c>
      <c r="X691">
        <f t="shared" ca="1" si="178"/>
        <v>0.28368343315911593</v>
      </c>
      <c r="Y691">
        <f t="shared" ca="1" si="178"/>
        <v>0.34350040666718451</v>
      </c>
    </row>
    <row r="692" spans="1:25" x14ac:dyDescent="0.25">
      <c r="A692" s="1" t="s">
        <v>716</v>
      </c>
      <c r="B692">
        <f t="shared" ca="1" si="176"/>
        <v>0.43068321326031711</v>
      </c>
      <c r="C692">
        <f t="shared" ca="1" si="176"/>
        <v>0.83979187220796769</v>
      </c>
      <c r="D692">
        <f t="shared" ca="1" si="165"/>
        <v>0.68690543050438801</v>
      </c>
      <c r="E692">
        <f t="shared" ca="1" si="177"/>
        <v>8.6897557986840401E-2</v>
      </c>
      <c r="F692">
        <f t="shared" ca="1" si="177"/>
        <v>0.25409562855679546</v>
      </c>
      <c r="G692">
        <f t="shared" ca="1" si="177"/>
        <v>0.68054333055293992</v>
      </c>
      <c r="H692">
        <f t="shared" ca="1" si="177"/>
        <v>0.86977059902946596</v>
      </c>
      <c r="I692">
        <f t="shared" ca="1" si="177"/>
        <v>0.20156382272236306</v>
      </c>
      <c r="J692">
        <f t="shared" ca="1" si="177"/>
        <v>0.99486208214172411</v>
      </c>
      <c r="K692">
        <f t="shared" ca="1" si="177"/>
        <v>0.15297598191415618</v>
      </c>
      <c r="L692">
        <f t="shared" ca="1" si="177"/>
        <v>3.3990124164602564E-2</v>
      </c>
      <c r="M692">
        <f t="shared" ca="1" si="177"/>
        <v>0.73505064620814631</v>
      </c>
      <c r="N692">
        <f t="shared" ca="1" si="177"/>
        <v>0.65425228798742996</v>
      </c>
      <c r="O692">
        <f t="shared" ca="1" si="178"/>
        <v>0.8123006418337948</v>
      </c>
      <c r="P692">
        <f t="shared" ca="1" si="178"/>
        <v>0.2467140910997746</v>
      </c>
      <c r="Q692">
        <f t="shared" ca="1" si="178"/>
        <v>0.34449110776094227</v>
      </c>
      <c r="R692">
        <f t="shared" ca="1" si="178"/>
        <v>0.12945221511516014</v>
      </c>
      <c r="S692">
        <f t="shared" ca="1" si="178"/>
        <v>0.68976595724067713</v>
      </c>
      <c r="T692">
        <f t="shared" ca="1" si="178"/>
        <v>0.54898722298192015</v>
      </c>
      <c r="U692">
        <f t="shared" ca="1" si="178"/>
        <v>0.80938020045745152</v>
      </c>
      <c r="V692">
        <f t="shared" ca="1" si="178"/>
        <v>0.38145504396322705</v>
      </c>
      <c r="W692">
        <f t="shared" ca="1" si="178"/>
        <v>0.27598750357456425</v>
      </c>
      <c r="X692">
        <f t="shared" ca="1" si="178"/>
        <v>0.15095658463632133</v>
      </c>
      <c r="Y692">
        <f t="shared" ca="1" si="178"/>
        <v>0.66033637890838859</v>
      </c>
    </row>
    <row r="693" spans="1:25" x14ac:dyDescent="0.25">
      <c r="A693" s="1" t="s">
        <v>717</v>
      </c>
      <c r="B693">
        <f t="shared" ca="1" si="176"/>
        <v>0.19021715815903095</v>
      </c>
      <c r="C693">
        <f t="shared" ca="1" si="176"/>
        <v>0.54307126247183224</v>
      </c>
      <c r="D693">
        <f t="shared" ca="1" si="165"/>
        <v>0.54291202606942701</v>
      </c>
      <c r="E693">
        <f t="shared" ca="1" si="177"/>
        <v>0.94764234895073429</v>
      </c>
      <c r="F693">
        <f t="shared" ca="1" si="177"/>
        <v>0.52500641834900019</v>
      </c>
      <c r="G693">
        <f t="shared" ca="1" si="177"/>
        <v>0.39511476502520748</v>
      </c>
      <c r="H693">
        <f t="shared" ca="1" si="177"/>
        <v>0.10862714369621473</v>
      </c>
      <c r="I693">
        <f t="shared" ca="1" si="177"/>
        <v>0.54414380884850255</v>
      </c>
      <c r="J693">
        <f t="shared" ca="1" si="177"/>
        <v>0.68239047678992315</v>
      </c>
      <c r="K693">
        <f t="shared" ca="1" si="177"/>
        <v>8.209093040206783E-4</v>
      </c>
      <c r="L693">
        <f t="shared" ca="1" si="177"/>
        <v>6.6240323278900171E-2</v>
      </c>
      <c r="M693">
        <f t="shared" ca="1" si="177"/>
        <v>0.82515873767830583</v>
      </c>
      <c r="N693">
        <f t="shared" ca="1" si="177"/>
        <v>0.31241456464517237</v>
      </c>
      <c r="O693">
        <f t="shared" ca="1" si="178"/>
        <v>0.70099140620505984</v>
      </c>
      <c r="P693">
        <f t="shared" ca="1" si="178"/>
        <v>0.21468721181889416</v>
      </c>
      <c r="Q693">
        <f t="shared" ca="1" si="178"/>
        <v>0.44556794691785995</v>
      </c>
      <c r="R693">
        <f t="shared" ca="1" si="178"/>
        <v>0.41613788191881251</v>
      </c>
      <c r="S693">
        <f t="shared" ca="1" si="178"/>
        <v>0.75510037478323666</v>
      </c>
      <c r="T693">
        <f t="shared" ca="1" si="178"/>
        <v>0.29411426989155298</v>
      </c>
      <c r="U693">
        <f t="shared" ca="1" si="178"/>
        <v>0.80508735942151743</v>
      </c>
      <c r="V693">
        <f t="shared" ca="1" si="178"/>
        <v>0.85153948951144398</v>
      </c>
      <c r="W693">
        <f t="shared" ca="1" si="178"/>
        <v>0.72585003062521569</v>
      </c>
      <c r="X693">
        <f t="shared" ca="1" si="178"/>
        <v>0.24894465443512259</v>
      </c>
      <c r="Y693">
        <f t="shared" ca="1" si="178"/>
        <v>0.89231447389628293</v>
      </c>
    </row>
    <row r="694" spans="1:25" x14ac:dyDescent="0.25">
      <c r="A694" s="1" t="s">
        <v>718</v>
      </c>
      <c r="B694">
        <f t="shared" ca="1" si="176"/>
        <v>0.42448015741991796</v>
      </c>
      <c r="C694">
        <f t="shared" ca="1" si="176"/>
        <v>0.60755311634362197</v>
      </c>
      <c r="D694">
        <f t="shared" ca="1" si="165"/>
        <v>0.40219443217786921</v>
      </c>
      <c r="E694">
        <f t="shared" ca="1" si="177"/>
        <v>0.36970534895162355</v>
      </c>
      <c r="F694">
        <f t="shared" ca="1" si="177"/>
        <v>0.81174462881188614</v>
      </c>
      <c r="G694">
        <f t="shared" ca="1" si="177"/>
        <v>0.19392848760832504</v>
      </c>
      <c r="H694">
        <f t="shared" ca="1" si="177"/>
        <v>0.44392915488481688</v>
      </c>
      <c r="I694">
        <f t="shared" ca="1" si="177"/>
        <v>0.5784214195770625</v>
      </c>
      <c r="J694">
        <f t="shared" ca="1" si="177"/>
        <v>0.23606478018902366</v>
      </c>
      <c r="K694">
        <f t="shared" ca="1" si="177"/>
        <v>0.40560590034406807</v>
      </c>
      <c r="L694">
        <f t="shared" ca="1" si="177"/>
        <v>0.93572614271572196</v>
      </c>
      <c r="M694">
        <f t="shared" ca="1" si="177"/>
        <v>0.12680909757075076</v>
      </c>
      <c r="N694">
        <f t="shared" ca="1" si="177"/>
        <v>0.66778314837026698</v>
      </c>
      <c r="O694">
        <f t="shared" ca="1" si="178"/>
        <v>0.64614892668160906</v>
      </c>
      <c r="P694">
        <f t="shared" ca="1" si="178"/>
        <v>0.87701153385883623</v>
      </c>
      <c r="Q694">
        <f t="shared" ca="1" si="178"/>
        <v>0.93391386016332067</v>
      </c>
      <c r="R694">
        <f t="shared" ca="1" si="178"/>
        <v>0.4329837720433789</v>
      </c>
      <c r="S694">
        <f t="shared" ca="1" si="178"/>
        <v>0.62713405567086555</v>
      </c>
      <c r="T694">
        <f t="shared" ca="1" si="178"/>
        <v>0.75752150977956001</v>
      </c>
      <c r="U694">
        <f t="shared" ca="1" si="178"/>
        <v>0.12538393830173522</v>
      </c>
      <c r="V694">
        <f t="shared" ca="1" si="178"/>
        <v>0.52210870657690089</v>
      </c>
      <c r="W694">
        <f t="shared" ca="1" si="178"/>
        <v>0.81240291399580855</v>
      </c>
      <c r="X694">
        <f t="shared" ca="1" si="178"/>
        <v>0.68631327014146137</v>
      </c>
      <c r="Y694">
        <f t="shared" ca="1" si="178"/>
        <v>0.86722430479674872</v>
      </c>
    </row>
    <row r="695" spans="1:25" x14ac:dyDescent="0.25">
      <c r="A695" s="1" t="s">
        <v>719</v>
      </c>
      <c r="B695">
        <f t="shared" ca="1" si="176"/>
        <v>0.38029746153148236</v>
      </c>
      <c r="C695">
        <f t="shared" ca="1" si="176"/>
        <v>0.68550882099437194</v>
      </c>
      <c r="D695">
        <f t="shared" ca="1" si="165"/>
        <v>0.80579803145706574</v>
      </c>
      <c r="E695">
        <f t="shared" ca="1" si="177"/>
        <v>0.47099174334025351</v>
      </c>
      <c r="F695">
        <f t="shared" ca="1" si="177"/>
        <v>0.35337284059345941</v>
      </c>
      <c r="G695">
        <f t="shared" ca="1" si="177"/>
        <v>0.70905307509117677</v>
      </c>
      <c r="H695">
        <f t="shared" ca="1" si="177"/>
        <v>0.44741667145599306</v>
      </c>
      <c r="I695">
        <f t="shared" ca="1" si="177"/>
        <v>0.3980660784731388</v>
      </c>
      <c r="J695">
        <f t="shared" ca="1" si="177"/>
        <v>0.86293898841092687</v>
      </c>
      <c r="K695">
        <f t="shared" ca="1" si="177"/>
        <v>0.184661175299911</v>
      </c>
      <c r="L695">
        <f t="shared" ca="1" si="177"/>
        <v>0.75835472279104421</v>
      </c>
      <c r="M695">
        <f t="shared" ca="1" si="177"/>
        <v>0.68550160804187465</v>
      </c>
      <c r="N695">
        <f t="shared" ca="1" si="177"/>
        <v>0.96423500907728132</v>
      </c>
      <c r="O695">
        <f t="shared" ca="1" si="178"/>
        <v>0.14967242064048247</v>
      </c>
      <c r="P695">
        <f t="shared" ca="1" si="178"/>
        <v>0.18980740030740506</v>
      </c>
      <c r="Q695">
        <f t="shared" ca="1" si="178"/>
        <v>0.31086341956004659</v>
      </c>
      <c r="R695">
        <f t="shared" ca="1" si="178"/>
        <v>0.76371009060515893</v>
      </c>
      <c r="S695">
        <f t="shared" ca="1" si="178"/>
        <v>0.67154841851441094</v>
      </c>
      <c r="T695">
        <f t="shared" ca="1" si="178"/>
        <v>0.33392886900820129</v>
      </c>
      <c r="U695">
        <f t="shared" ca="1" si="178"/>
        <v>0.87251098169080077</v>
      </c>
      <c r="V695">
        <f t="shared" ca="1" si="178"/>
        <v>0.33460724190625502</v>
      </c>
      <c r="W695">
        <f t="shared" ca="1" si="178"/>
        <v>0.79469377162343557</v>
      </c>
      <c r="X695">
        <f t="shared" ca="1" si="178"/>
        <v>9.0036620292794911E-3</v>
      </c>
      <c r="Y695">
        <f t="shared" ca="1" si="178"/>
        <v>0.84940003684539878</v>
      </c>
    </row>
    <row r="696" spans="1:25" x14ac:dyDescent="0.25">
      <c r="A696" s="1" t="s">
        <v>720</v>
      </c>
      <c r="B696">
        <f t="shared" ca="1" si="176"/>
        <v>0.38886764799066276</v>
      </c>
      <c r="C696">
        <f t="shared" ca="1" si="176"/>
        <v>0.49976949306542118</v>
      </c>
      <c r="D696">
        <f t="shared" ca="1" si="165"/>
        <v>0.49188202159832317</v>
      </c>
      <c r="E696">
        <f t="shared" ref="E696:N705" ca="1" si="179">RAND()</f>
        <v>0.15495139497912969</v>
      </c>
      <c r="F696">
        <f t="shared" ca="1" si="179"/>
        <v>0.91227421527972652</v>
      </c>
      <c r="G696">
        <f t="shared" ca="1" si="179"/>
        <v>0.59171416666447119</v>
      </c>
      <c r="H696">
        <f t="shared" ca="1" si="179"/>
        <v>0.28850796732024853</v>
      </c>
      <c r="I696">
        <f t="shared" ca="1" si="179"/>
        <v>2.3089757000019695E-2</v>
      </c>
      <c r="J696">
        <f t="shared" ca="1" si="179"/>
        <v>0.27893884064460872</v>
      </c>
      <c r="K696">
        <f t="shared" ca="1" si="179"/>
        <v>0.29977088701269072</v>
      </c>
      <c r="L696">
        <f t="shared" ca="1" si="179"/>
        <v>0.29909950606053459</v>
      </c>
      <c r="M696">
        <f t="shared" ca="1" si="179"/>
        <v>0.43928705264383983</v>
      </c>
      <c r="N696">
        <f t="shared" ca="1" si="179"/>
        <v>0.35340851374672133</v>
      </c>
      <c r="O696">
        <f t="shared" ref="O696:Y705" ca="1" si="180">RAND()</f>
        <v>0.59299654626598863</v>
      </c>
      <c r="P696">
        <f t="shared" ca="1" si="180"/>
        <v>0.52938039062264708</v>
      </c>
      <c r="Q696">
        <f t="shared" ca="1" si="180"/>
        <v>8.7358019690822131E-2</v>
      </c>
      <c r="R696">
        <f t="shared" ca="1" si="180"/>
        <v>0.41145993788649793</v>
      </c>
      <c r="S696">
        <f t="shared" ca="1" si="180"/>
        <v>0.47910405196898553</v>
      </c>
      <c r="T696">
        <f t="shared" ca="1" si="180"/>
        <v>0.28965897653165384</v>
      </c>
      <c r="U696">
        <f t="shared" ca="1" si="180"/>
        <v>0.92111926361763685</v>
      </c>
      <c r="V696">
        <f t="shared" ca="1" si="180"/>
        <v>0.71808757013104252</v>
      </c>
      <c r="W696">
        <f t="shared" ca="1" si="180"/>
        <v>0.29513777745420022</v>
      </c>
      <c r="X696">
        <f t="shared" ca="1" si="180"/>
        <v>0.94169502016860096</v>
      </c>
      <c r="Y696">
        <f t="shared" ca="1" si="180"/>
        <v>0.10175411842436077</v>
      </c>
    </row>
    <row r="697" spans="1:25" x14ac:dyDescent="0.25">
      <c r="A697" s="1" t="s">
        <v>721</v>
      </c>
      <c r="B697">
        <f t="shared" ca="1" si="176"/>
        <v>0.94511726297096454</v>
      </c>
      <c r="C697">
        <f t="shared" ca="1" si="176"/>
        <v>0.75939221782384969</v>
      </c>
      <c r="D697">
        <f t="shared" ca="1" si="165"/>
        <v>0.21862824242320966</v>
      </c>
      <c r="E697">
        <f t="shared" ca="1" si="179"/>
        <v>0.89226397452009765</v>
      </c>
      <c r="F697">
        <f t="shared" ca="1" si="179"/>
        <v>0.88285368892913063</v>
      </c>
      <c r="G697">
        <f t="shared" ca="1" si="179"/>
        <v>0.47627685130986674</v>
      </c>
      <c r="H697">
        <f t="shared" ca="1" si="179"/>
        <v>0.4483391826794878</v>
      </c>
      <c r="I697">
        <f t="shared" ca="1" si="179"/>
        <v>0.62097471535247106</v>
      </c>
      <c r="J697">
        <f t="shared" ca="1" si="179"/>
        <v>0.93141104098698813</v>
      </c>
      <c r="K697">
        <f t="shared" ca="1" si="179"/>
        <v>0.43791701557754492</v>
      </c>
      <c r="L697">
        <f t="shared" ca="1" si="179"/>
        <v>0.38164723023511316</v>
      </c>
      <c r="M697">
        <f t="shared" ca="1" si="179"/>
        <v>0.18843850372142679</v>
      </c>
      <c r="N697">
        <f t="shared" ca="1" si="179"/>
        <v>0.88750794508888164</v>
      </c>
      <c r="O697">
        <f t="shared" ca="1" si="180"/>
        <v>0.61994117407618365</v>
      </c>
      <c r="P697">
        <f t="shared" ca="1" si="180"/>
        <v>0.18541857949169938</v>
      </c>
      <c r="Q697">
        <f t="shared" ca="1" si="180"/>
        <v>0.21545981967174277</v>
      </c>
      <c r="R697">
        <f t="shared" ca="1" si="180"/>
        <v>0.74719074930578788</v>
      </c>
      <c r="S697">
        <f t="shared" ca="1" si="180"/>
        <v>0.10770696375783129</v>
      </c>
      <c r="T697">
        <f t="shared" ca="1" si="180"/>
        <v>0.94653861487924107</v>
      </c>
      <c r="U697">
        <f t="shared" ca="1" si="180"/>
        <v>0.44187984104020994</v>
      </c>
      <c r="V697">
        <f t="shared" ca="1" si="180"/>
        <v>0.85741905107532912</v>
      </c>
      <c r="W697">
        <f t="shared" ca="1" si="180"/>
        <v>0.94922506476528856</v>
      </c>
      <c r="X697">
        <f t="shared" ca="1" si="180"/>
        <v>0.14025331764674587</v>
      </c>
      <c r="Y697">
        <f t="shared" ca="1" si="180"/>
        <v>0.3169603434599837</v>
      </c>
    </row>
    <row r="698" spans="1:25" x14ac:dyDescent="0.25">
      <c r="A698" s="1" t="s">
        <v>722</v>
      </c>
      <c r="B698">
        <f t="shared" ca="1" si="176"/>
        <v>0.60954524106540542</v>
      </c>
      <c r="C698">
        <f t="shared" ca="1" si="176"/>
        <v>0.69526142090904752</v>
      </c>
      <c r="D698">
        <f t="shared" ca="1" si="165"/>
        <v>0.88067775812693649</v>
      </c>
      <c r="E698">
        <f t="shared" ca="1" si="179"/>
        <v>0.35707356333377205</v>
      </c>
      <c r="F698">
        <f t="shared" ca="1" si="179"/>
        <v>0.27412174668168332</v>
      </c>
      <c r="G698">
        <f t="shared" ca="1" si="179"/>
        <v>8.2486688887323689E-2</v>
      </c>
      <c r="H698">
        <f t="shared" ca="1" si="179"/>
        <v>0.64692693135347867</v>
      </c>
      <c r="I698">
        <f t="shared" ca="1" si="179"/>
        <v>4.1720943053727644E-2</v>
      </c>
      <c r="J698">
        <f t="shared" ca="1" si="179"/>
        <v>0.26409131491203242</v>
      </c>
      <c r="K698">
        <f t="shared" ca="1" si="179"/>
        <v>5.7947890639928668E-2</v>
      </c>
      <c r="L698">
        <f t="shared" ca="1" si="179"/>
        <v>0.71497818311916383</v>
      </c>
      <c r="M698">
        <f t="shared" ca="1" si="179"/>
        <v>0.22620279160413126</v>
      </c>
      <c r="N698">
        <f t="shared" ca="1" si="179"/>
        <v>0.32836746990109567</v>
      </c>
      <c r="O698">
        <f t="shared" ca="1" si="180"/>
        <v>0.59352089997504853</v>
      </c>
      <c r="P698">
        <f t="shared" ca="1" si="180"/>
        <v>0.40603458813160154</v>
      </c>
      <c r="Q698">
        <f t="shared" ca="1" si="180"/>
        <v>0.79731533663184739</v>
      </c>
      <c r="R698">
        <f t="shared" ca="1" si="180"/>
        <v>0.13985005692177932</v>
      </c>
      <c r="S698">
        <f t="shared" ca="1" si="180"/>
        <v>0.66180534388633905</v>
      </c>
      <c r="T698">
        <f t="shared" ca="1" si="180"/>
        <v>0.55621298090725957</v>
      </c>
      <c r="U698">
        <f t="shared" ca="1" si="180"/>
        <v>5.3781936790017526E-2</v>
      </c>
      <c r="V698">
        <f t="shared" ca="1" si="180"/>
        <v>0.22461510831670417</v>
      </c>
      <c r="W698">
        <f t="shared" ca="1" si="180"/>
        <v>0.25628186041291157</v>
      </c>
      <c r="X698">
        <f t="shared" ca="1" si="180"/>
        <v>0.18830667972109594</v>
      </c>
      <c r="Y698">
        <f t="shared" ca="1" si="180"/>
        <v>2.4228573594818892E-3</v>
      </c>
    </row>
    <row r="699" spans="1:25" x14ac:dyDescent="0.25">
      <c r="A699" s="1" t="s">
        <v>723</v>
      </c>
      <c r="B699">
        <f t="shared" ca="1" si="176"/>
        <v>0.23595389552318424</v>
      </c>
      <c r="C699">
        <f t="shared" ca="1" si="176"/>
        <v>2.5873192080705376E-2</v>
      </c>
      <c r="D699">
        <f t="shared" ca="1" si="165"/>
        <v>0.61601445667636168</v>
      </c>
      <c r="E699">
        <f t="shared" ca="1" si="179"/>
        <v>0.31550030898141024</v>
      </c>
      <c r="F699">
        <f t="shared" ca="1" si="179"/>
        <v>0.65229313747321571</v>
      </c>
      <c r="G699">
        <f t="shared" ca="1" si="179"/>
        <v>0.31987028010782348</v>
      </c>
      <c r="H699">
        <f t="shared" ca="1" si="179"/>
        <v>0.1094308690569602</v>
      </c>
      <c r="I699">
        <f t="shared" ca="1" si="179"/>
        <v>0.23096095216579837</v>
      </c>
      <c r="J699">
        <f t="shared" ca="1" si="179"/>
        <v>0.93070610084598626</v>
      </c>
      <c r="K699">
        <f t="shared" ca="1" si="179"/>
        <v>0.66637100731078069</v>
      </c>
      <c r="L699">
        <f t="shared" ca="1" si="179"/>
        <v>0.26426781636690222</v>
      </c>
      <c r="M699">
        <f t="shared" ca="1" si="179"/>
        <v>0.81981695971840773</v>
      </c>
      <c r="N699">
        <f t="shared" ca="1" si="179"/>
        <v>0.18308565729808612</v>
      </c>
      <c r="O699">
        <f t="shared" ca="1" si="180"/>
        <v>0.1390746768511173</v>
      </c>
      <c r="P699">
        <f t="shared" ca="1" si="180"/>
        <v>0.43829919786033389</v>
      </c>
      <c r="Q699">
        <f t="shared" ca="1" si="180"/>
        <v>4.4895692036334589E-2</v>
      </c>
      <c r="R699">
        <f t="shared" ca="1" si="180"/>
        <v>0.41037221051608153</v>
      </c>
      <c r="S699">
        <f t="shared" ca="1" si="180"/>
        <v>0.79111483451728337</v>
      </c>
      <c r="T699">
        <f t="shared" ca="1" si="180"/>
        <v>0.9507316486650087</v>
      </c>
      <c r="U699">
        <f t="shared" ca="1" si="180"/>
        <v>0.32263800129991094</v>
      </c>
      <c r="V699">
        <f t="shared" ca="1" si="180"/>
        <v>0.44522094518734212</v>
      </c>
      <c r="W699">
        <f t="shared" ca="1" si="180"/>
        <v>4.5024808193934063E-2</v>
      </c>
      <c r="X699">
        <f t="shared" ca="1" si="180"/>
        <v>7.5041168721251106E-2</v>
      </c>
      <c r="Y699">
        <f t="shared" ca="1" si="180"/>
        <v>0.77028642830555627</v>
      </c>
    </row>
    <row r="700" spans="1:25" x14ac:dyDescent="0.25">
      <c r="A700" s="1" t="s">
        <v>724</v>
      </c>
      <c r="B700">
        <f t="shared" ca="1" si="176"/>
        <v>0.47750262848897851</v>
      </c>
      <c r="C700">
        <f t="shared" ca="1" si="176"/>
        <v>0.6160838394958067</v>
      </c>
      <c r="D700">
        <f t="shared" ca="1" si="165"/>
        <v>0.76382254719091636</v>
      </c>
      <c r="E700">
        <f t="shared" ca="1" si="179"/>
        <v>0.7404818258814454</v>
      </c>
      <c r="F700">
        <f t="shared" ca="1" si="179"/>
        <v>0.1378214843343184</v>
      </c>
      <c r="G700">
        <f t="shared" ca="1" si="179"/>
        <v>0.86662514374629218</v>
      </c>
      <c r="H700">
        <f t="shared" ca="1" si="179"/>
        <v>0.96020279031190703</v>
      </c>
      <c r="I700">
        <f t="shared" ca="1" si="179"/>
        <v>0.52294939005821484</v>
      </c>
      <c r="J700">
        <f t="shared" ca="1" si="179"/>
        <v>0.21649309022868923</v>
      </c>
      <c r="K700">
        <f t="shared" ca="1" si="179"/>
        <v>0.44603101433406489</v>
      </c>
      <c r="L700">
        <f t="shared" ca="1" si="179"/>
        <v>0.26761703663808656</v>
      </c>
      <c r="M700">
        <f t="shared" ca="1" si="179"/>
        <v>4.9526360664281954E-2</v>
      </c>
      <c r="N700">
        <f t="shared" ca="1" si="179"/>
        <v>0.55609328690983451</v>
      </c>
      <c r="O700">
        <f t="shared" ca="1" si="180"/>
        <v>0.96481024110101044</v>
      </c>
      <c r="P700">
        <f t="shared" ca="1" si="180"/>
        <v>0.99399680291217285</v>
      </c>
      <c r="Q700">
        <f t="shared" ca="1" si="180"/>
        <v>1.8587406945243634E-2</v>
      </c>
      <c r="R700">
        <f t="shared" ca="1" si="180"/>
        <v>0.3029779924837368</v>
      </c>
      <c r="S700">
        <f t="shared" ca="1" si="180"/>
        <v>0.13301565381901392</v>
      </c>
      <c r="T700">
        <f t="shared" ca="1" si="180"/>
        <v>0.52851838610941171</v>
      </c>
      <c r="U700">
        <f t="shared" ca="1" si="180"/>
        <v>0.54354783961242992</v>
      </c>
      <c r="V700">
        <f t="shared" ca="1" si="180"/>
        <v>0.59654860188318071</v>
      </c>
      <c r="W700">
        <f t="shared" ca="1" si="180"/>
        <v>3.5945079630511079E-2</v>
      </c>
      <c r="X700">
        <f t="shared" ca="1" si="180"/>
        <v>0.92443910602404633</v>
      </c>
      <c r="Y700">
        <f t="shared" ca="1" si="180"/>
        <v>0.9042989987198452</v>
      </c>
    </row>
    <row r="701" spans="1:25" x14ac:dyDescent="0.25">
      <c r="A701" s="1" t="s">
        <v>725</v>
      </c>
      <c r="B701">
        <f t="shared" ca="1" si="176"/>
        <v>0.61975609431292422</v>
      </c>
      <c r="C701">
        <f t="shared" ca="1" si="176"/>
        <v>0.64051952639451792</v>
      </c>
      <c r="D701">
        <f t="shared" ca="1" si="165"/>
        <v>8.6038142908235526E-2</v>
      </c>
      <c r="E701">
        <f t="shared" ca="1" si="179"/>
        <v>0.4830246592428844</v>
      </c>
      <c r="F701">
        <f t="shared" ca="1" si="179"/>
        <v>0.60377664766894013</v>
      </c>
      <c r="G701">
        <f t="shared" ca="1" si="179"/>
        <v>0.18608128243426636</v>
      </c>
      <c r="H701">
        <f t="shared" ca="1" si="179"/>
        <v>0.7556617052426311</v>
      </c>
      <c r="I701">
        <f t="shared" ca="1" si="179"/>
        <v>0.94828506701108461</v>
      </c>
      <c r="J701">
        <f t="shared" ca="1" si="179"/>
        <v>0.67177826912524408</v>
      </c>
      <c r="K701">
        <f t="shared" ca="1" si="179"/>
        <v>0.63721850066019259</v>
      </c>
      <c r="L701">
        <f t="shared" ca="1" si="179"/>
        <v>0.47640481702511572</v>
      </c>
      <c r="M701">
        <f t="shared" ca="1" si="179"/>
        <v>0.45303333966870296</v>
      </c>
      <c r="N701">
        <f t="shared" ca="1" si="179"/>
        <v>6.6932336006283011E-2</v>
      </c>
      <c r="O701">
        <f t="shared" ca="1" si="180"/>
        <v>0.99654087870942409</v>
      </c>
      <c r="P701">
        <f t="shared" ca="1" si="180"/>
        <v>0.74199505872638849</v>
      </c>
      <c r="Q701">
        <f t="shared" ca="1" si="180"/>
        <v>0.65166479190467197</v>
      </c>
      <c r="R701">
        <f t="shared" ca="1" si="180"/>
        <v>0.38044236570772372</v>
      </c>
      <c r="S701">
        <f t="shared" ca="1" si="180"/>
        <v>0.56753294948637356</v>
      </c>
      <c r="T701">
        <f t="shared" ca="1" si="180"/>
        <v>0.78030072038771081</v>
      </c>
      <c r="U701">
        <f t="shared" ca="1" si="180"/>
        <v>0.44382449377781497</v>
      </c>
      <c r="V701">
        <f t="shared" ca="1" si="180"/>
        <v>0.38580800579227204</v>
      </c>
      <c r="W701">
        <f t="shared" ca="1" si="180"/>
        <v>0.12587532632326859</v>
      </c>
      <c r="X701">
        <f t="shared" ca="1" si="180"/>
        <v>0.41347518205056843</v>
      </c>
      <c r="Y701">
        <f t="shared" ca="1" si="180"/>
        <v>7.434472119096236E-2</v>
      </c>
    </row>
    <row r="702" spans="1:25" x14ac:dyDescent="0.25">
      <c r="A702" s="1" t="s">
        <v>726</v>
      </c>
      <c r="B702">
        <f t="shared" ca="1" si="176"/>
        <v>1.0730218450784035E-3</v>
      </c>
      <c r="C702">
        <f t="shared" ca="1" si="176"/>
        <v>0.97752953986760094</v>
      </c>
      <c r="D702">
        <f t="shared" ca="1" si="165"/>
        <v>0.18705373396298008</v>
      </c>
      <c r="E702">
        <f t="shared" ca="1" si="179"/>
        <v>0.26338256712311003</v>
      </c>
      <c r="F702">
        <f t="shared" ca="1" si="179"/>
        <v>0.42437838016961749</v>
      </c>
      <c r="G702">
        <f t="shared" ca="1" si="179"/>
        <v>0.85858221561779402</v>
      </c>
      <c r="H702">
        <f t="shared" ca="1" si="179"/>
        <v>0.53227902701721075</v>
      </c>
      <c r="I702">
        <f t="shared" ca="1" si="179"/>
        <v>0.80234701111853823</v>
      </c>
      <c r="J702">
        <f t="shared" ca="1" si="179"/>
        <v>0.72755882358708801</v>
      </c>
      <c r="K702">
        <f t="shared" ca="1" si="179"/>
        <v>2.3814908135974977E-2</v>
      </c>
      <c r="L702">
        <f t="shared" ca="1" si="179"/>
        <v>0.11003204461967131</v>
      </c>
      <c r="M702">
        <f t="shared" ca="1" si="179"/>
        <v>0.74533010375300379</v>
      </c>
      <c r="N702">
        <f t="shared" ca="1" si="179"/>
        <v>0.32118190347574649</v>
      </c>
      <c r="O702">
        <f t="shared" ca="1" si="180"/>
        <v>0.65934183089985887</v>
      </c>
      <c r="P702">
        <f t="shared" ca="1" si="180"/>
        <v>0.27231478462720904</v>
      </c>
      <c r="Q702">
        <f t="shared" ca="1" si="180"/>
        <v>4.8081384196524191E-2</v>
      </c>
      <c r="R702">
        <f t="shared" ca="1" si="180"/>
        <v>0.24958376305909591</v>
      </c>
      <c r="S702">
        <f t="shared" ca="1" si="180"/>
        <v>0.13046032528240403</v>
      </c>
      <c r="T702">
        <f t="shared" ca="1" si="180"/>
        <v>0.58090075362734972</v>
      </c>
      <c r="U702">
        <f t="shared" ca="1" si="180"/>
        <v>0.29415011972724292</v>
      </c>
      <c r="V702">
        <f t="shared" ca="1" si="180"/>
        <v>0.77762128862897195</v>
      </c>
      <c r="W702">
        <f t="shared" ca="1" si="180"/>
        <v>0.57016344772960803</v>
      </c>
      <c r="X702">
        <f t="shared" ca="1" si="180"/>
        <v>0.96095125715570762</v>
      </c>
      <c r="Y702">
        <f t="shared" ca="1" si="180"/>
        <v>0.98735745522922991</v>
      </c>
    </row>
    <row r="703" spans="1:25" x14ac:dyDescent="0.25">
      <c r="A703" s="1" t="s">
        <v>727</v>
      </c>
      <c r="B703">
        <f t="shared" ca="1" si="176"/>
        <v>0.12076669215248959</v>
      </c>
      <c r="C703">
        <f t="shared" ca="1" si="176"/>
        <v>0.93598084592092634</v>
      </c>
      <c r="D703">
        <f t="shared" ca="1" si="165"/>
        <v>0.79032063521133256</v>
      </c>
      <c r="E703">
        <f t="shared" ca="1" si="179"/>
        <v>5.5128138185773778E-3</v>
      </c>
      <c r="F703">
        <f t="shared" ca="1" si="179"/>
        <v>0.22442827105651064</v>
      </c>
      <c r="G703">
        <f t="shared" ca="1" si="179"/>
        <v>0.67038029673499955</v>
      </c>
      <c r="H703">
        <f t="shared" ca="1" si="179"/>
        <v>0.59649034795478206</v>
      </c>
      <c r="I703">
        <f t="shared" ca="1" si="179"/>
        <v>0.57170580333832499</v>
      </c>
      <c r="J703">
        <f t="shared" ca="1" si="179"/>
        <v>0.84020338867410471</v>
      </c>
      <c r="K703">
        <f t="shared" ca="1" si="179"/>
        <v>0.35584883615098517</v>
      </c>
      <c r="L703">
        <f t="shared" ca="1" si="179"/>
        <v>0.75494402387272674</v>
      </c>
      <c r="M703">
        <f t="shared" ca="1" si="179"/>
        <v>1.5220540620920153E-2</v>
      </c>
      <c r="N703">
        <f t="shared" ca="1" si="179"/>
        <v>0.87882061525244748</v>
      </c>
      <c r="O703">
        <f t="shared" ca="1" si="180"/>
        <v>0.23850383270322795</v>
      </c>
      <c r="P703">
        <f t="shared" ca="1" si="180"/>
        <v>0.305242950462422</v>
      </c>
      <c r="Q703">
        <f t="shared" ca="1" si="180"/>
        <v>0.54263915508911387</v>
      </c>
      <c r="R703">
        <f t="shared" ca="1" si="180"/>
        <v>0.51887789337266388</v>
      </c>
      <c r="S703">
        <f t="shared" ca="1" si="180"/>
        <v>0.67963640936626579</v>
      </c>
      <c r="T703">
        <f t="shared" ca="1" si="180"/>
        <v>0.94544470254469359</v>
      </c>
      <c r="U703">
        <f t="shared" ca="1" si="180"/>
        <v>0.37851913274344107</v>
      </c>
      <c r="V703">
        <f t="shared" ca="1" si="180"/>
        <v>6.3961626844773467E-2</v>
      </c>
      <c r="W703">
        <f t="shared" ca="1" si="180"/>
        <v>0.45501798325295273</v>
      </c>
      <c r="X703">
        <f t="shared" ca="1" si="180"/>
        <v>0.63131808233915054</v>
      </c>
      <c r="Y703">
        <f t="shared" ca="1" si="180"/>
        <v>0.66176136837485522</v>
      </c>
    </row>
    <row r="704" spans="1:25" x14ac:dyDescent="0.25">
      <c r="A704" s="1" t="s">
        <v>728</v>
      </c>
      <c r="B704">
        <f t="shared" ca="1" si="176"/>
        <v>0.4533310439192747</v>
      </c>
      <c r="C704">
        <f t="shared" ca="1" si="176"/>
        <v>0.56478701567762524</v>
      </c>
      <c r="D704">
        <f t="shared" ca="1" si="165"/>
        <v>0.5647849312376847</v>
      </c>
      <c r="E704">
        <f t="shared" ca="1" si="179"/>
        <v>9.1170417762047706E-2</v>
      </c>
      <c r="F704">
        <f t="shared" ca="1" si="179"/>
        <v>0.18076026626780306</v>
      </c>
      <c r="G704">
        <f t="shared" ca="1" si="179"/>
        <v>0.94057567148047994</v>
      </c>
      <c r="H704">
        <f t="shared" ca="1" si="179"/>
        <v>0.15370118453691395</v>
      </c>
      <c r="I704">
        <f t="shared" ca="1" si="179"/>
        <v>0.99164034159330361</v>
      </c>
      <c r="J704">
        <f t="shared" ca="1" si="179"/>
        <v>0.10747318049049481</v>
      </c>
      <c r="K704">
        <f t="shared" ca="1" si="179"/>
        <v>0.65241524019462516</v>
      </c>
      <c r="L704">
        <f t="shared" ca="1" si="179"/>
        <v>0.86150177751531509</v>
      </c>
      <c r="M704">
        <f t="shared" ca="1" si="179"/>
        <v>0.43044161878407816</v>
      </c>
      <c r="N704">
        <f t="shared" ca="1" si="179"/>
        <v>0.42864224153714703</v>
      </c>
      <c r="O704">
        <f t="shared" ca="1" si="180"/>
        <v>0.25234343816634597</v>
      </c>
      <c r="P704">
        <f t="shared" ca="1" si="180"/>
        <v>0.11853457132835143</v>
      </c>
      <c r="Q704">
        <f t="shared" ca="1" si="180"/>
        <v>0.823638125481714</v>
      </c>
      <c r="R704">
        <f t="shared" ca="1" si="180"/>
        <v>0.45995487250095535</v>
      </c>
      <c r="S704">
        <f t="shared" ca="1" si="180"/>
        <v>0.50709344427934311</v>
      </c>
      <c r="T704">
        <f t="shared" ca="1" si="180"/>
        <v>0.5759525549067277</v>
      </c>
      <c r="U704">
        <f t="shared" ca="1" si="180"/>
        <v>0.15798362241218222</v>
      </c>
      <c r="V704">
        <f t="shared" ca="1" si="180"/>
        <v>0.76810752834431606</v>
      </c>
      <c r="W704">
        <f t="shared" ca="1" si="180"/>
        <v>0.8444117223123585</v>
      </c>
      <c r="X704">
        <f t="shared" ca="1" si="180"/>
        <v>0.96671546780411088</v>
      </c>
      <c r="Y704">
        <f t="shared" ca="1" si="180"/>
        <v>0.88624452571912349</v>
      </c>
    </row>
    <row r="705" spans="1:25" x14ac:dyDescent="0.25">
      <c r="A705" s="1" t="s">
        <v>729</v>
      </c>
      <c r="B705">
        <f t="shared" ca="1" si="176"/>
        <v>0.35775184740734656</v>
      </c>
      <c r="C705">
        <f t="shared" ca="1" si="176"/>
        <v>0.57102388594808262</v>
      </c>
      <c r="D705">
        <f t="shared" ca="1" si="165"/>
        <v>0.86953430957533795</v>
      </c>
      <c r="E705">
        <f t="shared" ca="1" si="179"/>
        <v>0.64173837328576089</v>
      </c>
      <c r="F705">
        <f t="shared" ca="1" si="179"/>
        <v>0.33254941508948144</v>
      </c>
      <c r="G705">
        <f t="shared" ca="1" si="179"/>
        <v>0.6874517024326301</v>
      </c>
      <c r="H705">
        <f t="shared" ca="1" si="179"/>
        <v>0.60178983806113973</v>
      </c>
      <c r="I705">
        <f t="shared" ca="1" si="179"/>
        <v>0.42239193060996894</v>
      </c>
      <c r="J705">
        <f t="shared" ca="1" si="179"/>
        <v>0.43066675527495246</v>
      </c>
      <c r="K705">
        <f t="shared" ca="1" si="179"/>
        <v>0.46455719399547701</v>
      </c>
      <c r="L705">
        <f t="shared" ca="1" si="179"/>
        <v>4.578044417500482E-2</v>
      </c>
      <c r="M705">
        <f t="shared" ca="1" si="179"/>
        <v>0.89204265174508934</v>
      </c>
      <c r="N705">
        <f t="shared" ca="1" si="179"/>
        <v>0.31688241973442222</v>
      </c>
      <c r="O705">
        <f t="shared" ca="1" si="180"/>
        <v>0.97581470009491644</v>
      </c>
      <c r="P705">
        <f t="shared" ca="1" si="180"/>
        <v>0.54606189532377969</v>
      </c>
      <c r="Q705">
        <f t="shared" ca="1" si="180"/>
        <v>0.65174292050011717</v>
      </c>
      <c r="R705">
        <f t="shared" ca="1" si="180"/>
        <v>0.7797115049871497</v>
      </c>
      <c r="S705">
        <f t="shared" ca="1" si="180"/>
        <v>0.12547008029982132</v>
      </c>
      <c r="T705">
        <f t="shared" ca="1" si="180"/>
        <v>0.16416339649888845</v>
      </c>
      <c r="U705">
        <f t="shared" ca="1" si="180"/>
        <v>1.2532222105362534E-3</v>
      </c>
      <c r="V705">
        <f t="shared" ca="1" si="180"/>
        <v>0.75802419868728355</v>
      </c>
      <c r="W705">
        <f t="shared" ca="1" si="180"/>
        <v>0.52733647349129531</v>
      </c>
      <c r="X705">
        <f t="shared" ca="1" si="180"/>
        <v>0.16333481787849846</v>
      </c>
      <c r="Y705">
        <f t="shared" ca="1" si="180"/>
        <v>0.80753883715712438</v>
      </c>
    </row>
    <row r="706" spans="1:25" x14ac:dyDescent="0.25">
      <c r="A706" s="1" t="s">
        <v>730</v>
      </c>
      <c r="B706">
        <f t="shared" ref="B706:C725" ca="1" si="181">RAND()</f>
        <v>0.78947192281796719</v>
      </c>
      <c r="C706">
        <f t="shared" ca="1" si="181"/>
        <v>7.0087986450565243E-2</v>
      </c>
      <c r="D706">
        <f t="shared" ca="1" si="165"/>
        <v>0.84574485456861304</v>
      </c>
      <c r="E706">
        <f t="shared" ref="E706:N715" ca="1" si="182">RAND()</f>
        <v>0.31039468993411634</v>
      </c>
      <c r="F706">
        <f t="shared" ca="1" si="182"/>
        <v>0.67691704829526211</v>
      </c>
      <c r="G706">
        <f t="shared" ca="1" si="182"/>
        <v>0.85644476304104311</v>
      </c>
      <c r="H706">
        <f t="shared" ca="1" si="182"/>
        <v>0.69023263618517205</v>
      </c>
      <c r="I706">
        <f t="shared" ca="1" si="182"/>
        <v>0.29541713864544339</v>
      </c>
      <c r="J706">
        <f t="shared" ca="1" si="182"/>
        <v>0.56273211100736675</v>
      </c>
      <c r="K706">
        <f t="shared" ca="1" si="182"/>
        <v>0.89028437108121883</v>
      </c>
      <c r="L706">
        <f t="shared" ca="1" si="182"/>
        <v>7.5843965773969346E-2</v>
      </c>
      <c r="M706">
        <f t="shared" ca="1" si="182"/>
        <v>0.35812938120804327</v>
      </c>
      <c r="N706">
        <f t="shared" ca="1" si="182"/>
        <v>0.82728344235581963</v>
      </c>
      <c r="O706">
        <f t="shared" ref="O706:Y715" ca="1" si="183">RAND()</f>
        <v>0.61649541763763782</v>
      </c>
      <c r="P706">
        <f t="shared" ca="1" si="183"/>
        <v>0.58290107691651538</v>
      </c>
      <c r="Q706">
        <f t="shared" ca="1" si="183"/>
        <v>0.43734805019441592</v>
      </c>
      <c r="R706">
        <f t="shared" ca="1" si="183"/>
        <v>0.31641681670940858</v>
      </c>
      <c r="S706">
        <f t="shared" ca="1" si="183"/>
        <v>0.50269171322603723</v>
      </c>
      <c r="T706">
        <f t="shared" ca="1" si="183"/>
        <v>0.85126016778217439</v>
      </c>
      <c r="U706">
        <f t="shared" ca="1" si="183"/>
        <v>9.2690363268252751E-2</v>
      </c>
      <c r="V706">
        <f t="shared" ca="1" si="183"/>
        <v>0.75036624236129401</v>
      </c>
      <c r="W706">
        <f t="shared" ca="1" si="183"/>
        <v>0.17228742951942722</v>
      </c>
      <c r="X706">
        <f t="shared" ca="1" si="183"/>
        <v>0.80471078550705866</v>
      </c>
      <c r="Y706">
        <f t="shared" ca="1" si="183"/>
        <v>0.59742617113925112</v>
      </c>
    </row>
    <row r="707" spans="1:25" x14ac:dyDescent="0.25">
      <c r="A707" s="1" t="s">
        <v>731</v>
      </c>
      <c r="B707">
        <f t="shared" ca="1" si="181"/>
        <v>0.37394145080395935</v>
      </c>
      <c r="C707">
        <f t="shared" ca="1" si="181"/>
        <v>0.88272153285562993</v>
      </c>
      <c r="D707">
        <f t="shared" ref="D707:D770" ca="1" si="184">RAND()</f>
        <v>0.56464885553042543</v>
      </c>
      <c r="E707">
        <f t="shared" ca="1" si="182"/>
        <v>0.82659358457721233</v>
      </c>
      <c r="F707">
        <f t="shared" ca="1" si="182"/>
        <v>0.47635398044959998</v>
      </c>
      <c r="G707">
        <f t="shared" ca="1" si="182"/>
        <v>0.14130449468822304</v>
      </c>
      <c r="H707">
        <f t="shared" ca="1" si="182"/>
        <v>0.80921765133338908</v>
      </c>
      <c r="I707">
        <f t="shared" ca="1" si="182"/>
        <v>0.33965401994808819</v>
      </c>
      <c r="J707">
        <f t="shared" ca="1" si="182"/>
        <v>0.83040534922589027</v>
      </c>
      <c r="K707">
        <f t="shared" ca="1" si="182"/>
        <v>4.5173688488187147E-2</v>
      </c>
      <c r="L707">
        <f t="shared" ca="1" si="182"/>
        <v>0.64601784260247641</v>
      </c>
      <c r="M707">
        <f t="shared" ca="1" si="182"/>
        <v>0.72199694712460183</v>
      </c>
      <c r="N707">
        <f t="shared" ca="1" si="182"/>
        <v>0.12926865535138687</v>
      </c>
      <c r="O707">
        <f t="shared" ca="1" si="183"/>
        <v>0.42248893252308284</v>
      </c>
      <c r="P707">
        <f t="shared" ca="1" si="183"/>
        <v>5.1896875777769358E-3</v>
      </c>
      <c r="Q707">
        <f t="shared" ca="1" si="183"/>
        <v>8.711123122369957E-2</v>
      </c>
      <c r="R707">
        <f t="shared" ca="1" si="183"/>
        <v>0.94569910504264565</v>
      </c>
      <c r="S707">
        <f t="shared" ca="1" si="183"/>
        <v>4.9142798750955174E-2</v>
      </c>
      <c r="T707">
        <f t="shared" ca="1" si="183"/>
        <v>0.90822208620586631</v>
      </c>
      <c r="U707">
        <f t="shared" ca="1" si="183"/>
        <v>0.62889426485456656</v>
      </c>
      <c r="V707">
        <f t="shared" ca="1" si="183"/>
        <v>0.3188301067338718</v>
      </c>
      <c r="W707">
        <f t="shared" ca="1" si="183"/>
        <v>0.24666117904133478</v>
      </c>
      <c r="X707">
        <f t="shared" ca="1" si="183"/>
        <v>0.44469785478978108</v>
      </c>
      <c r="Y707">
        <f t="shared" ca="1" si="183"/>
        <v>0.70480908158816857</v>
      </c>
    </row>
    <row r="708" spans="1:25" x14ac:dyDescent="0.25">
      <c r="A708" s="1" t="s">
        <v>732</v>
      </c>
      <c r="B708">
        <f t="shared" ca="1" si="181"/>
        <v>0.88247011948814857</v>
      </c>
      <c r="C708">
        <f t="shared" ca="1" si="181"/>
        <v>0.28913514989907207</v>
      </c>
      <c r="D708">
        <f t="shared" ca="1" si="184"/>
        <v>0.20563152121140527</v>
      </c>
      <c r="E708">
        <f t="shared" ca="1" si="182"/>
        <v>0.21976881466784248</v>
      </c>
      <c r="F708">
        <f t="shared" ca="1" si="182"/>
        <v>0.59865032057700862</v>
      </c>
      <c r="G708">
        <f t="shared" ca="1" si="182"/>
        <v>2.7861681747812672E-2</v>
      </c>
      <c r="H708">
        <f t="shared" ca="1" si="182"/>
        <v>0.78867035083856463</v>
      </c>
      <c r="I708">
        <f t="shared" ca="1" si="182"/>
        <v>0.76661618857115421</v>
      </c>
      <c r="J708">
        <f t="shared" ca="1" si="182"/>
        <v>0.25450396637472328</v>
      </c>
      <c r="K708">
        <f t="shared" ca="1" si="182"/>
        <v>0.21105031796815255</v>
      </c>
      <c r="L708">
        <f t="shared" ca="1" si="182"/>
        <v>0.51673077965922076</v>
      </c>
      <c r="M708">
        <f t="shared" ca="1" si="182"/>
        <v>0.38845439495605061</v>
      </c>
      <c r="N708">
        <f t="shared" ca="1" si="182"/>
        <v>0.56388873172164888</v>
      </c>
      <c r="O708">
        <f t="shared" ca="1" si="183"/>
        <v>0.51370320489972332</v>
      </c>
      <c r="P708">
        <f t="shared" ca="1" si="183"/>
        <v>0.67516796217552855</v>
      </c>
      <c r="Q708">
        <f t="shared" ca="1" si="183"/>
        <v>0.19803797488715158</v>
      </c>
      <c r="R708">
        <f t="shared" ca="1" si="183"/>
        <v>0.17611188283689228</v>
      </c>
      <c r="S708">
        <f t="shared" ca="1" si="183"/>
        <v>0.99037201963899635</v>
      </c>
      <c r="T708">
        <f t="shared" ca="1" si="183"/>
        <v>1.6159315570513422E-2</v>
      </c>
      <c r="U708">
        <f t="shared" ca="1" si="183"/>
        <v>0.33550499704367487</v>
      </c>
      <c r="V708">
        <f t="shared" ca="1" si="183"/>
        <v>0.45441925012491968</v>
      </c>
      <c r="W708">
        <f t="shared" ca="1" si="183"/>
        <v>0.28889779435544594</v>
      </c>
      <c r="X708">
        <f t="shared" ca="1" si="183"/>
        <v>0.44253871299850289</v>
      </c>
      <c r="Y708">
        <f t="shared" ca="1" si="183"/>
        <v>0.31995488732296606</v>
      </c>
    </row>
    <row r="709" spans="1:25" x14ac:dyDescent="0.25">
      <c r="A709" s="1" t="s">
        <v>733</v>
      </c>
      <c r="B709">
        <f t="shared" ca="1" si="181"/>
        <v>0.59418246847377632</v>
      </c>
      <c r="C709">
        <f t="shared" ca="1" si="181"/>
        <v>0.90637644314364907</v>
      </c>
      <c r="D709">
        <f t="shared" ca="1" si="184"/>
        <v>5.2611314091867922E-2</v>
      </c>
      <c r="E709">
        <f t="shared" ca="1" si="182"/>
        <v>0.36645185157450388</v>
      </c>
      <c r="F709">
        <f t="shared" ca="1" si="182"/>
        <v>0.73992795175446813</v>
      </c>
      <c r="G709">
        <f t="shared" ca="1" si="182"/>
        <v>2.5553857156800919E-2</v>
      </c>
      <c r="H709">
        <f t="shared" ca="1" si="182"/>
        <v>7.2754099378645631E-2</v>
      </c>
      <c r="I709">
        <f t="shared" ca="1" si="182"/>
        <v>0.26713430730968091</v>
      </c>
      <c r="J709">
        <f t="shared" ca="1" si="182"/>
        <v>0.69911303190178054</v>
      </c>
      <c r="K709">
        <f t="shared" ca="1" si="182"/>
        <v>0.52031474787588583</v>
      </c>
      <c r="L709">
        <f t="shared" ca="1" si="182"/>
        <v>0.71013896423232559</v>
      </c>
      <c r="M709">
        <f t="shared" ca="1" si="182"/>
        <v>0.16702989582733996</v>
      </c>
      <c r="N709">
        <f t="shared" ca="1" si="182"/>
        <v>0.14710012790323812</v>
      </c>
      <c r="O709">
        <f t="shared" ca="1" si="183"/>
        <v>0.12799209604084216</v>
      </c>
      <c r="P709">
        <f t="shared" ca="1" si="183"/>
        <v>0.40517902440202613</v>
      </c>
      <c r="Q709">
        <f t="shared" ca="1" si="183"/>
        <v>0.71656981733947278</v>
      </c>
      <c r="R709">
        <f t="shared" ca="1" si="183"/>
        <v>0.56667297468063127</v>
      </c>
      <c r="S709">
        <f t="shared" ca="1" si="183"/>
        <v>0.90312626522981443</v>
      </c>
      <c r="T709">
        <f t="shared" ca="1" si="183"/>
        <v>0.17215863862919611</v>
      </c>
      <c r="U709">
        <f t="shared" ca="1" si="183"/>
        <v>0.54377285444343293</v>
      </c>
      <c r="V709">
        <f t="shared" ca="1" si="183"/>
        <v>6.142963333200957E-2</v>
      </c>
      <c r="W709">
        <f t="shared" ca="1" si="183"/>
        <v>0.20031204315389961</v>
      </c>
      <c r="X709">
        <f t="shared" ca="1" si="183"/>
        <v>2.1647976411270919E-2</v>
      </c>
      <c r="Y709">
        <f t="shared" ca="1" si="183"/>
        <v>0.62823469189025039</v>
      </c>
    </row>
    <row r="710" spans="1:25" x14ac:dyDescent="0.25">
      <c r="A710" s="1" t="s">
        <v>734</v>
      </c>
      <c r="B710">
        <f t="shared" ca="1" si="181"/>
        <v>0.96432042576644139</v>
      </c>
      <c r="C710">
        <f t="shared" ca="1" si="181"/>
        <v>0.48146641172262172</v>
      </c>
      <c r="D710">
        <f t="shared" ca="1" si="184"/>
        <v>0.16977513648273634</v>
      </c>
      <c r="E710">
        <f t="shared" ca="1" si="182"/>
        <v>0.68602840682964061</v>
      </c>
      <c r="F710">
        <f t="shared" ca="1" si="182"/>
        <v>0.7847225879886458</v>
      </c>
      <c r="G710">
        <f t="shared" ca="1" si="182"/>
        <v>0.95315797266087932</v>
      </c>
      <c r="H710">
        <f t="shared" ca="1" si="182"/>
        <v>0.41175380846316545</v>
      </c>
      <c r="I710">
        <f t="shared" ca="1" si="182"/>
        <v>0.74330177454035495</v>
      </c>
      <c r="J710">
        <f t="shared" ca="1" si="182"/>
        <v>2.348600405109269E-2</v>
      </c>
      <c r="K710">
        <f t="shared" ca="1" si="182"/>
        <v>0.84765381953814323</v>
      </c>
      <c r="L710">
        <f t="shared" ca="1" si="182"/>
        <v>0.4157465235158051</v>
      </c>
      <c r="M710">
        <f t="shared" ca="1" si="182"/>
        <v>0.77710310321269316</v>
      </c>
      <c r="N710">
        <f t="shared" ca="1" si="182"/>
        <v>0.62094324246358423</v>
      </c>
      <c r="O710">
        <f t="shared" ca="1" si="183"/>
        <v>0.56372854310453957</v>
      </c>
      <c r="P710">
        <f t="shared" ca="1" si="183"/>
        <v>0.72018220503384145</v>
      </c>
      <c r="Q710">
        <f t="shared" ca="1" si="183"/>
        <v>0.16266573320009148</v>
      </c>
      <c r="R710">
        <f t="shared" ca="1" si="183"/>
        <v>0.34293446296893326</v>
      </c>
      <c r="S710">
        <f t="shared" ca="1" si="183"/>
        <v>0.72083540298155613</v>
      </c>
      <c r="T710">
        <f t="shared" ca="1" si="183"/>
        <v>0.14134786975337399</v>
      </c>
      <c r="U710">
        <f t="shared" ca="1" si="183"/>
        <v>0.70797672848576931</v>
      </c>
      <c r="V710">
        <f t="shared" ca="1" si="183"/>
        <v>0.30666536686660528</v>
      </c>
      <c r="W710">
        <f t="shared" ca="1" si="183"/>
        <v>0.60701401355638862</v>
      </c>
      <c r="X710">
        <f t="shared" ca="1" si="183"/>
        <v>0.47715521204961919</v>
      </c>
      <c r="Y710">
        <f t="shared" ca="1" si="183"/>
        <v>0.30256963896584332</v>
      </c>
    </row>
    <row r="711" spans="1:25" x14ac:dyDescent="0.25">
      <c r="A711" s="1" t="s">
        <v>735</v>
      </c>
      <c r="B711">
        <f t="shared" ca="1" si="181"/>
        <v>0.59773719319151175</v>
      </c>
      <c r="C711">
        <f t="shared" ca="1" si="181"/>
        <v>0.70036061157671414</v>
      </c>
      <c r="D711">
        <f t="shared" ca="1" si="184"/>
        <v>0.31429177568307343</v>
      </c>
      <c r="E711">
        <f t="shared" ca="1" si="182"/>
        <v>0.47634767536981937</v>
      </c>
      <c r="F711">
        <f t="shared" ca="1" si="182"/>
        <v>0.64258195657041317</v>
      </c>
      <c r="G711">
        <f t="shared" ca="1" si="182"/>
        <v>0.26314580743877658</v>
      </c>
      <c r="H711">
        <f t="shared" ca="1" si="182"/>
        <v>0.66947489784561376</v>
      </c>
      <c r="I711">
        <f t="shared" ca="1" si="182"/>
        <v>0.53953508765804636</v>
      </c>
      <c r="J711">
        <f t="shared" ca="1" si="182"/>
        <v>0.27062413081532533</v>
      </c>
      <c r="K711">
        <f t="shared" ca="1" si="182"/>
        <v>0.46418247999439077</v>
      </c>
      <c r="L711">
        <f t="shared" ca="1" si="182"/>
        <v>0.8573805510442235</v>
      </c>
      <c r="M711">
        <f t="shared" ca="1" si="182"/>
        <v>0.7930203468350755</v>
      </c>
      <c r="N711">
        <f t="shared" ca="1" si="182"/>
        <v>0.87252706426781879</v>
      </c>
      <c r="O711">
        <f t="shared" ca="1" si="183"/>
        <v>2.4416066416496518E-2</v>
      </c>
      <c r="P711">
        <f t="shared" ca="1" si="183"/>
        <v>0.75005573181072438</v>
      </c>
      <c r="Q711">
        <f t="shared" ca="1" si="183"/>
        <v>0.18644849985208056</v>
      </c>
      <c r="R711">
        <f t="shared" ca="1" si="183"/>
        <v>0.56509597563732705</v>
      </c>
      <c r="S711">
        <f t="shared" ca="1" si="183"/>
        <v>0.30156092173199467</v>
      </c>
      <c r="T711">
        <f t="shared" ca="1" si="183"/>
        <v>0.41841275352142659</v>
      </c>
      <c r="U711">
        <f t="shared" ca="1" si="183"/>
        <v>0.97162477214538434</v>
      </c>
      <c r="V711">
        <f t="shared" ca="1" si="183"/>
        <v>0.1062814873459601</v>
      </c>
      <c r="W711">
        <f t="shared" ca="1" si="183"/>
        <v>0.98955702228404607</v>
      </c>
      <c r="X711">
        <f t="shared" ca="1" si="183"/>
        <v>0.3471777735315924</v>
      </c>
      <c r="Y711">
        <f t="shared" ca="1" si="183"/>
        <v>0.61451519563022439</v>
      </c>
    </row>
    <row r="712" spans="1:25" x14ac:dyDescent="0.25">
      <c r="A712" s="1" t="s">
        <v>736</v>
      </c>
      <c r="B712">
        <f t="shared" ca="1" si="181"/>
        <v>0.16679048578886191</v>
      </c>
      <c r="C712">
        <f t="shared" ca="1" si="181"/>
        <v>0.33063866469958147</v>
      </c>
      <c r="D712">
        <f t="shared" ca="1" si="184"/>
        <v>0.1400244584432675</v>
      </c>
      <c r="E712">
        <f t="shared" ca="1" si="182"/>
        <v>0.26575107779852025</v>
      </c>
      <c r="F712">
        <f t="shared" ca="1" si="182"/>
        <v>0.44948867443999929</v>
      </c>
      <c r="G712">
        <f t="shared" ca="1" si="182"/>
        <v>5.3377141704053388E-2</v>
      </c>
      <c r="H712">
        <f t="shared" ca="1" si="182"/>
        <v>9.4603299846292344E-2</v>
      </c>
      <c r="I712">
        <f t="shared" ca="1" si="182"/>
        <v>0.21521485914656413</v>
      </c>
      <c r="J712">
        <f t="shared" ca="1" si="182"/>
        <v>0.32456834643311516</v>
      </c>
      <c r="K712">
        <f t="shared" ca="1" si="182"/>
        <v>0.91364018200444619</v>
      </c>
      <c r="L712">
        <f t="shared" ca="1" si="182"/>
        <v>0.42101301312595873</v>
      </c>
      <c r="M712">
        <f t="shared" ca="1" si="182"/>
        <v>0.21967521331115947</v>
      </c>
      <c r="N712">
        <f t="shared" ca="1" si="182"/>
        <v>0.55627370344190741</v>
      </c>
      <c r="O712">
        <f t="shared" ca="1" si="183"/>
        <v>0.70382899762892814</v>
      </c>
      <c r="P712">
        <f t="shared" ca="1" si="183"/>
        <v>0.59195847392333378</v>
      </c>
      <c r="Q712">
        <f t="shared" ca="1" si="183"/>
        <v>0.84619350825276607</v>
      </c>
      <c r="R712">
        <f t="shared" ca="1" si="183"/>
        <v>0.43427596847151984</v>
      </c>
      <c r="S712">
        <f t="shared" ca="1" si="183"/>
        <v>0.54328895367809005</v>
      </c>
      <c r="T712">
        <f t="shared" ca="1" si="183"/>
        <v>0.28983444621469923</v>
      </c>
      <c r="U712">
        <f t="shared" ca="1" si="183"/>
        <v>0.90376274489161279</v>
      </c>
      <c r="V712">
        <f t="shared" ca="1" si="183"/>
        <v>0.47560811629040034</v>
      </c>
      <c r="W712">
        <f t="shared" ca="1" si="183"/>
        <v>0.32149614352316291</v>
      </c>
      <c r="X712">
        <f t="shared" ca="1" si="183"/>
        <v>0.79398768754956095</v>
      </c>
      <c r="Y712">
        <f t="shared" ca="1" si="183"/>
        <v>0.48493320633416215</v>
      </c>
    </row>
    <row r="713" spans="1:25" x14ac:dyDescent="0.25">
      <c r="A713" s="1" t="s">
        <v>737</v>
      </c>
      <c r="B713">
        <f t="shared" ca="1" si="181"/>
        <v>0.33902656034168865</v>
      </c>
      <c r="C713">
        <f t="shared" ca="1" si="181"/>
        <v>0.11050441090460039</v>
      </c>
      <c r="D713">
        <f t="shared" ca="1" si="184"/>
        <v>9.0778089909028026E-2</v>
      </c>
      <c r="E713">
        <f t="shared" ca="1" si="182"/>
        <v>0.84218103932185429</v>
      </c>
      <c r="F713">
        <f t="shared" ca="1" si="182"/>
        <v>0.92641495920906414</v>
      </c>
      <c r="G713">
        <f t="shared" ca="1" si="182"/>
        <v>0.56783170138221506</v>
      </c>
      <c r="H713">
        <f t="shared" ca="1" si="182"/>
        <v>0.55158752533876365</v>
      </c>
      <c r="I713">
        <f t="shared" ca="1" si="182"/>
        <v>0.70876012314142078</v>
      </c>
      <c r="J713">
        <f t="shared" ca="1" si="182"/>
        <v>7.2919477275410038E-2</v>
      </c>
      <c r="K713">
        <f t="shared" ca="1" si="182"/>
        <v>0.55856053305704589</v>
      </c>
      <c r="L713">
        <f t="shared" ca="1" si="182"/>
        <v>0.14957212294285893</v>
      </c>
      <c r="M713">
        <f t="shared" ca="1" si="182"/>
        <v>0.68416435657013508</v>
      </c>
      <c r="N713">
        <f t="shared" ca="1" si="182"/>
        <v>1.3598300936818353E-2</v>
      </c>
      <c r="O713">
        <f t="shared" ca="1" si="183"/>
        <v>0.61715103018610329</v>
      </c>
      <c r="P713">
        <f t="shared" ca="1" si="183"/>
        <v>0.82560577241600064</v>
      </c>
      <c r="Q713">
        <f t="shared" ca="1" si="183"/>
        <v>0.93409380631124528</v>
      </c>
      <c r="R713">
        <f t="shared" ca="1" si="183"/>
        <v>0.20333947134124264</v>
      </c>
      <c r="S713">
        <f t="shared" ca="1" si="183"/>
        <v>0.61921838938559515</v>
      </c>
      <c r="T713">
        <f t="shared" ca="1" si="183"/>
        <v>0.5700413445415784</v>
      </c>
      <c r="U713">
        <f t="shared" ca="1" si="183"/>
        <v>0.42574582264106886</v>
      </c>
      <c r="V713">
        <f t="shared" ca="1" si="183"/>
        <v>0.6436738920229208</v>
      </c>
      <c r="W713">
        <f t="shared" ca="1" si="183"/>
        <v>5.9595632999628556E-2</v>
      </c>
      <c r="X713">
        <f t="shared" ca="1" si="183"/>
        <v>0.73572021418846945</v>
      </c>
      <c r="Y713">
        <f t="shared" ca="1" si="183"/>
        <v>0.83830608474847013</v>
      </c>
    </row>
    <row r="714" spans="1:25" x14ac:dyDescent="0.25">
      <c r="A714" s="1" t="s">
        <v>738</v>
      </c>
      <c r="B714">
        <f t="shared" ca="1" si="181"/>
        <v>0.33775636405877485</v>
      </c>
      <c r="C714">
        <f t="shared" ca="1" si="181"/>
        <v>0.93057957638052136</v>
      </c>
      <c r="D714">
        <f t="shared" ca="1" si="184"/>
        <v>0.22083524983918323</v>
      </c>
      <c r="E714">
        <f t="shared" ca="1" si="182"/>
        <v>0.45576005442717149</v>
      </c>
      <c r="F714">
        <f t="shared" ca="1" si="182"/>
        <v>9.9378005080657639E-2</v>
      </c>
      <c r="G714">
        <f t="shared" ca="1" si="182"/>
        <v>0.9700798216659815</v>
      </c>
      <c r="H714">
        <f t="shared" ca="1" si="182"/>
        <v>0.64871126352171959</v>
      </c>
      <c r="I714">
        <f t="shared" ca="1" si="182"/>
        <v>0.69950372092668101</v>
      </c>
      <c r="J714">
        <f t="shared" ca="1" si="182"/>
        <v>0.89577318747557877</v>
      </c>
      <c r="K714">
        <f t="shared" ca="1" si="182"/>
        <v>0.79369662953711184</v>
      </c>
      <c r="L714">
        <f t="shared" ca="1" si="182"/>
        <v>0.60833083971965329</v>
      </c>
      <c r="M714">
        <f t="shared" ca="1" si="182"/>
        <v>0.43387129755847642</v>
      </c>
      <c r="N714">
        <f t="shared" ca="1" si="182"/>
        <v>0.15297664299722591</v>
      </c>
      <c r="O714">
        <f t="shared" ca="1" si="183"/>
        <v>0.46296197144712181</v>
      </c>
      <c r="P714">
        <f t="shared" ca="1" si="183"/>
        <v>0.88140419433486916</v>
      </c>
      <c r="Q714">
        <f t="shared" ca="1" si="183"/>
        <v>5.3246647027541671E-3</v>
      </c>
      <c r="R714">
        <f t="shared" ca="1" si="183"/>
        <v>0.80391068876754712</v>
      </c>
      <c r="S714">
        <f t="shared" ca="1" si="183"/>
        <v>0.48441018563232718</v>
      </c>
      <c r="T714">
        <f t="shared" ca="1" si="183"/>
        <v>7.7333343358604312E-2</v>
      </c>
      <c r="U714">
        <f t="shared" ca="1" si="183"/>
        <v>0.92420183858748794</v>
      </c>
      <c r="V714">
        <f t="shared" ca="1" si="183"/>
        <v>0.83787666128939109</v>
      </c>
      <c r="W714">
        <f t="shared" ca="1" si="183"/>
        <v>8.1577954822663945E-2</v>
      </c>
      <c r="X714">
        <f t="shared" ca="1" si="183"/>
        <v>0.67875280436291796</v>
      </c>
      <c r="Y714">
        <f t="shared" ca="1" si="183"/>
        <v>0.4700677629930029</v>
      </c>
    </row>
    <row r="715" spans="1:25" x14ac:dyDescent="0.25">
      <c r="A715" s="1" t="s">
        <v>739</v>
      </c>
      <c r="B715">
        <f t="shared" ca="1" si="181"/>
        <v>0.91311458172184479</v>
      </c>
      <c r="C715">
        <f t="shared" ca="1" si="181"/>
        <v>0.41731139203108614</v>
      </c>
      <c r="D715">
        <f t="shared" ca="1" si="184"/>
        <v>0.72870001622487057</v>
      </c>
      <c r="E715">
        <f t="shared" ca="1" si="182"/>
        <v>0.97967342002169877</v>
      </c>
      <c r="F715">
        <f t="shared" ca="1" si="182"/>
        <v>0.82098177363858538</v>
      </c>
      <c r="G715">
        <f t="shared" ca="1" si="182"/>
        <v>0.12389849476053183</v>
      </c>
      <c r="H715">
        <f t="shared" ca="1" si="182"/>
        <v>0.94094407098241228</v>
      </c>
      <c r="I715">
        <f t="shared" ca="1" si="182"/>
        <v>0.15259842536044765</v>
      </c>
      <c r="J715">
        <f t="shared" ca="1" si="182"/>
        <v>0.74406935925313589</v>
      </c>
      <c r="K715">
        <f t="shared" ca="1" si="182"/>
        <v>0.52052041264982984</v>
      </c>
      <c r="L715">
        <f t="shared" ca="1" si="182"/>
        <v>0.42438048363951719</v>
      </c>
      <c r="M715">
        <f t="shared" ca="1" si="182"/>
        <v>0.67704363806021273</v>
      </c>
      <c r="N715">
        <f t="shared" ca="1" si="182"/>
        <v>0.86475918754346426</v>
      </c>
      <c r="O715">
        <f t="shared" ca="1" si="183"/>
        <v>0.22767998659034672</v>
      </c>
      <c r="P715">
        <f t="shared" ca="1" si="183"/>
        <v>7.093579028379815E-3</v>
      </c>
      <c r="Q715">
        <f t="shared" ca="1" si="183"/>
        <v>0.33292968535838485</v>
      </c>
      <c r="R715">
        <f t="shared" ca="1" si="183"/>
        <v>0.74209865287486176</v>
      </c>
      <c r="S715">
        <f t="shared" ca="1" si="183"/>
        <v>0.96465626777414348</v>
      </c>
      <c r="T715">
        <f t="shared" ca="1" si="183"/>
        <v>0.15966032701371347</v>
      </c>
      <c r="U715">
        <f t="shared" ca="1" si="183"/>
        <v>0.22758654749237006</v>
      </c>
      <c r="V715">
        <f t="shared" ca="1" si="183"/>
        <v>0.34219719318829656</v>
      </c>
      <c r="W715">
        <f t="shared" ca="1" si="183"/>
        <v>0.93487006983479659</v>
      </c>
      <c r="X715">
        <f t="shared" ca="1" si="183"/>
        <v>0.53858715362789045</v>
      </c>
      <c r="Y715">
        <f t="shared" ca="1" si="183"/>
        <v>0.15435915780801435</v>
      </c>
    </row>
    <row r="716" spans="1:25" x14ac:dyDescent="0.25">
      <c r="A716" s="1" t="s">
        <v>740</v>
      </c>
      <c r="B716">
        <f t="shared" ca="1" si="181"/>
        <v>0.47498589678484426</v>
      </c>
      <c r="C716">
        <f t="shared" ca="1" si="181"/>
        <v>0.82856289264376615</v>
      </c>
      <c r="D716">
        <f t="shared" ca="1" si="184"/>
        <v>0.80911349329093207</v>
      </c>
      <c r="E716">
        <f t="shared" ref="E716:N725" ca="1" si="185">RAND()</f>
        <v>0.6747818766440643</v>
      </c>
      <c r="F716">
        <f t="shared" ca="1" si="185"/>
        <v>0.76132389879144513</v>
      </c>
      <c r="G716">
        <f t="shared" ca="1" si="185"/>
        <v>0.89590702716166803</v>
      </c>
      <c r="H716">
        <f t="shared" ca="1" si="185"/>
        <v>0.29703154338382998</v>
      </c>
      <c r="I716">
        <f t="shared" ca="1" si="185"/>
        <v>0.50150423391611609</v>
      </c>
      <c r="J716">
        <f t="shared" ca="1" si="185"/>
        <v>4.8259461568244233E-2</v>
      </c>
      <c r="K716">
        <f t="shared" ca="1" si="185"/>
        <v>0.76767026391267212</v>
      </c>
      <c r="L716">
        <f t="shared" ca="1" si="185"/>
        <v>0.95605940722373106</v>
      </c>
      <c r="M716">
        <f t="shared" ca="1" si="185"/>
        <v>0.13465954644433442</v>
      </c>
      <c r="N716">
        <f t="shared" ca="1" si="185"/>
        <v>0.64666001078393531</v>
      </c>
      <c r="O716">
        <f t="shared" ref="O716:Y725" ca="1" si="186">RAND()</f>
        <v>0.97187347951598879</v>
      </c>
      <c r="P716">
        <f t="shared" ca="1" si="186"/>
        <v>0.27984871749131612</v>
      </c>
      <c r="Q716">
        <f t="shared" ca="1" si="186"/>
        <v>0.70172539160771219</v>
      </c>
      <c r="R716">
        <f t="shared" ca="1" si="186"/>
        <v>0.95757117673544256</v>
      </c>
      <c r="S716">
        <f t="shared" ca="1" si="186"/>
        <v>0.81072596201391611</v>
      </c>
      <c r="T716">
        <f t="shared" ca="1" si="186"/>
        <v>0.51638825004732403</v>
      </c>
      <c r="U716">
        <f t="shared" ca="1" si="186"/>
        <v>0.29919879659297233</v>
      </c>
      <c r="V716">
        <f t="shared" ca="1" si="186"/>
        <v>0.6817536414340104</v>
      </c>
      <c r="W716">
        <f t="shared" ca="1" si="186"/>
        <v>0.83064454536459753</v>
      </c>
      <c r="X716">
        <f t="shared" ca="1" si="186"/>
        <v>0.68477247017997389</v>
      </c>
      <c r="Y716">
        <f t="shared" ca="1" si="186"/>
        <v>0.10035961176450603</v>
      </c>
    </row>
    <row r="717" spans="1:25" x14ac:dyDescent="0.25">
      <c r="A717" s="1" t="s">
        <v>741</v>
      </c>
      <c r="B717">
        <f t="shared" ca="1" si="181"/>
        <v>0.89505224585834531</v>
      </c>
      <c r="C717">
        <f t="shared" ca="1" si="181"/>
        <v>0.78854565251091302</v>
      </c>
      <c r="D717">
        <f t="shared" ca="1" si="184"/>
        <v>0.94599198278979801</v>
      </c>
      <c r="E717">
        <f t="shared" ca="1" si="185"/>
        <v>0.1704338631627268</v>
      </c>
      <c r="F717">
        <f t="shared" ca="1" si="185"/>
        <v>0.65219764959877269</v>
      </c>
      <c r="G717">
        <f t="shared" ca="1" si="185"/>
        <v>0.89833621726423174</v>
      </c>
      <c r="H717">
        <f t="shared" ca="1" si="185"/>
        <v>0.21609467226008061</v>
      </c>
      <c r="I717">
        <f t="shared" ca="1" si="185"/>
        <v>0.16491515183392469</v>
      </c>
      <c r="J717">
        <f t="shared" ca="1" si="185"/>
        <v>7.8973912715210703E-2</v>
      </c>
      <c r="K717">
        <f t="shared" ca="1" si="185"/>
        <v>0.64769204372435685</v>
      </c>
      <c r="L717">
        <f t="shared" ca="1" si="185"/>
        <v>0.33472911248208792</v>
      </c>
      <c r="M717">
        <f t="shared" ca="1" si="185"/>
        <v>0.13088440162904935</v>
      </c>
      <c r="N717">
        <f t="shared" ca="1" si="185"/>
        <v>0.10828973320536495</v>
      </c>
      <c r="O717">
        <f t="shared" ca="1" si="186"/>
        <v>0.87309000504267165</v>
      </c>
      <c r="P717">
        <f t="shared" ca="1" si="186"/>
        <v>0.38789580862573336</v>
      </c>
      <c r="Q717">
        <f t="shared" ca="1" si="186"/>
        <v>0.64993047437632101</v>
      </c>
      <c r="R717">
        <f t="shared" ca="1" si="186"/>
        <v>0.43009067346166407</v>
      </c>
      <c r="S717">
        <f t="shared" ca="1" si="186"/>
        <v>0.11070957366140965</v>
      </c>
      <c r="T717">
        <f t="shared" ca="1" si="186"/>
        <v>8.6349506780087792E-2</v>
      </c>
      <c r="U717">
        <f t="shared" ca="1" si="186"/>
        <v>0.66358490719504248</v>
      </c>
      <c r="V717">
        <f t="shared" ca="1" si="186"/>
        <v>0.91990544640761429</v>
      </c>
      <c r="W717">
        <f t="shared" ca="1" si="186"/>
        <v>0.47326068547565081</v>
      </c>
      <c r="X717">
        <f t="shared" ca="1" si="186"/>
        <v>9.7562672135687589E-2</v>
      </c>
      <c r="Y717">
        <f t="shared" ca="1" si="186"/>
        <v>0.3932434929605042</v>
      </c>
    </row>
    <row r="718" spans="1:25" x14ac:dyDescent="0.25">
      <c r="A718" s="1" t="s">
        <v>742</v>
      </c>
      <c r="B718">
        <f t="shared" ca="1" si="181"/>
        <v>0.1276155906257791</v>
      </c>
      <c r="C718">
        <f t="shared" ca="1" si="181"/>
        <v>0.39478834801192608</v>
      </c>
      <c r="D718">
        <f t="shared" ca="1" si="184"/>
        <v>1.7656664338419392E-2</v>
      </c>
      <c r="E718">
        <f t="shared" ca="1" si="185"/>
        <v>0.91009404221126289</v>
      </c>
      <c r="F718">
        <f t="shared" ca="1" si="185"/>
        <v>0.9530447252273393</v>
      </c>
      <c r="G718">
        <f t="shared" ca="1" si="185"/>
        <v>0.64928315182365459</v>
      </c>
      <c r="H718">
        <f t="shared" ca="1" si="185"/>
        <v>0.98522157750078643</v>
      </c>
      <c r="I718">
        <f t="shared" ca="1" si="185"/>
        <v>9.6838966038262919E-2</v>
      </c>
      <c r="J718">
        <f t="shared" ca="1" si="185"/>
        <v>0.60630354215002358</v>
      </c>
      <c r="K718">
        <f t="shared" ca="1" si="185"/>
        <v>0.14046684903631268</v>
      </c>
      <c r="L718">
        <f t="shared" ca="1" si="185"/>
        <v>0.59626878298965214</v>
      </c>
      <c r="M718">
        <f t="shared" ca="1" si="185"/>
        <v>2.6342187125028338E-2</v>
      </c>
      <c r="N718">
        <f t="shared" ca="1" si="185"/>
        <v>0.1671485166904727</v>
      </c>
      <c r="O718">
        <f t="shared" ca="1" si="186"/>
        <v>5.2108219663437372E-2</v>
      </c>
      <c r="P718">
        <f t="shared" ca="1" si="186"/>
        <v>0.84345872588646564</v>
      </c>
      <c r="Q718">
        <f t="shared" ca="1" si="186"/>
        <v>0.28620039919449147</v>
      </c>
      <c r="R718">
        <f t="shared" ca="1" si="186"/>
        <v>0.24689954193149677</v>
      </c>
      <c r="S718">
        <f t="shared" ca="1" si="186"/>
        <v>0.76359642888338963</v>
      </c>
      <c r="T718">
        <f t="shared" ca="1" si="186"/>
        <v>0.36484843435238601</v>
      </c>
      <c r="U718">
        <f t="shared" ca="1" si="186"/>
        <v>0.18314238522495385</v>
      </c>
      <c r="V718">
        <f t="shared" ca="1" si="186"/>
        <v>0.28259427635553924</v>
      </c>
      <c r="W718">
        <f t="shared" ca="1" si="186"/>
        <v>0.48896722362410039</v>
      </c>
      <c r="X718">
        <f t="shared" ca="1" si="186"/>
        <v>0.70061822213905756</v>
      </c>
      <c r="Y718">
        <f t="shared" ca="1" si="186"/>
        <v>0.20008322530108069</v>
      </c>
    </row>
    <row r="719" spans="1:25" x14ac:dyDescent="0.25">
      <c r="A719" s="1" t="s">
        <v>743</v>
      </c>
      <c r="B719">
        <f t="shared" ca="1" si="181"/>
        <v>0.70189373276416411</v>
      </c>
      <c r="C719">
        <f t="shared" ca="1" si="181"/>
        <v>0.76099531445222435</v>
      </c>
      <c r="D719">
        <f t="shared" ca="1" si="184"/>
        <v>0.72565006096655837</v>
      </c>
      <c r="E719">
        <f t="shared" ca="1" si="185"/>
        <v>0.87515382696166888</v>
      </c>
      <c r="F719">
        <f t="shared" ca="1" si="185"/>
        <v>0.71211705208516818</v>
      </c>
      <c r="G719">
        <f t="shared" ca="1" si="185"/>
        <v>0.19188141970342787</v>
      </c>
      <c r="H719">
        <f t="shared" ca="1" si="185"/>
        <v>0.51424088733916962</v>
      </c>
      <c r="I719">
        <f t="shared" ca="1" si="185"/>
        <v>0.15470679406646848</v>
      </c>
      <c r="J719">
        <f t="shared" ca="1" si="185"/>
        <v>0.77123253372840839</v>
      </c>
      <c r="K719">
        <f t="shared" ca="1" si="185"/>
        <v>0.42092542544083733</v>
      </c>
      <c r="L719">
        <f t="shared" ca="1" si="185"/>
        <v>0.38153773806829006</v>
      </c>
      <c r="M719">
        <f t="shared" ca="1" si="185"/>
        <v>0.40068964049740086</v>
      </c>
      <c r="N719">
        <f t="shared" ca="1" si="185"/>
        <v>0.47479731381900869</v>
      </c>
      <c r="O719">
        <f t="shared" ca="1" si="186"/>
        <v>0.77895171638525662</v>
      </c>
      <c r="P719">
        <f t="shared" ca="1" si="186"/>
        <v>0.69506816509273794</v>
      </c>
      <c r="Q719">
        <f t="shared" ca="1" si="186"/>
        <v>0.53920629593725034</v>
      </c>
      <c r="R719">
        <f t="shared" ca="1" si="186"/>
        <v>0.94079974034649172</v>
      </c>
      <c r="S719">
        <f t="shared" ca="1" si="186"/>
        <v>0.34427467492296904</v>
      </c>
      <c r="T719">
        <f t="shared" ca="1" si="186"/>
        <v>0.2674186838068654</v>
      </c>
      <c r="U719">
        <f t="shared" ca="1" si="186"/>
        <v>0.82596224280811903</v>
      </c>
      <c r="V719">
        <f t="shared" ca="1" si="186"/>
        <v>0.24365113944144035</v>
      </c>
      <c r="W719">
        <f t="shared" ca="1" si="186"/>
        <v>0.37673300539184862</v>
      </c>
      <c r="X719">
        <f t="shared" ca="1" si="186"/>
        <v>0.62955590444347109</v>
      </c>
      <c r="Y719">
        <f t="shared" ca="1" si="186"/>
        <v>8.9942006479103331E-2</v>
      </c>
    </row>
    <row r="720" spans="1:25" x14ac:dyDescent="0.25">
      <c r="A720" s="1" t="s">
        <v>744</v>
      </c>
      <c r="B720">
        <f t="shared" ca="1" si="181"/>
        <v>0.38081906153447187</v>
      </c>
      <c r="C720">
        <f t="shared" ca="1" si="181"/>
        <v>0.46319050220842783</v>
      </c>
      <c r="D720">
        <f t="shared" ca="1" si="184"/>
        <v>0.44410289895926847</v>
      </c>
      <c r="E720">
        <f t="shared" ca="1" si="185"/>
        <v>0.58841938878658751</v>
      </c>
      <c r="F720">
        <f t="shared" ca="1" si="185"/>
        <v>0.92501849118429735</v>
      </c>
      <c r="G720">
        <f t="shared" ca="1" si="185"/>
        <v>0.38886225127111629</v>
      </c>
      <c r="H720">
        <f t="shared" ca="1" si="185"/>
        <v>0.84886783234675867</v>
      </c>
      <c r="I720">
        <f t="shared" ca="1" si="185"/>
        <v>0.55189218741889012</v>
      </c>
      <c r="J720">
        <f t="shared" ca="1" si="185"/>
        <v>0.43323493474743158</v>
      </c>
      <c r="K720">
        <f t="shared" ca="1" si="185"/>
        <v>0.39209525365082609</v>
      </c>
      <c r="L720">
        <f t="shared" ca="1" si="185"/>
        <v>0.52562570815690912</v>
      </c>
      <c r="M720">
        <f t="shared" ca="1" si="185"/>
        <v>0.81200563066723674</v>
      </c>
      <c r="N720">
        <f t="shared" ca="1" si="185"/>
        <v>0.44621063023781815</v>
      </c>
      <c r="O720">
        <f t="shared" ca="1" si="186"/>
        <v>0.88539740725857119</v>
      </c>
      <c r="P720">
        <f t="shared" ca="1" si="186"/>
        <v>0.77514198968081849</v>
      </c>
      <c r="Q720">
        <f t="shared" ca="1" si="186"/>
        <v>0.23032545804340676</v>
      </c>
      <c r="R720">
        <f t="shared" ca="1" si="186"/>
        <v>0.30551922448136659</v>
      </c>
      <c r="S720">
        <f t="shared" ca="1" si="186"/>
        <v>0.885886151235452</v>
      </c>
      <c r="T720">
        <f t="shared" ca="1" si="186"/>
        <v>0.1740462168425212</v>
      </c>
      <c r="U720">
        <f t="shared" ca="1" si="186"/>
        <v>0.8905085731974367</v>
      </c>
      <c r="V720">
        <f t="shared" ca="1" si="186"/>
        <v>0.23260522703091591</v>
      </c>
      <c r="W720">
        <f t="shared" ca="1" si="186"/>
        <v>0.75142255609124553</v>
      </c>
      <c r="X720">
        <f t="shared" ca="1" si="186"/>
        <v>0.59063135721156634</v>
      </c>
      <c r="Y720">
        <f t="shared" ca="1" si="186"/>
        <v>0.94660043860480836</v>
      </c>
    </row>
    <row r="721" spans="1:25" x14ac:dyDescent="0.25">
      <c r="A721" s="1" t="s">
        <v>745</v>
      </c>
      <c r="B721">
        <f t="shared" ca="1" si="181"/>
        <v>0.42411389393286081</v>
      </c>
      <c r="C721">
        <f t="shared" ca="1" si="181"/>
        <v>0.25925021745896171</v>
      </c>
      <c r="D721">
        <f t="shared" ca="1" si="184"/>
        <v>0.65226975739425685</v>
      </c>
      <c r="E721">
        <f t="shared" ca="1" si="185"/>
        <v>0.6527451705525732</v>
      </c>
      <c r="F721">
        <f t="shared" ca="1" si="185"/>
        <v>0.43280646297134806</v>
      </c>
      <c r="G721">
        <f t="shared" ca="1" si="185"/>
        <v>2.4536757069673176E-2</v>
      </c>
      <c r="H721">
        <f t="shared" ca="1" si="185"/>
        <v>0.31357890398171784</v>
      </c>
      <c r="I721">
        <f t="shared" ca="1" si="185"/>
        <v>0.43552951601283529</v>
      </c>
      <c r="J721">
        <f t="shared" ca="1" si="185"/>
        <v>0.42221062390067532</v>
      </c>
      <c r="K721">
        <f t="shared" ca="1" si="185"/>
        <v>0.26564783781308721</v>
      </c>
      <c r="L721">
        <f t="shared" ca="1" si="185"/>
        <v>5.7817604344819307E-2</v>
      </c>
      <c r="M721">
        <f t="shared" ca="1" si="185"/>
        <v>0.30886252193358155</v>
      </c>
      <c r="N721">
        <f t="shared" ca="1" si="185"/>
        <v>0.25511361247342634</v>
      </c>
      <c r="O721">
        <f t="shared" ca="1" si="186"/>
        <v>0.10169562717236402</v>
      </c>
      <c r="P721">
        <f t="shared" ca="1" si="186"/>
        <v>0.20818820454391829</v>
      </c>
      <c r="Q721">
        <f t="shared" ca="1" si="186"/>
        <v>0.59118863726402615</v>
      </c>
      <c r="R721">
        <f t="shared" ca="1" si="186"/>
        <v>0.19498470644457577</v>
      </c>
      <c r="S721">
        <f t="shared" ca="1" si="186"/>
        <v>0.95238027995998531</v>
      </c>
      <c r="T721">
        <f t="shared" ca="1" si="186"/>
        <v>0.86832219320959236</v>
      </c>
      <c r="U721">
        <f t="shared" ca="1" si="186"/>
        <v>2.2039694472553051E-2</v>
      </c>
      <c r="V721">
        <f t="shared" ca="1" si="186"/>
        <v>0.3834952183619611</v>
      </c>
      <c r="W721">
        <f t="shared" ca="1" si="186"/>
        <v>0.14973722965825087</v>
      </c>
      <c r="X721">
        <f t="shared" ca="1" si="186"/>
        <v>0.42863179305950594</v>
      </c>
      <c r="Y721">
        <f t="shared" ca="1" si="186"/>
        <v>0.33927376486196237</v>
      </c>
    </row>
    <row r="722" spans="1:25" x14ac:dyDescent="0.25">
      <c r="A722" s="1" t="s">
        <v>746</v>
      </c>
      <c r="B722">
        <f t="shared" ca="1" si="181"/>
        <v>0.71369326198605842</v>
      </c>
      <c r="C722">
        <f t="shared" ca="1" si="181"/>
        <v>6.7671543557709879E-2</v>
      </c>
      <c r="D722">
        <f t="shared" ca="1" si="184"/>
        <v>0.44776110137356462</v>
      </c>
      <c r="E722">
        <f t="shared" ca="1" si="185"/>
        <v>0.90111125789485347</v>
      </c>
      <c r="F722">
        <f t="shared" ca="1" si="185"/>
        <v>0.4738045384992331</v>
      </c>
      <c r="G722">
        <f t="shared" ca="1" si="185"/>
        <v>0.72580145202725344</v>
      </c>
      <c r="H722">
        <f t="shared" ca="1" si="185"/>
        <v>0.24295007034312655</v>
      </c>
      <c r="I722">
        <f t="shared" ca="1" si="185"/>
        <v>0.65039464335552666</v>
      </c>
      <c r="J722">
        <f t="shared" ca="1" si="185"/>
        <v>0.40931288136643051</v>
      </c>
      <c r="K722">
        <f t="shared" ca="1" si="185"/>
        <v>0.3034509362800345</v>
      </c>
      <c r="L722">
        <f t="shared" ca="1" si="185"/>
        <v>0.2284730111671972</v>
      </c>
      <c r="M722">
        <f t="shared" ca="1" si="185"/>
        <v>0.65587369699869458</v>
      </c>
      <c r="N722">
        <f t="shared" ca="1" si="185"/>
        <v>0.33234316016605925</v>
      </c>
      <c r="O722">
        <f t="shared" ca="1" si="186"/>
        <v>0.12865538216254213</v>
      </c>
      <c r="P722">
        <f t="shared" ca="1" si="186"/>
        <v>0.98097775292653799</v>
      </c>
      <c r="Q722">
        <f t="shared" ca="1" si="186"/>
        <v>0.94013844986166029</v>
      </c>
      <c r="R722">
        <f t="shared" ca="1" si="186"/>
        <v>3.5906848133866798E-2</v>
      </c>
      <c r="S722">
        <f t="shared" ca="1" si="186"/>
        <v>0.97295447119499412</v>
      </c>
      <c r="T722">
        <f t="shared" ca="1" si="186"/>
        <v>0.69627233965742863</v>
      </c>
      <c r="U722">
        <f t="shared" ca="1" si="186"/>
        <v>0.65656257396764284</v>
      </c>
      <c r="V722">
        <f t="shared" ca="1" si="186"/>
        <v>0.30262524099197596</v>
      </c>
      <c r="W722">
        <f t="shared" ca="1" si="186"/>
        <v>0.54351816272136222</v>
      </c>
      <c r="X722">
        <f t="shared" ca="1" si="186"/>
        <v>0.16802582822817991</v>
      </c>
      <c r="Y722">
        <f t="shared" ca="1" si="186"/>
        <v>0.92990642743660246</v>
      </c>
    </row>
    <row r="723" spans="1:25" x14ac:dyDescent="0.25">
      <c r="A723" s="1" t="s">
        <v>747</v>
      </c>
      <c r="B723">
        <f t="shared" ca="1" si="181"/>
        <v>0.18501411361187858</v>
      </c>
      <c r="C723">
        <f t="shared" ca="1" si="181"/>
        <v>0.42081795579387227</v>
      </c>
      <c r="D723">
        <f t="shared" ca="1" si="184"/>
        <v>0.61331910523256494</v>
      </c>
      <c r="E723">
        <f t="shared" ca="1" si="185"/>
        <v>0.14370904939240525</v>
      </c>
      <c r="F723">
        <f t="shared" ca="1" si="185"/>
        <v>0.38862046699655772</v>
      </c>
      <c r="G723">
        <f t="shared" ca="1" si="185"/>
        <v>0.9113092294776387</v>
      </c>
      <c r="H723">
        <f t="shared" ca="1" si="185"/>
        <v>0.92056475484950573</v>
      </c>
      <c r="I723">
        <f t="shared" ca="1" si="185"/>
        <v>0.32299655675458927</v>
      </c>
      <c r="J723">
        <f t="shared" ca="1" si="185"/>
        <v>0.77880101306380767</v>
      </c>
      <c r="K723">
        <f t="shared" ca="1" si="185"/>
        <v>0.57821829927280288</v>
      </c>
      <c r="L723">
        <f t="shared" ca="1" si="185"/>
        <v>0.86125395990806064</v>
      </c>
      <c r="M723">
        <f t="shared" ca="1" si="185"/>
        <v>0.52404039035211025</v>
      </c>
      <c r="N723">
        <f t="shared" ca="1" si="185"/>
        <v>0.22641349005441769</v>
      </c>
      <c r="O723">
        <f t="shared" ca="1" si="186"/>
        <v>0.59567068920384891</v>
      </c>
      <c r="P723">
        <f t="shared" ca="1" si="186"/>
        <v>0.11419066429222269</v>
      </c>
      <c r="Q723">
        <f t="shared" ca="1" si="186"/>
        <v>0.3370303599689447</v>
      </c>
      <c r="R723">
        <f t="shared" ca="1" si="186"/>
        <v>0.97816503521824316</v>
      </c>
      <c r="S723">
        <f t="shared" ca="1" si="186"/>
        <v>0.32498808678630919</v>
      </c>
      <c r="T723">
        <f t="shared" ca="1" si="186"/>
        <v>0.26363747719714448</v>
      </c>
      <c r="U723">
        <f t="shared" ca="1" si="186"/>
        <v>0.47614490982992064</v>
      </c>
      <c r="V723">
        <f t="shared" ca="1" si="186"/>
        <v>0.11102503324215041</v>
      </c>
      <c r="W723">
        <f t="shared" ca="1" si="186"/>
        <v>0.70591582652339591</v>
      </c>
      <c r="X723">
        <f t="shared" ca="1" si="186"/>
        <v>0.36845292954277298</v>
      </c>
      <c r="Y723">
        <f t="shared" ca="1" si="186"/>
        <v>0.50692875039443253</v>
      </c>
    </row>
    <row r="724" spans="1:25" x14ac:dyDescent="0.25">
      <c r="A724" s="1" t="s">
        <v>748</v>
      </c>
      <c r="B724">
        <f t="shared" ca="1" si="181"/>
        <v>0.74017403471808996</v>
      </c>
      <c r="C724">
        <f t="shared" ca="1" si="181"/>
        <v>8.1487311610495605E-2</v>
      </c>
      <c r="D724">
        <f t="shared" ca="1" si="184"/>
        <v>0.86493449626627805</v>
      </c>
      <c r="E724">
        <f t="shared" ca="1" si="185"/>
        <v>0.94184369785525435</v>
      </c>
      <c r="F724">
        <f t="shared" ca="1" si="185"/>
        <v>0.18359187163626356</v>
      </c>
      <c r="G724">
        <f t="shared" ca="1" si="185"/>
        <v>7.9543534260962168E-2</v>
      </c>
      <c r="H724">
        <f t="shared" ca="1" si="185"/>
        <v>0.83200891207031347</v>
      </c>
      <c r="I724">
        <f t="shared" ca="1" si="185"/>
        <v>0.65553013162659457</v>
      </c>
      <c r="J724">
        <f t="shared" ca="1" si="185"/>
        <v>0.20755042408525426</v>
      </c>
      <c r="K724">
        <f t="shared" ca="1" si="185"/>
        <v>0.87590910550369749</v>
      </c>
      <c r="L724">
        <f t="shared" ca="1" si="185"/>
        <v>0.63048578348825823</v>
      </c>
      <c r="M724">
        <f t="shared" ca="1" si="185"/>
        <v>8.1874613467823432E-2</v>
      </c>
      <c r="N724">
        <f t="shared" ca="1" si="185"/>
        <v>0.8233206000315908</v>
      </c>
      <c r="O724">
        <f t="shared" ca="1" si="186"/>
        <v>0.89796151893224851</v>
      </c>
      <c r="P724">
        <f t="shared" ca="1" si="186"/>
        <v>0.14334942772116621</v>
      </c>
      <c r="Q724">
        <f t="shared" ca="1" si="186"/>
        <v>0.60518732818561749</v>
      </c>
      <c r="R724">
        <f t="shared" ca="1" si="186"/>
        <v>0.1005199058541637</v>
      </c>
      <c r="S724">
        <f t="shared" ca="1" si="186"/>
        <v>0.68262387018711779</v>
      </c>
      <c r="T724">
        <f t="shared" ca="1" si="186"/>
        <v>0.13507364439115976</v>
      </c>
      <c r="U724">
        <f t="shared" ca="1" si="186"/>
        <v>0.14235583703758126</v>
      </c>
      <c r="V724">
        <f t="shared" ca="1" si="186"/>
        <v>0.81815412483569394</v>
      </c>
      <c r="W724">
        <f t="shared" ca="1" si="186"/>
        <v>0.99068115846812088</v>
      </c>
      <c r="X724">
        <f t="shared" ca="1" si="186"/>
        <v>0.93593607912569898</v>
      </c>
      <c r="Y724">
        <f t="shared" ca="1" si="186"/>
        <v>0.52064955463593221</v>
      </c>
    </row>
    <row r="725" spans="1:25" x14ac:dyDescent="0.25">
      <c r="A725" s="1" t="s">
        <v>749</v>
      </c>
      <c r="B725">
        <f t="shared" ca="1" si="181"/>
        <v>0.73854000933617014</v>
      </c>
      <c r="C725">
        <f t="shared" ca="1" si="181"/>
        <v>0.19367405814101024</v>
      </c>
      <c r="D725">
        <f t="shared" ca="1" si="184"/>
        <v>0.72585423011768957</v>
      </c>
      <c r="E725">
        <f t="shared" ca="1" si="185"/>
        <v>0.98002730340111543</v>
      </c>
      <c r="F725">
        <f t="shared" ca="1" si="185"/>
        <v>0.45627779907133126</v>
      </c>
      <c r="G725">
        <f t="shared" ca="1" si="185"/>
        <v>0.13992199209518619</v>
      </c>
      <c r="H725">
        <f t="shared" ca="1" si="185"/>
        <v>8.9620748480546686E-2</v>
      </c>
      <c r="I725">
        <f t="shared" ca="1" si="185"/>
        <v>0.56531212098916284</v>
      </c>
      <c r="J725">
        <f t="shared" ca="1" si="185"/>
        <v>0.3099180617908428</v>
      </c>
      <c r="K725">
        <f t="shared" ca="1" si="185"/>
        <v>0.74535310755452122</v>
      </c>
      <c r="L725">
        <f t="shared" ca="1" si="185"/>
        <v>0.58123674670189929</v>
      </c>
      <c r="M725">
        <f t="shared" ca="1" si="185"/>
        <v>0.47768730615673682</v>
      </c>
      <c r="N725">
        <f t="shared" ca="1" si="185"/>
        <v>0.51750825094935726</v>
      </c>
      <c r="O725">
        <f t="shared" ca="1" si="186"/>
        <v>0.83162783894647985</v>
      </c>
      <c r="P725">
        <f t="shared" ca="1" si="186"/>
        <v>0.84571411692960308</v>
      </c>
      <c r="Q725">
        <f t="shared" ca="1" si="186"/>
        <v>0.34062734006990747</v>
      </c>
      <c r="R725">
        <f t="shared" ca="1" si="186"/>
        <v>0.59353126996506744</v>
      </c>
      <c r="S725">
        <f t="shared" ca="1" si="186"/>
        <v>0.51516574891510181</v>
      </c>
      <c r="T725">
        <f t="shared" ca="1" si="186"/>
        <v>0.11532571610513553</v>
      </c>
      <c r="U725">
        <f t="shared" ca="1" si="186"/>
        <v>0.69907167244604163</v>
      </c>
      <c r="V725">
        <f t="shared" ca="1" si="186"/>
        <v>0.87223610842762456</v>
      </c>
      <c r="W725">
        <f t="shared" ca="1" si="186"/>
        <v>0.15079911496169651</v>
      </c>
      <c r="X725">
        <f t="shared" ca="1" si="186"/>
        <v>0.30035815607358696</v>
      </c>
      <c r="Y725">
        <f t="shared" ca="1" si="186"/>
        <v>0.21037955219134519</v>
      </c>
    </row>
    <row r="726" spans="1:25" x14ac:dyDescent="0.25">
      <c r="A726" s="1" t="s">
        <v>750</v>
      </c>
      <c r="B726">
        <f t="shared" ref="B726:C745" ca="1" si="187">RAND()</f>
        <v>0.63535998206231681</v>
      </c>
      <c r="C726">
        <f t="shared" ca="1" si="187"/>
        <v>0.39365473479853785</v>
      </c>
      <c r="D726">
        <f t="shared" ca="1" si="184"/>
        <v>0.84225842980830401</v>
      </c>
      <c r="E726">
        <f t="shared" ref="E726:N735" ca="1" si="188">RAND()</f>
        <v>0.22031613746717316</v>
      </c>
      <c r="F726">
        <f t="shared" ca="1" si="188"/>
        <v>0.37555085014629863</v>
      </c>
      <c r="G726">
        <f t="shared" ca="1" si="188"/>
        <v>0.51053709153276783</v>
      </c>
      <c r="H726">
        <f t="shared" ca="1" si="188"/>
        <v>0.22751266977199869</v>
      </c>
      <c r="I726">
        <f t="shared" ca="1" si="188"/>
        <v>8.2169867204294866E-2</v>
      </c>
      <c r="J726">
        <f t="shared" ca="1" si="188"/>
        <v>0.59505805397847411</v>
      </c>
      <c r="K726">
        <f t="shared" ca="1" si="188"/>
        <v>0.42750898284569583</v>
      </c>
      <c r="L726">
        <f t="shared" ca="1" si="188"/>
        <v>0.28656633846071811</v>
      </c>
      <c r="M726">
        <f t="shared" ca="1" si="188"/>
        <v>0.8075941437148233</v>
      </c>
      <c r="N726">
        <f t="shared" ca="1" si="188"/>
        <v>0.81659936012340739</v>
      </c>
      <c r="O726">
        <f t="shared" ref="O726:Y735" ca="1" si="189">RAND()</f>
        <v>0.13271654583171877</v>
      </c>
      <c r="P726">
        <f t="shared" ca="1" si="189"/>
        <v>0.66318862071380502</v>
      </c>
      <c r="Q726">
        <f t="shared" ca="1" si="189"/>
        <v>0.43536242733788433</v>
      </c>
      <c r="R726">
        <f t="shared" ca="1" si="189"/>
        <v>0.83395405501049524</v>
      </c>
      <c r="S726">
        <f t="shared" ca="1" si="189"/>
        <v>0.70657440265353</v>
      </c>
      <c r="T726">
        <f t="shared" ca="1" si="189"/>
        <v>0.81684850296381173</v>
      </c>
      <c r="U726">
        <f t="shared" ca="1" si="189"/>
        <v>0.32821129821464923</v>
      </c>
      <c r="V726">
        <f t="shared" ca="1" si="189"/>
        <v>0.88765736652295524</v>
      </c>
      <c r="W726">
        <f t="shared" ca="1" si="189"/>
        <v>0.2565983281821228</v>
      </c>
      <c r="X726">
        <f t="shared" ca="1" si="189"/>
        <v>0.99122403652923019</v>
      </c>
      <c r="Y726">
        <f t="shared" ca="1" si="189"/>
        <v>0.53474286922017478</v>
      </c>
    </row>
    <row r="727" spans="1:25" x14ac:dyDescent="0.25">
      <c r="A727" s="1" t="s">
        <v>751</v>
      </c>
      <c r="B727">
        <f t="shared" ca="1" si="187"/>
        <v>0.19602424678291652</v>
      </c>
      <c r="C727">
        <f t="shared" ca="1" si="187"/>
        <v>0.19397336025174439</v>
      </c>
      <c r="D727">
        <f t="shared" ca="1" si="184"/>
        <v>0.89708657750654019</v>
      </c>
      <c r="E727">
        <f t="shared" ca="1" si="188"/>
        <v>0.3351848655788765</v>
      </c>
      <c r="F727">
        <f t="shared" ca="1" si="188"/>
        <v>0.95200246741234562</v>
      </c>
      <c r="G727">
        <f t="shared" ca="1" si="188"/>
        <v>0.23763548568688153</v>
      </c>
      <c r="H727">
        <f t="shared" ca="1" si="188"/>
        <v>0.13347381263863001</v>
      </c>
      <c r="I727">
        <f t="shared" ca="1" si="188"/>
        <v>0.3334057477458563</v>
      </c>
      <c r="J727">
        <f t="shared" ca="1" si="188"/>
        <v>0.3881402657772689</v>
      </c>
      <c r="K727">
        <f t="shared" ca="1" si="188"/>
        <v>0.72471237835082947</v>
      </c>
      <c r="L727">
        <f t="shared" ca="1" si="188"/>
        <v>0.94288567030466941</v>
      </c>
      <c r="M727">
        <f t="shared" ca="1" si="188"/>
        <v>0.94429770378709066</v>
      </c>
      <c r="N727">
        <f t="shared" ca="1" si="188"/>
        <v>0.99316378715386766</v>
      </c>
      <c r="O727">
        <f t="shared" ca="1" si="189"/>
        <v>0.2010680123258981</v>
      </c>
      <c r="P727">
        <f t="shared" ca="1" si="189"/>
        <v>0.70385173680030388</v>
      </c>
      <c r="Q727">
        <f t="shared" ca="1" si="189"/>
        <v>0.85704510245526833</v>
      </c>
      <c r="R727">
        <f t="shared" ca="1" si="189"/>
        <v>0.67586766577323643</v>
      </c>
      <c r="S727">
        <f t="shared" ca="1" si="189"/>
        <v>0.18883400867784583</v>
      </c>
      <c r="T727">
        <f t="shared" ca="1" si="189"/>
        <v>0.95094721104749957</v>
      </c>
      <c r="U727">
        <f t="shared" ca="1" si="189"/>
        <v>0.53504346340539966</v>
      </c>
      <c r="V727">
        <f t="shared" ca="1" si="189"/>
        <v>5.8982712672658644E-2</v>
      </c>
      <c r="W727">
        <f t="shared" ca="1" si="189"/>
        <v>0.41720995749472833</v>
      </c>
      <c r="X727">
        <f t="shared" ca="1" si="189"/>
        <v>0.86473084914947107</v>
      </c>
      <c r="Y727">
        <f t="shared" ca="1" si="189"/>
        <v>0.3443875334247003</v>
      </c>
    </row>
    <row r="728" spans="1:25" x14ac:dyDescent="0.25">
      <c r="A728" s="1" t="s">
        <v>752</v>
      </c>
      <c r="B728">
        <f t="shared" ca="1" si="187"/>
        <v>0.24194770200792337</v>
      </c>
      <c r="C728">
        <f t="shared" ca="1" si="187"/>
        <v>0.90914190165535624</v>
      </c>
      <c r="D728">
        <f t="shared" ca="1" si="184"/>
        <v>0.4192868580921244</v>
      </c>
      <c r="E728">
        <f t="shared" ca="1" si="188"/>
        <v>0.67597958193696528</v>
      </c>
      <c r="F728">
        <f t="shared" ca="1" si="188"/>
        <v>0.3419325672390241</v>
      </c>
      <c r="G728">
        <f t="shared" ca="1" si="188"/>
        <v>2.7517572350451047E-2</v>
      </c>
      <c r="H728">
        <f t="shared" ca="1" si="188"/>
        <v>1.7603987330728321E-2</v>
      </c>
      <c r="I728">
        <f t="shared" ca="1" si="188"/>
        <v>0.29889134222101743</v>
      </c>
      <c r="J728">
        <f t="shared" ca="1" si="188"/>
        <v>0.9150207910309468</v>
      </c>
      <c r="K728">
        <f t="shared" ca="1" si="188"/>
        <v>0.57104405145130277</v>
      </c>
      <c r="L728">
        <f t="shared" ca="1" si="188"/>
        <v>0.69002122825417289</v>
      </c>
      <c r="M728">
        <f t="shared" ca="1" si="188"/>
        <v>0.59571190375115957</v>
      </c>
      <c r="N728">
        <f t="shared" ca="1" si="188"/>
        <v>0.12899210575377751</v>
      </c>
      <c r="O728">
        <f t="shared" ca="1" si="189"/>
        <v>0.46657473393554771</v>
      </c>
      <c r="P728">
        <f t="shared" ca="1" si="189"/>
        <v>5.1655098348420303E-2</v>
      </c>
      <c r="Q728">
        <f t="shared" ca="1" si="189"/>
        <v>0.63991091941146394</v>
      </c>
      <c r="R728">
        <f t="shared" ca="1" si="189"/>
        <v>0.53795729002433434</v>
      </c>
      <c r="S728">
        <f t="shared" ca="1" si="189"/>
        <v>0.28742571823054364</v>
      </c>
      <c r="T728">
        <f t="shared" ca="1" si="189"/>
        <v>0.48017553726861129</v>
      </c>
      <c r="U728">
        <f t="shared" ca="1" si="189"/>
        <v>0.99392295653745166</v>
      </c>
      <c r="V728">
        <f t="shared" ca="1" si="189"/>
        <v>0.66434625031199901</v>
      </c>
      <c r="W728">
        <f t="shared" ca="1" si="189"/>
        <v>0.19846545150663741</v>
      </c>
      <c r="X728">
        <f t="shared" ca="1" si="189"/>
        <v>0.46138231499289073</v>
      </c>
      <c r="Y728">
        <f t="shared" ca="1" si="189"/>
        <v>0.71584632099983581</v>
      </c>
    </row>
    <row r="729" spans="1:25" x14ac:dyDescent="0.25">
      <c r="A729" s="1" t="s">
        <v>753</v>
      </c>
      <c r="B729">
        <f t="shared" ca="1" si="187"/>
        <v>0.71642123793788648</v>
      </c>
      <c r="C729">
        <f t="shared" ca="1" si="187"/>
        <v>0.21619425466546593</v>
      </c>
      <c r="D729">
        <f t="shared" ca="1" si="184"/>
        <v>0.64091280482403756</v>
      </c>
      <c r="E729">
        <f t="shared" ca="1" si="188"/>
        <v>4.0993529552919683E-2</v>
      </c>
      <c r="F729">
        <f t="shared" ca="1" si="188"/>
        <v>0.31364089547232976</v>
      </c>
      <c r="G729">
        <f t="shared" ca="1" si="188"/>
        <v>0.15291124785570154</v>
      </c>
      <c r="H729">
        <f t="shared" ca="1" si="188"/>
        <v>0.33744909691071001</v>
      </c>
      <c r="I729">
        <f t="shared" ca="1" si="188"/>
        <v>0.12717296835373459</v>
      </c>
      <c r="J729">
        <f t="shared" ca="1" si="188"/>
        <v>0.62087472365401042</v>
      </c>
      <c r="K729">
        <f t="shared" ca="1" si="188"/>
        <v>0.62561690258206881</v>
      </c>
      <c r="L729">
        <f t="shared" ca="1" si="188"/>
        <v>0.64120237035482952</v>
      </c>
      <c r="M729">
        <f t="shared" ca="1" si="188"/>
        <v>0.3737714581599868</v>
      </c>
      <c r="N729">
        <f t="shared" ca="1" si="188"/>
        <v>0.21764249460186469</v>
      </c>
      <c r="O729">
        <f t="shared" ca="1" si="189"/>
        <v>9.9432694713535996E-2</v>
      </c>
      <c r="P729">
        <f t="shared" ca="1" si="189"/>
        <v>0.11514834648889039</v>
      </c>
      <c r="Q729">
        <f t="shared" ca="1" si="189"/>
        <v>0.50841146132471859</v>
      </c>
      <c r="R729">
        <f t="shared" ca="1" si="189"/>
        <v>0.90716337468823771</v>
      </c>
      <c r="S729">
        <f t="shared" ca="1" si="189"/>
        <v>0.61960595978987032</v>
      </c>
      <c r="T729">
        <f t="shared" ca="1" si="189"/>
        <v>9.3009422573764544E-2</v>
      </c>
      <c r="U729">
        <f t="shared" ca="1" si="189"/>
        <v>0.62008754541683697</v>
      </c>
      <c r="V729">
        <f t="shared" ca="1" si="189"/>
        <v>0.57933760736033335</v>
      </c>
      <c r="W729">
        <f t="shared" ca="1" si="189"/>
        <v>0.90458050585226724</v>
      </c>
      <c r="X729">
        <f t="shared" ca="1" si="189"/>
        <v>0.67205603177238271</v>
      </c>
      <c r="Y729">
        <f t="shared" ca="1" si="189"/>
        <v>0.77092593216454441</v>
      </c>
    </row>
    <row r="730" spans="1:25" x14ac:dyDescent="0.25">
      <c r="A730" s="1" t="s">
        <v>754</v>
      </c>
      <c r="B730">
        <f t="shared" ca="1" si="187"/>
        <v>0.7602587132522941</v>
      </c>
      <c r="C730">
        <f t="shared" ca="1" si="187"/>
        <v>0.7789044415888664</v>
      </c>
      <c r="D730">
        <f t="shared" ca="1" si="184"/>
        <v>0.63959720559467137</v>
      </c>
      <c r="E730">
        <f t="shared" ca="1" si="188"/>
        <v>0.91825530831054403</v>
      </c>
      <c r="F730">
        <f t="shared" ca="1" si="188"/>
        <v>0.10544817346772783</v>
      </c>
      <c r="G730">
        <f t="shared" ca="1" si="188"/>
        <v>0.44660661843667693</v>
      </c>
      <c r="H730">
        <f t="shared" ca="1" si="188"/>
        <v>0.73942711725018551</v>
      </c>
      <c r="I730">
        <f t="shared" ca="1" si="188"/>
        <v>0.94864039076299989</v>
      </c>
      <c r="J730">
        <f t="shared" ca="1" si="188"/>
        <v>0.38850842628935811</v>
      </c>
      <c r="K730">
        <f t="shared" ca="1" si="188"/>
        <v>0.87621428923526468</v>
      </c>
      <c r="L730">
        <f t="shared" ca="1" si="188"/>
        <v>0.22500855733572689</v>
      </c>
      <c r="M730">
        <f t="shared" ca="1" si="188"/>
        <v>0.95324965675818141</v>
      </c>
      <c r="N730">
        <f t="shared" ca="1" si="188"/>
        <v>0.7856201025252012</v>
      </c>
      <c r="O730">
        <f t="shared" ca="1" si="189"/>
        <v>0.66207176664873668</v>
      </c>
      <c r="P730">
        <f t="shared" ca="1" si="189"/>
        <v>9.8851214160146861E-2</v>
      </c>
      <c r="Q730">
        <f t="shared" ca="1" si="189"/>
        <v>0.35200744832117359</v>
      </c>
      <c r="R730">
        <f t="shared" ca="1" si="189"/>
        <v>0.22644165253648418</v>
      </c>
      <c r="S730">
        <f t="shared" ca="1" si="189"/>
        <v>0.37777100436026567</v>
      </c>
      <c r="T730">
        <f t="shared" ca="1" si="189"/>
        <v>0.92107653521131749</v>
      </c>
      <c r="U730">
        <f t="shared" ca="1" si="189"/>
        <v>0.80683147035027547</v>
      </c>
      <c r="V730">
        <f t="shared" ca="1" si="189"/>
        <v>0.61666627442865862</v>
      </c>
      <c r="W730">
        <f t="shared" ca="1" si="189"/>
        <v>0.73811307734516496</v>
      </c>
      <c r="X730">
        <f t="shared" ca="1" si="189"/>
        <v>0.18166882830199438</v>
      </c>
      <c r="Y730">
        <f t="shared" ca="1" si="189"/>
        <v>0.16369874485239799</v>
      </c>
    </row>
    <row r="731" spans="1:25" x14ac:dyDescent="0.25">
      <c r="A731" s="1" t="s">
        <v>755</v>
      </c>
      <c r="B731">
        <f t="shared" ca="1" si="187"/>
        <v>0.76958456379185991</v>
      </c>
      <c r="C731">
        <f t="shared" ca="1" si="187"/>
        <v>8.3323637745916779E-3</v>
      </c>
      <c r="D731">
        <f t="shared" ca="1" si="184"/>
        <v>0.86687770271926523</v>
      </c>
      <c r="E731">
        <f t="shared" ca="1" si="188"/>
        <v>0.78159165262132846</v>
      </c>
      <c r="F731">
        <f t="shared" ca="1" si="188"/>
        <v>0.39983329730582184</v>
      </c>
      <c r="G731">
        <f t="shared" ca="1" si="188"/>
        <v>0.8132431512865268</v>
      </c>
      <c r="H731">
        <f t="shared" ca="1" si="188"/>
        <v>0.98978575493890708</v>
      </c>
      <c r="I731">
        <f t="shared" ca="1" si="188"/>
        <v>0.10821122915088932</v>
      </c>
      <c r="J731">
        <f t="shared" ca="1" si="188"/>
        <v>0.48969220369966859</v>
      </c>
      <c r="K731">
        <f t="shared" ca="1" si="188"/>
        <v>0.20688624216606666</v>
      </c>
      <c r="L731">
        <f t="shared" ca="1" si="188"/>
        <v>0.27731482491729464</v>
      </c>
      <c r="M731">
        <f t="shared" ca="1" si="188"/>
        <v>0.5807031424344411</v>
      </c>
      <c r="N731">
        <f t="shared" ca="1" si="188"/>
        <v>0.28061356881429544</v>
      </c>
      <c r="O731">
        <f t="shared" ca="1" si="189"/>
        <v>0.18833740755990735</v>
      </c>
      <c r="P731">
        <f t="shared" ca="1" si="189"/>
        <v>0.95388763817444622</v>
      </c>
      <c r="Q731">
        <f t="shared" ca="1" si="189"/>
        <v>0.41249581284560521</v>
      </c>
      <c r="R731">
        <f t="shared" ca="1" si="189"/>
        <v>0.18798621806006632</v>
      </c>
      <c r="S731">
        <f t="shared" ca="1" si="189"/>
        <v>0.18726001350856303</v>
      </c>
      <c r="T731">
        <f t="shared" ca="1" si="189"/>
        <v>0.47537390780429223</v>
      </c>
      <c r="U731">
        <f t="shared" ca="1" si="189"/>
        <v>0.7336459573406342</v>
      </c>
      <c r="V731">
        <f t="shared" ca="1" si="189"/>
        <v>0.73042709141826467</v>
      </c>
      <c r="W731">
        <f t="shared" ca="1" si="189"/>
        <v>0.83587357841777776</v>
      </c>
      <c r="X731">
        <f t="shared" ca="1" si="189"/>
        <v>0.32822930404487727</v>
      </c>
      <c r="Y731">
        <f t="shared" ca="1" si="189"/>
        <v>0.39009065004741261</v>
      </c>
    </row>
    <row r="732" spans="1:25" x14ac:dyDescent="0.25">
      <c r="A732" s="1" t="s">
        <v>756</v>
      </c>
      <c r="B732">
        <f t="shared" ca="1" si="187"/>
        <v>2.1273316206303461E-2</v>
      </c>
      <c r="C732">
        <f t="shared" ca="1" si="187"/>
        <v>0.93138200105745539</v>
      </c>
      <c r="D732">
        <f t="shared" ca="1" si="184"/>
        <v>0.51744242268232599</v>
      </c>
      <c r="E732">
        <f t="shared" ca="1" si="188"/>
        <v>0.84604119429760871</v>
      </c>
      <c r="F732">
        <f t="shared" ca="1" si="188"/>
        <v>8.5848612201674057E-2</v>
      </c>
      <c r="G732">
        <f t="shared" ca="1" si="188"/>
        <v>9.8470964829796559E-2</v>
      </c>
      <c r="H732">
        <f t="shared" ca="1" si="188"/>
        <v>0.62185513455700248</v>
      </c>
      <c r="I732">
        <f t="shared" ca="1" si="188"/>
        <v>0.41134866825815253</v>
      </c>
      <c r="J732">
        <f t="shared" ca="1" si="188"/>
        <v>0.41890452007750401</v>
      </c>
      <c r="K732">
        <f t="shared" ca="1" si="188"/>
        <v>0.62289866773697866</v>
      </c>
      <c r="L732">
        <f t="shared" ca="1" si="188"/>
        <v>0.4960554200305819</v>
      </c>
      <c r="M732">
        <f t="shared" ca="1" si="188"/>
        <v>0.78211692875643801</v>
      </c>
      <c r="N732">
        <f t="shared" ca="1" si="188"/>
        <v>9.0349482485541976E-2</v>
      </c>
      <c r="O732">
        <f t="shared" ca="1" si="189"/>
        <v>8.9834576216452078E-4</v>
      </c>
      <c r="P732">
        <f t="shared" ca="1" si="189"/>
        <v>1.2090133400589953E-2</v>
      </c>
      <c r="Q732">
        <f t="shared" ca="1" si="189"/>
        <v>0.68172373202757919</v>
      </c>
      <c r="R732">
        <f t="shared" ca="1" si="189"/>
        <v>0.78046724918736843</v>
      </c>
      <c r="S732">
        <f t="shared" ca="1" si="189"/>
        <v>0.61909531247044403</v>
      </c>
      <c r="T732">
        <f t="shared" ca="1" si="189"/>
        <v>4.4511243286575741E-3</v>
      </c>
      <c r="U732">
        <f t="shared" ca="1" si="189"/>
        <v>0.10661507214851829</v>
      </c>
      <c r="V732">
        <f t="shared" ca="1" si="189"/>
        <v>0.14052504531679277</v>
      </c>
      <c r="W732">
        <f t="shared" ca="1" si="189"/>
        <v>0.51101609362721623</v>
      </c>
      <c r="X732">
        <f t="shared" ca="1" si="189"/>
        <v>0.28003945898682803</v>
      </c>
      <c r="Y732">
        <f t="shared" ca="1" si="189"/>
        <v>0.38533497350164136</v>
      </c>
    </row>
    <row r="733" spans="1:25" x14ac:dyDescent="0.25">
      <c r="A733" s="1" t="s">
        <v>757</v>
      </c>
      <c r="B733">
        <f t="shared" ca="1" si="187"/>
        <v>0.78710513741894728</v>
      </c>
      <c r="C733">
        <f t="shared" ca="1" si="187"/>
        <v>0.66116945494139689</v>
      </c>
      <c r="D733">
        <f t="shared" ca="1" si="184"/>
        <v>4.1480484668545148E-2</v>
      </c>
      <c r="E733">
        <f t="shared" ca="1" si="188"/>
        <v>0.88854987468019797</v>
      </c>
      <c r="F733">
        <f t="shared" ca="1" si="188"/>
        <v>0.12670677653666618</v>
      </c>
      <c r="G733">
        <f t="shared" ca="1" si="188"/>
        <v>0.40804838820564804</v>
      </c>
      <c r="H733">
        <f t="shared" ca="1" si="188"/>
        <v>0.59036241145316792</v>
      </c>
      <c r="I733">
        <f t="shared" ca="1" si="188"/>
        <v>0.89928223795339779</v>
      </c>
      <c r="J733">
        <f t="shared" ca="1" si="188"/>
        <v>0.4472984396562063</v>
      </c>
      <c r="K733">
        <f t="shared" ca="1" si="188"/>
        <v>0.15373463100409912</v>
      </c>
      <c r="L733">
        <f t="shared" ca="1" si="188"/>
        <v>0.22425870258015201</v>
      </c>
      <c r="M733">
        <f t="shared" ca="1" si="188"/>
        <v>8.3422315130005087E-3</v>
      </c>
      <c r="N733">
        <f t="shared" ca="1" si="188"/>
        <v>0.6307360744132009</v>
      </c>
      <c r="O733">
        <f t="shared" ca="1" si="189"/>
        <v>0.13141655959672349</v>
      </c>
      <c r="P733">
        <f t="shared" ca="1" si="189"/>
        <v>0.79978470354779208</v>
      </c>
      <c r="Q733">
        <f t="shared" ca="1" si="189"/>
        <v>0.66325894720821499</v>
      </c>
      <c r="R733">
        <f t="shared" ca="1" si="189"/>
        <v>5.5774023139466111E-2</v>
      </c>
      <c r="S733">
        <f t="shared" ca="1" si="189"/>
        <v>0.18015372331004997</v>
      </c>
      <c r="T733">
        <f t="shared" ca="1" si="189"/>
        <v>0.5453971408214594</v>
      </c>
      <c r="U733">
        <f t="shared" ca="1" si="189"/>
        <v>0.58424884483728312</v>
      </c>
      <c r="V733">
        <f t="shared" ca="1" si="189"/>
        <v>0.6328953840307574</v>
      </c>
      <c r="W733">
        <f t="shared" ca="1" si="189"/>
        <v>0.61257320072973143</v>
      </c>
      <c r="X733">
        <f t="shared" ca="1" si="189"/>
        <v>0.69550879206267113</v>
      </c>
      <c r="Y733">
        <f t="shared" ca="1" si="189"/>
        <v>0.46112401509176115</v>
      </c>
    </row>
    <row r="734" spans="1:25" x14ac:dyDescent="0.25">
      <c r="A734" s="1" t="s">
        <v>758</v>
      </c>
      <c r="B734">
        <f t="shared" ca="1" si="187"/>
        <v>3.674373088423355E-2</v>
      </c>
      <c r="C734">
        <f t="shared" ca="1" si="187"/>
        <v>8.3868352015248004E-2</v>
      </c>
      <c r="D734">
        <f t="shared" ca="1" si="184"/>
        <v>0.23317523479320523</v>
      </c>
      <c r="E734">
        <f t="shared" ca="1" si="188"/>
        <v>0.12558725746136845</v>
      </c>
      <c r="F734">
        <f t="shared" ca="1" si="188"/>
        <v>0.86619055360619368</v>
      </c>
      <c r="G734">
        <f t="shared" ca="1" si="188"/>
        <v>8.7721930950261706E-2</v>
      </c>
      <c r="H734">
        <f t="shared" ca="1" si="188"/>
        <v>0.43641842398601693</v>
      </c>
      <c r="I734">
        <f t="shared" ca="1" si="188"/>
        <v>0.10002750592939669</v>
      </c>
      <c r="J734">
        <f t="shared" ca="1" si="188"/>
        <v>0.46286840805422524</v>
      </c>
      <c r="K734">
        <f t="shared" ca="1" si="188"/>
        <v>0.22202615323576103</v>
      </c>
      <c r="L734">
        <f t="shared" ca="1" si="188"/>
        <v>0.71649136876135833</v>
      </c>
      <c r="M734">
        <f t="shared" ca="1" si="188"/>
        <v>0.97456228366571851</v>
      </c>
      <c r="N734">
        <f t="shared" ca="1" si="188"/>
        <v>0.5970962531711026</v>
      </c>
      <c r="O734">
        <f t="shared" ca="1" si="189"/>
        <v>0.7181178769497738</v>
      </c>
      <c r="P734">
        <f t="shared" ca="1" si="189"/>
        <v>0.24161552094076966</v>
      </c>
      <c r="Q734">
        <f t="shared" ca="1" si="189"/>
        <v>0.20065478077649812</v>
      </c>
      <c r="R734">
        <f t="shared" ca="1" si="189"/>
        <v>0.9465141474559613</v>
      </c>
      <c r="S734">
        <f t="shared" ca="1" si="189"/>
        <v>0.12366108917884111</v>
      </c>
      <c r="T734">
        <f t="shared" ca="1" si="189"/>
        <v>0.7502278130677047</v>
      </c>
      <c r="U734">
        <f t="shared" ca="1" si="189"/>
        <v>0.44431753146382535</v>
      </c>
      <c r="V734">
        <f t="shared" ca="1" si="189"/>
        <v>0.7131436332789971</v>
      </c>
      <c r="W734">
        <f t="shared" ca="1" si="189"/>
        <v>0.84030797950792258</v>
      </c>
      <c r="X734">
        <f t="shared" ca="1" si="189"/>
        <v>0.76099488914302693</v>
      </c>
      <c r="Y734">
        <f t="shared" ca="1" si="189"/>
        <v>0.87271111669242596</v>
      </c>
    </row>
    <row r="735" spans="1:25" x14ac:dyDescent="0.25">
      <c r="A735" s="1" t="s">
        <v>759</v>
      </c>
      <c r="B735">
        <f t="shared" ca="1" si="187"/>
        <v>0.47176008524063551</v>
      </c>
      <c r="C735">
        <f t="shared" ca="1" si="187"/>
        <v>0.59596654983123565</v>
      </c>
      <c r="D735">
        <f t="shared" ca="1" si="184"/>
        <v>0.2334815332231045</v>
      </c>
      <c r="E735">
        <f t="shared" ca="1" si="188"/>
        <v>0.49665567482632877</v>
      </c>
      <c r="F735">
        <f t="shared" ca="1" si="188"/>
        <v>0.24132249816452023</v>
      </c>
      <c r="G735">
        <f t="shared" ca="1" si="188"/>
        <v>0.20084651179396984</v>
      </c>
      <c r="H735">
        <f t="shared" ca="1" si="188"/>
        <v>0.11378561788189878</v>
      </c>
      <c r="I735">
        <f t="shared" ca="1" si="188"/>
        <v>0.63168570784971867</v>
      </c>
      <c r="J735">
        <f t="shared" ca="1" si="188"/>
        <v>0.1561676151106407</v>
      </c>
      <c r="K735">
        <f t="shared" ca="1" si="188"/>
        <v>0.10744748102486634</v>
      </c>
      <c r="L735">
        <f t="shared" ca="1" si="188"/>
        <v>0.78817008203569006</v>
      </c>
      <c r="M735">
        <f t="shared" ca="1" si="188"/>
        <v>0.99184948592853028</v>
      </c>
      <c r="N735">
        <f t="shared" ca="1" si="188"/>
        <v>0.97224562029209249</v>
      </c>
      <c r="O735">
        <f t="shared" ca="1" si="189"/>
        <v>0.24361721207749276</v>
      </c>
      <c r="P735">
        <f t="shared" ca="1" si="189"/>
        <v>0.58320760290415918</v>
      </c>
      <c r="Q735">
        <f t="shared" ca="1" si="189"/>
        <v>0.37434618955406362</v>
      </c>
      <c r="R735">
        <f t="shared" ca="1" si="189"/>
        <v>0.28899616462842304</v>
      </c>
      <c r="S735">
        <f t="shared" ca="1" si="189"/>
        <v>0.91668935631084314</v>
      </c>
      <c r="T735">
        <f t="shared" ca="1" si="189"/>
        <v>0.72526592649496235</v>
      </c>
      <c r="U735">
        <f t="shared" ca="1" si="189"/>
        <v>0.88630905684680505</v>
      </c>
      <c r="V735">
        <f t="shared" ca="1" si="189"/>
        <v>6.3418933274358658E-2</v>
      </c>
      <c r="W735">
        <f t="shared" ca="1" si="189"/>
        <v>6.1687202534268848E-2</v>
      </c>
      <c r="X735">
        <f t="shared" ca="1" si="189"/>
        <v>0.23870491181110298</v>
      </c>
      <c r="Y735">
        <f t="shared" ca="1" si="189"/>
        <v>0.62528116348543672</v>
      </c>
    </row>
    <row r="736" spans="1:25" x14ac:dyDescent="0.25">
      <c r="A736" s="1" t="s">
        <v>760</v>
      </c>
      <c r="B736">
        <f t="shared" ca="1" si="187"/>
        <v>0.16124101117174983</v>
      </c>
      <c r="C736">
        <f t="shared" ca="1" si="187"/>
        <v>0.94227103793991551</v>
      </c>
      <c r="D736">
        <f t="shared" ca="1" si="184"/>
        <v>0.4567864313897676</v>
      </c>
      <c r="E736">
        <f t="shared" ref="E736:N745" ca="1" si="190">RAND()</f>
        <v>0.26620490335923641</v>
      </c>
      <c r="F736">
        <f t="shared" ca="1" si="190"/>
        <v>0.53053285866158617</v>
      </c>
      <c r="G736">
        <f t="shared" ca="1" si="190"/>
        <v>0.31060852729293176</v>
      </c>
      <c r="H736">
        <f t="shared" ca="1" si="190"/>
        <v>0.9538742441532857</v>
      </c>
      <c r="I736">
        <f t="shared" ca="1" si="190"/>
        <v>0.54639959266081528</v>
      </c>
      <c r="J736">
        <f t="shared" ca="1" si="190"/>
        <v>0.95776706759692387</v>
      </c>
      <c r="K736">
        <f t="shared" ca="1" si="190"/>
        <v>0.14604741361652807</v>
      </c>
      <c r="L736">
        <f t="shared" ca="1" si="190"/>
        <v>0.76517333011392008</v>
      </c>
      <c r="M736">
        <f t="shared" ca="1" si="190"/>
        <v>0.3936867011450057</v>
      </c>
      <c r="N736">
        <f t="shared" ca="1" si="190"/>
        <v>5.8848726636502868E-2</v>
      </c>
      <c r="O736">
        <f t="shared" ref="O736:Y745" ca="1" si="191">RAND()</f>
        <v>0.18915753407961522</v>
      </c>
      <c r="P736">
        <f t="shared" ca="1" si="191"/>
        <v>0.70381942435309397</v>
      </c>
      <c r="Q736">
        <f t="shared" ca="1" si="191"/>
        <v>0.93010065342711401</v>
      </c>
      <c r="R736">
        <f t="shared" ca="1" si="191"/>
        <v>0.51323041763177635</v>
      </c>
      <c r="S736">
        <f t="shared" ca="1" si="191"/>
        <v>0.96952833054213861</v>
      </c>
      <c r="T736">
        <f t="shared" ca="1" si="191"/>
        <v>8.5413018242864402E-2</v>
      </c>
      <c r="U736">
        <f t="shared" ca="1" si="191"/>
        <v>0.22919775495724803</v>
      </c>
      <c r="V736">
        <f t="shared" ca="1" si="191"/>
        <v>0.52251596785268584</v>
      </c>
      <c r="W736">
        <f t="shared" ca="1" si="191"/>
        <v>0.93070001963094751</v>
      </c>
      <c r="X736">
        <f t="shared" ca="1" si="191"/>
        <v>0.26005953773256074</v>
      </c>
      <c r="Y736">
        <f t="shared" ca="1" si="191"/>
        <v>0.4861347854397281</v>
      </c>
    </row>
    <row r="737" spans="1:25" x14ac:dyDescent="0.25">
      <c r="A737" s="1" t="s">
        <v>761</v>
      </c>
      <c r="B737">
        <f t="shared" ca="1" si="187"/>
        <v>0.55447789755324417</v>
      </c>
      <c r="C737">
        <f t="shared" ca="1" si="187"/>
        <v>0.50678887441290876</v>
      </c>
      <c r="D737">
        <f t="shared" ca="1" si="184"/>
        <v>3.2307290853306303E-2</v>
      </c>
      <c r="E737">
        <f t="shared" ca="1" si="190"/>
        <v>0.69732098366877793</v>
      </c>
      <c r="F737">
        <f t="shared" ca="1" si="190"/>
        <v>7.2720730064529948E-2</v>
      </c>
      <c r="G737">
        <f t="shared" ca="1" si="190"/>
        <v>0.59761932772955983</v>
      </c>
      <c r="H737">
        <f t="shared" ca="1" si="190"/>
        <v>0.31965339469608678</v>
      </c>
      <c r="I737">
        <f t="shared" ca="1" si="190"/>
        <v>0.75976931176871065</v>
      </c>
      <c r="J737">
        <f t="shared" ca="1" si="190"/>
        <v>3.7264910561739528E-3</v>
      </c>
      <c r="K737">
        <f t="shared" ca="1" si="190"/>
        <v>0.87707086471632034</v>
      </c>
      <c r="L737">
        <f t="shared" ca="1" si="190"/>
        <v>0.85323352435016186</v>
      </c>
      <c r="M737">
        <f t="shared" ca="1" si="190"/>
        <v>0.66455434003339253</v>
      </c>
      <c r="N737">
        <f t="shared" ca="1" si="190"/>
        <v>0.50601443942555147</v>
      </c>
      <c r="O737">
        <f t="shared" ca="1" si="191"/>
        <v>0.6636427910996453</v>
      </c>
      <c r="P737">
        <f t="shared" ca="1" si="191"/>
        <v>0.88897356595314736</v>
      </c>
      <c r="Q737">
        <f t="shared" ca="1" si="191"/>
        <v>0.8319693481536925</v>
      </c>
      <c r="R737">
        <f t="shared" ca="1" si="191"/>
        <v>0.30787036175126969</v>
      </c>
      <c r="S737">
        <f t="shared" ca="1" si="191"/>
        <v>0.2049158296552035</v>
      </c>
      <c r="T737">
        <f t="shared" ca="1" si="191"/>
        <v>0.17621648371570542</v>
      </c>
      <c r="U737">
        <f t="shared" ca="1" si="191"/>
        <v>0.82055845225326951</v>
      </c>
      <c r="V737">
        <f t="shared" ca="1" si="191"/>
        <v>0.7837281460490596</v>
      </c>
      <c r="W737">
        <f t="shared" ca="1" si="191"/>
        <v>0.81573796393161058</v>
      </c>
      <c r="X737">
        <f t="shared" ca="1" si="191"/>
        <v>0.77372499009214835</v>
      </c>
      <c r="Y737">
        <f t="shared" ca="1" si="191"/>
        <v>0.88457631012003068</v>
      </c>
    </row>
    <row r="738" spans="1:25" x14ac:dyDescent="0.25">
      <c r="A738" s="1" t="s">
        <v>762</v>
      </c>
      <c r="B738">
        <f t="shared" ca="1" si="187"/>
        <v>0.62239465793180682</v>
      </c>
      <c r="C738">
        <f t="shared" ca="1" si="187"/>
        <v>0.97968479825862698</v>
      </c>
      <c r="D738">
        <f t="shared" ca="1" si="184"/>
        <v>0.89560694946013819</v>
      </c>
      <c r="E738">
        <f t="shared" ca="1" si="190"/>
        <v>0.22325497640499303</v>
      </c>
      <c r="F738">
        <f t="shared" ca="1" si="190"/>
        <v>0.86689978194723738</v>
      </c>
      <c r="G738">
        <f t="shared" ca="1" si="190"/>
        <v>0.99405328066609311</v>
      </c>
      <c r="H738">
        <f t="shared" ca="1" si="190"/>
        <v>0.85603185600606913</v>
      </c>
      <c r="I738">
        <f t="shared" ca="1" si="190"/>
        <v>0.39310955477894405</v>
      </c>
      <c r="J738">
        <f t="shared" ca="1" si="190"/>
        <v>0.79713903468285396</v>
      </c>
      <c r="K738">
        <f t="shared" ca="1" si="190"/>
        <v>1.6524204190740854E-2</v>
      </c>
      <c r="L738">
        <f t="shared" ca="1" si="190"/>
        <v>0.37743649829026216</v>
      </c>
      <c r="M738">
        <f t="shared" ca="1" si="190"/>
        <v>0.34553782287599355</v>
      </c>
      <c r="N738">
        <f t="shared" ca="1" si="190"/>
        <v>0.80396833151541203</v>
      </c>
      <c r="O738">
        <f t="shared" ca="1" si="191"/>
        <v>0.51157520832555881</v>
      </c>
      <c r="P738">
        <f t="shared" ca="1" si="191"/>
        <v>0.23957874520900402</v>
      </c>
      <c r="Q738">
        <f t="shared" ca="1" si="191"/>
        <v>0.62802739063386348</v>
      </c>
      <c r="R738">
        <f t="shared" ca="1" si="191"/>
        <v>0.53636443191232419</v>
      </c>
      <c r="S738">
        <f t="shared" ca="1" si="191"/>
        <v>0.39202081700864</v>
      </c>
      <c r="T738">
        <f t="shared" ca="1" si="191"/>
        <v>0.10523134338604845</v>
      </c>
      <c r="U738">
        <f t="shared" ca="1" si="191"/>
        <v>0.19972433801854339</v>
      </c>
      <c r="V738">
        <f t="shared" ca="1" si="191"/>
        <v>0.54729591612992334</v>
      </c>
      <c r="W738">
        <f t="shared" ca="1" si="191"/>
        <v>0.57584802846371463</v>
      </c>
      <c r="X738">
        <f t="shared" ca="1" si="191"/>
        <v>0.66032518700035514</v>
      </c>
      <c r="Y738">
        <f t="shared" ca="1" si="191"/>
        <v>0.23439130325978008</v>
      </c>
    </row>
    <row r="739" spans="1:25" x14ac:dyDescent="0.25">
      <c r="A739" s="1" t="s">
        <v>763</v>
      </c>
      <c r="B739">
        <f t="shared" ca="1" si="187"/>
        <v>0.71530772733366133</v>
      </c>
      <c r="C739">
        <f t="shared" ca="1" si="187"/>
        <v>0.34309201010216261</v>
      </c>
      <c r="D739">
        <f t="shared" ca="1" si="184"/>
        <v>0.31420139228972388</v>
      </c>
      <c r="E739">
        <f t="shared" ca="1" si="190"/>
        <v>0.65952580003215955</v>
      </c>
      <c r="F739">
        <f t="shared" ca="1" si="190"/>
        <v>0.43186175305595476</v>
      </c>
      <c r="G739">
        <f t="shared" ca="1" si="190"/>
        <v>0.30523934689923304</v>
      </c>
      <c r="H739">
        <f t="shared" ca="1" si="190"/>
        <v>0.88697364081053698</v>
      </c>
      <c r="I739">
        <f t="shared" ca="1" si="190"/>
        <v>0.4641103483334923</v>
      </c>
      <c r="J739">
        <f t="shared" ca="1" si="190"/>
        <v>0.81807379261561464</v>
      </c>
      <c r="K739">
        <f t="shared" ca="1" si="190"/>
        <v>0.76873700111788057</v>
      </c>
      <c r="L739">
        <f t="shared" ca="1" si="190"/>
        <v>0.31073314457218137</v>
      </c>
      <c r="M739">
        <f t="shared" ca="1" si="190"/>
        <v>0.41585294609165702</v>
      </c>
      <c r="N739">
        <f t="shared" ca="1" si="190"/>
        <v>4.3430218466253945E-2</v>
      </c>
      <c r="O739">
        <f t="shared" ca="1" si="191"/>
        <v>0.81672064842849568</v>
      </c>
      <c r="P739">
        <f t="shared" ca="1" si="191"/>
        <v>0.18923158858809941</v>
      </c>
      <c r="Q739">
        <f t="shared" ca="1" si="191"/>
        <v>0.23253437198361815</v>
      </c>
      <c r="R739">
        <f t="shared" ca="1" si="191"/>
        <v>0.35337498305853599</v>
      </c>
      <c r="S739">
        <f t="shared" ca="1" si="191"/>
        <v>0.18610463929336296</v>
      </c>
      <c r="T739">
        <f t="shared" ca="1" si="191"/>
        <v>0.54927753997343887</v>
      </c>
      <c r="U739">
        <f t="shared" ca="1" si="191"/>
        <v>0.81521030347333079</v>
      </c>
      <c r="V739">
        <f t="shared" ca="1" si="191"/>
        <v>0.27819738672501337</v>
      </c>
      <c r="W739">
        <f t="shared" ca="1" si="191"/>
        <v>0.43040961661832655</v>
      </c>
      <c r="X739">
        <f t="shared" ca="1" si="191"/>
        <v>2.6127772478935829E-2</v>
      </c>
      <c r="Y739">
        <f t="shared" ca="1" si="191"/>
        <v>0.62184756251793427</v>
      </c>
    </row>
    <row r="740" spans="1:25" x14ac:dyDescent="0.25">
      <c r="A740" s="1" t="s">
        <v>764</v>
      </c>
      <c r="B740">
        <f t="shared" ca="1" si="187"/>
        <v>0.5473603266980871</v>
      </c>
      <c r="C740">
        <f t="shared" ca="1" si="187"/>
        <v>0.11831702593301807</v>
      </c>
      <c r="D740">
        <f t="shared" ca="1" si="184"/>
        <v>0.41062130301804312</v>
      </c>
      <c r="E740">
        <f t="shared" ca="1" si="190"/>
        <v>1.2953947611884398E-2</v>
      </c>
      <c r="F740">
        <f t="shared" ca="1" si="190"/>
        <v>0.63508448067912837</v>
      </c>
      <c r="G740">
        <f t="shared" ca="1" si="190"/>
        <v>0.24391081036813811</v>
      </c>
      <c r="H740">
        <f t="shared" ca="1" si="190"/>
        <v>0.91800502956949237</v>
      </c>
      <c r="I740">
        <f t="shared" ca="1" si="190"/>
        <v>0.5517340298115998</v>
      </c>
      <c r="J740">
        <f t="shared" ca="1" si="190"/>
        <v>0.91802955533877884</v>
      </c>
      <c r="K740">
        <f t="shared" ca="1" si="190"/>
        <v>0.79747267287652857</v>
      </c>
      <c r="L740">
        <f t="shared" ca="1" si="190"/>
        <v>1.9907157420339772E-2</v>
      </c>
      <c r="M740">
        <f t="shared" ca="1" si="190"/>
        <v>0.62679780283012576</v>
      </c>
      <c r="N740">
        <f t="shared" ca="1" si="190"/>
        <v>0.91222241151859229</v>
      </c>
      <c r="O740">
        <f t="shared" ca="1" si="191"/>
        <v>0.74125667868745904</v>
      </c>
      <c r="P740">
        <f t="shared" ca="1" si="191"/>
        <v>0.34018908728706154</v>
      </c>
      <c r="Q740">
        <f t="shared" ca="1" si="191"/>
        <v>0.6205312553985548</v>
      </c>
      <c r="R740">
        <f t="shared" ca="1" si="191"/>
        <v>0.15618833746319816</v>
      </c>
      <c r="S740">
        <f t="shared" ca="1" si="191"/>
        <v>0.52144433996617168</v>
      </c>
      <c r="T740">
        <f t="shared" ca="1" si="191"/>
        <v>0.47805305282986998</v>
      </c>
      <c r="U740">
        <f t="shared" ca="1" si="191"/>
        <v>0.45874832545249211</v>
      </c>
      <c r="V740">
        <f t="shared" ca="1" si="191"/>
        <v>0.7993759294309174</v>
      </c>
      <c r="W740">
        <f t="shared" ca="1" si="191"/>
        <v>0.81540237749613531</v>
      </c>
      <c r="X740">
        <f t="shared" ca="1" si="191"/>
        <v>0.81269231454252955</v>
      </c>
      <c r="Y740">
        <f t="shared" ca="1" si="191"/>
        <v>0.15719319847345437</v>
      </c>
    </row>
    <row r="741" spans="1:25" x14ac:dyDescent="0.25">
      <c r="A741" s="1" t="s">
        <v>765</v>
      </c>
      <c r="B741">
        <f t="shared" ca="1" si="187"/>
        <v>0.66618718306027769</v>
      </c>
      <c r="C741">
        <f t="shared" ca="1" si="187"/>
        <v>0.14671273037284638</v>
      </c>
      <c r="D741">
        <f t="shared" ca="1" si="184"/>
        <v>0.96270738722663141</v>
      </c>
      <c r="E741">
        <f t="shared" ca="1" si="190"/>
        <v>0.30733012940272797</v>
      </c>
      <c r="F741">
        <f t="shared" ca="1" si="190"/>
        <v>0.61882328847283119</v>
      </c>
      <c r="G741">
        <f t="shared" ca="1" si="190"/>
        <v>0.61714119462516326</v>
      </c>
      <c r="H741">
        <f t="shared" ca="1" si="190"/>
        <v>0.40187149024395008</v>
      </c>
      <c r="I741">
        <f t="shared" ca="1" si="190"/>
        <v>0.79566386666792777</v>
      </c>
      <c r="J741">
        <f t="shared" ca="1" si="190"/>
        <v>4.2714450016353323E-2</v>
      </c>
      <c r="K741">
        <f t="shared" ca="1" si="190"/>
        <v>0.326770144105899</v>
      </c>
      <c r="L741">
        <f t="shared" ca="1" si="190"/>
        <v>1.1562681671120956E-2</v>
      </c>
      <c r="M741">
        <f t="shared" ca="1" si="190"/>
        <v>0.47607834915319691</v>
      </c>
      <c r="N741">
        <f t="shared" ca="1" si="190"/>
        <v>0.60831525760637872</v>
      </c>
      <c r="O741">
        <f t="shared" ca="1" si="191"/>
        <v>0.67108156385871065</v>
      </c>
      <c r="P741">
        <f t="shared" ca="1" si="191"/>
        <v>5.1362169801303925E-2</v>
      </c>
      <c r="Q741">
        <f t="shared" ca="1" si="191"/>
        <v>0.9795516694751667</v>
      </c>
      <c r="R741">
        <f t="shared" ca="1" si="191"/>
        <v>0.56783188215069569</v>
      </c>
      <c r="S741">
        <f t="shared" ca="1" si="191"/>
        <v>0.21588595937632005</v>
      </c>
      <c r="T741">
        <f t="shared" ca="1" si="191"/>
        <v>0.13267213630057961</v>
      </c>
      <c r="U741">
        <f t="shared" ca="1" si="191"/>
        <v>0.74712455032891767</v>
      </c>
      <c r="V741">
        <f t="shared" ca="1" si="191"/>
        <v>0.71942016423928101</v>
      </c>
      <c r="W741">
        <f t="shared" ca="1" si="191"/>
        <v>5.6896503134145071E-2</v>
      </c>
      <c r="X741">
        <f t="shared" ca="1" si="191"/>
        <v>0.38518937996424862</v>
      </c>
      <c r="Y741">
        <f t="shared" ca="1" si="191"/>
        <v>0.17075502468168569</v>
      </c>
    </row>
    <row r="742" spans="1:25" x14ac:dyDescent="0.25">
      <c r="A742" s="1" t="s">
        <v>766</v>
      </c>
      <c r="B742">
        <f t="shared" ca="1" si="187"/>
        <v>0.38866204222854328</v>
      </c>
      <c r="C742">
        <f t="shared" ca="1" si="187"/>
        <v>0.48442912320856779</v>
      </c>
      <c r="D742">
        <f t="shared" ca="1" si="184"/>
        <v>0.74255492035238335</v>
      </c>
      <c r="E742">
        <f t="shared" ca="1" si="190"/>
        <v>0.51564391159442036</v>
      </c>
      <c r="F742">
        <f t="shared" ca="1" si="190"/>
        <v>0.87600059003023489</v>
      </c>
      <c r="G742">
        <f t="shared" ca="1" si="190"/>
        <v>0.65781099752816796</v>
      </c>
      <c r="H742">
        <f t="shared" ca="1" si="190"/>
        <v>0.52130269040808386</v>
      </c>
      <c r="I742">
        <f t="shared" ca="1" si="190"/>
        <v>0.4787731558378987</v>
      </c>
      <c r="J742">
        <f t="shared" ca="1" si="190"/>
        <v>0.10632270458626758</v>
      </c>
      <c r="K742">
        <f t="shared" ca="1" si="190"/>
        <v>0.62121113919004667</v>
      </c>
      <c r="L742">
        <f t="shared" ca="1" si="190"/>
        <v>0.43388118199811465</v>
      </c>
      <c r="M742">
        <f t="shared" ca="1" si="190"/>
        <v>0.58813354025641662</v>
      </c>
      <c r="N742">
        <f t="shared" ca="1" si="190"/>
        <v>0.76210622775353809</v>
      </c>
      <c r="O742">
        <f t="shared" ca="1" si="191"/>
        <v>8.0813383046676734E-2</v>
      </c>
      <c r="P742">
        <f t="shared" ca="1" si="191"/>
        <v>0.54467806632909854</v>
      </c>
      <c r="Q742">
        <f t="shared" ca="1" si="191"/>
        <v>0.48535303489573955</v>
      </c>
      <c r="R742">
        <f t="shared" ca="1" si="191"/>
        <v>0.7053260785995068</v>
      </c>
      <c r="S742">
        <f t="shared" ca="1" si="191"/>
        <v>0.75045698523937343</v>
      </c>
      <c r="T742">
        <f t="shared" ca="1" si="191"/>
        <v>0.66732977991307996</v>
      </c>
      <c r="U742">
        <f t="shared" ca="1" si="191"/>
        <v>0.59970781076765689</v>
      </c>
      <c r="V742">
        <f t="shared" ca="1" si="191"/>
        <v>5.4690365111352168E-2</v>
      </c>
      <c r="W742">
        <f t="shared" ca="1" si="191"/>
        <v>0.31141830822521277</v>
      </c>
      <c r="X742">
        <f t="shared" ca="1" si="191"/>
        <v>0.93880280190676524</v>
      </c>
      <c r="Y742">
        <f t="shared" ca="1" si="191"/>
        <v>0.61353317078112468</v>
      </c>
    </row>
    <row r="743" spans="1:25" x14ac:dyDescent="0.25">
      <c r="A743" s="1" t="s">
        <v>767</v>
      </c>
      <c r="B743">
        <f t="shared" ca="1" si="187"/>
        <v>0.88683788004674646</v>
      </c>
      <c r="C743">
        <f t="shared" ca="1" si="187"/>
        <v>0.17411807192881601</v>
      </c>
      <c r="D743">
        <f t="shared" ca="1" si="184"/>
        <v>0.38539015994776515</v>
      </c>
      <c r="E743">
        <f t="shared" ca="1" si="190"/>
        <v>0.93560043431263173</v>
      </c>
      <c r="F743">
        <f t="shared" ca="1" si="190"/>
        <v>0.32299420603783258</v>
      </c>
      <c r="G743">
        <f t="shared" ca="1" si="190"/>
        <v>0.87997709411167357</v>
      </c>
      <c r="H743">
        <f t="shared" ca="1" si="190"/>
        <v>1.3948166431016706E-2</v>
      </c>
      <c r="I743">
        <f t="shared" ca="1" si="190"/>
        <v>0.31417955450649548</v>
      </c>
      <c r="J743">
        <f t="shared" ca="1" si="190"/>
        <v>0.93920563113214817</v>
      </c>
      <c r="K743">
        <f t="shared" ca="1" si="190"/>
        <v>2.4523052422400493E-2</v>
      </c>
      <c r="L743">
        <f t="shared" ca="1" si="190"/>
        <v>0.71133151902933089</v>
      </c>
      <c r="M743">
        <f t="shared" ca="1" si="190"/>
        <v>0.70153411608857896</v>
      </c>
      <c r="N743">
        <f t="shared" ca="1" si="190"/>
        <v>0.11911239935423179</v>
      </c>
      <c r="O743">
        <f t="shared" ca="1" si="191"/>
        <v>0.84259191067569639</v>
      </c>
      <c r="P743">
        <f t="shared" ca="1" si="191"/>
        <v>0.81590551483930951</v>
      </c>
      <c r="Q743">
        <f t="shared" ca="1" si="191"/>
        <v>0.87126119364896204</v>
      </c>
      <c r="R743">
        <f t="shared" ca="1" si="191"/>
        <v>0.56002277441686932</v>
      </c>
      <c r="S743">
        <f t="shared" ca="1" si="191"/>
        <v>0.79369028986275103</v>
      </c>
      <c r="T743">
        <f t="shared" ca="1" si="191"/>
        <v>0.96050330101389203</v>
      </c>
      <c r="U743">
        <f t="shared" ca="1" si="191"/>
        <v>0.57064948367500867</v>
      </c>
      <c r="V743">
        <f t="shared" ca="1" si="191"/>
        <v>0.3620502475666818</v>
      </c>
      <c r="W743">
        <f t="shared" ca="1" si="191"/>
        <v>6.241198940733772E-2</v>
      </c>
      <c r="X743">
        <f t="shared" ca="1" si="191"/>
        <v>0.95590291296843322</v>
      </c>
      <c r="Y743">
        <f t="shared" ca="1" si="191"/>
        <v>0.79343851094545748</v>
      </c>
    </row>
    <row r="744" spans="1:25" x14ac:dyDescent="0.25">
      <c r="A744" s="1" t="s">
        <v>768</v>
      </c>
      <c r="B744">
        <f t="shared" ca="1" si="187"/>
        <v>0.9210496892650194</v>
      </c>
      <c r="C744">
        <f t="shared" ca="1" si="187"/>
        <v>0.8066055509200164</v>
      </c>
      <c r="D744">
        <f t="shared" ca="1" si="184"/>
        <v>0.30962520370812241</v>
      </c>
      <c r="E744">
        <f t="shared" ca="1" si="190"/>
        <v>6.4580323051371735E-2</v>
      </c>
      <c r="F744">
        <f t="shared" ca="1" si="190"/>
        <v>0.11149077935545137</v>
      </c>
      <c r="G744">
        <f t="shared" ca="1" si="190"/>
        <v>0.41898645463384532</v>
      </c>
      <c r="H744">
        <f t="shared" ca="1" si="190"/>
        <v>0.57677011291154479</v>
      </c>
      <c r="I744">
        <f t="shared" ca="1" si="190"/>
        <v>0.32657099856640415</v>
      </c>
      <c r="J744">
        <f t="shared" ca="1" si="190"/>
        <v>0.33742865425224267</v>
      </c>
      <c r="K744">
        <f t="shared" ca="1" si="190"/>
        <v>0.18784769004056801</v>
      </c>
      <c r="L744">
        <f t="shared" ca="1" si="190"/>
        <v>0.25590297060198242</v>
      </c>
      <c r="M744">
        <f t="shared" ca="1" si="190"/>
        <v>0.64169027899690601</v>
      </c>
      <c r="N744">
        <f t="shared" ca="1" si="190"/>
        <v>0.99940573804060762</v>
      </c>
      <c r="O744">
        <f t="shared" ca="1" si="191"/>
        <v>0.30930409570912154</v>
      </c>
      <c r="P744">
        <f t="shared" ca="1" si="191"/>
        <v>0.78920838242757418</v>
      </c>
      <c r="Q744">
        <f t="shared" ca="1" si="191"/>
        <v>0.94059049878165246</v>
      </c>
      <c r="R744">
        <f t="shared" ca="1" si="191"/>
        <v>0.35362790892856943</v>
      </c>
      <c r="S744">
        <f t="shared" ca="1" si="191"/>
        <v>0.76947286888935318</v>
      </c>
      <c r="T744">
        <f t="shared" ca="1" si="191"/>
        <v>8.1711335627812853E-2</v>
      </c>
      <c r="U744">
        <f t="shared" ca="1" si="191"/>
        <v>0.82326251199913736</v>
      </c>
      <c r="V744">
        <f t="shared" ca="1" si="191"/>
        <v>4.668727684467977E-2</v>
      </c>
      <c r="W744">
        <f t="shared" ca="1" si="191"/>
        <v>0.72301472373725295</v>
      </c>
      <c r="X744">
        <f t="shared" ca="1" si="191"/>
        <v>0.59475447244514457</v>
      </c>
      <c r="Y744">
        <f t="shared" ca="1" si="191"/>
        <v>0.82261122138624365</v>
      </c>
    </row>
    <row r="745" spans="1:25" x14ac:dyDescent="0.25">
      <c r="A745" s="1" t="s">
        <v>769</v>
      </c>
      <c r="B745">
        <f t="shared" ca="1" si="187"/>
        <v>0.97620990348535552</v>
      </c>
      <c r="C745">
        <f t="shared" ca="1" si="187"/>
        <v>0.73147109861338644</v>
      </c>
      <c r="D745">
        <f t="shared" ca="1" si="184"/>
        <v>2.0280702480180768E-2</v>
      </c>
      <c r="E745">
        <f t="shared" ca="1" si="190"/>
        <v>0.15602144881947533</v>
      </c>
      <c r="F745">
        <f t="shared" ca="1" si="190"/>
        <v>0.10320784203809941</v>
      </c>
      <c r="G745">
        <f t="shared" ca="1" si="190"/>
        <v>0.5753177081084665</v>
      </c>
      <c r="H745">
        <f t="shared" ca="1" si="190"/>
        <v>0.38043934204924734</v>
      </c>
      <c r="I745">
        <f t="shared" ca="1" si="190"/>
        <v>0.85279062392246374</v>
      </c>
      <c r="J745">
        <f t="shared" ca="1" si="190"/>
        <v>0.81740922894040413</v>
      </c>
      <c r="K745">
        <f t="shared" ca="1" si="190"/>
        <v>0.3709968413475021</v>
      </c>
      <c r="L745">
        <f t="shared" ca="1" si="190"/>
        <v>0.54263789349735192</v>
      </c>
      <c r="M745">
        <f t="shared" ca="1" si="190"/>
        <v>0.64870728724802829</v>
      </c>
      <c r="N745">
        <f t="shared" ca="1" si="190"/>
        <v>5.7787516941724126E-3</v>
      </c>
      <c r="O745">
        <f t="shared" ca="1" si="191"/>
        <v>0.26011136623358067</v>
      </c>
      <c r="P745">
        <f t="shared" ca="1" si="191"/>
        <v>0.5645359394584808</v>
      </c>
      <c r="Q745">
        <f t="shared" ca="1" si="191"/>
        <v>0.8203685909755295</v>
      </c>
      <c r="R745">
        <f t="shared" ca="1" si="191"/>
        <v>0.54481016681893557</v>
      </c>
      <c r="S745">
        <f t="shared" ca="1" si="191"/>
        <v>0.78948616187680454</v>
      </c>
      <c r="T745">
        <f t="shared" ca="1" si="191"/>
        <v>0.35367699814181963</v>
      </c>
      <c r="U745">
        <f t="shared" ca="1" si="191"/>
        <v>2.989904552542566E-2</v>
      </c>
      <c r="V745">
        <f t="shared" ca="1" si="191"/>
        <v>0.95699331937900178</v>
      </c>
      <c r="W745">
        <f t="shared" ca="1" si="191"/>
        <v>0.16791022187589977</v>
      </c>
      <c r="X745">
        <f t="shared" ca="1" si="191"/>
        <v>0.51958674040181696</v>
      </c>
      <c r="Y745">
        <f t="shared" ca="1" si="191"/>
        <v>0.27891304486539492</v>
      </c>
    </row>
    <row r="746" spans="1:25" x14ac:dyDescent="0.25">
      <c r="A746" s="1" t="s">
        <v>770</v>
      </c>
      <c r="B746">
        <f t="shared" ref="B746:C765" ca="1" si="192">RAND()</f>
        <v>0.91575851022099619</v>
      </c>
      <c r="C746">
        <f t="shared" ca="1" si="192"/>
        <v>0.74497562129517392</v>
      </c>
      <c r="D746">
        <f t="shared" ca="1" si="184"/>
        <v>0.24406283815872698</v>
      </c>
      <c r="E746">
        <f t="shared" ref="E746:N755" ca="1" si="193">RAND()</f>
        <v>0.74348699569552978</v>
      </c>
      <c r="F746">
        <f t="shared" ca="1" si="193"/>
        <v>0.35968509902179269</v>
      </c>
      <c r="G746">
        <f t="shared" ca="1" si="193"/>
        <v>0.16862088764461769</v>
      </c>
      <c r="H746">
        <f t="shared" ca="1" si="193"/>
        <v>0.36197532124951903</v>
      </c>
      <c r="I746">
        <f t="shared" ca="1" si="193"/>
        <v>0.57851157803400799</v>
      </c>
      <c r="J746">
        <f t="shared" ca="1" si="193"/>
        <v>0.85527998912153913</v>
      </c>
      <c r="K746">
        <f t="shared" ca="1" si="193"/>
        <v>0.52299674072786217</v>
      </c>
      <c r="L746">
        <f t="shared" ca="1" si="193"/>
        <v>0.37229483654525986</v>
      </c>
      <c r="M746">
        <f t="shared" ca="1" si="193"/>
        <v>6.4648415931193526E-2</v>
      </c>
      <c r="N746">
        <f t="shared" ca="1" si="193"/>
        <v>0.52216746963619021</v>
      </c>
      <c r="O746">
        <f t="shared" ref="O746:Y755" ca="1" si="194">RAND()</f>
        <v>0.89083778904993483</v>
      </c>
      <c r="P746">
        <f t="shared" ca="1" si="194"/>
        <v>0.91533907688021321</v>
      </c>
      <c r="Q746">
        <f t="shared" ca="1" si="194"/>
        <v>0.46063554481361801</v>
      </c>
      <c r="R746">
        <f t="shared" ca="1" si="194"/>
        <v>7.8304249867086173E-2</v>
      </c>
      <c r="S746">
        <f t="shared" ca="1" si="194"/>
        <v>0.95437228332095159</v>
      </c>
      <c r="T746">
        <f t="shared" ca="1" si="194"/>
        <v>0.59307743834698012</v>
      </c>
      <c r="U746">
        <f t="shared" ca="1" si="194"/>
        <v>0.43562559099632336</v>
      </c>
      <c r="V746">
        <f t="shared" ca="1" si="194"/>
        <v>0.52995127353634608</v>
      </c>
      <c r="W746">
        <f t="shared" ca="1" si="194"/>
        <v>0.65427549979125477</v>
      </c>
      <c r="X746">
        <f t="shared" ca="1" si="194"/>
        <v>0.44058749113247497</v>
      </c>
      <c r="Y746">
        <f t="shared" ca="1" si="194"/>
        <v>0.58256029977514256</v>
      </c>
    </row>
    <row r="747" spans="1:25" x14ac:dyDescent="0.25">
      <c r="A747" s="1" t="s">
        <v>771</v>
      </c>
      <c r="B747">
        <f t="shared" ca="1" si="192"/>
        <v>0.11316399840283375</v>
      </c>
      <c r="C747">
        <f t="shared" ca="1" si="192"/>
        <v>0.17185953518555119</v>
      </c>
      <c r="D747">
        <f t="shared" ca="1" si="184"/>
        <v>0.59778615657346656</v>
      </c>
      <c r="E747">
        <f t="shared" ca="1" si="193"/>
        <v>0.86992531620528446</v>
      </c>
      <c r="F747">
        <f t="shared" ca="1" si="193"/>
        <v>0.25627005766095168</v>
      </c>
      <c r="G747">
        <f t="shared" ca="1" si="193"/>
        <v>0.2498427071220235</v>
      </c>
      <c r="H747">
        <f t="shared" ca="1" si="193"/>
        <v>0.37187224012716324</v>
      </c>
      <c r="I747">
        <f t="shared" ca="1" si="193"/>
        <v>0.33716649289089595</v>
      </c>
      <c r="J747">
        <f t="shared" ca="1" si="193"/>
        <v>0.96940891316850686</v>
      </c>
      <c r="K747">
        <f t="shared" ca="1" si="193"/>
        <v>3.1220163536081036E-2</v>
      </c>
      <c r="L747">
        <f t="shared" ca="1" si="193"/>
        <v>0.80088509541442376</v>
      </c>
      <c r="M747">
        <f t="shared" ca="1" si="193"/>
        <v>0.93158685309297629</v>
      </c>
      <c r="N747">
        <f t="shared" ca="1" si="193"/>
        <v>0.43409449895448504</v>
      </c>
      <c r="O747">
        <f t="shared" ca="1" si="194"/>
        <v>0.15772276475328484</v>
      </c>
      <c r="P747">
        <f t="shared" ca="1" si="194"/>
        <v>0.82249218973535443</v>
      </c>
      <c r="Q747">
        <f t="shared" ca="1" si="194"/>
        <v>0.15115428743367842</v>
      </c>
      <c r="R747">
        <f t="shared" ca="1" si="194"/>
        <v>9.6751867677856707E-2</v>
      </c>
      <c r="S747">
        <f t="shared" ca="1" si="194"/>
        <v>0.33622916234817568</v>
      </c>
      <c r="T747">
        <f t="shared" ca="1" si="194"/>
        <v>0.976591976875405</v>
      </c>
      <c r="U747">
        <f t="shared" ca="1" si="194"/>
        <v>9.5689482232965584E-2</v>
      </c>
      <c r="V747">
        <f t="shared" ca="1" si="194"/>
        <v>0.77415708885655599</v>
      </c>
      <c r="W747">
        <f t="shared" ca="1" si="194"/>
        <v>0.2803755271322792</v>
      </c>
      <c r="X747">
        <f t="shared" ca="1" si="194"/>
        <v>4.8045016288829956E-2</v>
      </c>
      <c r="Y747">
        <f t="shared" ca="1" si="194"/>
        <v>0.57270838196654106</v>
      </c>
    </row>
    <row r="748" spans="1:25" x14ac:dyDescent="0.25">
      <c r="A748" s="1" t="s">
        <v>772</v>
      </c>
      <c r="B748">
        <f t="shared" ca="1" si="192"/>
        <v>0.7962942255723745</v>
      </c>
      <c r="C748">
        <f t="shared" ca="1" si="192"/>
        <v>0.4812780227211344</v>
      </c>
      <c r="D748">
        <f t="shared" ca="1" si="184"/>
        <v>0.73489247186214157</v>
      </c>
      <c r="E748">
        <f t="shared" ca="1" si="193"/>
        <v>0.50003336056847603</v>
      </c>
      <c r="F748">
        <f t="shared" ca="1" si="193"/>
        <v>0.79928956539415452</v>
      </c>
      <c r="G748">
        <f t="shared" ca="1" si="193"/>
        <v>0.30195653368845865</v>
      </c>
      <c r="H748">
        <f t="shared" ca="1" si="193"/>
        <v>0.68069536631129468</v>
      </c>
      <c r="I748">
        <f t="shared" ca="1" si="193"/>
        <v>0.44075271893133539</v>
      </c>
      <c r="J748">
        <f t="shared" ca="1" si="193"/>
        <v>0.32778469618099881</v>
      </c>
      <c r="K748">
        <f t="shared" ca="1" si="193"/>
        <v>0.73708917798840323</v>
      </c>
      <c r="L748">
        <f t="shared" ca="1" si="193"/>
        <v>0.20591398965680285</v>
      </c>
      <c r="M748">
        <f t="shared" ca="1" si="193"/>
        <v>0.79086503882618042</v>
      </c>
      <c r="N748">
        <f t="shared" ca="1" si="193"/>
        <v>0.11057596684005522</v>
      </c>
      <c r="O748">
        <f t="shared" ca="1" si="194"/>
        <v>0.54547189001052787</v>
      </c>
      <c r="P748">
        <f t="shared" ca="1" si="194"/>
        <v>0.77497039347884211</v>
      </c>
      <c r="Q748">
        <f t="shared" ca="1" si="194"/>
        <v>8.408750947332444E-2</v>
      </c>
      <c r="R748">
        <f t="shared" ca="1" si="194"/>
        <v>0.89672469171914626</v>
      </c>
      <c r="S748">
        <f t="shared" ca="1" si="194"/>
        <v>0.67857142634539225</v>
      </c>
      <c r="T748">
        <f t="shared" ca="1" si="194"/>
        <v>0.83709162540103699</v>
      </c>
      <c r="U748">
        <f t="shared" ca="1" si="194"/>
        <v>0.25452454791073309</v>
      </c>
      <c r="V748">
        <f t="shared" ca="1" si="194"/>
        <v>0.17098452587071067</v>
      </c>
      <c r="W748">
        <f t="shared" ca="1" si="194"/>
        <v>0.81850537391824796</v>
      </c>
      <c r="X748">
        <f t="shared" ca="1" si="194"/>
        <v>0.1876967991235251</v>
      </c>
      <c r="Y748">
        <f t="shared" ca="1" si="194"/>
        <v>0.12000096813056871</v>
      </c>
    </row>
    <row r="749" spans="1:25" x14ac:dyDescent="0.25">
      <c r="A749" s="1" t="s">
        <v>773</v>
      </c>
      <c r="B749">
        <f t="shared" ca="1" si="192"/>
        <v>0.64724947916220277</v>
      </c>
      <c r="C749">
        <f t="shared" ca="1" si="192"/>
        <v>0.12398611260176606</v>
      </c>
      <c r="D749">
        <f t="shared" ca="1" si="184"/>
        <v>0.15499721616265849</v>
      </c>
      <c r="E749">
        <f t="shared" ca="1" si="193"/>
        <v>0.87832480116669653</v>
      </c>
      <c r="F749">
        <f t="shared" ca="1" si="193"/>
        <v>6.5661968645680302E-2</v>
      </c>
      <c r="G749">
        <f t="shared" ca="1" si="193"/>
        <v>0.68038635617517196</v>
      </c>
      <c r="H749">
        <f t="shared" ca="1" si="193"/>
        <v>0.32312110732838462</v>
      </c>
      <c r="I749">
        <f t="shared" ca="1" si="193"/>
        <v>5.6290982016562463E-3</v>
      </c>
      <c r="J749">
        <f t="shared" ca="1" si="193"/>
        <v>0.73626517195431862</v>
      </c>
      <c r="K749">
        <f t="shared" ca="1" si="193"/>
        <v>0.19246552686695229</v>
      </c>
      <c r="L749">
        <f t="shared" ca="1" si="193"/>
        <v>0.31494681910653044</v>
      </c>
      <c r="M749">
        <f t="shared" ca="1" si="193"/>
        <v>0.25229423479291002</v>
      </c>
      <c r="N749">
        <f t="shared" ca="1" si="193"/>
        <v>0.80197842772608352</v>
      </c>
      <c r="O749">
        <f t="shared" ca="1" si="194"/>
        <v>0.81359170252883506</v>
      </c>
      <c r="P749">
        <f t="shared" ca="1" si="194"/>
        <v>0.67001580878815603</v>
      </c>
      <c r="Q749">
        <f t="shared" ca="1" si="194"/>
        <v>8.8195957412743997E-2</v>
      </c>
      <c r="R749">
        <f t="shared" ca="1" si="194"/>
        <v>0.13407407355627654</v>
      </c>
      <c r="S749">
        <f t="shared" ca="1" si="194"/>
        <v>0.66253830212283782</v>
      </c>
      <c r="T749">
        <f t="shared" ca="1" si="194"/>
        <v>0.32317676083676472</v>
      </c>
      <c r="U749">
        <f t="shared" ca="1" si="194"/>
        <v>0.48310297214385756</v>
      </c>
      <c r="V749">
        <f t="shared" ca="1" si="194"/>
        <v>0.59287646055875265</v>
      </c>
      <c r="W749">
        <f t="shared" ca="1" si="194"/>
        <v>0.81381299949932018</v>
      </c>
      <c r="X749">
        <f t="shared" ca="1" si="194"/>
        <v>0.12646280297740087</v>
      </c>
      <c r="Y749">
        <f t="shared" ca="1" si="194"/>
        <v>0.19615559128549875</v>
      </c>
    </row>
    <row r="750" spans="1:25" x14ac:dyDescent="0.25">
      <c r="A750" s="1" t="s">
        <v>774</v>
      </c>
      <c r="B750">
        <f t="shared" ca="1" si="192"/>
        <v>0.4143897651752646</v>
      </c>
      <c r="C750">
        <f t="shared" ca="1" si="192"/>
        <v>0.39744718907088827</v>
      </c>
      <c r="D750">
        <f t="shared" ca="1" si="184"/>
        <v>0.2427330057473005</v>
      </c>
      <c r="E750">
        <f t="shared" ca="1" si="193"/>
        <v>7.1791001179342562E-2</v>
      </c>
      <c r="F750">
        <f t="shared" ca="1" si="193"/>
        <v>0.82844064639568826</v>
      </c>
      <c r="G750">
        <f t="shared" ca="1" si="193"/>
        <v>0.14722730591653865</v>
      </c>
      <c r="H750">
        <f t="shared" ca="1" si="193"/>
        <v>0.97875521526842235</v>
      </c>
      <c r="I750">
        <f t="shared" ca="1" si="193"/>
        <v>0.85047265751424772</v>
      </c>
      <c r="J750">
        <f t="shared" ca="1" si="193"/>
        <v>0.17820053670523484</v>
      </c>
      <c r="K750">
        <f t="shared" ca="1" si="193"/>
        <v>0.6599445136040698</v>
      </c>
      <c r="L750">
        <f t="shared" ca="1" si="193"/>
        <v>0.38620224080777998</v>
      </c>
      <c r="M750">
        <f t="shared" ca="1" si="193"/>
        <v>0.94517650915705032</v>
      </c>
      <c r="N750">
        <f t="shared" ca="1" si="193"/>
        <v>0.90707588834501829</v>
      </c>
      <c r="O750">
        <f t="shared" ca="1" si="194"/>
        <v>0.87674928932169327</v>
      </c>
      <c r="P750">
        <f t="shared" ca="1" si="194"/>
        <v>0.61705407853886152</v>
      </c>
      <c r="Q750">
        <f t="shared" ca="1" si="194"/>
        <v>0.78127350838829968</v>
      </c>
      <c r="R750">
        <f t="shared" ca="1" si="194"/>
        <v>0.86309668951901908</v>
      </c>
      <c r="S750">
        <f t="shared" ca="1" si="194"/>
        <v>0.67122798927376803</v>
      </c>
      <c r="T750">
        <f t="shared" ca="1" si="194"/>
        <v>0.14287365200367774</v>
      </c>
      <c r="U750">
        <f t="shared" ca="1" si="194"/>
        <v>0.97397279138470738</v>
      </c>
      <c r="V750">
        <f t="shared" ca="1" si="194"/>
        <v>0.56818884613988918</v>
      </c>
      <c r="W750">
        <f t="shared" ca="1" si="194"/>
        <v>0.43477261195770867</v>
      </c>
      <c r="X750">
        <f t="shared" ca="1" si="194"/>
        <v>0.59263559199829952</v>
      </c>
      <c r="Y750">
        <f t="shared" ca="1" si="194"/>
        <v>0.18671381930932018</v>
      </c>
    </row>
    <row r="751" spans="1:25" x14ac:dyDescent="0.25">
      <c r="A751" s="1" t="s">
        <v>775</v>
      </c>
      <c r="B751">
        <f t="shared" ca="1" si="192"/>
        <v>5.4108948332234785E-2</v>
      </c>
      <c r="C751">
        <f t="shared" ca="1" si="192"/>
        <v>0.52084130936230477</v>
      </c>
      <c r="D751">
        <f t="shared" ca="1" si="184"/>
        <v>0.22183292284837397</v>
      </c>
      <c r="E751">
        <f t="shared" ca="1" si="193"/>
        <v>0.49694427518441409</v>
      </c>
      <c r="F751">
        <f t="shared" ca="1" si="193"/>
        <v>0.28289281929268228</v>
      </c>
      <c r="G751">
        <f t="shared" ca="1" si="193"/>
        <v>1.292100785386463E-2</v>
      </c>
      <c r="H751">
        <f t="shared" ca="1" si="193"/>
        <v>9.5164547524985266E-2</v>
      </c>
      <c r="I751">
        <f t="shared" ca="1" si="193"/>
        <v>0.76168552580265658</v>
      </c>
      <c r="J751">
        <f t="shared" ca="1" si="193"/>
        <v>0.92392301376860098</v>
      </c>
      <c r="K751">
        <f t="shared" ca="1" si="193"/>
        <v>0.19571087680588561</v>
      </c>
      <c r="L751">
        <f t="shared" ca="1" si="193"/>
        <v>4.879122707741923E-2</v>
      </c>
      <c r="M751">
        <f t="shared" ca="1" si="193"/>
        <v>0.81114798201397575</v>
      </c>
      <c r="N751">
        <f t="shared" ca="1" si="193"/>
        <v>0.54922447893763848</v>
      </c>
      <c r="O751">
        <f t="shared" ca="1" si="194"/>
        <v>0.98394501485130526</v>
      </c>
      <c r="P751">
        <f t="shared" ca="1" si="194"/>
        <v>0.90255608859797443</v>
      </c>
      <c r="Q751">
        <f t="shared" ca="1" si="194"/>
        <v>0.52664252328864347</v>
      </c>
      <c r="R751">
        <f t="shared" ca="1" si="194"/>
        <v>0.10825853079616443</v>
      </c>
      <c r="S751">
        <f t="shared" ca="1" si="194"/>
        <v>0.34632342117645543</v>
      </c>
      <c r="T751">
        <f t="shared" ca="1" si="194"/>
        <v>0.98301443390003562</v>
      </c>
      <c r="U751">
        <f t="shared" ca="1" si="194"/>
        <v>4.32452859681558E-2</v>
      </c>
      <c r="V751">
        <f t="shared" ca="1" si="194"/>
        <v>0.93446801411437141</v>
      </c>
      <c r="W751">
        <f t="shared" ca="1" si="194"/>
        <v>2.4166721216244524E-2</v>
      </c>
      <c r="X751">
        <f t="shared" ca="1" si="194"/>
        <v>8.2875752045796669E-2</v>
      </c>
      <c r="Y751">
        <f t="shared" ca="1" si="194"/>
        <v>0.56929509915357923</v>
      </c>
    </row>
    <row r="752" spans="1:25" x14ac:dyDescent="0.25">
      <c r="A752" s="1" t="s">
        <v>776</v>
      </c>
      <c r="B752">
        <f t="shared" ca="1" si="192"/>
        <v>0.29390466997428655</v>
      </c>
      <c r="C752">
        <f t="shared" ca="1" si="192"/>
        <v>0.67435696354699703</v>
      </c>
      <c r="D752">
        <f t="shared" ca="1" si="184"/>
        <v>0.60142861118953728</v>
      </c>
      <c r="E752">
        <f t="shared" ca="1" si="193"/>
        <v>0.29443425569105153</v>
      </c>
      <c r="F752">
        <f t="shared" ca="1" si="193"/>
        <v>0.38531709049224383</v>
      </c>
      <c r="G752">
        <f t="shared" ca="1" si="193"/>
        <v>0.73092422913955191</v>
      </c>
      <c r="H752">
        <f t="shared" ca="1" si="193"/>
        <v>0.3540729766299483</v>
      </c>
      <c r="I752">
        <f t="shared" ca="1" si="193"/>
        <v>0.83840801738245474</v>
      </c>
      <c r="J752">
        <f t="shared" ca="1" si="193"/>
        <v>0.35569527089550868</v>
      </c>
      <c r="K752">
        <f t="shared" ca="1" si="193"/>
        <v>0.31926883667787898</v>
      </c>
      <c r="L752">
        <f t="shared" ca="1" si="193"/>
        <v>0.70217903449077212</v>
      </c>
      <c r="M752">
        <f t="shared" ca="1" si="193"/>
        <v>0.70714001892317735</v>
      </c>
      <c r="N752">
        <f t="shared" ca="1" si="193"/>
        <v>0.51869189369911828</v>
      </c>
      <c r="O752">
        <f t="shared" ca="1" si="194"/>
        <v>0.89186892778592453</v>
      </c>
      <c r="P752">
        <f t="shared" ca="1" si="194"/>
        <v>0.31863331073976198</v>
      </c>
      <c r="Q752">
        <f t="shared" ca="1" si="194"/>
        <v>0.73363012292859853</v>
      </c>
      <c r="R752">
        <f t="shared" ca="1" si="194"/>
        <v>0.40089679026522285</v>
      </c>
      <c r="S752">
        <f t="shared" ca="1" si="194"/>
        <v>0.32006747228933885</v>
      </c>
      <c r="T752">
        <f t="shared" ca="1" si="194"/>
        <v>0.74116868097242683</v>
      </c>
      <c r="U752">
        <f t="shared" ca="1" si="194"/>
        <v>5.6168123381459822E-2</v>
      </c>
      <c r="V752">
        <f t="shared" ca="1" si="194"/>
        <v>6.9967348583045763E-2</v>
      </c>
      <c r="W752">
        <f t="shared" ca="1" si="194"/>
        <v>0.66968325864487255</v>
      </c>
      <c r="X752">
        <f t="shared" ca="1" si="194"/>
        <v>0.37994758712932208</v>
      </c>
      <c r="Y752">
        <f t="shared" ca="1" si="194"/>
        <v>0.73636589903222227</v>
      </c>
    </row>
    <row r="753" spans="1:25" x14ac:dyDescent="0.25">
      <c r="A753" s="1" t="s">
        <v>777</v>
      </c>
      <c r="B753">
        <f t="shared" ca="1" si="192"/>
        <v>0.71121902133660742</v>
      </c>
      <c r="C753">
        <f t="shared" ca="1" si="192"/>
        <v>6.2461778686921599E-2</v>
      </c>
      <c r="D753">
        <f t="shared" ca="1" si="184"/>
        <v>0.77123598713681896</v>
      </c>
      <c r="E753">
        <f t="shared" ca="1" si="193"/>
        <v>0.66093905244846496</v>
      </c>
      <c r="F753">
        <f t="shared" ca="1" si="193"/>
        <v>0.61504952878825869</v>
      </c>
      <c r="G753">
        <f t="shared" ca="1" si="193"/>
        <v>0.41676289472202477</v>
      </c>
      <c r="H753">
        <f t="shared" ca="1" si="193"/>
        <v>0.99248136082939975</v>
      </c>
      <c r="I753">
        <f t="shared" ca="1" si="193"/>
        <v>0.81256298136851735</v>
      </c>
      <c r="J753">
        <f t="shared" ca="1" si="193"/>
        <v>0.19326636952621301</v>
      </c>
      <c r="K753">
        <f t="shared" ca="1" si="193"/>
        <v>0.60752489175577651</v>
      </c>
      <c r="L753">
        <f t="shared" ca="1" si="193"/>
        <v>0.83515487607092687</v>
      </c>
      <c r="M753">
        <f t="shared" ca="1" si="193"/>
        <v>0.50722524606057562</v>
      </c>
      <c r="N753">
        <f t="shared" ca="1" si="193"/>
        <v>3.4661294294947131E-2</v>
      </c>
      <c r="O753">
        <f t="shared" ca="1" si="194"/>
        <v>0.42380854492218889</v>
      </c>
      <c r="P753">
        <f t="shared" ca="1" si="194"/>
        <v>0.11084889192835101</v>
      </c>
      <c r="Q753">
        <f t="shared" ca="1" si="194"/>
        <v>0.66287834814096658</v>
      </c>
      <c r="R753">
        <f t="shared" ca="1" si="194"/>
        <v>0.32363550333722813</v>
      </c>
      <c r="S753">
        <f t="shared" ca="1" si="194"/>
        <v>0.97415875904424654</v>
      </c>
      <c r="T753">
        <f t="shared" ca="1" si="194"/>
        <v>0.98939558352903723</v>
      </c>
      <c r="U753">
        <f t="shared" ca="1" si="194"/>
        <v>0.28395004592250583</v>
      </c>
      <c r="V753">
        <f t="shared" ca="1" si="194"/>
        <v>0.68041843062123875</v>
      </c>
      <c r="W753">
        <f t="shared" ca="1" si="194"/>
        <v>0.29387373038264575</v>
      </c>
      <c r="X753">
        <f t="shared" ca="1" si="194"/>
        <v>0.20590894082114353</v>
      </c>
      <c r="Y753">
        <f t="shared" ca="1" si="194"/>
        <v>0.16679331817658039</v>
      </c>
    </row>
    <row r="754" spans="1:25" x14ac:dyDescent="0.25">
      <c r="A754" s="1" t="s">
        <v>778</v>
      </c>
      <c r="B754">
        <f t="shared" ca="1" si="192"/>
        <v>9.8182533825457052E-2</v>
      </c>
      <c r="C754">
        <f t="shared" ca="1" si="192"/>
        <v>0.17228191023659578</v>
      </c>
      <c r="D754">
        <f t="shared" ca="1" si="184"/>
        <v>0.83779491504306414</v>
      </c>
      <c r="E754">
        <f t="shared" ca="1" si="193"/>
        <v>0.59053848613292403</v>
      </c>
      <c r="F754">
        <f t="shared" ca="1" si="193"/>
        <v>0.23645609617626839</v>
      </c>
      <c r="G754">
        <f t="shared" ca="1" si="193"/>
        <v>0.59393956077910792</v>
      </c>
      <c r="H754">
        <f t="shared" ca="1" si="193"/>
        <v>0.93840666508763904</v>
      </c>
      <c r="I754">
        <f t="shared" ca="1" si="193"/>
        <v>0.1594870882509275</v>
      </c>
      <c r="J754">
        <f t="shared" ca="1" si="193"/>
        <v>5.0460515656076121E-2</v>
      </c>
      <c r="K754">
        <f t="shared" ca="1" si="193"/>
        <v>0.34909979683530246</v>
      </c>
      <c r="L754">
        <f t="shared" ca="1" si="193"/>
        <v>0.92542278402435862</v>
      </c>
      <c r="M754">
        <f t="shared" ca="1" si="193"/>
        <v>0.34208733706944039</v>
      </c>
      <c r="N754">
        <f t="shared" ca="1" si="193"/>
        <v>0.40675638044937157</v>
      </c>
      <c r="O754">
        <f t="shared" ca="1" si="194"/>
        <v>0.2185585800747375</v>
      </c>
      <c r="P754">
        <f t="shared" ca="1" si="194"/>
        <v>9.5440843344349435E-2</v>
      </c>
      <c r="Q754">
        <f t="shared" ca="1" si="194"/>
        <v>0.28329348934210041</v>
      </c>
      <c r="R754">
        <f t="shared" ca="1" si="194"/>
        <v>0.69217973616529438</v>
      </c>
      <c r="S754">
        <f t="shared" ca="1" si="194"/>
        <v>0.78745094733550691</v>
      </c>
      <c r="T754">
        <f t="shared" ca="1" si="194"/>
        <v>0.71067902740431932</v>
      </c>
      <c r="U754">
        <f t="shared" ca="1" si="194"/>
        <v>0.97490611900048552</v>
      </c>
      <c r="V754">
        <f t="shared" ca="1" si="194"/>
        <v>0.48886310034081237</v>
      </c>
      <c r="W754">
        <f t="shared" ca="1" si="194"/>
        <v>0.21076072182402883</v>
      </c>
      <c r="X754">
        <f t="shared" ca="1" si="194"/>
        <v>0.48647966429919776</v>
      </c>
      <c r="Y754">
        <f t="shared" ca="1" si="194"/>
        <v>0.85216254133003255</v>
      </c>
    </row>
    <row r="755" spans="1:25" x14ac:dyDescent="0.25">
      <c r="A755" s="1" t="s">
        <v>779</v>
      </c>
      <c r="B755">
        <f t="shared" ca="1" si="192"/>
        <v>0.52591404879426296</v>
      </c>
      <c r="C755">
        <f t="shared" ca="1" si="192"/>
        <v>0.11116111342578483</v>
      </c>
      <c r="D755">
        <f t="shared" ca="1" si="184"/>
        <v>0.46576751501218905</v>
      </c>
      <c r="E755">
        <f t="shared" ca="1" si="193"/>
        <v>0.2959571878631907</v>
      </c>
      <c r="F755">
        <f t="shared" ca="1" si="193"/>
        <v>0.54364732045964925</v>
      </c>
      <c r="G755">
        <f t="shared" ca="1" si="193"/>
        <v>0.19926104857739579</v>
      </c>
      <c r="H755">
        <f t="shared" ca="1" si="193"/>
        <v>0.84978586666222067</v>
      </c>
      <c r="I755">
        <f t="shared" ca="1" si="193"/>
        <v>0.49018410397441448</v>
      </c>
      <c r="J755">
        <f t="shared" ca="1" si="193"/>
        <v>0.4582097918358653</v>
      </c>
      <c r="K755">
        <f t="shared" ca="1" si="193"/>
        <v>0.51255009457803147</v>
      </c>
      <c r="L755">
        <f t="shared" ca="1" si="193"/>
        <v>0.23125190601414181</v>
      </c>
      <c r="M755">
        <f t="shared" ca="1" si="193"/>
        <v>0.41815629564846013</v>
      </c>
      <c r="N755">
        <f t="shared" ca="1" si="193"/>
        <v>0.81927869635018813</v>
      </c>
      <c r="O755">
        <f t="shared" ca="1" si="194"/>
        <v>0.96721639738616727</v>
      </c>
      <c r="P755">
        <f t="shared" ca="1" si="194"/>
        <v>0.31714660037156606</v>
      </c>
      <c r="Q755">
        <f t="shared" ca="1" si="194"/>
        <v>0.52836846532832515</v>
      </c>
      <c r="R755">
        <f t="shared" ca="1" si="194"/>
        <v>8.8777218687700055E-3</v>
      </c>
      <c r="S755">
        <f t="shared" ca="1" si="194"/>
        <v>0.98597090633793538</v>
      </c>
      <c r="T755">
        <f t="shared" ca="1" si="194"/>
        <v>0.30851611218878927</v>
      </c>
      <c r="U755">
        <f t="shared" ca="1" si="194"/>
        <v>0.5233062799842656</v>
      </c>
      <c r="V755">
        <f t="shared" ca="1" si="194"/>
        <v>0.14563248868433876</v>
      </c>
      <c r="W755">
        <f t="shared" ca="1" si="194"/>
        <v>0.83472903586740177</v>
      </c>
      <c r="X755">
        <f t="shared" ca="1" si="194"/>
        <v>0.7844148674257565</v>
      </c>
      <c r="Y755">
        <f t="shared" ca="1" si="194"/>
        <v>0.88181090387304206</v>
      </c>
    </row>
    <row r="756" spans="1:25" x14ac:dyDescent="0.25">
      <c r="A756" s="1" t="s">
        <v>780</v>
      </c>
      <c r="B756">
        <f t="shared" ca="1" si="192"/>
        <v>5.9443763812026429E-2</v>
      </c>
      <c r="C756">
        <f t="shared" ca="1" si="192"/>
        <v>0.65359798583270956</v>
      </c>
      <c r="D756">
        <f t="shared" ca="1" si="184"/>
        <v>0.68198600265709119</v>
      </c>
      <c r="E756">
        <f t="shared" ref="E756:N765" ca="1" si="195">RAND()</f>
        <v>0.50579705027127031</v>
      </c>
      <c r="F756">
        <f t="shared" ca="1" si="195"/>
        <v>0.49793798523549504</v>
      </c>
      <c r="G756">
        <f t="shared" ca="1" si="195"/>
        <v>0.65210116322246725</v>
      </c>
      <c r="H756">
        <f t="shared" ca="1" si="195"/>
        <v>0.77250662161563433</v>
      </c>
      <c r="I756">
        <f t="shared" ca="1" si="195"/>
        <v>0.47489146559826156</v>
      </c>
      <c r="J756">
        <f t="shared" ca="1" si="195"/>
        <v>0.67805538499996243</v>
      </c>
      <c r="K756">
        <f t="shared" ca="1" si="195"/>
        <v>0.68677058388900347</v>
      </c>
      <c r="L756">
        <f t="shared" ca="1" si="195"/>
        <v>0.53097118358613316</v>
      </c>
      <c r="M756">
        <f t="shared" ca="1" si="195"/>
        <v>0.33201094319735003</v>
      </c>
      <c r="N756">
        <f t="shared" ca="1" si="195"/>
        <v>0.97518168791377302</v>
      </c>
      <c r="O756">
        <f t="shared" ref="O756:Y765" ca="1" si="196">RAND()</f>
        <v>0.66744662523729859</v>
      </c>
      <c r="P756">
        <f t="shared" ca="1" si="196"/>
        <v>0.29240625537670573</v>
      </c>
      <c r="Q756">
        <f t="shared" ca="1" si="196"/>
        <v>0.87198096167509032</v>
      </c>
      <c r="R756">
        <f t="shared" ca="1" si="196"/>
        <v>7.0770130503801543E-2</v>
      </c>
      <c r="S756">
        <f t="shared" ca="1" si="196"/>
        <v>0.70043360570118374</v>
      </c>
      <c r="T756">
        <f t="shared" ca="1" si="196"/>
        <v>0.65331869885216931</v>
      </c>
      <c r="U756">
        <f t="shared" ca="1" si="196"/>
        <v>0.48720540485371</v>
      </c>
      <c r="V756">
        <f t="shared" ca="1" si="196"/>
        <v>0.94355083285305752</v>
      </c>
      <c r="W756">
        <f t="shared" ca="1" si="196"/>
        <v>0.99953786420831625</v>
      </c>
      <c r="X756">
        <f t="shared" ca="1" si="196"/>
        <v>0.39577607661697611</v>
      </c>
      <c r="Y756">
        <f t="shared" ca="1" si="196"/>
        <v>0.33224580926735747</v>
      </c>
    </row>
    <row r="757" spans="1:25" x14ac:dyDescent="0.25">
      <c r="A757" s="1" t="s">
        <v>781</v>
      </c>
      <c r="B757">
        <f t="shared" ca="1" si="192"/>
        <v>0.71258442027287372</v>
      </c>
      <c r="C757">
        <f t="shared" ca="1" si="192"/>
        <v>0.79829354063152669</v>
      </c>
      <c r="D757">
        <f t="shared" ca="1" si="184"/>
        <v>0.62348379840672508</v>
      </c>
      <c r="E757">
        <f t="shared" ca="1" si="195"/>
        <v>0.75509378204097788</v>
      </c>
      <c r="F757">
        <f t="shared" ca="1" si="195"/>
        <v>0.64867843507427836</v>
      </c>
      <c r="G757">
        <f t="shared" ca="1" si="195"/>
        <v>0.70912292892341688</v>
      </c>
      <c r="H757">
        <f t="shared" ca="1" si="195"/>
        <v>0.39261380165132076</v>
      </c>
      <c r="I757">
        <f t="shared" ca="1" si="195"/>
        <v>0.87949678768120143</v>
      </c>
      <c r="J757">
        <f t="shared" ca="1" si="195"/>
        <v>0.19707922040165915</v>
      </c>
      <c r="K757">
        <f t="shared" ca="1" si="195"/>
        <v>0.62992116482205995</v>
      </c>
      <c r="L757">
        <f t="shared" ca="1" si="195"/>
        <v>0.31807905563265781</v>
      </c>
      <c r="M757">
        <f t="shared" ca="1" si="195"/>
        <v>0.7274247489632033</v>
      </c>
      <c r="N757">
        <f t="shared" ca="1" si="195"/>
        <v>0.15204958144185954</v>
      </c>
      <c r="O757">
        <f t="shared" ca="1" si="196"/>
        <v>0.33427783078863149</v>
      </c>
      <c r="P757">
        <f t="shared" ca="1" si="196"/>
        <v>0.18971379673146593</v>
      </c>
      <c r="Q757">
        <f t="shared" ca="1" si="196"/>
        <v>0.7987950126211224</v>
      </c>
      <c r="R757">
        <f t="shared" ca="1" si="196"/>
        <v>0.24482091030116149</v>
      </c>
      <c r="S757">
        <f t="shared" ca="1" si="196"/>
        <v>0.44977917579540427</v>
      </c>
      <c r="T757">
        <f t="shared" ca="1" si="196"/>
        <v>0.50886614482104742</v>
      </c>
      <c r="U757">
        <f t="shared" ca="1" si="196"/>
        <v>8.073888054788414E-2</v>
      </c>
      <c r="V757">
        <f t="shared" ca="1" si="196"/>
        <v>0.84164195592034774</v>
      </c>
      <c r="W757">
        <f t="shared" ca="1" si="196"/>
        <v>0.5749711172126285</v>
      </c>
      <c r="X757">
        <f t="shared" ca="1" si="196"/>
        <v>0.93418653636215565</v>
      </c>
      <c r="Y757">
        <f t="shared" ca="1" si="196"/>
        <v>0.20860270353381172</v>
      </c>
    </row>
    <row r="758" spans="1:25" x14ac:dyDescent="0.25">
      <c r="A758" s="1" t="s">
        <v>782</v>
      </c>
      <c r="B758">
        <f t="shared" ca="1" si="192"/>
        <v>0.7468631684054754</v>
      </c>
      <c r="C758">
        <f t="shared" ca="1" si="192"/>
        <v>0.91454193171245868</v>
      </c>
      <c r="D758">
        <f t="shared" ca="1" si="184"/>
        <v>1.4444055799688327E-3</v>
      </c>
      <c r="E758">
        <f t="shared" ca="1" si="195"/>
        <v>0.96420486872510158</v>
      </c>
      <c r="F758">
        <f t="shared" ca="1" si="195"/>
        <v>0.74687331697695969</v>
      </c>
      <c r="G758">
        <f t="shared" ca="1" si="195"/>
        <v>0.54043594421975483</v>
      </c>
      <c r="H758">
        <f t="shared" ca="1" si="195"/>
        <v>0.69276393228545685</v>
      </c>
      <c r="I758">
        <f t="shared" ca="1" si="195"/>
        <v>0.38622181232049535</v>
      </c>
      <c r="J758">
        <f t="shared" ca="1" si="195"/>
        <v>4.6016016199672549E-3</v>
      </c>
      <c r="K758">
        <f t="shared" ca="1" si="195"/>
        <v>0.75533909163472535</v>
      </c>
      <c r="L758">
        <f t="shared" ca="1" si="195"/>
        <v>0.11104875893375588</v>
      </c>
      <c r="M758">
        <f t="shared" ca="1" si="195"/>
        <v>0.63037233111826974</v>
      </c>
      <c r="N758">
        <f t="shared" ca="1" si="195"/>
        <v>0.19188220862316374</v>
      </c>
      <c r="O758">
        <f t="shared" ca="1" si="196"/>
        <v>0.99717483170190324</v>
      </c>
      <c r="P758">
        <f t="shared" ca="1" si="196"/>
        <v>0.77825992120071741</v>
      </c>
      <c r="Q758">
        <f t="shared" ca="1" si="196"/>
        <v>0.89804322729665875</v>
      </c>
      <c r="R758">
        <f t="shared" ca="1" si="196"/>
        <v>9.3736775438609365E-2</v>
      </c>
      <c r="S758">
        <f t="shared" ca="1" si="196"/>
        <v>0.73628331850716766</v>
      </c>
      <c r="T758">
        <f t="shared" ca="1" si="196"/>
        <v>0.91521593584050953</v>
      </c>
      <c r="U758">
        <f t="shared" ca="1" si="196"/>
        <v>0.98410880409011825</v>
      </c>
      <c r="V758">
        <f t="shared" ca="1" si="196"/>
        <v>0.67183989292782897</v>
      </c>
      <c r="W758">
        <f t="shared" ca="1" si="196"/>
        <v>0.9672912394979527</v>
      </c>
      <c r="X758">
        <f t="shared" ca="1" si="196"/>
        <v>0.41836721331494064</v>
      </c>
      <c r="Y758">
        <f t="shared" ca="1" si="196"/>
        <v>0.89098117347915018</v>
      </c>
    </row>
    <row r="759" spans="1:25" x14ac:dyDescent="0.25">
      <c r="A759" s="1" t="s">
        <v>783</v>
      </c>
      <c r="B759">
        <f t="shared" ca="1" si="192"/>
        <v>0.97897855257495259</v>
      </c>
      <c r="C759">
        <f t="shared" ca="1" si="192"/>
        <v>0.69770076415081161</v>
      </c>
      <c r="D759">
        <f t="shared" ca="1" si="184"/>
        <v>0.37709105981010382</v>
      </c>
      <c r="E759">
        <f t="shared" ca="1" si="195"/>
        <v>0.37223046183473407</v>
      </c>
      <c r="F759">
        <f t="shared" ca="1" si="195"/>
        <v>0.64296585102656156</v>
      </c>
      <c r="G759">
        <f t="shared" ca="1" si="195"/>
        <v>0.52654049466815533</v>
      </c>
      <c r="H759">
        <f t="shared" ca="1" si="195"/>
        <v>2.9721205955666186E-2</v>
      </c>
      <c r="I759">
        <f t="shared" ca="1" si="195"/>
        <v>0.76835457631838855</v>
      </c>
      <c r="J759">
        <f t="shared" ca="1" si="195"/>
        <v>0.47606157263644333</v>
      </c>
      <c r="K759">
        <f t="shared" ca="1" si="195"/>
        <v>0.12802303312397689</v>
      </c>
      <c r="L759">
        <f t="shared" ca="1" si="195"/>
        <v>0.95717537594469215</v>
      </c>
      <c r="M759">
        <f t="shared" ca="1" si="195"/>
        <v>0.88332268853227025</v>
      </c>
      <c r="N759">
        <f t="shared" ca="1" si="195"/>
        <v>0.83909055430312551</v>
      </c>
      <c r="O759">
        <f t="shared" ca="1" si="196"/>
        <v>0.96846328856551134</v>
      </c>
      <c r="P759">
        <f t="shared" ca="1" si="196"/>
        <v>0.73734929346325517</v>
      </c>
      <c r="Q759">
        <f t="shared" ca="1" si="196"/>
        <v>0.97495334978973325</v>
      </c>
      <c r="R759">
        <f t="shared" ca="1" si="196"/>
        <v>0.75117087503571978</v>
      </c>
      <c r="S759">
        <f t="shared" ca="1" si="196"/>
        <v>0.92253689321175936</v>
      </c>
      <c r="T759">
        <f t="shared" ca="1" si="196"/>
        <v>0.29718031599087513</v>
      </c>
      <c r="U759">
        <f t="shared" ca="1" si="196"/>
        <v>0.49037438644221276</v>
      </c>
      <c r="V759">
        <f t="shared" ca="1" si="196"/>
        <v>0.34190006756346447</v>
      </c>
      <c r="W759">
        <f t="shared" ca="1" si="196"/>
        <v>0.89129310502251191</v>
      </c>
      <c r="X759">
        <f t="shared" ca="1" si="196"/>
        <v>0.68189465568756247</v>
      </c>
      <c r="Y759">
        <f t="shared" ca="1" si="196"/>
        <v>0.12645393110872105</v>
      </c>
    </row>
    <row r="760" spans="1:25" x14ac:dyDescent="0.25">
      <c r="A760" s="1" t="s">
        <v>784</v>
      </c>
      <c r="B760">
        <f t="shared" ca="1" si="192"/>
        <v>8.9780033389873948E-2</v>
      </c>
      <c r="C760">
        <f t="shared" ca="1" si="192"/>
        <v>0.7293683541116408</v>
      </c>
      <c r="D760">
        <f t="shared" ca="1" si="184"/>
        <v>0.67380104324682644</v>
      </c>
      <c r="E760">
        <f t="shared" ca="1" si="195"/>
        <v>0.43424492342626753</v>
      </c>
      <c r="F760">
        <f t="shared" ca="1" si="195"/>
        <v>0.75306217716019952</v>
      </c>
      <c r="G760">
        <f t="shared" ca="1" si="195"/>
        <v>0.10676938728603491</v>
      </c>
      <c r="H760">
        <f t="shared" ca="1" si="195"/>
        <v>0.55876579221260703</v>
      </c>
      <c r="I760">
        <f t="shared" ca="1" si="195"/>
        <v>0.7692628457404237</v>
      </c>
      <c r="J760">
        <f t="shared" ca="1" si="195"/>
        <v>0.35718145827094516</v>
      </c>
      <c r="K760">
        <f t="shared" ca="1" si="195"/>
        <v>0.24849405497976318</v>
      </c>
      <c r="L760">
        <f t="shared" ca="1" si="195"/>
        <v>0.37989315983222971</v>
      </c>
      <c r="M760">
        <f t="shared" ca="1" si="195"/>
        <v>0.56108811274929538</v>
      </c>
      <c r="N760">
        <f t="shared" ca="1" si="195"/>
        <v>0.58321372701612328</v>
      </c>
      <c r="O760">
        <f t="shared" ca="1" si="196"/>
        <v>0.30007867164872704</v>
      </c>
      <c r="P760">
        <f t="shared" ca="1" si="196"/>
        <v>0.84810750247035682</v>
      </c>
      <c r="Q760">
        <f t="shared" ca="1" si="196"/>
        <v>9.5608424532493852E-2</v>
      </c>
      <c r="R760">
        <f t="shared" ca="1" si="196"/>
        <v>0.12197155099215462</v>
      </c>
      <c r="S760">
        <f t="shared" ca="1" si="196"/>
        <v>0.85575166167868899</v>
      </c>
      <c r="T760">
        <f t="shared" ca="1" si="196"/>
        <v>0.54074448999742741</v>
      </c>
      <c r="U760">
        <f t="shared" ca="1" si="196"/>
        <v>0.58791503348847729</v>
      </c>
      <c r="V760">
        <f t="shared" ca="1" si="196"/>
        <v>0.26027179802265099</v>
      </c>
      <c r="W760">
        <f t="shared" ca="1" si="196"/>
        <v>3.8182458560263033E-3</v>
      </c>
      <c r="X760">
        <f t="shared" ca="1" si="196"/>
        <v>0.76754198936393292</v>
      </c>
      <c r="Y760">
        <f t="shared" ca="1" si="196"/>
        <v>0.77101536099622248</v>
      </c>
    </row>
    <row r="761" spans="1:25" x14ac:dyDescent="0.25">
      <c r="A761" s="1" t="s">
        <v>785</v>
      </c>
      <c r="B761">
        <f t="shared" ca="1" si="192"/>
        <v>0.97509752037081365</v>
      </c>
      <c r="C761">
        <f t="shared" ca="1" si="192"/>
        <v>0.3195899079816138</v>
      </c>
      <c r="D761">
        <f t="shared" ca="1" si="184"/>
        <v>0.20075808194054945</v>
      </c>
      <c r="E761">
        <f t="shared" ca="1" si="195"/>
        <v>0.79690301524922114</v>
      </c>
      <c r="F761">
        <f t="shared" ca="1" si="195"/>
        <v>6.4707379393680098E-2</v>
      </c>
      <c r="G761">
        <f t="shared" ca="1" si="195"/>
        <v>0.56496860380679526</v>
      </c>
      <c r="H761">
        <f t="shared" ca="1" si="195"/>
        <v>0.56661772513946873</v>
      </c>
      <c r="I761">
        <f t="shared" ca="1" si="195"/>
        <v>0.39341410567301571</v>
      </c>
      <c r="J761">
        <f t="shared" ca="1" si="195"/>
        <v>0.86742517065429503</v>
      </c>
      <c r="K761">
        <f t="shared" ca="1" si="195"/>
        <v>0.97186807324096169</v>
      </c>
      <c r="L761">
        <f t="shared" ca="1" si="195"/>
        <v>0.26702693483685835</v>
      </c>
      <c r="M761">
        <f t="shared" ca="1" si="195"/>
        <v>0.20466375848651563</v>
      </c>
      <c r="N761">
        <f t="shared" ca="1" si="195"/>
        <v>0.78070007048406731</v>
      </c>
      <c r="O761">
        <f t="shared" ca="1" si="196"/>
        <v>0.57853876565717677</v>
      </c>
      <c r="P761">
        <f t="shared" ca="1" si="196"/>
        <v>2.4959108701174237E-2</v>
      </c>
      <c r="Q761">
        <f t="shared" ca="1" si="196"/>
        <v>0.81092173617894836</v>
      </c>
      <c r="R761">
        <f t="shared" ca="1" si="196"/>
        <v>0.9120670507603571</v>
      </c>
      <c r="S761">
        <f t="shared" ca="1" si="196"/>
        <v>0.70729194295958431</v>
      </c>
      <c r="T761">
        <f t="shared" ca="1" si="196"/>
        <v>0.26185967677227451</v>
      </c>
      <c r="U761">
        <f t="shared" ca="1" si="196"/>
        <v>0.81361677433007762</v>
      </c>
      <c r="V761">
        <f t="shared" ca="1" si="196"/>
        <v>0.41845670277628866</v>
      </c>
      <c r="W761">
        <f t="shared" ca="1" si="196"/>
        <v>0.99711796407569786</v>
      </c>
      <c r="X761">
        <f t="shared" ca="1" si="196"/>
        <v>0.8519763020892962</v>
      </c>
      <c r="Y761">
        <f t="shared" ca="1" si="196"/>
        <v>0.54575024183345799</v>
      </c>
    </row>
    <row r="762" spans="1:25" x14ac:dyDescent="0.25">
      <c r="A762" s="1" t="s">
        <v>786</v>
      </c>
      <c r="B762">
        <f t="shared" ca="1" si="192"/>
        <v>0.33646982181368135</v>
      </c>
      <c r="C762">
        <f t="shared" ca="1" si="192"/>
        <v>0.88844682778653272</v>
      </c>
      <c r="D762">
        <f t="shared" ca="1" si="184"/>
        <v>0.35728155678163642</v>
      </c>
      <c r="E762">
        <f t="shared" ca="1" si="195"/>
        <v>0.48574724661041635</v>
      </c>
      <c r="F762">
        <f t="shared" ca="1" si="195"/>
        <v>0.13391226922714106</v>
      </c>
      <c r="G762">
        <f t="shared" ca="1" si="195"/>
        <v>0.46383856746413221</v>
      </c>
      <c r="H762">
        <f t="shared" ca="1" si="195"/>
        <v>0.86270598570958124</v>
      </c>
      <c r="I762">
        <f t="shared" ca="1" si="195"/>
        <v>0.51188236595374315</v>
      </c>
      <c r="J762">
        <f t="shared" ca="1" si="195"/>
        <v>0.21998647974376151</v>
      </c>
      <c r="K762">
        <f t="shared" ca="1" si="195"/>
        <v>7.6884355907114732E-2</v>
      </c>
      <c r="L762">
        <f t="shared" ca="1" si="195"/>
        <v>0.20443711912548501</v>
      </c>
      <c r="M762">
        <f t="shared" ca="1" si="195"/>
        <v>0.10575107234627246</v>
      </c>
      <c r="N762">
        <f t="shared" ca="1" si="195"/>
        <v>0.88464053956736366</v>
      </c>
      <c r="O762">
        <f t="shared" ca="1" si="196"/>
        <v>0.38735317099510624</v>
      </c>
      <c r="P762">
        <f t="shared" ca="1" si="196"/>
        <v>0.74983935519114242</v>
      </c>
      <c r="Q762">
        <f t="shared" ca="1" si="196"/>
        <v>0.21287571468723643</v>
      </c>
      <c r="R762">
        <f t="shared" ca="1" si="196"/>
        <v>0.78516539866106383</v>
      </c>
      <c r="S762">
        <f t="shared" ca="1" si="196"/>
        <v>0.14822566082697097</v>
      </c>
      <c r="T762">
        <f t="shared" ca="1" si="196"/>
        <v>0.39734658150097568</v>
      </c>
      <c r="U762">
        <f t="shared" ca="1" si="196"/>
        <v>0.72924638349307602</v>
      </c>
      <c r="V762">
        <f t="shared" ca="1" si="196"/>
        <v>0.42585695616220698</v>
      </c>
      <c r="W762">
        <f t="shared" ca="1" si="196"/>
        <v>8.4253249067770875E-2</v>
      </c>
      <c r="X762">
        <f t="shared" ca="1" si="196"/>
        <v>0.5885341455474894</v>
      </c>
      <c r="Y762">
        <f t="shared" ca="1" si="196"/>
        <v>0.3189322805072865</v>
      </c>
    </row>
    <row r="763" spans="1:25" x14ac:dyDescent="0.25">
      <c r="A763" s="1" t="s">
        <v>787</v>
      </c>
      <c r="B763">
        <f t="shared" ca="1" si="192"/>
        <v>0.27413333085396019</v>
      </c>
      <c r="C763">
        <f t="shared" ca="1" si="192"/>
        <v>0.67622944081558445</v>
      </c>
      <c r="D763">
        <f t="shared" ca="1" si="184"/>
        <v>0.68032673964965951</v>
      </c>
      <c r="E763">
        <f t="shared" ca="1" si="195"/>
        <v>0.48857655463551164</v>
      </c>
      <c r="F763">
        <f t="shared" ca="1" si="195"/>
        <v>0.28665224891355823</v>
      </c>
      <c r="G763">
        <f t="shared" ca="1" si="195"/>
        <v>0.85882502023547869</v>
      </c>
      <c r="H763">
        <f t="shared" ca="1" si="195"/>
        <v>0.52606832005122217</v>
      </c>
      <c r="I763">
        <f t="shared" ca="1" si="195"/>
        <v>0.40546041280778167</v>
      </c>
      <c r="J763">
        <f t="shared" ca="1" si="195"/>
        <v>0.44514234265146457</v>
      </c>
      <c r="K763">
        <f t="shared" ca="1" si="195"/>
        <v>0.6396721187243406</v>
      </c>
      <c r="L763">
        <f t="shared" ca="1" si="195"/>
        <v>0.5128551839447929</v>
      </c>
      <c r="M763">
        <f t="shared" ca="1" si="195"/>
        <v>0.59819916573894605</v>
      </c>
      <c r="N763">
        <f t="shared" ca="1" si="195"/>
        <v>0.96229293272324901</v>
      </c>
      <c r="O763">
        <f t="shared" ca="1" si="196"/>
        <v>0.48963377976191436</v>
      </c>
      <c r="P763">
        <f t="shared" ca="1" si="196"/>
        <v>0.38508540642333422</v>
      </c>
      <c r="Q763">
        <f t="shared" ca="1" si="196"/>
        <v>0.56864750124860441</v>
      </c>
      <c r="R763">
        <f t="shared" ca="1" si="196"/>
        <v>0.13912692519829273</v>
      </c>
      <c r="S763">
        <f t="shared" ca="1" si="196"/>
        <v>0.83880380844008429</v>
      </c>
      <c r="T763">
        <f t="shared" ca="1" si="196"/>
        <v>0.42438015645404781</v>
      </c>
      <c r="U763">
        <f t="shared" ca="1" si="196"/>
        <v>0.8071601471358224</v>
      </c>
      <c r="V763">
        <f t="shared" ca="1" si="196"/>
        <v>0.22042688619470863</v>
      </c>
      <c r="W763">
        <f t="shared" ca="1" si="196"/>
        <v>0.76796145985790665</v>
      </c>
      <c r="X763">
        <f t="shared" ca="1" si="196"/>
        <v>0.17553210495547411</v>
      </c>
      <c r="Y763">
        <f t="shared" ca="1" si="196"/>
        <v>0.4231010530606949</v>
      </c>
    </row>
    <row r="764" spans="1:25" x14ac:dyDescent="0.25">
      <c r="A764" s="1" t="s">
        <v>788</v>
      </c>
      <c r="B764">
        <f t="shared" ca="1" si="192"/>
        <v>0.87281571832592564</v>
      </c>
      <c r="C764">
        <f t="shared" ca="1" si="192"/>
        <v>0.88200640905739625</v>
      </c>
      <c r="D764">
        <f t="shared" ca="1" si="184"/>
        <v>0.91753282748306353</v>
      </c>
      <c r="E764">
        <f t="shared" ca="1" si="195"/>
        <v>0.70411926883653009</v>
      </c>
      <c r="F764">
        <f t="shared" ca="1" si="195"/>
        <v>0.88038127323780502</v>
      </c>
      <c r="G764">
        <f t="shared" ca="1" si="195"/>
        <v>0.47846006258333595</v>
      </c>
      <c r="H764">
        <f t="shared" ca="1" si="195"/>
        <v>0.32710565590501262</v>
      </c>
      <c r="I764">
        <f t="shared" ca="1" si="195"/>
        <v>0.2318425654955899</v>
      </c>
      <c r="J764">
        <f t="shared" ca="1" si="195"/>
        <v>0.54472208844901804</v>
      </c>
      <c r="K764">
        <f t="shared" ca="1" si="195"/>
        <v>0.55687834023017491</v>
      </c>
      <c r="L764">
        <f t="shared" ca="1" si="195"/>
        <v>0.47543776978764873</v>
      </c>
      <c r="M764">
        <f t="shared" ca="1" si="195"/>
        <v>0.63979425511384402</v>
      </c>
      <c r="N764">
        <f t="shared" ca="1" si="195"/>
        <v>0.19230879981482041</v>
      </c>
      <c r="O764">
        <f t="shared" ca="1" si="196"/>
        <v>0.5894606305358483</v>
      </c>
      <c r="P764">
        <f t="shared" ca="1" si="196"/>
        <v>0.94846873440813806</v>
      </c>
      <c r="Q764">
        <f t="shared" ca="1" si="196"/>
        <v>0.69486282097088836</v>
      </c>
      <c r="R764">
        <f t="shared" ca="1" si="196"/>
        <v>0.95062106133115132</v>
      </c>
      <c r="S764">
        <f t="shared" ca="1" si="196"/>
        <v>0.79129006302518878</v>
      </c>
      <c r="T764">
        <f t="shared" ca="1" si="196"/>
        <v>0.61346410047676214</v>
      </c>
      <c r="U764">
        <f t="shared" ca="1" si="196"/>
        <v>0.83278360057127387</v>
      </c>
      <c r="V764">
        <f t="shared" ca="1" si="196"/>
        <v>0.89147000279050514</v>
      </c>
      <c r="W764">
        <f t="shared" ca="1" si="196"/>
        <v>0.28299523936071957</v>
      </c>
      <c r="X764">
        <f t="shared" ca="1" si="196"/>
        <v>0.75953126112675207</v>
      </c>
      <c r="Y764">
        <f t="shared" ca="1" si="196"/>
        <v>0.41823454235892077</v>
      </c>
    </row>
    <row r="765" spans="1:25" x14ac:dyDescent="0.25">
      <c r="A765" s="1" t="s">
        <v>789</v>
      </c>
      <c r="B765">
        <f t="shared" ca="1" si="192"/>
        <v>0.93410774889126158</v>
      </c>
      <c r="C765">
        <f t="shared" ca="1" si="192"/>
        <v>8.6214312638823731E-3</v>
      </c>
      <c r="D765">
        <f t="shared" ca="1" si="184"/>
        <v>0.30230411436917359</v>
      </c>
      <c r="E765">
        <f t="shared" ca="1" si="195"/>
        <v>0.18697525869037579</v>
      </c>
      <c r="F765">
        <f t="shared" ca="1" si="195"/>
        <v>0.76754220703376264</v>
      </c>
      <c r="G765">
        <f t="shared" ca="1" si="195"/>
        <v>0.14987882404625907</v>
      </c>
      <c r="H765">
        <f t="shared" ca="1" si="195"/>
        <v>0.16646229994476058</v>
      </c>
      <c r="I765">
        <f t="shared" ca="1" si="195"/>
        <v>0.3735370385797494</v>
      </c>
      <c r="J765">
        <f t="shared" ca="1" si="195"/>
        <v>0.90230001262917348</v>
      </c>
      <c r="K765">
        <f t="shared" ca="1" si="195"/>
        <v>0.66491529959127604</v>
      </c>
      <c r="L765">
        <f t="shared" ca="1" si="195"/>
        <v>0.41858845836526559</v>
      </c>
      <c r="M765">
        <f t="shared" ca="1" si="195"/>
        <v>0.39230206243666066</v>
      </c>
      <c r="N765">
        <f t="shared" ca="1" si="195"/>
        <v>0.19116469916500178</v>
      </c>
      <c r="O765">
        <f t="shared" ca="1" si="196"/>
        <v>8.9132588170408145E-2</v>
      </c>
      <c r="P765">
        <f t="shared" ca="1" si="196"/>
        <v>0.10335508829444162</v>
      </c>
      <c r="Q765">
        <f t="shared" ca="1" si="196"/>
        <v>0.11130043314171112</v>
      </c>
      <c r="R765">
        <f t="shared" ca="1" si="196"/>
        <v>0.63790753359694907</v>
      </c>
      <c r="S765">
        <f t="shared" ca="1" si="196"/>
        <v>0.9250146696186925</v>
      </c>
      <c r="T765">
        <f t="shared" ca="1" si="196"/>
        <v>0.27029079130790257</v>
      </c>
      <c r="U765">
        <f t="shared" ca="1" si="196"/>
        <v>0.35870795099706931</v>
      </c>
      <c r="V765">
        <f t="shared" ca="1" si="196"/>
        <v>0.62013237793963605</v>
      </c>
      <c r="W765">
        <f t="shared" ca="1" si="196"/>
        <v>0.99882843970272983</v>
      </c>
      <c r="X765">
        <f t="shared" ca="1" si="196"/>
        <v>0.9345746757348754</v>
      </c>
      <c r="Y765">
        <f t="shared" ca="1" si="196"/>
        <v>0.91366134271761013</v>
      </c>
    </row>
    <row r="766" spans="1:25" x14ac:dyDescent="0.25">
      <c r="A766" s="1" t="s">
        <v>790</v>
      </c>
      <c r="B766">
        <f t="shared" ref="B766:C785" ca="1" si="197">RAND()</f>
        <v>0.57921419054048207</v>
      </c>
      <c r="C766">
        <f t="shared" ca="1" si="197"/>
        <v>0.92139042952239414</v>
      </c>
      <c r="D766">
        <f t="shared" ca="1" si="184"/>
        <v>0.4968767467622891</v>
      </c>
      <c r="E766">
        <f t="shared" ref="E766:N775" ca="1" si="198">RAND()</f>
        <v>0.30847243565769</v>
      </c>
      <c r="F766">
        <f t="shared" ca="1" si="198"/>
        <v>0.62194439287149472</v>
      </c>
      <c r="G766">
        <f t="shared" ca="1" si="198"/>
        <v>0.20480755591517885</v>
      </c>
      <c r="H766">
        <f t="shared" ca="1" si="198"/>
        <v>0.36644067539283964</v>
      </c>
      <c r="I766">
        <f t="shared" ca="1" si="198"/>
        <v>0.1799444234010702</v>
      </c>
      <c r="J766">
        <f t="shared" ca="1" si="198"/>
        <v>9.5169221205925192E-2</v>
      </c>
      <c r="K766">
        <f t="shared" ca="1" si="198"/>
        <v>0.38448173655047235</v>
      </c>
      <c r="L766">
        <f t="shared" ca="1" si="198"/>
        <v>0.20346821731242415</v>
      </c>
      <c r="M766">
        <f t="shared" ca="1" si="198"/>
        <v>0.68469884086932031</v>
      </c>
      <c r="N766">
        <f t="shared" ca="1" si="198"/>
        <v>8.8170144119872784E-2</v>
      </c>
      <c r="O766">
        <f t="shared" ref="O766:Y775" ca="1" si="199">RAND()</f>
        <v>0.9197040994584702</v>
      </c>
      <c r="P766">
        <f t="shared" ca="1" si="199"/>
        <v>0.71900852884389221</v>
      </c>
      <c r="Q766">
        <f t="shared" ca="1" si="199"/>
        <v>0.64615090986441936</v>
      </c>
      <c r="R766">
        <f t="shared" ca="1" si="199"/>
        <v>0.51069516965918682</v>
      </c>
      <c r="S766">
        <f t="shared" ca="1" si="199"/>
        <v>0.62038290706470112</v>
      </c>
      <c r="T766">
        <f t="shared" ca="1" si="199"/>
        <v>0.55984855691680002</v>
      </c>
      <c r="U766">
        <f t="shared" ca="1" si="199"/>
        <v>0.29346710603387072</v>
      </c>
      <c r="V766">
        <f t="shared" ca="1" si="199"/>
        <v>0.87130002122456363</v>
      </c>
      <c r="W766">
        <f t="shared" ca="1" si="199"/>
        <v>0.879505185034688</v>
      </c>
      <c r="X766">
        <f t="shared" ca="1" si="199"/>
        <v>0.7553847619627061</v>
      </c>
      <c r="Y766">
        <f t="shared" ca="1" si="199"/>
        <v>6.5775868465268283E-2</v>
      </c>
    </row>
    <row r="767" spans="1:25" x14ac:dyDescent="0.25">
      <c r="A767" s="1" t="s">
        <v>791</v>
      </c>
      <c r="B767">
        <f t="shared" ca="1" si="197"/>
        <v>0.83941911916689282</v>
      </c>
      <c r="C767">
        <f t="shared" ca="1" si="197"/>
        <v>0.8087128362112127</v>
      </c>
      <c r="D767">
        <f t="shared" ca="1" si="184"/>
        <v>0.65033053818353681</v>
      </c>
      <c r="E767">
        <f t="shared" ca="1" si="198"/>
        <v>0.18608914127629128</v>
      </c>
      <c r="F767">
        <f t="shared" ca="1" si="198"/>
        <v>0.44463878559519543</v>
      </c>
      <c r="G767">
        <f t="shared" ca="1" si="198"/>
        <v>0.59974613842609403</v>
      </c>
      <c r="H767">
        <f t="shared" ca="1" si="198"/>
        <v>0.28980062551228269</v>
      </c>
      <c r="I767">
        <f t="shared" ca="1" si="198"/>
        <v>0.97480789666237933</v>
      </c>
      <c r="J767">
        <f t="shared" ca="1" si="198"/>
        <v>0.49774668953235146</v>
      </c>
      <c r="K767">
        <f t="shared" ca="1" si="198"/>
        <v>6.6472838250070332E-2</v>
      </c>
      <c r="L767">
        <f t="shared" ca="1" si="198"/>
        <v>0.82540263619093712</v>
      </c>
      <c r="M767">
        <f t="shared" ca="1" si="198"/>
        <v>2.8486730097603274E-2</v>
      </c>
      <c r="N767">
        <f t="shared" ca="1" si="198"/>
        <v>0.90727726649988949</v>
      </c>
      <c r="O767">
        <f t="shared" ca="1" si="199"/>
        <v>0.39499268160560119</v>
      </c>
      <c r="P767">
        <f t="shared" ca="1" si="199"/>
        <v>0.83947996479209352</v>
      </c>
      <c r="Q767">
        <f t="shared" ca="1" si="199"/>
        <v>0.99567439197600216</v>
      </c>
      <c r="R767">
        <f t="shared" ca="1" si="199"/>
        <v>0.19655394042452667</v>
      </c>
      <c r="S767">
        <f t="shared" ca="1" si="199"/>
        <v>0.13904088457530184</v>
      </c>
      <c r="T767">
        <f t="shared" ca="1" si="199"/>
        <v>0.92121992207406445</v>
      </c>
      <c r="U767">
        <f t="shared" ca="1" si="199"/>
        <v>0.8410743818653893</v>
      </c>
      <c r="V767">
        <f t="shared" ca="1" si="199"/>
        <v>0.28461383256706163</v>
      </c>
      <c r="W767">
        <f t="shared" ca="1" si="199"/>
        <v>0.54597690570981749</v>
      </c>
      <c r="X767">
        <f t="shared" ca="1" si="199"/>
        <v>0.25770993166023437</v>
      </c>
      <c r="Y767">
        <f t="shared" ca="1" si="199"/>
        <v>0.51971127500480152</v>
      </c>
    </row>
    <row r="768" spans="1:25" x14ac:dyDescent="0.25">
      <c r="A768" s="1" t="s">
        <v>792</v>
      </c>
      <c r="B768">
        <f t="shared" ca="1" si="197"/>
        <v>0.19481849439557908</v>
      </c>
      <c r="C768">
        <f t="shared" ca="1" si="197"/>
        <v>0.68047952688685931</v>
      </c>
      <c r="D768">
        <f t="shared" ca="1" si="184"/>
        <v>0.52275070266633283</v>
      </c>
      <c r="E768">
        <f t="shared" ca="1" si="198"/>
        <v>4.2434671841021787E-3</v>
      </c>
      <c r="F768">
        <f t="shared" ca="1" si="198"/>
        <v>0.12698426770986648</v>
      </c>
      <c r="G768">
        <f t="shared" ca="1" si="198"/>
        <v>0.48951295188969013</v>
      </c>
      <c r="H768">
        <f t="shared" ca="1" si="198"/>
        <v>0.21187243780805876</v>
      </c>
      <c r="I768">
        <f t="shared" ca="1" si="198"/>
        <v>0.23049243625711002</v>
      </c>
      <c r="J768">
        <f t="shared" ca="1" si="198"/>
        <v>0.84255175566880158</v>
      </c>
      <c r="K768">
        <f t="shared" ca="1" si="198"/>
        <v>0.78354052191539869</v>
      </c>
      <c r="L768">
        <f t="shared" ca="1" si="198"/>
        <v>0.93215745150683305</v>
      </c>
      <c r="M768">
        <f t="shared" ca="1" si="198"/>
        <v>0.83620336533146833</v>
      </c>
      <c r="N768">
        <f t="shared" ca="1" si="198"/>
        <v>2.5995544103084023E-2</v>
      </c>
      <c r="O768">
        <f t="shared" ca="1" si="199"/>
        <v>0.7059815216356331</v>
      </c>
      <c r="P768">
        <f t="shared" ca="1" si="199"/>
        <v>0.65978586501649372</v>
      </c>
      <c r="Q768">
        <f t="shared" ca="1" si="199"/>
        <v>0.17033447238769139</v>
      </c>
      <c r="R768">
        <f t="shared" ca="1" si="199"/>
        <v>0.23252901031736262</v>
      </c>
      <c r="S768">
        <f t="shared" ca="1" si="199"/>
        <v>0.83076940014957623</v>
      </c>
      <c r="T768">
        <f t="shared" ca="1" si="199"/>
        <v>0.7452737574089292</v>
      </c>
      <c r="U768">
        <f t="shared" ca="1" si="199"/>
        <v>0.36688089745373076</v>
      </c>
      <c r="V768">
        <f t="shared" ca="1" si="199"/>
        <v>0.60092540581182774</v>
      </c>
      <c r="W768">
        <f t="shared" ca="1" si="199"/>
        <v>0.7062822114907954</v>
      </c>
      <c r="X768">
        <f t="shared" ca="1" si="199"/>
        <v>0.31044626770637851</v>
      </c>
      <c r="Y768">
        <f t="shared" ca="1" si="199"/>
        <v>0.23638712141612184</v>
      </c>
    </row>
    <row r="769" spans="1:25" x14ac:dyDescent="0.25">
      <c r="A769" s="1" t="s">
        <v>793</v>
      </c>
      <c r="B769">
        <f t="shared" ca="1" si="197"/>
        <v>0.84669043673800948</v>
      </c>
      <c r="C769">
        <f t="shared" ca="1" si="197"/>
        <v>0.56776285654291214</v>
      </c>
      <c r="D769">
        <f t="shared" ca="1" si="184"/>
        <v>0.91747125958166142</v>
      </c>
      <c r="E769">
        <f t="shared" ca="1" si="198"/>
        <v>0.11858325211119247</v>
      </c>
      <c r="F769">
        <f t="shared" ca="1" si="198"/>
        <v>0.93374100756960721</v>
      </c>
      <c r="G769">
        <f t="shared" ca="1" si="198"/>
        <v>0.9347269776387771</v>
      </c>
      <c r="H769">
        <f t="shared" ca="1" si="198"/>
        <v>0.46073658683774943</v>
      </c>
      <c r="I769">
        <f t="shared" ca="1" si="198"/>
        <v>0.51575617804054574</v>
      </c>
      <c r="J769">
        <f t="shared" ca="1" si="198"/>
        <v>0.38846658789451816</v>
      </c>
      <c r="K769">
        <f t="shared" ca="1" si="198"/>
        <v>0.38477356541566188</v>
      </c>
      <c r="L769">
        <f t="shared" ca="1" si="198"/>
        <v>0.55433066778701645</v>
      </c>
      <c r="M769">
        <f t="shared" ca="1" si="198"/>
        <v>0.26710931657231129</v>
      </c>
      <c r="N769">
        <f t="shared" ca="1" si="198"/>
        <v>0.62214267347692609</v>
      </c>
      <c r="O769">
        <f t="shared" ca="1" si="199"/>
        <v>0.44448976736602042</v>
      </c>
      <c r="P769">
        <f t="shared" ca="1" si="199"/>
        <v>0.94279625022603375</v>
      </c>
      <c r="Q769">
        <f t="shared" ca="1" si="199"/>
        <v>0.57714786771440685</v>
      </c>
      <c r="R769">
        <f t="shared" ca="1" si="199"/>
        <v>0.59075760964888813</v>
      </c>
      <c r="S769">
        <f t="shared" ca="1" si="199"/>
        <v>0.29943792408216718</v>
      </c>
      <c r="T769">
        <f t="shared" ca="1" si="199"/>
        <v>0.14357087499029475</v>
      </c>
      <c r="U769">
        <f t="shared" ca="1" si="199"/>
        <v>0.51054916854647625</v>
      </c>
      <c r="V769">
        <f t="shared" ca="1" si="199"/>
        <v>0.95719398008197276</v>
      </c>
      <c r="W769">
        <f t="shared" ca="1" si="199"/>
        <v>0.71978237924071842</v>
      </c>
      <c r="X769">
        <f t="shared" ca="1" si="199"/>
        <v>0.5325095461896493</v>
      </c>
      <c r="Y769">
        <f t="shared" ca="1" si="199"/>
        <v>0.42051160682726019</v>
      </c>
    </row>
    <row r="770" spans="1:25" x14ac:dyDescent="0.25">
      <c r="A770" s="1" t="s">
        <v>794</v>
      </c>
      <c r="B770">
        <f t="shared" ca="1" si="197"/>
        <v>0.31137773893658138</v>
      </c>
      <c r="C770">
        <f t="shared" ca="1" si="197"/>
        <v>0.76896758550434219</v>
      </c>
      <c r="D770">
        <f t="shared" ca="1" si="184"/>
        <v>0.17788751712343132</v>
      </c>
      <c r="E770">
        <f t="shared" ca="1" si="198"/>
        <v>0.47107892212127234</v>
      </c>
      <c r="F770">
        <f t="shared" ca="1" si="198"/>
        <v>0.18493591894806227</v>
      </c>
      <c r="G770">
        <f t="shared" ca="1" si="198"/>
        <v>2.3411484732343557E-2</v>
      </c>
      <c r="H770">
        <f t="shared" ca="1" si="198"/>
        <v>0.66500186691741248</v>
      </c>
      <c r="I770">
        <f t="shared" ca="1" si="198"/>
        <v>0.77832110891348416</v>
      </c>
      <c r="J770">
        <f t="shared" ca="1" si="198"/>
        <v>0.11511479026680316</v>
      </c>
      <c r="K770">
        <f t="shared" ca="1" si="198"/>
        <v>0.16666885537048959</v>
      </c>
      <c r="L770">
        <f t="shared" ca="1" si="198"/>
        <v>0.34397985829962197</v>
      </c>
      <c r="M770">
        <f t="shared" ca="1" si="198"/>
        <v>0.75774953428968406</v>
      </c>
      <c r="N770">
        <f t="shared" ca="1" si="198"/>
        <v>0.28381929034785047</v>
      </c>
      <c r="O770">
        <f t="shared" ca="1" si="199"/>
        <v>5.119141161562113E-2</v>
      </c>
      <c r="P770">
        <f t="shared" ca="1" si="199"/>
        <v>0.99812731230734264</v>
      </c>
      <c r="Q770">
        <f t="shared" ca="1" si="199"/>
        <v>0.61717202609539012</v>
      </c>
      <c r="R770">
        <f t="shared" ca="1" si="199"/>
        <v>0.99126803195671442</v>
      </c>
      <c r="S770">
        <f t="shared" ca="1" si="199"/>
        <v>4.5875686937116744E-2</v>
      </c>
      <c r="T770">
        <f t="shared" ca="1" si="199"/>
        <v>0.15501804931556085</v>
      </c>
      <c r="U770">
        <f t="shared" ca="1" si="199"/>
        <v>0.2548462832885261</v>
      </c>
      <c r="V770">
        <f t="shared" ca="1" si="199"/>
        <v>0.59350476649880324</v>
      </c>
      <c r="W770">
        <f t="shared" ca="1" si="199"/>
        <v>4.3323792136847783E-2</v>
      </c>
      <c r="X770">
        <f t="shared" ca="1" si="199"/>
        <v>0.7601732271173216</v>
      </c>
      <c r="Y770">
        <f t="shared" ca="1" si="199"/>
        <v>0.64200790256288964</v>
      </c>
    </row>
    <row r="771" spans="1:25" x14ac:dyDescent="0.25">
      <c r="A771" s="1" t="s">
        <v>795</v>
      </c>
      <c r="B771">
        <f t="shared" ca="1" si="197"/>
        <v>0.99410534435979336</v>
      </c>
      <c r="C771">
        <f t="shared" ca="1" si="197"/>
        <v>7.365601696286872E-2</v>
      </c>
      <c r="D771">
        <f t="shared" ref="D771:D820" ca="1" si="200">RAND()</f>
        <v>0.85501912164840366</v>
      </c>
      <c r="E771">
        <f t="shared" ca="1" si="198"/>
        <v>0.16569801904065784</v>
      </c>
      <c r="F771">
        <f t="shared" ca="1" si="198"/>
        <v>0.7871100662395395</v>
      </c>
      <c r="G771">
        <f t="shared" ca="1" si="198"/>
        <v>0.22677856552740783</v>
      </c>
      <c r="H771">
        <f t="shared" ca="1" si="198"/>
        <v>0.72264351636592716</v>
      </c>
      <c r="I771">
        <f t="shared" ca="1" si="198"/>
        <v>0.64348804001187643</v>
      </c>
      <c r="J771">
        <f t="shared" ca="1" si="198"/>
        <v>0.74599680292277237</v>
      </c>
      <c r="K771">
        <f t="shared" ca="1" si="198"/>
        <v>0.60878504940396572</v>
      </c>
      <c r="L771">
        <f t="shared" ca="1" si="198"/>
        <v>0.56745047760687461</v>
      </c>
      <c r="M771">
        <f t="shared" ca="1" si="198"/>
        <v>0.49120405017155544</v>
      </c>
      <c r="N771">
        <f t="shared" ca="1" si="198"/>
        <v>0.45111665183740834</v>
      </c>
      <c r="O771">
        <f t="shared" ca="1" si="199"/>
        <v>0.10027253073527742</v>
      </c>
      <c r="P771">
        <f t="shared" ca="1" si="199"/>
        <v>0.21743258599168891</v>
      </c>
      <c r="Q771">
        <f t="shared" ca="1" si="199"/>
        <v>0.89104711776544987</v>
      </c>
      <c r="R771">
        <f t="shared" ca="1" si="199"/>
        <v>0.85575820274391323</v>
      </c>
      <c r="S771">
        <f t="shared" ca="1" si="199"/>
        <v>0.79699510462449397</v>
      </c>
      <c r="T771">
        <f t="shared" ca="1" si="199"/>
        <v>0.31254877082077281</v>
      </c>
      <c r="U771">
        <f t="shared" ca="1" si="199"/>
        <v>0.57685866876954217</v>
      </c>
      <c r="V771">
        <f t="shared" ca="1" si="199"/>
        <v>0.78886527120245875</v>
      </c>
      <c r="W771">
        <f t="shared" ca="1" si="199"/>
        <v>0.87027807094060983</v>
      </c>
      <c r="X771">
        <f t="shared" ca="1" si="199"/>
        <v>0.571618097167096</v>
      </c>
      <c r="Y771">
        <f t="shared" ca="1" si="199"/>
        <v>0.82691361265529051</v>
      </c>
    </row>
    <row r="772" spans="1:25" x14ac:dyDescent="0.25">
      <c r="A772" s="1" t="s">
        <v>796</v>
      </c>
      <c r="B772">
        <f t="shared" ca="1" si="197"/>
        <v>0.88180502870688005</v>
      </c>
      <c r="C772">
        <f t="shared" ca="1" si="197"/>
        <v>0.81846595126628741</v>
      </c>
      <c r="D772">
        <f t="shared" ca="1" si="200"/>
        <v>0.99503008488853695</v>
      </c>
      <c r="E772">
        <f t="shared" ca="1" si="198"/>
        <v>0.64859022590386473</v>
      </c>
      <c r="F772">
        <f t="shared" ca="1" si="198"/>
        <v>0.6981310400728199</v>
      </c>
      <c r="G772">
        <f t="shared" ca="1" si="198"/>
        <v>0.33815068014245664</v>
      </c>
      <c r="H772">
        <f t="shared" ca="1" si="198"/>
        <v>0.1136149243532566</v>
      </c>
      <c r="I772">
        <f t="shared" ca="1" si="198"/>
        <v>0.73607247208707538</v>
      </c>
      <c r="J772">
        <f t="shared" ca="1" si="198"/>
        <v>0.1442607194831822</v>
      </c>
      <c r="K772">
        <f t="shared" ca="1" si="198"/>
        <v>0.37033554933581625</v>
      </c>
      <c r="L772">
        <f t="shared" ca="1" si="198"/>
        <v>0.37945459177322449</v>
      </c>
      <c r="M772">
        <f t="shared" ca="1" si="198"/>
        <v>0.3110356232431053</v>
      </c>
      <c r="N772">
        <f t="shared" ca="1" si="198"/>
        <v>0.67324712233313533</v>
      </c>
      <c r="O772">
        <f t="shared" ca="1" si="199"/>
        <v>0.16827271384912967</v>
      </c>
      <c r="P772">
        <f t="shared" ca="1" si="199"/>
        <v>3.9228480201467408E-2</v>
      </c>
      <c r="Q772">
        <f t="shared" ca="1" si="199"/>
        <v>0.26170974695816596</v>
      </c>
      <c r="R772">
        <f t="shared" ca="1" si="199"/>
        <v>0.46812172486039783</v>
      </c>
      <c r="S772">
        <f t="shared" ca="1" si="199"/>
        <v>0.21752763371315875</v>
      </c>
      <c r="T772">
        <f t="shared" ca="1" si="199"/>
        <v>0.62137793265609653</v>
      </c>
      <c r="U772">
        <f t="shared" ca="1" si="199"/>
        <v>0.60955622894487094</v>
      </c>
      <c r="V772">
        <f t="shared" ca="1" si="199"/>
        <v>0.33747583228044564</v>
      </c>
      <c r="W772">
        <f t="shared" ca="1" si="199"/>
        <v>0.31187013934283425</v>
      </c>
      <c r="X772">
        <f t="shared" ca="1" si="199"/>
        <v>4.2098250309011043E-2</v>
      </c>
      <c r="Y772">
        <f t="shared" ca="1" si="199"/>
        <v>0.88695942352372159</v>
      </c>
    </row>
    <row r="773" spans="1:25" x14ac:dyDescent="0.25">
      <c r="A773" s="1" t="s">
        <v>797</v>
      </c>
      <c r="B773">
        <f t="shared" ca="1" si="197"/>
        <v>0.50470570622122457</v>
      </c>
      <c r="C773">
        <f t="shared" ca="1" si="197"/>
        <v>0.32138115094832209</v>
      </c>
      <c r="D773">
        <f t="shared" ca="1" si="200"/>
        <v>0.64936851426016973</v>
      </c>
      <c r="E773">
        <f t="shared" ca="1" si="198"/>
        <v>0.93457800819486947</v>
      </c>
      <c r="F773">
        <f t="shared" ca="1" si="198"/>
        <v>0.76559998687526809</v>
      </c>
      <c r="G773">
        <f t="shared" ca="1" si="198"/>
        <v>0.79132168396452829</v>
      </c>
      <c r="H773">
        <f t="shared" ca="1" si="198"/>
        <v>0.98892827095855851</v>
      </c>
      <c r="I773">
        <f t="shared" ca="1" si="198"/>
        <v>0.96867830845730207</v>
      </c>
      <c r="J773">
        <f t="shared" ca="1" si="198"/>
        <v>0.70611447466553423</v>
      </c>
      <c r="K773">
        <f t="shared" ca="1" si="198"/>
        <v>0.75832060461792261</v>
      </c>
      <c r="L773">
        <f t="shared" ca="1" si="198"/>
        <v>3.056747116733538E-3</v>
      </c>
      <c r="M773">
        <f t="shared" ca="1" si="198"/>
        <v>0.96971445118813471</v>
      </c>
      <c r="N773">
        <f t="shared" ca="1" si="198"/>
        <v>0.23506853156308161</v>
      </c>
      <c r="O773">
        <f t="shared" ca="1" si="199"/>
        <v>0.5307546046141477</v>
      </c>
      <c r="P773">
        <f t="shared" ca="1" si="199"/>
        <v>0.99929172786877429</v>
      </c>
      <c r="Q773">
        <f t="shared" ca="1" si="199"/>
        <v>0.77425030167309994</v>
      </c>
      <c r="R773">
        <f t="shared" ca="1" si="199"/>
        <v>0.96054868785081116</v>
      </c>
      <c r="S773">
        <f t="shared" ca="1" si="199"/>
        <v>0.9939813893878976</v>
      </c>
      <c r="T773">
        <f t="shared" ca="1" si="199"/>
        <v>0.13617621809123803</v>
      </c>
      <c r="U773">
        <f t="shared" ca="1" si="199"/>
        <v>6.6898151848486798E-3</v>
      </c>
      <c r="V773">
        <f t="shared" ca="1" si="199"/>
        <v>0.90932531318978604</v>
      </c>
      <c r="W773">
        <f t="shared" ca="1" si="199"/>
        <v>0.85603667817339724</v>
      </c>
      <c r="X773">
        <f t="shared" ca="1" si="199"/>
        <v>0.42721812614751964</v>
      </c>
      <c r="Y773">
        <f t="shared" ca="1" si="199"/>
        <v>0.95666547682799341</v>
      </c>
    </row>
    <row r="774" spans="1:25" x14ac:dyDescent="0.25">
      <c r="A774" s="1" t="s">
        <v>798</v>
      </c>
      <c r="B774">
        <f t="shared" ca="1" si="197"/>
        <v>0.41419162996842473</v>
      </c>
      <c r="C774">
        <f t="shared" ca="1" si="197"/>
        <v>0.16769374703609707</v>
      </c>
      <c r="D774">
        <f t="shared" ca="1" si="200"/>
        <v>9.0949862511141566E-3</v>
      </c>
      <c r="E774">
        <f t="shared" ca="1" si="198"/>
        <v>0.68890032798292966</v>
      </c>
      <c r="F774">
        <f t="shared" ca="1" si="198"/>
        <v>0.66697164792429842</v>
      </c>
      <c r="G774">
        <f t="shared" ca="1" si="198"/>
        <v>0.22831060931851443</v>
      </c>
      <c r="H774">
        <f t="shared" ca="1" si="198"/>
        <v>0.82975864418819423</v>
      </c>
      <c r="I774">
        <f t="shared" ca="1" si="198"/>
        <v>0.63440444070410695</v>
      </c>
      <c r="J774">
        <f t="shared" ca="1" si="198"/>
        <v>0.89685842017399764</v>
      </c>
      <c r="K774">
        <f t="shared" ca="1" si="198"/>
        <v>0.26645443485947229</v>
      </c>
      <c r="L774">
        <f t="shared" ca="1" si="198"/>
        <v>0.96326925418100917</v>
      </c>
      <c r="M774">
        <f t="shared" ca="1" si="198"/>
        <v>0.36604664259340092</v>
      </c>
      <c r="N774">
        <f t="shared" ca="1" si="198"/>
        <v>0.35136753747188954</v>
      </c>
      <c r="O774">
        <f t="shared" ca="1" si="199"/>
        <v>0.26166723534620351</v>
      </c>
      <c r="P774">
        <f t="shared" ca="1" si="199"/>
        <v>0.87123820671147811</v>
      </c>
      <c r="Q774">
        <f t="shared" ca="1" si="199"/>
        <v>0.13375238964476799</v>
      </c>
      <c r="R774">
        <f t="shared" ca="1" si="199"/>
        <v>0.24295739924354176</v>
      </c>
      <c r="S774">
        <f t="shared" ca="1" si="199"/>
        <v>0.96690226963687198</v>
      </c>
      <c r="T774">
        <f t="shared" ca="1" si="199"/>
        <v>0.57555551585958753</v>
      </c>
      <c r="U774">
        <f t="shared" ca="1" si="199"/>
        <v>4.5766302502661338E-2</v>
      </c>
      <c r="V774">
        <f t="shared" ca="1" si="199"/>
        <v>0.29863266255708343</v>
      </c>
      <c r="W774">
        <f t="shared" ca="1" si="199"/>
        <v>0.59155800213483534</v>
      </c>
      <c r="X774">
        <f t="shared" ca="1" si="199"/>
        <v>0.50144954515352291</v>
      </c>
      <c r="Y774">
        <f t="shared" ca="1" si="199"/>
        <v>0.48780075561934577</v>
      </c>
    </row>
    <row r="775" spans="1:25" x14ac:dyDescent="0.25">
      <c r="A775" s="1" t="s">
        <v>799</v>
      </c>
      <c r="B775">
        <f t="shared" ca="1" si="197"/>
        <v>0.33724834229519651</v>
      </c>
      <c r="C775">
        <f t="shared" ca="1" si="197"/>
        <v>0.86728891928905805</v>
      </c>
      <c r="D775">
        <f t="shared" ca="1" si="200"/>
        <v>0.97800575315598148</v>
      </c>
      <c r="E775">
        <f t="shared" ca="1" si="198"/>
        <v>0.50938807358691773</v>
      </c>
      <c r="F775">
        <f t="shared" ca="1" si="198"/>
        <v>0.99615159920382423</v>
      </c>
      <c r="G775">
        <f t="shared" ca="1" si="198"/>
        <v>5.2887338948850671E-2</v>
      </c>
      <c r="H775">
        <f t="shared" ca="1" si="198"/>
        <v>0.51783072783192396</v>
      </c>
      <c r="I775">
        <f t="shared" ca="1" si="198"/>
        <v>0.39755165671255477</v>
      </c>
      <c r="J775">
        <f t="shared" ca="1" si="198"/>
        <v>0.76534425035813614</v>
      </c>
      <c r="K775">
        <f t="shared" ca="1" si="198"/>
        <v>0.59688795389360916</v>
      </c>
      <c r="L775">
        <f t="shared" ca="1" si="198"/>
        <v>0.5330820522441917</v>
      </c>
      <c r="M775">
        <f t="shared" ca="1" si="198"/>
        <v>0.23538637730403589</v>
      </c>
      <c r="N775">
        <f t="shared" ca="1" si="198"/>
        <v>0.17723345545685742</v>
      </c>
      <c r="O775">
        <f t="shared" ca="1" si="199"/>
        <v>9.5034739049013384E-2</v>
      </c>
      <c r="P775">
        <f t="shared" ca="1" si="199"/>
        <v>0.46282560935821171</v>
      </c>
      <c r="Q775">
        <f t="shared" ca="1" si="199"/>
        <v>7.7749236124811327E-2</v>
      </c>
      <c r="R775">
        <f t="shared" ca="1" si="199"/>
        <v>0.4746444651339693</v>
      </c>
      <c r="S775">
        <f t="shared" ca="1" si="199"/>
        <v>0.70723298396379175</v>
      </c>
      <c r="T775">
        <f t="shared" ca="1" si="199"/>
        <v>0.42568370169087766</v>
      </c>
      <c r="U775">
        <f t="shared" ca="1" si="199"/>
        <v>0.37806913464117953</v>
      </c>
      <c r="V775">
        <f t="shared" ca="1" si="199"/>
        <v>0.58972993394818629</v>
      </c>
      <c r="W775">
        <f t="shared" ca="1" si="199"/>
        <v>0.36444492275052143</v>
      </c>
      <c r="X775">
        <f t="shared" ca="1" si="199"/>
        <v>0.61331121869768068</v>
      </c>
      <c r="Y775">
        <f t="shared" ca="1" si="199"/>
        <v>0.22816599918983893</v>
      </c>
    </row>
    <row r="776" spans="1:25" x14ac:dyDescent="0.25">
      <c r="A776" s="1" t="s">
        <v>800</v>
      </c>
      <c r="B776">
        <f t="shared" ca="1" si="197"/>
        <v>6.8157625259045451E-3</v>
      </c>
      <c r="C776">
        <f t="shared" ca="1" si="197"/>
        <v>0.12328862111038597</v>
      </c>
      <c r="D776">
        <f t="shared" ca="1" si="200"/>
        <v>0.92161282240972919</v>
      </c>
      <c r="E776">
        <f t="shared" ref="E776:N785" ca="1" si="201">RAND()</f>
        <v>0.66783209717146941</v>
      </c>
      <c r="F776">
        <f t="shared" ca="1" si="201"/>
        <v>0.41443992583530154</v>
      </c>
      <c r="G776">
        <f t="shared" ca="1" si="201"/>
        <v>0.69832139089876655</v>
      </c>
      <c r="H776">
        <f t="shared" ca="1" si="201"/>
        <v>0.46966189612676401</v>
      </c>
      <c r="I776">
        <f t="shared" ca="1" si="201"/>
        <v>0.83485403118125567</v>
      </c>
      <c r="J776">
        <f t="shared" ca="1" si="201"/>
        <v>0.61082900945201146</v>
      </c>
      <c r="K776">
        <f t="shared" ca="1" si="201"/>
        <v>0.46840090604331308</v>
      </c>
      <c r="L776">
        <f t="shared" ca="1" si="201"/>
        <v>0.37782835039592444</v>
      </c>
      <c r="M776">
        <f t="shared" ca="1" si="201"/>
        <v>1.0260103140077192E-2</v>
      </c>
      <c r="N776">
        <f t="shared" ca="1" si="201"/>
        <v>8.8318917140377096E-2</v>
      </c>
      <c r="O776">
        <f t="shared" ref="O776:Y785" ca="1" si="202">RAND()</f>
        <v>8.3097415563712085E-3</v>
      </c>
      <c r="P776">
        <f t="shared" ca="1" si="202"/>
        <v>0.5530071578003346</v>
      </c>
      <c r="Q776">
        <f t="shared" ca="1" si="202"/>
        <v>0.97841381582816511</v>
      </c>
      <c r="R776">
        <f t="shared" ca="1" si="202"/>
        <v>0.44511354756471011</v>
      </c>
      <c r="S776">
        <f t="shared" ca="1" si="202"/>
        <v>0.2344981689591813</v>
      </c>
      <c r="T776">
        <f t="shared" ca="1" si="202"/>
        <v>0.90674599947260781</v>
      </c>
      <c r="U776">
        <f t="shared" ca="1" si="202"/>
        <v>0.73168287681922739</v>
      </c>
      <c r="V776">
        <f t="shared" ca="1" si="202"/>
        <v>8.7304674773199253E-2</v>
      </c>
      <c r="W776">
        <f t="shared" ca="1" si="202"/>
        <v>0.51007749321270068</v>
      </c>
      <c r="X776">
        <f t="shared" ca="1" si="202"/>
        <v>0.15439627565378555</v>
      </c>
      <c r="Y776">
        <f t="shared" ca="1" si="202"/>
        <v>0.78974681839940086</v>
      </c>
    </row>
    <row r="777" spans="1:25" x14ac:dyDescent="0.25">
      <c r="A777" s="1" t="s">
        <v>801</v>
      </c>
      <c r="B777">
        <f t="shared" ca="1" si="197"/>
        <v>0.12917385285133054</v>
      </c>
      <c r="C777">
        <f t="shared" ca="1" si="197"/>
        <v>0.39873565776291342</v>
      </c>
      <c r="D777">
        <f t="shared" ca="1" si="200"/>
        <v>0.46567822644956169</v>
      </c>
      <c r="E777">
        <f t="shared" ca="1" si="201"/>
        <v>5.519717655170564E-3</v>
      </c>
      <c r="F777">
        <f t="shared" ca="1" si="201"/>
        <v>0.51457963761588499</v>
      </c>
      <c r="G777">
        <f t="shared" ca="1" si="201"/>
        <v>0.90976365457369868</v>
      </c>
      <c r="H777">
        <f t="shared" ca="1" si="201"/>
        <v>0.13311975565863265</v>
      </c>
      <c r="I777">
        <f t="shared" ca="1" si="201"/>
        <v>0.83851146998413317</v>
      </c>
      <c r="J777">
        <f t="shared" ca="1" si="201"/>
        <v>0.49180070188523572</v>
      </c>
      <c r="K777">
        <f t="shared" ca="1" si="201"/>
        <v>0.27487547753712038</v>
      </c>
      <c r="L777">
        <f t="shared" ca="1" si="201"/>
        <v>0.26135670845379877</v>
      </c>
      <c r="M777">
        <f t="shared" ca="1" si="201"/>
        <v>0.91094002372200045</v>
      </c>
      <c r="N777">
        <f t="shared" ca="1" si="201"/>
        <v>0.81135504689576954</v>
      </c>
      <c r="O777">
        <f t="shared" ca="1" si="202"/>
        <v>0.97333197692704387</v>
      </c>
      <c r="P777">
        <f t="shared" ca="1" si="202"/>
        <v>0.9552737546318828</v>
      </c>
      <c r="Q777">
        <f t="shared" ca="1" si="202"/>
        <v>0.70981445530993847</v>
      </c>
      <c r="R777">
        <f t="shared" ca="1" si="202"/>
        <v>0.48120109031220981</v>
      </c>
      <c r="S777">
        <f t="shared" ca="1" si="202"/>
        <v>0.65222150443428339</v>
      </c>
      <c r="T777">
        <f t="shared" ca="1" si="202"/>
        <v>0.1733369847239471</v>
      </c>
      <c r="U777">
        <f t="shared" ca="1" si="202"/>
        <v>0.8601133835547099</v>
      </c>
      <c r="V777">
        <f t="shared" ca="1" si="202"/>
        <v>6.249603787822211E-2</v>
      </c>
      <c r="W777">
        <f t="shared" ca="1" si="202"/>
        <v>0.36460261350113332</v>
      </c>
      <c r="X777">
        <f t="shared" ca="1" si="202"/>
        <v>0.55572904443797899</v>
      </c>
      <c r="Y777">
        <f t="shared" ca="1" si="202"/>
        <v>0.94804569270419103</v>
      </c>
    </row>
    <row r="778" spans="1:25" x14ac:dyDescent="0.25">
      <c r="A778" s="1" t="s">
        <v>802</v>
      </c>
      <c r="B778">
        <f t="shared" ca="1" si="197"/>
        <v>0.8449946038177889</v>
      </c>
      <c r="C778">
        <f t="shared" ca="1" si="197"/>
        <v>0.21216040572973538</v>
      </c>
      <c r="D778">
        <f t="shared" ca="1" si="200"/>
        <v>0.78427815899824416</v>
      </c>
      <c r="E778">
        <f t="shared" ca="1" si="201"/>
        <v>0.95871027611461179</v>
      </c>
      <c r="F778">
        <f t="shared" ca="1" si="201"/>
        <v>0.34177288002738815</v>
      </c>
      <c r="G778">
        <f t="shared" ca="1" si="201"/>
        <v>0.91297145620138298</v>
      </c>
      <c r="H778">
        <f t="shared" ca="1" si="201"/>
        <v>2.1240265933396563E-3</v>
      </c>
      <c r="I778">
        <f t="shared" ca="1" si="201"/>
        <v>0.30120680621423501</v>
      </c>
      <c r="J778">
        <f t="shared" ca="1" si="201"/>
        <v>0.67893895919933389</v>
      </c>
      <c r="K778">
        <f t="shared" ca="1" si="201"/>
        <v>0.41072235656842782</v>
      </c>
      <c r="L778">
        <f t="shared" ca="1" si="201"/>
        <v>0.61683519725331448</v>
      </c>
      <c r="M778">
        <f t="shared" ca="1" si="201"/>
        <v>0.66098006567261014</v>
      </c>
      <c r="N778">
        <f t="shared" ca="1" si="201"/>
        <v>0.95352507746264581</v>
      </c>
      <c r="O778">
        <f t="shared" ca="1" si="202"/>
        <v>0.61951579025261039</v>
      </c>
      <c r="P778">
        <f t="shared" ca="1" si="202"/>
        <v>0.28248492041626094</v>
      </c>
      <c r="Q778">
        <f t="shared" ca="1" si="202"/>
        <v>0.47215601029446452</v>
      </c>
      <c r="R778">
        <f t="shared" ca="1" si="202"/>
        <v>0.31280631649028301</v>
      </c>
      <c r="S778">
        <f t="shared" ca="1" si="202"/>
        <v>0.61668884666149237</v>
      </c>
      <c r="T778">
        <f t="shared" ca="1" si="202"/>
        <v>0.16205094833357403</v>
      </c>
      <c r="U778">
        <f t="shared" ca="1" si="202"/>
        <v>5.7924624307877481E-2</v>
      </c>
      <c r="V778">
        <f t="shared" ca="1" si="202"/>
        <v>0.44463267021518016</v>
      </c>
      <c r="W778">
        <f t="shared" ca="1" si="202"/>
        <v>0.28573716046901909</v>
      </c>
      <c r="X778">
        <f t="shared" ca="1" si="202"/>
        <v>0.73446276785221365</v>
      </c>
      <c r="Y778">
        <f t="shared" ca="1" si="202"/>
        <v>0.78049288361599367</v>
      </c>
    </row>
    <row r="779" spans="1:25" x14ac:dyDescent="0.25">
      <c r="A779" s="1" t="s">
        <v>803</v>
      </c>
      <c r="B779">
        <f t="shared" ca="1" si="197"/>
        <v>4.4626892136973684E-2</v>
      </c>
      <c r="C779">
        <f t="shared" ca="1" si="197"/>
        <v>0.91142076535742722</v>
      </c>
      <c r="D779">
        <f t="shared" ca="1" si="200"/>
        <v>0.41301843483155654</v>
      </c>
      <c r="E779">
        <f t="shared" ca="1" si="201"/>
        <v>0.1308899567222358</v>
      </c>
      <c r="F779">
        <f t="shared" ca="1" si="201"/>
        <v>0.91977063795726166</v>
      </c>
      <c r="G779">
        <f t="shared" ca="1" si="201"/>
        <v>0.75329824351631092</v>
      </c>
      <c r="H779">
        <f t="shared" ca="1" si="201"/>
        <v>0.34026998196261726</v>
      </c>
      <c r="I779">
        <f t="shared" ca="1" si="201"/>
        <v>0.22141630917719923</v>
      </c>
      <c r="J779">
        <f t="shared" ca="1" si="201"/>
        <v>0.51764029830169089</v>
      </c>
      <c r="K779">
        <f t="shared" ca="1" si="201"/>
        <v>0.7073798263367741</v>
      </c>
      <c r="L779">
        <f t="shared" ca="1" si="201"/>
        <v>0.39163602393577723</v>
      </c>
      <c r="M779">
        <f t="shared" ca="1" si="201"/>
        <v>0.7645267270354541</v>
      </c>
      <c r="N779">
        <f t="shared" ca="1" si="201"/>
        <v>0.55152296038824777</v>
      </c>
      <c r="O779">
        <f t="shared" ca="1" si="202"/>
        <v>0.7442787921098114</v>
      </c>
      <c r="P779">
        <f t="shared" ca="1" si="202"/>
        <v>0.67630381122004324</v>
      </c>
      <c r="Q779">
        <f t="shared" ca="1" si="202"/>
        <v>0.10010151318588456</v>
      </c>
      <c r="R779">
        <f t="shared" ca="1" si="202"/>
        <v>0.25605195617129139</v>
      </c>
      <c r="S779">
        <f t="shared" ca="1" si="202"/>
        <v>0.42890240335588126</v>
      </c>
      <c r="T779">
        <f t="shared" ca="1" si="202"/>
        <v>9.0634469417626651E-2</v>
      </c>
      <c r="U779">
        <f t="shared" ca="1" si="202"/>
        <v>0.77201597132908173</v>
      </c>
      <c r="V779">
        <f t="shared" ca="1" si="202"/>
        <v>9.8383820894128782E-2</v>
      </c>
      <c r="W779">
        <f t="shared" ca="1" si="202"/>
        <v>0.23276161666660644</v>
      </c>
      <c r="X779">
        <f t="shared" ca="1" si="202"/>
        <v>0.94522181874268263</v>
      </c>
      <c r="Y779">
        <f t="shared" ca="1" si="202"/>
        <v>0.37993118317228225</v>
      </c>
    </row>
    <row r="780" spans="1:25" x14ac:dyDescent="0.25">
      <c r="A780" s="1" t="s">
        <v>804</v>
      </c>
      <c r="B780">
        <f t="shared" ca="1" si="197"/>
        <v>9.1836015758411493E-2</v>
      </c>
      <c r="C780">
        <f t="shared" ca="1" si="197"/>
        <v>0.89613255758724875</v>
      </c>
      <c r="D780">
        <f t="shared" ca="1" si="200"/>
        <v>0.36878261872661067</v>
      </c>
      <c r="E780">
        <f t="shared" ca="1" si="201"/>
        <v>0.39891428772302395</v>
      </c>
      <c r="F780">
        <f t="shared" ca="1" si="201"/>
        <v>0.67735658551931843</v>
      </c>
      <c r="G780">
        <f t="shared" ca="1" si="201"/>
        <v>0.28850727973010959</v>
      </c>
      <c r="H780">
        <f t="shared" ca="1" si="201"/>
        <v>0.95099811592496775</v>
      </c>
      <c r="I780">
        <f t="shared" ca="1" si="201"/>
        <v>0.21430501553795556</v>
      </c>
      <c r="J780">
        <f t="shared" ca="1" si="201"/>
        <v>0.14773692360166113</v>
      </c>
      <c r="K780">
        <f t="shared" ca="1" si="201"/>
        <v>0.95608176564163039</v>
      </c>
      <c r="L780">
        <f t="shared" ca="1" si="201"/>
        <v>0.98210286135990443</v>
      </c>
      <c r="M780">
        <f t="shared" ca="1" si="201"/>
        <v>0.32395572907919978</v>
      </c>
      <c r="N780">
        <f t="shared" ca="1" si="201"/>
        <v>0.54938346946303729</v>
      </c>
      <c r="O780">
        <f t="shared" ca="1" si="202"/>
        <v>4.9316305164200824E-2</v>
      </c>
      <c r="P780">
        <f t="shared" ca="1" si="202"/>
        <v>0.30978167833807446</v>
      </c>
      <c r="Q780">
        <f t="shared" ca="1" si="202"/>
        <v>0.45023005607126887</v>
      </c>
      <c r="R780">
        <f t="shared" ca="1" si="202"/>
        <v>0.93725731708815485</v>
      </c>
      <c r="S780">
        <f t="shared" ca="1" si="202"/>
        <v>0.73467346410550383</v>
      </c>
      <c r="T780">
        <f t="shared" ca="1" si="202"/>
        <v>0.69933081421214671</v>
      </c>
      <c r="U780">
        <f t="shared" ca="1" si="202"/>
        <v>0.68476533186352306</v>
      </c>
      <c r="V780">
        <f t="shared" ca="1" si="202"/>
        <v>0.78772305378785568</v>
      </c>
      <c r="W780">
        <f t="shared" ca="1" si="202"/>
        <v>0.86042050974726536</v>
      </c>
      <c r="X780">
        <f t="shared" ca="1" si="202"/>
        <v>0.43197864800700236</v>
      </c>
      <c r="Y780">
        <f t="shared" ca="1" si="202"/>
        <v>0.36778330428298434</v>
      </c>
    </row>
    <row r="781" spans="1:25" x14ac:dyDescent="0.25">
      <c r="A781" s="1" t="s">
        <v>805</v>
      </c>
      <c r="B781">
        <f t="shared" ca="1" si="197"/>
        <v>0.25674384783616111</v>
      </c>
      <c r="C781">
        <f t="shared" ca="1" si="197"/>
        <v>0.510782257491458</v>
      </c>
      <c r="D781">
        <f t="shared" ca="1" si="200"/>
        <v>0.72245456805964892</v>
      </c>
      <c r="E781">
        <f t="shared" ca="1" si="201"/>
        <v>0.51436633948285315</v>
      </c>
      <c r="F781">
        <f t="shared" ca="1" si="201"/>
        <v>0.13225951041133377</v>
      </c>
      <c r="G781">
        <f t="shared" ca="1" si="201"/>
        <v>0.20041950612622383</v>
      </c>
      <c r="H781">
        <f t="shared" ca="1" si="201"/>
        <v>0.93015052701493772</v>
      </c>
      <c r="I781">
        <f t="shared" ca="1" si="201"/>
        <v>0.58108622247898223</v>
      </c>
      <c r="J781">
        <f t="shared" ca="1" si="201"/>
        <v>0.4114718398256817</v>
      </c>
      <c r="K781">
        <f t="shared" ca="1" si="201"/>
        <v>0.3603943592175165</v>
      </c>
      <c r="L781">
        <f t="shared" ca="1" si="201"/>
        <v>0.78051128574116324</v>
      </c>
      <c r="M781">
        <f t="shared" ca="1" si="201"/>
        <v>8.3598185629857991E-2</v>
      </c>
      <c r="N781">
        <f t="shared" ca="1" si="201"/>
        <v>0.91185534794139445</v>
      </c>
      <c r="O781">
        <f t="shared" ca="1" si="202"/>
        <v>0.88997247445311678</v>
      </c>
      <c r="P781">
        <f t="shared" ca="1" si="202"/>
        <v>0.12241378803623504</v>
      </c>
      <c r="Q781">
        <f t="shared" ca="1" si="202"/>
        <v>0.73314489505237812</v>
      </c>
      <c r="R781">
        <f t="shared" ca="1" si="202"/>
        <v>0.84836499174054902</v>
      </c>
      <c r="S781">
        <f t="shared" ca="1" si="202"/>
        <v>7.6796813282609122E-2</v>
      </c>
      <c r="T781">
        <f t="shared" ca="1" si="202"/>
        <v>0.91629241626076363</v>
      </c>
      <c r="U781">
        <f t="shared" ca="1" si="202"/>
        <v>0.47017015140471041</v>
      </c>
      <c r="V781">
        <f t="shared" ca="1" si="202"/>
        <v>0.12161932775149142</v>
      </c>
      <c r="W781">
        <f t="shared" ca="1" si="202"/>
        <v>0.22366988100965723</v>
      </c>
      <c r="X781">
        <f t="shared" ca="1" si="202"/>
        <v>0.23618201015295148</v>
      </c>
      <c r="Y781">
        <f t="shared" ca="1" si="202"/>
        <v>0.46224719511765211</v>
      </c>
    </row>
    <row r="782" spans="1:25" x14ac:dyDescent="0.25">
      <c r="A782" s="1" t="s">
        <v>806</v>
      </c>
      <c r="B782">
        <f t="shared" ca="1" si="197"/>
        <v>0.88534960082683689</v>
      </c>
      <c r="C782">
        <f t="shared" ca="1" si="197"/>
        <v>0.57861182017383495</v>
      </c>
      <c r="D782">
        <f t="shared" ca="1" si="200"/>
        <v>0.70692554275460473</v>
      </c>
      <c r="E782">
        <f t="shared" ca="1" si="201"/>
        <v>8.2113152229798647E-2</v>
      </c>
      <c r="F782">
        <f t="shared" ca="1" si="201"/>
        <v>0.75144973384686664</v>
      </c>
      <c r="G782">
        <f t="shared" ca="1" si="201"/>
        <v>0.58005951093220753</v>
      </c>
      <c r="H782">
        <f t="shared" ca="1" si="201"/>
        <v>0.31201030523688977</v>
      </c>
      <c r="I782">
        <f t="shared" ca="1" si="201"/>
        <v>0.31560914043200272</v>
      </c>
      <c r="J782">
        <f t="shared" ca="1" si="201"/>
        <v>0.62523515211246838</v>
      </c>
      <c r="K782">
        <f t="shared" ca="1" si="201"/>
        <v>0.58162315125048669</v>
      </c>
      <c r="L782">
        <f t="shared" ca="1" si="201"/>
        <v>0.53009803795530919</v>
      </c>
      <c r="M782">
        <f t="shared" ca="1" si="201"/>
        <v>8.1008078508636117E-2</v>
      </c>
      <c r="N782">
        <f t="shared" ca="1" si="201"/>
        <v>0.1434165929586021</v>
      </c>
      <c r="O782">
        <f t="shared" ca="1" si="202"/>
        <v>0.75968297226179238</v>
      </c>
      <c r="P782">
        <f t="shared" ca="1" si="202"/>
        <v>0.75668367971283723</v>
      </c>
      <c r="Q782">
        <f t="shared" ca="1" si="202"/>
        <v>0.29492627669536575</v>
      </c>
      <c r="R782">
        <f t="shared" ca="1" si="202"/>
        <v>0.33051511199840944</v>
      </c>
      <c r="S782">
        <f t="shared" ca="1" si="202"/>
        <v>0.66757243094797258</v>
      </c>
      <c r="T782">
        <f t="shared" ca="1" si="202"/>
        <v>0.96603356270176743</v>
      </c>
      <c r="U782">
        <f t="shared" ca="1" si="202"/>
        <v>0.89808702234777393</v>
      </c>
      <c r="V782">
        <f t="shared" ca="1" si="202"/>
        <v>0.19778695902017285</v>
      </c>
      <c r="W782">
        <f t="shared" ca="1" si="202"/>
        <v>0.83566049491920624</v>
      </c>
      <c r="X782">
        <f t="shared" ca="1" si="202"/>
        <v>0.91056695140391641</v>
      </c>
      <c r="Y782">
        <f t="shared" ca="1" si="202"/>
        <v>0.1407227662322531</v>
      </c>
    </row>
    <row r="783" spans="1:25" x14ac:dyDescent="0.25">
      <c r="A783" s="1" t="s">
        <v>807</v>
      </c>
      <c r="B783">
        <f t="shared" ca="1" si="197"/>
        <v>0.65633647376753868</v>
      </c>
      <c r="C783">
        <f t="shared" ca="1" si="197"/>
        <v>0.74308336273354025</v>
      </c>
      <c r="D783">
        <f t="shared" ca="1" si="200"/>
        <v>0.75289399428292814</v>
      </c>
      <c r="E783">
        <f t="shared" ca="1" si="201"/>
        <v>0.69860645660746601</v>
      </c>
      <c r="F783">
        <f t="shared" ca="1" si="201"/>
        <v>0.22067058488237346</v>
      </c>
      <c r="G783">
        <f t="shared" ca="1" si="201"/>
        <v>0.98239878025007488</v>
      </c>
      <c r="H783">
        <f t="shared" ca="1" si="201"/>
        <v>6.5382672321028457E-2</v>
      </c>
      <c r="I783">
        <f t="shared" ca="1" si="201"/>
        <v>0.49939366247481454</v>
      </c>
      <c r="J783">
        <f t="shared" ca="1" si="201"/>
        <v>0.51895856732175205</v>
      </c>
      <c r="K783">
        <f t="shared" ca="1" si="201"/>
        <v>0.39759243942080924</v>
      </c>
      <c r="L783">
        <f t="shared" ca="1" si="201"/>
        <v>0.52267333241705394</v>
      </c>
      <c r="M783">
        <f t="shared" ca="1" si="201"/>
        <v>0.23209428380476538</v>
      </c>
      <c r="N783">
        <f t="shared" ca="1" si="201"/>
        <v>0.2242227987308435</v>
      </c>
      <c r="O783">
        <f t="shared" ca="1" si="202"/>
        <v>0.60759744650059477</v>
      </c>
      <c r="P783">
        <f t="shared" ca="1" si="202"/>
        <v>9.4196284736802749E-4</v>
      </c>
      <c r="Q783">
        <f t="shared" ca="1" si="202"/>
        <v>0.7040950214107724</v>
      </c>
      <c r="R783">
        <f t="shared" ca="1" si="202"/>
        <v>0.43271312048381727</v>
      </c>
      <c r="S783">
        <f t="shared" ca="1" si="202"/>
        <v>0.80160901528491435</v>
      </c>
      <c r="T783">
        <f t="shared" ca="1" si="202"/>
        <v>0.99588517731099147</v>
      </c>
      <c r="U783">
        <f t="shared" ca="1" si="202"/>
        <v>0.75649186032914095</v>
      </c>
      <c r="V783">
        <f t="shared" ca="1" si="202"/>
        <v>0.44066328182433734</v>
      </c>
      <c r="W783">
        <f t="shared" ca="1" si="202"/>
        <v>0.81481649015088653</v>
      </c>
      <c r="X783">
        <f t="shared" ca="1" si="202"/>
        <v>0.17193122259623195</v>
      </c>
      <c r="Y783">
        <f t="shared" ca="1" si="202"/>
        <v>0.20720920241076024</v>
      </c>
    </row>
    <row r="784" spans="1:25" x14ac:dyDescent="0.25">
      <c r="A784" s="1" t="s">
        <v>808</v>
      </c>
      <c r="B784">
        <f t="shared" ca="1" si="197"/>
        <v>3.4102408682066265E-2</v>
      </c>
      <c r="C784">
        <f t="shared" ca="1" si="197"/>
        <v>0.78208836755454625</v>
      </c>
      <c r="D784">
        <f t="shared" ca="1" si="200"/>
        <v>0.10723894891931018</v>
      </c>
      <c r="E784">
        <f t="shared" ca="1" si="201"/>
        <v>0.9130139562805144</v>
      </c>
      <c r="F784">
        <f t="shared" ca="1" si="201"/>
        <v>0.79512579042094356</v>
      </c>
      <c r="G784">
        <f t="shared" ca="1" si="201"/>
        <v>0.72227099451205712</v>
      </c>
      <c r="H784">
        <f t="shared" ca="1" si="201"/>
        <v>0.29694425078470577</v>
      </c>
      <c r="I784">
        <f t="shared" ca="1" si="201"/>
        <v>0.57020349756195354</v>
      </c>
      <c r="J784">
        <f t="shared" ca="1" si="201"/>
        <v>0.3297044866388269</v>
      </c>
      <c r="K784">
        <f t="shared" ca="1" si="201"/>
        <v>0.95529455787692696</v>
      </c>
      <c r="L784">
        <f t="shared" ca="1" si="201"/>
        <v>0.11166800494806484</v>
      </c>
      <c r="M784">
        <f t="shared" ca="1" si="201"/>
        <v>0.98133760347807009</v>
      </c>
      <c r="N784">
        <f t="shared" ca="1" si="201"/>
        <v>0.27798143046185142</v>
      </c>
      <c r="O784">
        <f t="shared" ca="1" si="202"/>
        <v>0.46582103716959222</v>
      </c>
      <c r="P784">
        <f t="shared" ca="1" si="202"/>
        <v>0.81700300047059826</v>
      </c>
      <c r="Q784">
        <f t="shared" ca="1" si="202"/>
        <v>0.11588308726061636</v>
      </c>
      <c r="R784">
        <f t="shared" ca="1" si="202"/>
        <v>0.82553870487554137</v>
      </c>
      <c r="S784">
        <f t="shared" ca="1" si="202"/>
        <v>0.60108994357243517</v>
      </c>
      <c r="T784">
        <f t="shared" ca="1" si="202"/>
        <v>0.15402830024827185</v>
      </c>
      <c r="U784">
        <f t="shared" ca="1" si="202"/>
        <v>0.4357520475282064</v>
      </c>
      <c r="V784">
        <f t="shared" ca="1" si="202"/>
        <v>0.93667648204195741</v>
      </c>
      <c r="W784">
        <f t="shared" ca="1" si="202"/>
        <v>0.8606190296926931</v>
      </c>
      <c r="X784">
        <f t="shared" ca="1" si="202"/>
        <v>0.53071802635916254</v>
      </c>
      <c r="Y784">
        <f t="shared" ca="1" si="202"/>
        <v>0.41678077399307356</v>
      </c>
    </row>
    <row r="785" spans="1:25" x14ac:dyDescent="0.25">
      <c r="A785" s="1" t="s">
        <v>809</v>
      </c>
      <c r="B785">
        <f t="shared" ca="1" si="197"/>
        <v>0.74835098924930954</v>
      </c>
      <c r="C785">
        <f t="shared" ca="1" si="197"/>
        <v>0.63478325185642026</v>
      </c>
      <c r="D785">
        <f t="shared" ca="1" si="200"/>
        <v>0.84183274822748055</v>
      </c>
      <c r="E785">
        <f t="shared" ca="1" si="201"/>
        <v>0.88759121330598179</v>
      </c>
      <c r="F785">
        <f t="shared" ca="1" si="201"/>
        <v>0.30464989803154841</v>
      </c>
      <c r="G785">
        <f t="shared" ca="1" si="201"/>
        <v>0.95232898524106524</v>
      </c>
      <c r="H785">
        <f t="shared" ca="1" si="201"/>
        <v>0.33559659647689755</v>
      </c>
      <c r="I785">
        <f t="shared" ca="1" si="201"/>
        <v>0.40228683563498757</v>
      </c>
      <c r="J785">
        <f t="shared" ca="1" si="201"/>
        <v>0.54198284944752761</v>
      </c>
      <c r="K785">
        <f t="shared" ca="1" si="201"/>
        <v>0.97054445753246632</v>
      </c>
      <c r="L785">
        <f t="shared" ca="1" si="201"/>
        <v>0.91959567555303279</v>
      </c>
      <c r="M785">
        <f t="shared" ca="1" si="201"/>
        <v>0.80280365670591136</v>
      </c>
      <c r="N785">
        <f t="shared" ca="1" si="201"/>
        <v>0.32369072060845672</v>
      </c>
      <c r="O785">
        <f t="shared" ca="1" si="202"/>
        <v>0.97925833887753844</v>
      </c>
      <c r="P785">
        <f t="shared" ca="1" si="202"/>
        <v>0.59956298355019044</v>
      </c>
      <c r="Q785">
        <f t="shared" ca="1" si="202"/>
        <v>0.46942847201910398</v>
      </c>
      <c r="R785">
        <f t="shared" ca="1" si="202"/>
        <v>0.43468959199278889</v>
      </c>
      <c r="S785">
        <f t="shared" ca="1" si="202"/>
        <v>0.19806054511816973</v>
      </c>
      <c r="T785">
        <f t="shared" ca="1" si="202"/>
        <v>0.57658911629524945</v>
      </c>
      <c r="U785">
        <f t="shared" ca="1" si="202"/>
        <v>0.14694094593074924</v>
      </c>
      <c r="V785">
        <f t="shared" ca="1" si="202"/>
        <v>0.40989825168728078</v>
      </c>
      <c r="W785">
        <f t="shared" ca="1" si="202"/>
        <v>0.56982230618435081</v>
      </c>
      <c r="X785">
        <f t="shared" ca="1" si="202"/>
        <v>5.0772220385128963E-2</v>
      </c>
      <c r="Y785">
        <f t="shared" ca="1" si="202"/>
        <v>0.47335667620732125</v>
      </c>
    </row>
    <row r="786" spans="1:25" x14ac:dyDescent="0.25">
      <c r="A786" s="1" t="s">
        <v>810</v>
      </c>
      <c r="B786">
        <f t="shared" ref="B786:C805" ca="1" si="203">RAND()</f>
        <v>0.87372970844499143</v>
      </c>
      <c r="C786">
        <f t="shared" ca="1" si="203"/>
        <v>6.3213878304062776E-2</v>
      </c>
      <c r="D786">
        <f t="shared" ca="1" si="200"/>
        <v>0.15928502681034185</v>
      </c>
      <c r="E786">
        <f t="shared" ref="E786:N795" ca="1" si="204">RAND()</f>
        <v>0.96577591373326455</v>
      </c>
      <c r="F786">
        <f t="shared" ca="1" si="204"/>
        <v>0.44375703768711983</v>
      </c>
      <c r="G786">
        <f t="shared" ca="1" si="204"/>
        <v>0.24184209806534773</v>
      </c>
      <c r="H786">
        <f t="shared" ca="1" si="204"/>
        <v>0.37235478386079857</v>
      </c>
      <c r="I786">
        <f t="shared" ca="1" si="204"/>
        <v>0.89899297016766799</v>
      </c>
      <c r="J786">
        <f t="shared" ca="1" si="204"/>
        <v>0.72837285935322038</v>
      </c>
      <c r="K786">
        <f t="shared" ca="1" si="204"/>
        <v>0.55544930980982454</v>
      </c>
      <c r="L786">
        <f t="shared" ca="1" si="204"/>
        <v>0.42186303785260915</v>
      </c>
      <c r="M786">
        <f t="shared" ca="1" si="204"/>
        <v>0.67205849914915439</v>
      </c>
      <c r="N786">
        <f t="shared" ca="1" si="204"/>
        <v>0.32428622684599251</v>
      </c>
      <c r="O786">
        <f t="shared" ref="O786:Y795" ca="1" si="205">RAND()</f>
        <v>0.3151362494993053</v>
      </c>
      <c r="P786">
        <f t="shared" ca="1" si="205"/>
        <v>0.19462948659217139</v>
      </c>
      <c r="Q786">
        <f t="shared" ca="1" si="205"/>
        <v>0.72269944447813805</v>
      </c>
      <c r="R786">
        <f t="shared" ca="1" si="205"/>
        <v>0.42469672973813455</v>
      </c>
      <c r="S786">
        <f t="shared" ca="1" si="205"/>
        <v>0.58638084191916362</v>
      </c>
      <c r="T786">
        <f t="shared" ca="1" si="205"/>
        <v>1.3677997739645287E-2</v>
      </c>
      <c r="U786">
        <f t="shared" ca="1" si="205"/>
        <v>0.36978450330961266</v>
      </c>
      <c r="V786">
        <f t="shared" ca="1" si="205"/>
        <v>0.36687684787880304</v>
      </c>
      <c r="W786">
        <f t="shared" ca="1" si="205"/>
        <v>0.61862371588781107</v>
      </c>
      <c r="X786">
        <f t="shared" ca="1" si="205"/>
        <v>0.83826405323481035</v>
      </c>
      <c r="Y786">
        <f t="shared" ca="1" si="205"/>
        <v>0.7322457285546623</v>
      </c>
    </row>
    <row r="787" spans="1:25" x14ac:dyDescent="0.25">
      <c r="A787" s="1" t="s">
        <v>811</v>
      </c>
      <c r="B787">
        <f t="shared" ca="1" si="203"/>
        <v>0.54716851557392465</v>
      </c>
      <c r="C787">
        <f t="shared" ca="1" si="203"/>
        <v>0.12210660459036382</v>
      </c>
      <c r="D787">
        <f t="shared" ca="1" si="200"/>
        <v>0.23178181100075601</v>
      </c>
      <c r="E787">
        <f t="shared" ca="1" si="204"/>
        <v>0.71339727772490924</v>
      </c>
      <c r="F787">
        <f t="shared" ca="1" si="204"/>
        <v>0.48698448518530224</v>
      </c>
      <c r="G787">
        <f t="shared" ca="1" si="204"/>
        <v>0.65901660941911988</v>
      </c>
      <c r="H787">
        <f t="shared" ca="1" si="204"/>
        <v>0.40800546802534299</v>
      </c>
      <c r="I787">
        <f t="shared" ca="1" si="204"/>
        <v>0.55209164902468932</v>
      </c>
      <c r="J787">
        <f t="shared" ca="1" si="204"/>
        <v>6.9913736522320136E-3</v>
      </c>
      <c r="K787">
        <f t="shared" ca="1" si="204"/>
        <v>0.50312709760204288</v>
      </c>
      <c r="L787">
        <f t="shared" ca="1" si="204"/>
        <v>7.3054924871960303E-2</v>
      </c>
      <c r="M787">
        <f t="shared" ca="1" si="204"/>
        <v>0.15400622435775735</v>
      </c>
      <c r="N787">
        <f t="shared" ca="1" si="204"/>
        <v>0.78574201007962563</v>
      </c>
      <c r="O787">
        <f t="shared" ca="1" si="205"/>
        <v>0.99402122812075477</v>
      </c>
      <c r="P787">
        <f t="shared" ca="1" si="205"/>
        <v>0.43362610753609376</v>
      </c>
      <c r="Q787">
        <f t="shared" ca="1" si="205"/>
        <v>0.43811836593404141</v>
      </c>
      <c r="R787">
        <f t="shared" ca="1" si="205"/>
        <v>0.96001325064954102</v>
      </c>
      <c r="S787">
        <f t="shared" ca="1" si="205"/>
        <v>0.75538988771006443</v>
      </c>
      <c r="T787">
        <f t="shared" ca="1" si="205"/>
        <v>0.71300250589181946</v>
      </c>
      <c r="U787">
        <f t="shared" ca="1" si="205"/>
        <v>0.8876603855668711</v>
      </c>
      <c r="V787">
        <f t="shared" ca="1" si="205"/>
        <v>0.19159989164482405</v>
      </c>
      <c r="W787">
        <f t="shared" ca="1" si="205"/>
        <v>0.3652982375815802</v>
      </c>
      <c r="X787">
        <f t="shared" ca="1" si="205"/>
        <v>0.4250391160958914</v>
      </c>
      <c r="Y787">
        <f t="shared" ca="1" si="205"/>
        <v>0.96729607477819846</v>
      </c>
    </row>
    <row r="788" spans="1:25" x14ac:dyDescent="0.25">
      <c r="A788" s="1" t="s">
        <v>812</v>
      </c>
      <c r="B788">
        <f t="shared" ca="1" si="203"/>
        <v>0.525318331132959</v>
      </c>
      <c r="C788">
        <f t="shared" ca="1" si="203"/>
        <v>0.65647667288137912</v>
      </c>
      <c r="D788">
        <f t="shared" ca="1" si="200"/>
        <v>0.61026554729310434</v>
      </c>
      <c r="E788">
        <f t="shared" ca="1" si="204"/>
        <v>0.74938648236536176</v>
      </c>
      <c r="F788">
        <f t="shared" ca="1" si="204"/>
        <v>0.97597597782915624</v>
      </c>
      <c r="G788">
        <f t="shared" ca="1" si="204"/>
        <v>0.92353846394417682</v>
      </c>
      <c r="H788">
        <f t="shared" ca="1" si="204"/>
        <v>0.82898412420119294</v>
      </c>
      <c r="I788">
        <f t="shared" ca="1" si="204"/>
        <v>0.94308926721709452</v>
      </c>
      <c r="J788">
        <f t="shared" ca="1" si="204"/>
        <v>0.87474225536018202</v>
      </c>
      <c r="K788">
        <f t="shared" ca="1" si="204"/>
        <v>0.3419772648737639</v>
      </c>
      <c r="L788">
        <f t="shared" ca="1" si="204"/>
        <v>0.8650835677736276</v>
      </c>
      <c r="M788">
        <f t="shared" ca="1" si="204"/>
        <v>0.29781438494990309</v>
      </c>
      <c r="N788">
        <f t="shared" ca="1" si="204"/>
        <v>0.94648510551106757</v>
      </c>
      <c r="O788">
        <f t="shared" ca="1" si="205"/>
        <v>0.24380503930441089</v>
      </c>
      <c r="P788">
        <f t="shared" ca="1" si="205"/>
        <v>0.47463041486051949</v>
      </c>
      <c r="Q788">
        <f t="shared" ca="1" si="205"/>
        <v>0.74983514531379947</v>
      </c>
      <c r="R788">
        <f t="shared" ca="1" si="205"/>
        <v>4.9825853472322046E-2</v>
      </c>
      <c r="S788">
        <f t="shared" ca="1" si="205"/>
        <v>0.30688841135332101</v>
      </c>
      <c r="T788">
        <f t="shared" ca="1" si="205"/>
        <v>0.56744938221716335</v>
      </c>
      <c r="U788">
        <f t="shared" ca="1" si="205"/>
        <v>0.22465840560281169</v>
      </c>
      <c r="V788">
        <f t="shared" ca="1" si="205"/>
        <v>0.77813529988330177</v>
      </c>
      <c r="W788">
        <f t="shared" ca="1" si="205"/>
        <v>0.35061480070961237</v>
      </c>
      <c r="X788">
        <f t="shared" ca="1" si="205"/>
        <v>0.20371705030387055</v>
      </c>
      <c r="Y788">
        <f t="shared" ca="1" si="205"/>
        <v>0.85290101195418599</v>
      </c>
    </row>
    <row r="789" spans="1:25" x14ac:dyDescent="0.25">
      <c r="A789" s="1" t="s">
        <v>813</v>
      </c>
      <c r="B789">
        <f t="shared" ca="1" si="203"/>
        <v>0.36666294471385763</v>
      </c>
      <c r="C789">
        <f t="shared" ca="1" si="203"/>
        <v>0.93721893910592058</v>
      </c>
      <c r="D789">
        <f t="shared" ca="1" si="200"/>
        <v>5.1614552285533244E-2</v>
      </c>
      <c r="E789">
        <f t="shared" ca="1" si="204"/>
        <v>0.25039048703998767</v>
      </c>
      <c r="F789">
        <f t="shared" ca="1" si="204"/>
        <v>0.23388328888777909</v>
      </c>
      <c r="G789">
        <f t="shared" ca="1" si="204"/>
        <v>0.15182334361710625</v>
      </c>
      <c r="H789">
        <f t="shared" ca="1" si="204"/>
        <v>0.44493335569854298</v>
      </c>
      <c r="I789">
        <f t="shared" ca="1" si="204"/>
        <v>1.9596819713445512E-3</v>
      </c>
      <c r="J789">
        <f t="shared" ca="1" si="204"/>
        <v>0.88490243516280687</v>
      </c>
      <c r="K789">
        <f t="shared" ca="1" si="204"/>
        <v>3.3093509369971352E-3</v>
      </c>
      <c r="L789">
        <f t="shared" ca="1" si="204"/>
        <v>0.9802748037453537</v>
      </c>
      <c r="M789">
        <f t="shared" ca="1" si="204"/>
        <v>0.70512740818515562</v>
      </c>
      <c r="N789">
        <f t="shared" ca="1" si="204"/>
        <v>0.55590234023856755</v>
      </c>
      <c r="O789">
        <f t="shared" ca="1" si="205"/>
        <v>0.8023970870074274</v>
      </c>
      <c r="P789">
        <f t="shared" ca="1" si="205"/>
        <v>0.98805716320208925</v>
      </c>
      <c r="Q789">
        <f t="shared" ca="1" si="205"/>
        <v>0.78716552409424134</v>
      </c>
      <c r="R789">
        <f t="shared" ca="1" si="205"/>
        <v>0.97869809638391003</v>
      </c>
      <c r="S789">
        <f t="shared" ca="1" si="205"/>
        <v>0.62981509749100939</v>
      </c>
      <c r="T789">
        <f t="shared" ca="1" si="205"/>
        <v>0.65721306639144517</v>
      </c>
      <c r="U789">
        <f t="shared" ca="1" si="205"/>
        <v>0.39526803971375479</v>
      </c>
      <c r="V789">
        <f t="shared" ca="1" si="205"/>
        <v>0.1257520208513786</v>
      </c>
      <c r="W789">
        <f t="shared" ca="1" si="205"/>
        <v>0.52092247729548236</v>
      </c>
      <c r="X789">
        <f t="shared" ca="1" si="205"/>
        <v>0.99760099615097908</v>
      </c>
      <c r="Y789">
        <f t="shared" ca="1" si="205"/>
        <v>0.17086228855538188</v>
      </c>
    </row>
    <row r="790" spans="1:25" x14ac:dyDescent="0.25">
      <c r="A790" s="1" t="s">
        <v>814</v>
      </c>
      <c r="B790">
        <f t="shared" ca="1" si="203"/>
        <v>2.9637246260911798E-3</v>
      </c>
      <c r="C790">
        <f t="shared" ca="1" si="203"/>
        <v>5.880169968065907E-2</v>
      </c>
      <c r="D790">
        <f t="shared" ca="1" si="200"/>
        <v>0.87202927281779397</v>
      </c>
      <c r="E790">
        <f t="shared" ca="1" si="204"/>
        <v>0.29776708440677435</v>
      </c>
      <c r="F790">
        <f t="shared" ca="1" si="204"/>
        <v>0.81893572101464318</v>
      </c>
      <c r="G790">
        <f t="shared" ca="1" si="204"/>
        <v>0.63230880081603058</v>
      </c>
      <c r="H790">
        <f t="shared" ca="1" si="204"/>
        <v>0.33195584540464251</v>
      </c>
      <c r="I790">
        <f t="shared" ca="1" si="204"/>
        <v>0.22045700192471429</v>
      </c>
      <c r="J790">
        <f t="shared" ca="1" si="204"/>
        <v>0.62879974035875175</v>
      </c>
      <c r="K790">
        <f t="shared" ca="1" si="204"/>
        <v>0.36178840965056347</v>
      </c>
      <c r="L790">
        <f t="shared" ca="1" si="204"/>
        <v>0.54548634951489083</v>
      </c>
      <c r="M790">
        <f t="shared" ca="1" si="204"/>
        <v>0.23834176802731977</v>
      </c>
      <c r="N790">
        <f t="shared" ca="1" si="204"/>
        <v>0.28610122299730967</v>
      </c>
      <c r="O790">
        <f t="shared" ca="1" si="205"/>
        <v>0.18207318161784458</v>
      </c>
      <c r="P790">
        <f t="shared" ca="1" si="205"/>
        <v>0.42537166697106299</v>
      </c>
      <c r="Q790">
        <f t="shared" ca="1" si="205"/>
        <v>0.93593492063147643</v>
      </c>
      <c r="R790">
        <f t="shared" ca="1" si="205"/>
        <v>0.17605539801869707</v>
      </c>
      <c r="S790">
        <f t="shared" ca="1" si="205"/>
        <v>0.45707156564118245</v>
      </c>
      <c r="T790">
        <f t="shared" ca="1" si="205"/>
        <v>0.38852204199066187</v>
      </c>
      <c r="U790">
        <f t="shared" ca="1" si="205"/>
        <v>0.19559407504500514</v>
      </c>
      <c r="V790">
        <f t="shared" ca="1" si="205"/>
        <v>0.80294838950371583</v>
      </c>
      <c r="W790">
        <f t="shared" ca="1" si="205"/>
        <v>0.11561176104359761</v>
      </c>
      <c r="X790">
        <f t="shared" ca="1" si="205"/>
        <v>0.91591869563551398</v>
      </c>
      <c r="Y790">
        <f t="shared" ca="1" si="205"/>
        <v>0.68558938445142847</v>
      </c>
    </row>
    <row r="791" spans="1:25" x14ac:dyDescent="0.25">
      <c r="A791" s="1" t="s">
        <v>815</v>
      </c>
      <c r="B791">
        <f t="shared" ca="1" si="203"/>
        <v>0.69572183370451179</v>
      </c>
      <c r="C791">
        <f t="shared" ca="1" si="203"/>
        <v>0.2716019233401088</v>
      </c>
      <c r="D791">
        <f t="shared" ca="1" si="200"/>
        <v>0.42886952078264273</v>
      </c>
      <c r="E791">
        <f t="shared" ca="1" si="204"/>
        <v>0.12898091432329284</v>
      </c>
      <c r="F791">
        <f t="shared" ca="1" si="204"/>
        <v>0.73875015731986671</v>
      </c>
      <c r="G791">
        <f t="shared" ca="1" si="204"/>
        <v>0.92264188637576106</v>
      </c>
      <c r="H791">
        <f t="shared" ca="1" si="204"/>
        <v>0.4073729999185155</v>
      </c>
      <c r="I791">
        <f t="shared" ca="1" si="204"/>
        <v>0.25802546680003802</v>
      </c>
      <c r="J791">
        <f t="shared" ca="1" si="204"/>
        <v>0.62484920293902446</v>
      </c>
      <c r="K791">
        <f t="shared" ca="1" si="204"/>
        <v>0.62204995081538472</v>
      </c>
      <c r="L791">
        <f t="shared" ca="1" si="204"/>
        <v>0.98709595324639798</v>
      </c>
      <c r="M791">
        <f t="shared" ca="1" si="204"/>
        <v>4.5269989422725754E-2</v>
      </c>
      <c r="N791">
        <f t="shared" ca="1" si="204"/>
        <v>0.16931852209837284</v>
      </c>
      <c r="O791">
        <f t="shared" ca="1" si="205"/>
        <v>0.75935734627196583</v>
      </c>
      <c r="P791">
        <f t="shared" ca="1" si="205"/>
        <v>0.72434145460360899</v>
      </c>
      <c r="Q791">
        <f t="shared" ca="1" si="205"/>
        <v>0.53219118574688862</v>
      </c>
      <c r="R791">
        <f t="shared" ca="1" si="205"/>
        <v>0.99445437982149132</v>
      </c>
      <c r="S791">
        <f t="shared" ca="1" si="205"/>
        <v>0.6369200860655605</v>
      </c>
      <c r="T791">
        <f t="shared" ca="1" si="205"/>
        <v>0.57325949748216121</v>
      </c>
      <c r="U791">
        <f t="shared" ca="1" si="205"/>
        <v>0.2593328146948729</v>
      </c>
      <c r="V791">
        <f t="shared" ca="1" si="205"/>
        <v>9.2123221841774794E-2</v>
      </c>
      <c r="W791">
        <f t="shared" ca="1" si="205"/>
        <v>0.96109724323504364</v>
      </c>
      <c r="X791">
        <f t="shared" ca="1" si="205"/>
        <v>0.83079232001421288</v>
      </c>
      <c r="Y791">
        <f t="shared" ca="1" si="205"/>
        <v>0.97284164382592753</v>
      </c>
    </row>
    <row r="792" spans="1:25" x14ac:dyDescent="0.25">
      <c r="A792" s="1" t="s">
        <v>816</v>
      </c>
      <c r="B792">
        <f t="shared" ca="1" si="203"/>
        <v>0.29367075591594294</v>
      </c>
      <c r="C792">
        <f t="shared" ca="1" si="203"/>
        <v>0.47281714350167248</v>
      </c>
      <c r="D792">
        <f t="shared" ca="1" si="200"/>
        <v>0.56279656542365153</v>
      </c>
      <c r="E792">
        <f t="shared" ca="1" si="204"/>
        <v>0.27487573783614172</v>
      </c>
      <c r="F792">
        <f t="shared" ca="1" si="204"/>
        <v>0.87556738178863058</v>
      </c>
      <c r="G792">
        <f t="shared" ca="1" si="204"/>
        <v>0.29671254748781117</v>
      </c>
      <c r="H792">
        <f t="shared" ca="1" si="204"/>
        <v>0.80521918248089119</v>
      </c>
      <c r="I792">
        <f t="shared" ca="1" si="204"/>
        <v>0.9857889763653731</v>
      </c>
      <c r="J792">
        <f t="shared" ca="1" si="204"/>
        <v>0.91063436460136893</v>
      </c>
      <c r="K792">
        <f t="shared" ca="1" si="204"/>
        <v>0.22794444656782908</v>
      </c>
      <c r="L792">
        <f t="shared" ca="1" si="204"/>
        <v>0.51320210015997436</v>
      </c>
      <c r="M792">
        <f t="shared" ca="1" si="204"/>
        <v>0.50309699929002416</v>
      </c>
      <c r="N792">
        <f t="shared" ca="1" si="204"/>
        <v>0.73300902632277209</v>
      </c>
      <c r="O792">
        <f t="shared" ca="1" si="205"/>
        <v>0.44205470879013353</v>
      </c>
      <c r="P792">
        <f t="shared" ca="1" si="205"/>
        <v>0.67468188728931022</v>
      </c>
      <c r="Q792">
        <f t="shared" ca="1" si="205"/>
        <v>0.83090432914679668</v>
      </c>
      <c r="R792">
        <f t="shared" ca="1" si="205"/>
        <v>0.98369585351545463</v>
      </c>
      <c r="S792">
        <f t="shared" ca="1" si="205"/>
        <v>0.42848782065251678</v>
      </c>
      <c r="T792">
        <f t="shared" ca="1" si="205"/>
        <v>0.59600809085552908</v>
      </c>
      <c r="U792">
        <f t="shared" ca="1" si="205"/>
        <v>0.62134218450057033</v>
      </c>
      <c r="V792">
        <f t="shared" ca="1" si="205"/>
        <v>0.12597683023088013</v>
      </c>
      <c r="W792">
        <f t="shared" ca="1" si="205"/>
        <v>0.55892441917745372</v>
      </c>
      <c r="X792">
        <f t="shared" ca="1" si="205"/>
        <v>0.52227569222410375</v>
      </c>
      <c r="Y792">
        <f t="shared" ca="1" si="205"/>
        <v>0.66817106699609796</v>
      </c>
    </row>
    <row r="793" spans="1:25" x14ac:dyDescent="0.25">
      <c r="A793" s="1" t="s">
        <v>817</v>
      </c>
      <c r="B793">
        <f t="shared" ca="1" si="203"/>
        <v>0.64155485756073571</v>
      </c>
      <c r="C793">
        <f t="shared" ca="1" si="203"/>
        <v>0.44078720992429254</v>
      </c>
      <c r="D793">
        <f t="shared" ca="1" si="200"/>
        <v>0.55748488657275019</v>
      </c>
      <c r="E793">
        <f t="shared" ca="1" si="204"/>
        <v>0.87415211935374304</v>
      </c>
      <c r="F793">
        <f t="shared" ca="1" si="204"/>
        <v>0.45800230452379809</v>
      </c>
      <c r="G793">
        <f t="shared" ca="1" si="204"/>
        <v>0.32292463875882937</v>
      </c>
      <c r="H793">
        <f t="shared" ca="1" si="204"/>
        <v>0.22032084262550378</v>
      </c>
      <c r="I793">
        <f t="shared" ca="1" si="204"/>
        <v>0.61655114949365786</v>
      </c>
      <c r="J793">
        <f t="shared" ca="1" si="204"/>
        <v>0.90577425672687517</v>
      </c>
      <c r="K793">
        <f t="shared" ca="1" si="204"/>
        <v>0.23367417134898449</v>
      </c>
      <c r="L793">
        <f t="shared" ca="1" si="204"/>
        <v>6.132748903882046E-2</v>
      </c>
      <c r="M793">
        <f t="shared" ca="1" si="204"/>
        <v>0.25879225463963129</v>
      </c>
      <c r="N793">
        <f t="shared" ca="1" si="204"/>
        <v>1.8869131309053211E-2</v>
      </c>
      <c r="O793">
        <f t="shared" ca="1" si="205"/>
        <v>0.66106424593772772</v>
      </c>
      <c r="P793">
        <f t="shared" ca="1" si="205"/>
        <v>0.95120179757603185</v>
      </c>
      <c r="Q793">
        <f t="shared" ca="1" si="205"/>
        <v>5.8879636083860598E-3</v>
      </c>
      <c r="R793">
        <f t="shared" ca="1" si="205"/>
        <v>0.71218502489515711</v>
      </c>
      <c r="S793">
        <f t="shared" ca="1" si="205"/>
        <v>4.9319976553632405E-2</v>
      </c>
      <c r="T793">
        <f t="shared" ca="1" si="205"/>
        <v>2.9741323509659301E-2</v>
      </c>
      <c r="U793">
        <f t="shared" ca="1" si="205"/>
        <v>0.61759296501754435</v>
      </c>
      <c r="V793">
        <f t="shared" ca="1" si="205"/>
        <v>0.17547442962572124</v>
      </c>
      <c r="W793">
        <f t="shared" ca="1" si="205"/>
        <v>0.63195285146001312</v>
      </c>
      <c r="X793">
        <f t="shared" ca="1" si="205"/>
        <v>0.79369566454090479</v>
      </c>
      <c r="Y793">
        <f t="shared" ca="1" si="205"/>
        <v>6.6632037477615591E-2</v>
      </c>
    </row>
    <row r="794" spans="1:25" x14ac:dyDescent="0.25">
      <c r="A794" s="1" t="s">
        <v>818</v>
      </c>
      <c r="B794">
        <f t="shared" ca="1" si="203"/>
        <v>0.159135762481736</v>
      </c>
      <c r="C794">
        <f t="shared" ca="1" si="203"/>
        <v>0.16550270967707603</v>
      </c>
      <c r="D794">
        <f t="shared" ca="1" si="200"/>
        <v>0.11393535354470963</v>
      </c>
      <c r="E794">
        <f t="shared" ca="1" si="204"/>
        <v>0.66663413184515596</v>
      </c>
      <c r="F794">
        <f t="shared" ca="1" si="204"/>
        <v>0.81034281432241628</v>
      </c>
      <c r="G794">
        <f t="shared" ca="1" si="204"/>
        <v>0.15682177605527714</v>
      </c>
      <c r="H794">
        <f t="shared" ca="1" si="204"/>
        <v>0.63793781046550924</v>
      </c>
      <c r="I794">
        <f t="shared" ca="1" si="204"/>
        <v>0.63960390652040588</v>
      </c>
      <c r="J794">
        <f t="shared" ca="1" si="204"/>
        <v>0.77615249689405852</v>
      </c>
      <c r="K794">
        <f t="shared" ca="1" si="204"/>
        <v>0.45004176424745335</v>
      </c>
      <c r="L794">
        <f t="shared" ca="1" si="204"/>
        <v>0.84451869415843217</v>
      </c>
      <c r="M794">
        <f t="shared" ca="1" si="204"/>
        <v>0.11648908085665333</v>
      </c>
      <c r="N794">
        <f t="shared" ca="1" si="204"/>
        <v>0.11025157219132786</v>
      </c>
      <c r="O794">
        <f t="shared" ca="1" si="205"/>
        <v>0.387938904410977</v>
      </c>
      <c r="P794">
        <f t="shared" ca="1" si="205"/>
        <v>0.59073495016054711</v>
      </c>
      <c r="Q794">
        <f t="shared" ca="1" si="205"/>
        <v>0.8301243203982055</v>
      </c>
      <c r="R794">
        <f t="shared" ca="1" si="205"/>
        <v>0.63350420514903016</v>
      </c>
      <c r="S794">
        <f t="shared" ca="1" si="205"/>
        <v>0.30181815788329391</v>
      </c>
      <c r="T794">
        <f t="shared" ca="1" si="205"/>
        <v>0.59982656086090347</v>
      </c>
      <c r="U794">
        <f t="shared" ca="1" si="205"/>
        <v>0.27903155089763743</v>
      </c>
      <c r="V794">
        <f t="shared" ca="1" si="205"/>
        <v>1.9939868877698719E-2</v>
      </c>
      <c r="W794">
        <f t="shared" ca="1" si="205"/>
        <v>0.5152757012494692</v>
      </c>
      <c r="X794">
        <f t="shared" ca="1" si="205"/>
        <v>0.63605843703553722</v>
      </c>
      <c r="Y794">
        <f t="shared" ca="1" si="205"/>
        <v>2.0164445944703346E-2</v>
      </c>
    </row>
    <row r="795" spans="1:25" x14ac:dyDescent="0.25">
      <c r="A795" s="1" t="s">
        <v>819</v>
      </c>
      <c r="B795">
        <f t="shared" ca="1" si="203"/>
        <v>0.81539620157018</v>
      </c>
      <c r="C795">
        <f t="shared" ca="1" si="203"/>
        <v>0.14081786036246291</v>
      </c>
      <c r="D795">
        <f t="shared" ca="1" si="200"/>
        <v>0.11617848960203558</v>
      </c>
      <c r="E795">
        <f t="shared" ca="1" si="204"/>
        <v>0.26187366734763273</v>
      </c>
      <c r="F795">
        <f t="shared" ca="1" si="204"/>
        <v>0.57017892208297793</v>
      </c>
      <c r="G795">
        <f t="shared" ca="1" si="204"/>
        <v>0.62454943867776647</v>
      </c>
      <c r="H795">
        <f t="shared" ca="1" si="204"/>
        <v>0.57321969328235756</v>
      </c>
      <c r="I795">
        <f t="shared" ca="1" si="204"/>
        <v>3.6877975884659131E-2</v>
      </c>
      <c r="J795">
        <f t="shared" ca="1" si="204"/>
        <v>0.93835457436439751</v>
      </c>
      <c r="K795">
        <f t="shared" ca="1" si="204"/>
        <v>0.30709351204212632</v>
      </c>
      <c r="L795">
        <f t="shared" ca="1" si="204"/>
        <v>0.97320170279883489</v>
      </c>
      <c r="M795">
        <f t="shared" ca="1" si="204"/>
        <v>0.58985033338218873</v>
      </c>
      <c r="N795">
        <f t="shared" ca="1" si="204"/>
        <v>0.21230848636993205</v>
      </c>
      <c r="O795">
        <f t="shared" ca="1" si="205"/>
        <v>0.57798046549478765</v>
      </c>
      <c r="P795">
        <f t="shared" ca="1" si="205"/>
        <v>0.35596531805407317</v>
      </c>
      <c r="Q795">
        <f t="shared" ca="1" si="205"/>
        <v>5.4861945798360234E-2</v>
      </c>
      <c r="R795">
        <f t="shared" ca="1" si="205"/>
        <v>0.61489882033659682</v>
      </c>
      <c r="S795">
        <f t="shared" ca="1" si="205"/>
        <v>0.61734597242799405</v>
      </c>
      <c r="T795">
        <f t="shared" ca="1" si="205"/>
        <v>0.16231302603527131</v>
      </c>
      <c r="U795">
        <f t="shared" ca="1" si="205"/>
        <v>0.32646936312339825</v>
      </c>
      <c r="V795">
        <f t="shared" ca="1" si="205"/>
        <v>0.546218204002346</v>
      </c>
      <c r="W795">
        <f t="shared" ca="1" si="205"/>
        <v>0.20640305234004241</v>
      </c>
      <c r="X795">
        <f t="shared" ca="1" si="205"/>
        <v>4.1549994309587168E-2</v>
      </c>
      <c r="Y795">
        <f t="shared" ca="1" si="205"/>
        <v>0.11708934731295162</v>
      </c>
    </row>
    <row r="796" spans="1:25" x14ac:dyDescent="0.25">
      <c r="A796" s="1" t="s">
        <v>820</v>
      </c>
      <c r="B796">
        <f t="shared" ca="1" si="203"/>
        <v>0.48940272289709563</v>
      </c>
      <c r="C796">
        <f t="shared" ca="1" si="203"/>
        <v>0.38291269092345592</v>
      </c>
      <c r="D796">
        <f t="shared" ca="1" si="200"/>
        <v>0.20964640781533783</v>
      </c>
      <c r="E796">
        <f t="shared" ref="E796:N805" ca="1" si="206">RAND()</f>
        <v>0.47247214066964338</v>
      </c>
      <c r="F796">
        <f t="shared" ca="1" si="206"/>
        <v>0.76293026840801481</v>
      </c>
      <c r="G796">
        <f t="shared" ca="1" si="206"/>
        <v>0.52804095621106562</v>
      </c>
      <c r="H796">
        <f t="shared" ca="1" si="206"/>
        <v>0.85740524807144325</v>
      </c>
      <c r="I796">
        <f t="shared" ca="1" si="206"/>
        <v>0.48515352038994131</v>
      </c>
      <c r="J796">
        <f t="shared" ca="1" si="206"/>
        <v>0.55789676871142035</v>
      </c>
      <c r="K796">
        <f t="shared" ca="1" si="206"/>
        <v>0.28736226261111786</v>
      </c>
      <c r="L796">
        <f t="shared" ca="1" si="206"/>
        <v>0.14981250419685743</v>
      </c>
      <c r="M796">
        <f t="shared" ca="1" si="206"/>
        <v>0.68295495636099912</v>
      </c>
      <c r="N796">
        <f t="shared" ca="1" si="206"/>
        <v>0.41240413311019986</v>
      </c>
      <c r="O796">
        <f t="shared" ref="O796:Y805" ca="1" si="207">RAND()</f>
        <v>0.63906788671373693</v>
      </c>
      <c r="P796">
        <f t="shared" ca="1" si="207"/>
        <v>0.95988279142484034</v>
      </c>
      <c r="Q796">
        <f t="shared" ca="1" si="207"/>
        <v>2.2338102019291539E-2</v>
      </c>
      <c r="R796">
        <f t="shared" ca="1" si="207"/>
        <v>0.58539865580534767</v>
      </c>
      <c r="S796">
        <f t="shared" ca="1" si="207"/>
        <v>0.64964794002124981</v>
      </c>
      <c r="T796">
        <f t="shared" ca="1" si="207"/>
        <v>0.61748949999111413</v>
      </c>
      <c r="U796">
        <f t="shared" ca="1" si="207"/>
        <v>0.91756221733392718</v>
      </c>
      <c r="V796">
        <f t="shared" ca="1" si="207"/>
        <v>0.31246316551840692</v>
      </c>
      <c r="W796">
        <f t="shared" ca="1" si="207"/>
        <v>0.77841013292198069</v>
      </c>
      <c r="X796">
        <f t="shared" ca="1" si="207"/>
        <v>0.67740187692082532</v>
      </c>
      <c r="Y796">
        <f t="shared" ca="1" si="207"/>
        <v>0.9725495236092031</v>
      </c>
    </row>
    <row r="797" spans="1:25" x14ac:dyDescent="0.25">
      <c r="A797" s="1" t="s">
        <v>821</v>
      </c>
      <c r="B797">
        <f t="shared" ca="1" si="203"/>
        <v>0.45982584327126785</v>
      </c>
      <c r="C797">
        <f t="shared" ca="1" si="203"/>
        <v>0.2498852364857137</v>
      </c>
      <c r="D797">
        <f t="shared" ca="1" si="200"/>
        <v>0.56364770207408854</v>
      </c>
      <c r="E797">
        <f t="shared" ca="1" si="206"/>
        <v>0.8718441154558727</v>
      </c>
      <c r="F797">
        <f t="shared" ca="1" si="206"/>
        <v>5.8192960128251925E-2</v>
      </c>
      <c r="G797">
        <f t="shared" ca="1" si="206"/>
        <v>0.47350793560434123</v>
      </c>
      <c r="H797">
        <f t="shared" ca="1" si="206"/>
        <v>0.39217523445712366</v>
      </c>
      <c r="I797">
        <f t="shared" ca="1" si="206"/>
        <v>0.8720021020260339</v>
      </c>
      <c r="J797">
        <f t="shared" ca="1" si="206"/>
        <v>0.75218860660510467</v>
      </c>
      <c r="K797">
        <f t="shared" ca="1" si="206"/>
        <v>0.30034990470341461</v>
      </c>
      <c r="L797">
        <f t="shared" ca="1" si="206"/>
        <v>0.14443514608305719</v>
      </c>
      <c r="M797">
        <f t="shared" ca="1" si="206"/>
        <v>0.33402313096675695</v>
      </c>
      <c r="N797">
        <f t="shared" ca="1" si="206"/>
        <v>0.46016374852932107</v>
      </c>
      <c r="O797">
        <f t="shared" ca="1" si="207"/>
        <v>0.86028588012863283</v>
      </c>
      <c r="P797">
        <f t="shared" ca="1" si="207"/>
        <v>0.87643337860034365</v>
      </c>
      <c r="Q797">
        <f t="shared" ca="1" si="207"/>
        <v>0.78847691920171492</v>
      </c>
      <c r="R797">
        <f t="shared" ca="1" si="207"/>
        <v>0.49321088830257687</v>
      </c>
      <c r="S797">
        <f t="shared" ca="1" si="207"/>
        <v>0.64981782899876628</v>
      </c>
      <c r="T797">
        <f t="shared" ca="1" si="207"/>
        <v>0.20935651532943456</v>
      </c>
      <c r="U797">
        <f t="shared" ca="1" si="207"/>
        <v>0.40350924540764754</v>
      </c>
      <c r="V797">
        <f t="shared" ca="1" si="207"/>
        <v>4.5328270138127125E-2</v>
      </c>
      <c r="W797">
        <f t="shared" ca="1" si="207"/>
        <v>0.74249873550127865</v>
      </c>
      <c r="X797">
        <f t="shared" ca="1" si="207"/>
        <v>0.98303240654806312</v>
      </c>
      <c r="Y797">
        <f t="shared" ca="1" si="207"/>
        <v>0.47857394043636425</v>
      </c>
    </row>
    <row r="798" spans="1:25" x14ac:dyDescent="0.25">
      <c r="A798" s="1" t="s">
        <v>822</v>
      </c>
      <c r="B798">
        <f t="shared" ca="1" si="203"/>
        <v>0.74445308608992133</v>
      </c>
      <c r="C798">
        <f t="shared" ca="1" si="203"/>
        <v>0.86672438301075505</v>
      </c>
      <c r="D798">
        <f t="shared" ca="1" si="200"/>
        <v>0.14599472168292071</v>
      </c>
      <c r="E798">
        <f t="shared" ca="1" si="206"/>
        <v>0.93037901737871154</v>
      </c>
      <c r="F798">
        <f t="shared" ca="1" si="206"/>
        <v>0.46874681115490691</v>
      </c>
      <c r="G798">
        <f t="shared" ca="1" si="206"/>
        <v>0.79998399821069166</v>
      </c>
      <c r="H798">
        <f t="shared" ca="1" si="206"/>
        <v>0.62822818805063951</v>
      </c>
      <c r="I798">
        <f t="shared" ca="1" si="206"/>
        <v>0.96533928823307336</v>
      </c>
      <c r="J798">
        <f t="shared" ca="1" si="206"/>
        <v>0.54735369278716772</v>
      </c>
      <c r="K798">
        <f t="shared" ca="1" si="206"/>
        <v>0.63433025022747969</v>
      </c>
      <c r="L798">
        <f t="shared" ca="1" si="206"/>
        <v>0.86314166877241394</v>
      </c>
      <c r="M798">
        <f t="shared" ca="1" si="206"/>
        <v>0.64664253535558869</v>
      </c>
      <c r="N798">
        <f t="shared" ca="1" si="206"/>
        <v>0.43565119800972296</v>
      </c>
      <c r="O798">
        <f t="shared" ca="1" si="207"/>
        <v>0.3014453734484176</v>
      </c>
      <c r="P798">
        <f t="shared" ca="1" si="207"/>
        <v>0.8039188801099304</v>
      </c>
      <c r="Q798">
        <f t="shared" ca="1" si="207"/>
        <v>0.16916420803904664</v>
      </c>
      <c r="R798">
        <f t="shared" ca="1" si="207"/>
        <v>0.37864709482434822</v>
      </c>
      <c r="S798">
        <f t="shared" ca="1" si="207"/>
        <v>0.83834482510579744</v>
      </c>
      <c r="T798">
        <f t="shared" ca="1" si="207"/>
        <v>0.41474280194440294</v>
      </c>
      <c r="U798">
        <f t="shared" ca="1" si="207"/>
        <v>0.85371626501461428</v>
      </c>
      <c r="V798">
        <f t="shared" ca="1" si="207"/>
        <v>0.41975827659521636</v>
      </c>
      <c r="W798">
        <f t="shared" ca="1" si="207"/>
        <v>0.84081570230120184</v>
      </c>
      <c r="X798">
        <f t="shared" ca="1" si="207"/>
        <v>0.54332686508870875</v>
      </c>
      <c r="Y798">
        <f t="shared" ca="1" si="207"/>
        <v>9.3540993663710825E-2</v>
      </c>
    </row>
    <row r="799" spans="1:25" x14ac:dyDescent="0.25">
      <c r="A799" s="1" t="s">
        <v>823</v>
      </c>
      <c r="B799">
        <f t="shared" ca="1" si="203"/>
        <v>0.35648462169438777</v>
      </c>
      <c r="C799">
        <f t="shared" ca="1" si="203"/>
        <v>0.76133613239069553</v>
      </c>
      <c r="D799">
        <f t="shared" ca="1" si="200"/>
        <v>0.80339468937866132</v>
      </c>
      <c r="E799">
        <f t="shared" ca="1" si="206"/>
        <v>7.0343795100943352E-2</v>
      </c>
      <c r="F799">
        <f t="shared" ca="1" si="206"/>
        <v>0.34715655484907404</v>
      </c>
      <c r="G799">
        <f t="shared" ca="1" si="206"/>
        <v>0.81863245183768996</v>
      </c>
      <c r="H799">
        <f t="shared" ca="1" si="206"/>
        <v>0.62370161860127038</v>
      </c>
      <c r="I799">
        <f t="shared" ca="1" si="206"/>
        <v>0.46609966027482197</v>
      </c>
      <c r="J799">
        <f t="shared" ca="1" si="206"/>
        <v>0.34629503836283237</v>
      </c>
      <c r="K799">
        <f t="shared" ca="1" si="206"/>
        <v>0.80844550459230236</v>
      </c>
      <c r="L799">
        <f t="shared" ca="1" si="206"/>
        <v>0.46791458688396603</v>
      </c>
      <c r="M799">
        <f t="shared" ca="1" si="206"/>
        <v>0.77081665682625911</v>
      </c>
      <c r="N799">
        <f t="shared" ca="1" si="206"/>
        <v>0.58234978275061822</v>
      </c>
      <c r="O799">
        <f t="shared" ca="1" si="207"/>
        <v>3.6357506682149765E-2</v>
      </c>
      <c r="P799">
        <f t="shared" ca="1" si="207"/>
        <v>0.35420279429202917</v>
      </c>
      <c r="Q799">
        <f t="shared" ca="1" si="207"/>
        <v>0.6951594962284493</v>
      </c>
      <c r="R799">
        <f t="shared" ca="1" si="207"/>
        <v>2.2011694162799689E-2</v>
      </c>
      <c r="S799">
        <f t="shared" ca="1" si="207"/>
        <v>0.68172439125649953</v>
      </c>
      <c r="T799">
        <f t="shared" ca="1" si="207"/>
        <v>0.82028706190267353</v>
      </c>
      <c r="U799">
        <f t="shared" ca="1" si="207"/>
        <v>0.30656651464413731</v>
      </c>
      <c r="V799">
        <f t="shared" ca="1" si="207"/>
        <v>0.31710446643809309</v>
      </c>
      <c r="W799">
        <f t="shared" ca="1" si="207"/>
        <v>0.33022020763567661</v>
      </c>
      <c r="X799">
        <f t="shared" ca="1" si="207"/>
        <v>0.39476473284908098</v>
      </c>
      <c r="Y799">
        <f t="shared" ca="1" si="207"/>
        <v>3.7985596756040962E-2</v>
      </c>
    </row>
    <row r="800" spans="1:25" x14ac:dyDescent="0.25">
      <c r="A800" s="1" t="s">
        <v>824</v>
      </c>
      <c r="B800">
        <f t="shared" ca="1" si="203"/>
        <v>0.31499457191754165</v>
      </c>
      <c r="C800">
        <f t="shared" ca="1" si="203"/>
        <v>0.39837839498857597</v>
      </c>
      <c r="D800">
        <f t="shared" ca="1" si="200"/>
        <v>1.1942768103016532E-2</v>
      </c>
      <c r="E800">
        <f t="shared" ca="1" si="206"/>
        <v>0.21339434780194211</v>
      </c>
      <c r="F800">
        <f t="shared" ca="1" si="206"/>
        <v>0.98797220574187816</v>
      </c>
      <c r="G800">
        <f t="shared" ca="1" si="206"/>
        <v>0.68993888585818353</v>
      </c>
      <c r="H800">
        <f t="shared" ca="1" si="206"/>
        <v>0.10328492338822937</v>
      </c>
      <c r="I800">
        <f t="shared" ca="1" si="206"/>
        <v>0.20467818138393634</v>
      </c>
      <c r="J800">
        <f t="shared" ca="1" si="206"/>
        <v>0.60138898333254831</v>
      </c>
      <c r="K800">
        <f t="shared" ca="1" si="206"/>
        <v>0.10032394370752018</v>
      </c>
      <c r="L800">
        <f t="shared" ca="1" si="206"/>
        <v>0.34739658435323439</v>
      </c>
      <c r="M800">
        <f t="shared" ca="1" si="206"/>
        <v>0.75100904005311353</v>
      </c>
      <c r="N800">
        <f t="shared" ca="1" si="206"/>
        <v>3.6136152806873767E-3</v>
      </c>
      <c r="O800">
        <f t="shared" ca="1" si="207"/>
        <v>0.52560245379747916</v>
      </c>
      <c r="P800">
        <f t="shared" ca="1" si="207"/>
        <v>0.77239794302578035</v>
      </c>
      <c r="Q800">
        <f t="shared" ca="1" si="207"/>
        <v>0.198489976210664</v>
      </c>
      <c r="R800">
        <f t="shared" ca="1" si="207"/>
        <v>0.68150157413844725</v>
      </c>
      <c r="S800">
        <f t="shared" ca="1" si="207"/>
        <v>0.45787534769685312</v>
      </c>
      <c r="T800">
        <f t="shared" ca="1" si="207"/>
        <v>0.63525931380735445</v>
      </c>
      <c r="U800">
        <f t="shared" ca="1" si="207"/>
        <v>0.7263679771151299</v>
      </c>
      <c r="V800">
        <f t="shared" ca="1" si="207"/>
        <v>0.1836225511205144</v>
      </c>
      <c r="W800">
        <f t="shared" ca="1" si="207"/>
        <v>0.61294647226752963</v>
      </c>
      <c r="X800">
        <f t="shared" ca="1" si="207"/>
        <v>0.86061921464466895</v>
      </c>
      <c r="Y800">
        <f t="shared" ca="1" si="207"/>
        <v>0.56892339841864503</v>
      </c>
    </row>
    <row r="801" spans="1:25" x14ac:dyDescent="0.25">
      <c r="A801" s="1" t="s">
        <v>825</v>
      </c>
      <c r="B801">
        <f t="shared" ca="1" si="203"/>
        <v>0.91550746321728038</v>
      </c>
      <c r="C801">
        <f t="shared" ca="1" si="203"/>
        <v>0.14267819798318038</v>
      </c>
      <c r="D801">
        <f t="shared" ca="1" si="200"/>
        <v>0.99180749035416604</v>
      </c>
      <c r="E801">
        <f t="shared" ca="1" si="206"/>
        <v>0.61148945421313028</v>
      </c>
      <c r="F801">
        <f t="shared" ca="1" si="206"/>
        <v>4.7853642076268632E-2</v>
      </c>
      <c r="G801">
        <f t="shared" ca="1" si="206"/>
        <v>0.30609452546187998</v>
      </c>
      <c r="H801">
        <f t="shared" ca="1" si="206"/>
        <v>0.81821240519984306</v>
      </c>
      <c r="I801">
        <f t="shared" ca="1" si="206"/>
        <v>0.10439306205824161</v>
      </c>
      <c r="J801">
        <f t="shared" ca="1" si="206"/>
        <v>0.71931528546503187</v>
      </c>
      <c r="K801">
        <f t="shared" ca="1" si="206"/>
        <v>0.98420563345010814</v>
      </c>
      <c r="L801">
        <f t="shared" ca="1" si="206"/>
        <v>0.92034226754118098</v>
      </c>
      <c r="M801">
        <f t="shared" ca="1" si="206"/>
        <v>0.36002819976173195</v>
      </c>
      <c r="N801">
        <f t="shared" ca="1" si="206"/>
        <v>0.6126404984426449</v>
      </c>
      <c r="O801">
        <f t="shared" ca="1" si="207"/>
        <v>0.27282860201328751</v>
      </c>
      <c r="P801">
        <f t="shared" ca="1" si="207"/>
        <v>0.35951613942104821</v>
      </c>
      <c r="Q801">
        <f t="shared" ca="1" si="207"/>
        <v>4.1825598059708646E-2</v>
      </c>
      <c r="R801">
        <f t="shared" ca="1" si="207"/>
        <v>0.7968826819902155</v>
      </c>
      <c r="S801">
        <f t="shared" ca="1" si="207"/>
        <v>0.13250756725186086</v>
      </c>
      <c r="T801">
        <f t="shared" ca="1" si="207"/>
        <v>0.90783091509613323</v>
      </c>
      <c r="U801">
        <f t="shared" ca="1" si="207"/>
        <v>0.44045102247911905</v>
      </c>
      <c r="V801">
        <f t="shared" ca="1" si="207"/>
        <v>0.15885416419109499</v>
      </c>
      <c r="W801">
        <f t="shared" ca="1" si="207"/>
        <v>0.46988204026503289</v>
      </c>
      <c r="X801">
        <f t="shared" ca="1" si="207"/>
        <v>0.37788304358219305</v>
      </c>
      <c r="Y801">
        <f t="shared" ca="1" si="207"/>
        <v>0.82427548978554421</v>
      </c>
    </row>
    <row r="802" spans="1:25" x14ac:dyDescent="0.25">
      <c r="A802" s="1" t="s">
        <v>826</v>
      </c>
      <c r="B802">
        <f t="shared" ca="1" si="203"/>
        <v>0.43613910861625083</v>
      </c>
      <c r="C802">
        <f t="shared" ca="1" si="203"/>
        <v>9.7615611695951565E-2</v>
      </c>
      <c r="D802">
        <f t="shared" ca="1" si="200"/>
        <v>0.65812928097760004</v>
      </c>
      <c r="E802">
        <f t="shared" ca="1" si="206"/>
        <v>3.1059487072474856E-2</v>
      </c>
      <c r="F802">
        <f t="shared" ca="1" si="206"/>
        <v>0.93199326351876355</v>
      </c>
      <c r="G802">
        <f t="shared" ca="1" si="206"/>
        <v>0.23062216526510737</v>
      </c>
      <c r="H802">
        <f t="shared" ca="1" si="206"/>
        <v>2.6907426393535605E-2</v>
      </c>
      <c r="I802">
        <f t="shared" ca="1" si="206"/>
        <v>0.11468620702944188</v>
      </c>
      <c r="J802">
        <f t="shared" ca="1" si="206"/>
        <v>0.33436166144409185</v>
      </c>
      <c r="K802">
        <f t="shared" ca="1" si="206"/>
        <v>0.23067734200129275</v>
      </c>
      <c r="L802">
        <f t="shared" ca="1" si="206"/>
        <v>0.25731315531530397</v>
      </c>
      <c r="M802">
        <f t="shared" ca="1" si="206"/>
        <v>0.15946115871868827</v>
      </c>
      <c r="N802">
        <f t="shared" ca="1" si="206"/>
        <v>0.35887202600374091</v>
      </c>
      <c r="O802">
        <f t="shared" ca="1" si="207"/>
        <v>0.86784304289244829</v>
      </c>
      <c r="P802">
        <f t="shared" ca="1" si="207"/>
        <v>0.95449933469839421</v>
      </c>
      <c r="Q802">
        <f t="shared" ca="1" si="207"/>
        <v>2.8440693040707732E-2</v>
      </c>
      <c r="R802">
        <f t="shared" ca="1" si="207"/>
        <v>0.22728362071332975</v>
      </c>
      <c r="S802">
        <f t="shared" ca="1" si="207"/>
        <v>0.97037846893693425</v>
      </c>
      <c r="T802">
        <f t="shared" ca="1" si="207"/>
        <v>0.12440827909547725</v>
      </c>
      <c r="U802">
        <f t="shared" ca="1" si="207"/>
        <v>0.84344712705031277</v>
      </c>
      <c r="V802">
        <f t="shared" ca="1" si="207"/>
        <v>6.4465861283936055E-2</v>
      </c>
      <c r="W802">
        <f t="shared" ca="1" si="207"/>
        <v>0.89348104439247156</v>
      </c>
      <c r="X802">
        <f t="shared" ca="1" si="207"/>
        <v>0.52066092498865812</v>
      </c>
      <c r="Y802">
        <f t="shared" ca="1" si="207"/>
        <v>0.66746287647678926</v>
      </c>
    </row>
    <row r="803" spans="1:25" x14ac:dyDescent="0.25">
      <c r="A803" s="1" t="s">
        <v>827</v>
      </c>
      <c r="B803">
        <f t="shared" ca="1" si="203"/>
        <v>0.16409132460099463</v>
      </c>
      <c r="C803">
        <f t="shared" ca="1" si="203"/>
        <v>0.16078948953360706</v>
      </c>
      <c r="D803">
        <f t="shared" ca="1" si="200"/>
        <v>9.0476120563920071E-2</v>
      </c>
      <c r="E803">
        <f t="shared" ca="1" si="206"/>
        <v>0.84346115323146154</v>
      </c>
      <c r="F803">
        <f t="shared" ca="1" si="206"/>
        <v>0.23927897034461798</v>
      </c>
      <c r="G803">
        <f t="shared" ca="1" si="206"/>
        <v>0.73583950604166615</v>
      </c>
      <c r="H803">
        <f t="shared" ca="1" si="206"/>
        <v>0.16996505743860879</v>
      </c>
      <c r="I803">
        <f t="shared" ca="1" si="206"/>
        <v>0.17788142942933305</v>
      </c>
      <c r="J803">
        <f t="shared" ca="1" si="206"/>
        <v>0.1015218465847304</v>
      </c>
      <c r="K803">
        <f t="shared" ca="1" si="206"/>
        <v>0.92760541928010076</v>
      </c>
      <c r="L803">
        <f t="shared" ca="1" si="206"/>
        <v>0.20655154177453261</v>
      </c>
      <c r="M803">
        <f t="shared" ca="1" si="206"/>
        <v>0.9415313418696033</v>
      </c>
      <c r="N803">
        <f t="shared" ca="1" si="206"/>
        <v>0.97588000202404324</v>
      </c>
      <c r="O803">
        <f t="shared" ca="1" si="207"/>
        <v>0.98800966821054914</v>
      </c>
      <c r="P803">
        <f t="shared" ca="1" si="207"/>
        <v>0.70650550024031522</v>
      </c>
      <c r="Q803">
        <f t="shared" ca="1" si="207"/>
        <v>8.5798711524972093E-2</v>
      </c>
      <c r="R803">
        <f t="shared" ca="1" si="207"/>
        <v>0.8206283334992468</v>
      </c>
      <c r="S803">
        <f t="shared" ca="1" si="207"/>
        <v>0.27397742068565911</v>
      </c>
      <c r="T803">
        <f t="shared" ca="1" si="207"/>
        <v>0.7857355410946677</v>
      </c>
      <c r="U803">
        <f t="shared" ca="1" si="207"/>
        <v>0.26329113987524522</v>
      </c>
      <c r="V803">
        <f t="shared" ca="1" si="207"/>
        <v>0.62420330356967046</v>
      </c>
      <c r="W803">
        <f t="shared" ca="1" si="207"/>
        <v>0.5172950338312623</v>
      </c>
      <c r="X803">
        <f t="shared" ca="1" si="207"/>
        <v>0.80160078673182555</v>
      </c>
      <c r="Y803">
        <f t="shared" ca="1" si="207"/>
        <v>0.28733582949107106</v>
      </c>
    </row>
    <row r="804" spans="1:25" x14ac:dyDescent="0.25">
      <c r="A804" s="1" t="s">
        <v>828</v>
      </c>
      <c r="B804">
        <f t="shared" ca="1" si="203"/>
        <v>0.65649545982060442</v>
      </c>
      <c r="C804">
        <f t="shared" ca="1" si="203"/>
        <v>0.40260277522007593</v>
      </c>
      <c r="D804">
        <f t="shared" ca="1" si="200"/>
        <v>0.18018082969118066</v>
      </c>
      <c r="E804">
        <f t="shared" ca="1" si="206"/>
        <v>0.48357355984761674</v>
      </c>
      <c r="F804">
        <f t="shared" ca="1" si="206"/>
        <v>0.23240451536397255</v>
      </c>
      <c r="G804">
        <f t="shared" ca="1" si="206"/>
        <v>0.95371509365912954</v>
      </c>
      <c r="H804">
        <f t="shared" ca="1" si="206"/>
        <v>0.89502289510062494</v>
      </c>
      <c r="I804">
        <f t="shared" ca="1" si="206"/>
        <v>2.80408104526918E-2</v>
      </c>
      <c r="J804">
        <f t="shared" ca="1" si="206"/>
        <v>0.38777507524205623</v>
      </c>
      <c r="K804">
        <f t="shared" ca="1" si="206"/>
        <v>0.24343183706160343</v>
      </c>
      <c r="L804">
        <f t="shared" ca="1" si="206"/>
        <v>0.2411743039962726</v>
      </c>
      <c r="M804">
        <f t="shared" ca="1" si="206"/>
        <v>0.493892760376206</v>
      </c>
      <c r="N804">
        <f t="shared" ca="1" si="206"/>
        <v>0.12997091651458936</v>
      </c>
      <c r="O804">
        <f t="shared" ca="1" si="207"/>
        <v>1.1771552518688888E-2</v>
      </c>
      <c r="P804">
        <f t="shared" ca="1" si="207"/>
        <v>0.91653157815769537</v>
      </c>
      <c r="Q804">
        <f t="shared" ca="1" si="207"/>
        <v>4.1568958220921326E-2</v>
      </c>
      <c r="R804">
        <f t="shared" ca="1" si="207"/>
        <v>5.4357117881892458E-2</v>
      </c>
      <c r="S804">
        <f t="shared" ca="1" si="207"/>
        <v>0.92939924453506795</v>
      </c>
      <c r="T804">
        <f t="shared" ca="1" si="207"/>
        <v>0.84550577609014943</v>
      </c>
      <c r="U804">
        <f t="shared" ca="1" si="207"/>
        <v>1.7548196130851124E-2</v>
      </c>
      <c r="V804">
        <f t="shared" ca="1" si="207"/>
        <v>0.56339710529268083</v>
      </c>
      <c r="W804">
        <f t="shared" ca="1" si="207"/>
        <v>0.32467052495264348</v>
      </c>
      <c r="X804">
        <f t="shared" ca="1" si="207"/>
        <v>7.740755189252202E-2</v>
      </c>
      <c r="Y804">
        <f t="shared" ca="1" si="207"/>
        <v>0.55832027423766795</v>
      </c>
    </row>
    <row r="805" spans="1:25" x14ac:dyDescent="0.25">
      <c r="A805" s="1" t="s">
        <v>829</v>
      </c>
      <c r="B805">
        <f t="shared" ca="1" si="203"/>
        <v>0.76346486855559925</v>
      </c>
      <c r="C805">
        <f t="shared" ca="1" si="203"/>
        <v>0.34360597387689029</v>
      </c>
      <c r="D805">
        <f t="shared" ca="1" si="200"/>
        <v>0.90491917188850912</v>
      </c>
      <c r="E805">
        <f t="shared" ca="1" si="206"/>
        <v>0.73609320067359207</v>
      </c>
      <c r="F805">
        <f t="shared" ca="1" si="206"/>
        <v>0.67889928302893565</v>
      </c>
      <c r="G805">
        <f t="shared" ca="1" si="206"/>
        <v>0.37108315647224555</v>
      </c>
      <c r="H805">
        <f t="shared" ca="1" si="206"/>
        <v>1.1843056997186241E-2</v>
      </c>
      <c r="I805">
        <f t="shared" ca="1" si="206"/>
        <v>0.51925799714449661</v>
      </c>
      <c r="J805">
        <f t="shared" ca="1" si="206"/>
        <v>0.90723228097626918</v>
      </c>
      <c r="K805">
        <f t="shared" ca="1" si="206"/>
        <v>0.84866294655094776</v>
      </c>
      <c r="L805">
        <f t="shared" ca="1" si="206"/>
        <v>0.28242338638609155</v>
      </c>
      <c r="M805">
        <f t="shared" ca="1" si="206"/>
        <v>0.21427796465688387</v>
      </c>
      <c r="N805">
        <f t="shared" ca="1" si="206"/>
        <v>5.3493557863807717E-2</v>
      </c>
      <c r="O805">
        <f t="shared" ca="1" si="207"/>
        <v>0.37623583813868222</v>
      </c>
      <c r="P805">
        <f t="shared" ca="1" si="207"/>
        <v>0.41652609372640315</v>
      </c>
      <c r="Q805">
        <f t="shared" ca="1" si="207"/>
        <v>0.45527105533969481</v>
      </c>
      <c r="R805">
        <f t="shared" ca="1" si="207"/>
        <v>0.4150410037824861</v>
      </c>
      <c r="S805">
        <f t="shared" ca="1" si="207"/>
        <v>0.58285162758284881</v>
      </c>
      <c r="T805">
        <f t="shared" ca="1" si="207"/>
        <v>0.1848713276628301</v>
      </c>
      <c r="U805">
        <f t="shared" ca="1" si="207"/>
        <v>0.16648087721035287</v>
      </c>
      <c r="V805">
        <f t="shared" ca="1" si="207"/>
        <v>4.4369086796710033E-2</v>
      </c>
      <c r="W805">
        <f t="shared" ca="1" si="207"/>
        <v>0.29210232861064245</v>
      </c>
      <c r="X805">
        <f t="shared" ca="1" si="207"/>
        <v>0.10748437917032294</v>
      </c>
      <c r="Y805">
        <f t="shared" ca="1" si="207"/>
        <v>0.71700893930430509</v>
      </c>
    </row>
    <row r="806" spans="1:25" x14ac:dyDescent="0.25">
      <c r="A806" s="1" t="s">
        <v>830</v>
      </c>
      <c r="B806">
        <f t="shared" ref="B806:C825" ca="1" si="208">RAND()</f>
        <v>0.35971951054663331</v>
      </c>
      <c r="C806">
        <f t="shared" ca="1" si="208"/>
        <v>0.85283257724687445</v>
      </c>
      <c r="D806">
        <f t="shared" ca="1" si="200"/>
        <v>1.0242400646411465E-2</v>
      </c>
      <c r="E806">
        <f t="shared" ref="E806:N815" ca="1" si="209">RAND()</f>
        <v>0.64908585283371267</v>
      </c>
      <c r="F806">
        <f t="shared" ca="1" si="209"/>
        <v>0.6766064373352928</v>
      </c>
      <c r="G806">
        <f t="shared" ca="1" si="209"/>
        <v>0.73429080415218984</v>
      </c>
      <c r="H806">
        <f t="shared" ca="1" si="209"/>
        <v>0.47679020882402179</v>
      </c>
      <c r="I806">
        <f t="shared" ca="1" si="209"/>
        <v>0.36395200668587857</v>
      </c>
      <c r="J806">
        <f t="shared" ca="1" si="209"/>
        <v>0.62744610141115797</v>
      </c>
      <c r="K806">
        <f t="shared" ca="1" si="209"/>
        <v>0.26532469486755905</v>
      </c>
      <c r="L806">
        <f t="shared" ca="1" si="209"/>
        <v>0.94958952942431651</v>
      </c>
      <c r="M806">
        <f t="shared" ca="1" si="209"/>
        <v>0.68734580703472681</v>
      </c>
      <c r="N806">
        <f t="shared" ca="1" si="209"/>
        <v>0.44388752853190905</v>
      </c>
      <c r="O806">
        <f t="shared" ref="O806:Y815" ca="1" si="210">RAND()</f>
        <v>0.52838771773733317</v>
      </c>
      <c r="P806">
        <f t="shared" ca="1" si="210"/>
        <v>0.84094072604438219</v>
      </c>
      <c r="Q806">
        <f t="shared" ca="1" si="210"/>
        <v>0.88971500858814057</v>
      </c>
      <c r="R806">
        <f t="shared" ca="1" si="210"/>
        <v>0.11229916645852023</v>
      </c>
      <c r="S806">
        <f t="shared" ca="1" si="210"/>
        <v>9.7988435332883594E-2</v>
      </c>
      <c r="T806">
        <f t="shared" ca="1" si="210"/>
        <v>0.32363984803449575</v>
      </c>
      <c r="U806">
        <f t="shared" ca="1" si="210"/>
        <v>0.9497433518802163</v>
      </c>
      <c r="V806">
        <f t="shared" ca="1" si="210"/>
        <v>0.32162817985549585</v>
      </c>
      <c r="W806">
        <f t="shared" ca="1" si="210"/>
        <v>0.77824112102128629</v>
      </c>
      <c r="X806">
        <f t="shared" ca="1" si="210"/>
        <v>7.0028333155326417E-2</v>
      </c>
      <c r="Y806">
        <f t="shared" ca="1" si="210"/>
        <v>0.56315666752429216</v>
      </c>
    </row>
    <row r="807" spans="1:25" x14ac:dyDescent="0.25">
      <c r="A807" s="1" t="s">
        <v>831</v>
      </c>
      <c r="B807">
        <f t="shared" ca="1" si="208"/>
        <v>0.26615394408113524</v>
      </c>
      <c r="C807">
        <f t="shared" ca="1" si="208"/>
        <v>0.23702062654394895</v>
      </c>
      <c r="D807">
        <f t="shared" ca="1" si="200"/>
        <v>0.90321146239482519</v>
      </c>
      <c r="E807">
        <f t="shared" ca="1" si="209"/>
        <v>0.14744134987198532</v>
      </c>
      <c r="F807">
        <f t="shared" ca="1" si="209"/>
        <v>0.55406129261380299</v>
      </c>
      <c r="G807">
        <f t="shared" ca="1" si="209"/>
        <v>0.87104856674519138</v>
      </c>
      <c r="H807">
        <f t="shared" ca="1" si="209"/>
        <v>9.5762748872673997E-2</v>
      </c>
      <c r="I807">
        <f t="shared" ca="1" si="209"/>
        <v>0.2367663469307113</v>
      </c>
      <c r="J807">
        <f t="shared" ca="1" si="209"/>
        <v>0.22141707071261629</v>
      </c>
      <c r="K807">
        <f t="shared" ca="1" si="209"/>
        <v>8.3601533152005247E-2</v>
      </c>
      <c r="L807">
        <f t="shared" ca="1" si="209"/>
        <v>0.19490554107617564</v>
      </c>
      <c r="M807">
        <f t="shared" ca="1" si="209"/>
        <v>0.82350521010313171</v>
      </c>
      <c r="N807">
        <f t="shared" ca="1" si="209"/>
        <v>0.54417838566381205</v>
      </c>
      <c r="O807">
        <f t="shared" ca="1" si="210"/>
        <v>0.5712307422217906</v>
      </c>
      <c r="P807">
        <f t="shared" ca="1" si="210"/>
        <v>0.91237094444719591</v>
      </c>
      <c r="Q807">
        <f t="shared" ca="1" si="210"/>
        <v>0.65305510921435594</v>
      </c>
      <c r="R807">
        <f t="shared" ca="1" si="210"/>
        <v>0.25401090482424515</v>
      </c>
      <c r="S807">
        <f t="shared" ca="1" si="210"/>
        <v>0.47961958404039606</v>
      </c>
      <c r="T807">
        <f t="shared" ca="1" si="210"/>
        <v>0.49457004840014429</v>
      </c>
      <c r="U807">
        <f t="shared" ca="1" si="210"/>
        <v>0.84462825601130509</v>
      </c>
      <c r="V807">
        <f t="shared" ca="1" si="210"/>
        <v>7.6872998289246097E-2</v>
      </c>
      <c r="W807">
        <f t="shared" ca="1" si="210"/>
        <v>0.54994429490935592</v>
      </c>
      <c r="X807">
        <f t="shared" ca="1" si="210"/>
        <v>0.5509695076161476</v>
      </c>
      <c r="Y807">
        <f t="shared" ca="1" si="210"/>
        <v>4.565237969215874E-2</v>
      </c>
    </row>
    <row r="808" spans="1:25" x14ac:dyDescent="0.25">
      <c r="A808" s="1" t="s">
        <v>832</v>
      </c>
      <c r="B808">
        <f t="shared" ca="1" si="208"/>
        <v>0.2860677130951147</v>
      </c>
      <c r="C808">
        <f t="shared" ca="1" si="208"/>
        <v>2.9635430162525678E-2</v>
      </c>
      <c r="D808">
        <f t="shared" ca="1" si="200"/>
        <v>5.0060336041933606E-2</v>
      </c>
      <c r="E808">
        <f t="shared" ca="1" si="209"/>
        <v>0.29313593110746428</v>
      </c>
      <c r="F808">
        <f t="shared" ca="1" si="209"/>
        <v>0.64311596062897025</v>
      </c>
      <c r="G808">
        <f t="shared" ca="1" si="209"/>
        <v>8.3053392568457785E-2</v>
      </c>
      <c r="H808">
        <f t="shared" ca="1" si="209"/>
        <v>0.2354754721889718</v>
      </c>
      <c r="I808">
        <f t="shared" ca="1" si="209"/>
        <v>0.96885285676403676</v>
      </c>
      <c r="J808">
        <f t="shared" ca="1" si="209"/>
        <v>0.24561377038979182</v>
      </c>
      <c r="K808">
        <f t="shared" ca="1" si="209"/>
        <v>0.56082268676482072</v>
      </c>
      <c r="L808">
        <f t="shared" ca="1" si="209"/>
        <v>0.49906809216548975</v>
      </c>
      <c r="M808">
        <f t="shared" ca="1" si="209"/>
        <v>0.37868925004881882</v>
      </c>
      <c r="N808">
        <f t="shared" ca="1" si="209"/>
        <v>0.7590133180970936</v>
      </c>
      <c r="O808">
        <f t="shared" ca="1" si="210"/>
        <v>0.52083044026619363</v>
      </c>
      <c r="P808">
        <f t="shared" ca="1" si="210"/>
        <v>0.39600560199270995</v>
      </c>
      <c r="Q808">
        <f t="shared" ca="1" si="210"/>
        <v>0.13177139844179564</v>
      </c>
      <c r="R808">
        <f t="shared" ca="1" si="210"/>
        <v>0.62040004648165414</v>
      </c>
      <c r="S808">
        <f t="shared" ca="1" si="210"/>
        <v>0.16020143569139611</v>
      </c>
      <c r="T808">
        <f t="shared" ca="1" si="210"/>
        <v>0.34964730552485324</v>
      </c>
      <c r="U808">
        <f t="shared" ca="1" si="210"/>
        <v>0.17155041846474461</v>
      </c>
      <c r="V808">
        <f t="shared" ca="1" si="210"/>
        <v>0.41260383027284131</v>
      </c>
      <c r="W808">
        <f t="shared" ca="1" si="210"/>
        <v>0.72236977196388874</v>
      </c>
      <c r="X808">
        <f t="shared" ca="1" si="210"/>
        <v>0.12496887327144346</v>
      </c>
      <c r="Y808">
        <f t="shared" ca="1" si="210"/>
        <v>0.16509965123556614</v>
      </c>
    </row>
    <row r="809" spans="1:25" x14ac:dyDescent="0.25">
      <c r="A809" s="1" t="s">
        <v>833</v>
      </c>
      <c r="B809">
        <f t="shared" ca="1" si="208"/>
        <v>0.77122612204274488</v>
      </c>
      <c r="C809">
        <f t="shared" ca="1" si="208"/>
        <v>0.59916155815410632</v>
      </c>
      <c r="D809">
        <f t="shared" ca="1" si="200"/>
        <v>0.58147779305827607</v>
      </c>
      <c r="E809">
        <f t="shared" ca="1" si="209"/>
        <v>0.94749773486361522</v>
      </c>
      <c r="F809">
        <f t="shared" ca="1" si="209"/>
        <v>0.65703028934841456</v>
      </c>
      <c r="G809">
        <f t="shared" ca="1" si="209"/>
        <v>0.28949470627028839</v>
      </c>
      <c r="H809">
        <f t="shared" ca="1" si="209"/>
        <v>3.0766812263661847E-2</v>
      </c>
      <c r="I809">
        <f t="shared" ca="1" si="209"/>
        <v>0.72614472189090029</v>
      </c>
      <c r="J809">
        <f t="shared" ca="1" si="209"/>
        <v>0.91091222120622295</v>
      </c>
      <c r="K809">
        <f t="shared" ca="1" si="209"/>
        <v>0.47495563685605668</v>
      </c>
      <c r="L809">
        <f t="shared" ca="1" si="209"/>
        <v>0.56734679439316549</v>
      </c>
      <c r="M809">
        <f t="shared" ca="1" si="209"/>
        <v>0.93990507445521587</v>
      </c>
      <c r="N809">
        <f t="shared" ca="1" si="209"/>
        <v>0.63777727776309601</v>
      </c>
      <c r="O809">
        <f t="shared" ca="1" si="210"/>
        <v>0.31207781650117372</v>
      </c>
      <c r="P809">
        <f t="shared" ca="1" si="210"/>
        <v>4.8045003076875537E-2</v>
      </c>
      <c r="Q809">
        <f t="shared" ca="1" si="210"/>
        <v>0.80019317914692945</v>
      </c>
      <c r="R809">
        <f t="shared" ca="1" si="210"/>
        <v>0.76494344080235499</v>
      </c>
      <c r="S809">
        <f t="shared" ca="1" si="210"/>
        <v>0.55569794624801794</v>
      </c>
      <c r="T809">
        <f t="shared" ca="1" si="210"/>
        <v>0.54654056281956687</v>
      </c>
      <c r="U809">
        <f t="shared" ca="1" si="210"/>
        <v>0.69044578450839922</v>
      </c>
      <c r="V809">
        <f t="shared" ca="1" si="210"/>
        <v>0.65074269141267027</v>
      </c>
      <c r="W809">
        <f t="shared" ca="1" si="210"/>
        <v>0.57171400617685642</v>
      </c>
      <c r="X809">
        <f t="shared" ca="1" si="210"/>
        <v>0.90448970488818048</v>
      </c>
      <c r="Y809">
        <f t="shared" ca="1" si="210"/>
        <v>0.3920843992439107</v>
      </c>
    </row>
    <row r="810" spans="1:25" x14ac:dyDescent="0.25">
      <c r="A810" s="1" t="s">
        <v>834</v>
      </c>
      <c r="B810">
        <f t="shared" ca="1" si="208"/>
        <v>0.11196139649131831</v>
      </c>
      <c r="C810">
        <f t="shared" ca="1" si="208"/>
        <v>0.48519064974183745</v>
      </c>
      <c r="D810">
        <f t="shared" ca="1" si="200"/>
        <v>0.23646330329293808</v>
      </c>
      <c r="E810">
        <f t="shared" ca="1" si="209"/>
        <v>0.9705906470516702</v>
      </c>
      <c r="F810">
        <f t="shared" ca="1" si="209"/>
        <v>0.33940162647552796</v>
      </c>
      <c r="G810">
        <f t="shared" ca="1" si="209"/>
        <v>0.21650452380095631</v>
      </c>
      <c r="H810">
        <f t="shared" ca="1" si="209"/>
        <v>0.41296093069327711</v>
      </c>
      <c r="I810">
        <f t="shared" ca="1" si="209"/>
        <v>0.73303687878133406</v>
      </c>
      <c r="J810">
        <f t="shared" ca="1" si="209"/>
        <v>0.69046364358744539</v>
      </c>
      <c r="K810">
        <f t="shared" ca="1" si="209"/>
        <v>0.78167965754409396</v>
      </c>
      <c r="L810">
        <f t="shared" ca="1" si="209"/>
        <v>0.51921421359169651</v>
      </c>
      <c r="M810">
        <f t="shared" ca="1" si="209"/>
        <v>0.8087336876880753</v>
      </c>
      <c r="N810">
        <f t="shared" ca="1" si="209"/>
        <v>5.0645340771849123E-2</v>
      </c>
      <c r="O810">
        <f t="shared" ca="1" si="210"/>
        <v>7.4121049229397662E-2</v>
      </c>
      <c r="P810">
        <f t="shared" ca="1" si="210"/>
        <v>6.8887630924293175E-2</v>
      </c>
      <c r="Q810">
        <f t="shared" ca="1" si="210"/>
        <v>0.81748581134947396</v>
      </c>
      <c r="R810">
        <f t="shared" ca="1" si="210"/>
        <v>0.76025564395350975</v>
      </c>
      <c r="S810">
        <f t="shared" ca="1" si="210"/>
        <v>0.4424780908080258</v>
      </c>
      <c r="T810">
        <f t="shared" ca="1" si="210"/>
        <v>0.94820913161055675</v>
      </c>
      <c r="U810">
        <f t="shared" ca="1" si="210"/>
        <v>0.16838867406599678</v>
      </c>
      <c r="V810">
        <f t="shared" ca="1" si="210"/>
        <v>0.56779743804499883</v>
      </c>
      <c r="W810">
        <f t="shared" ca="1" si="210"/>
        <v>0.51887403840605228</v>
      </c>
      <c r="X810">
        <f t="shared" ca="1" si="210"/>
        <v>0.46161178954819193</v>
      </c>
      <c r="Y810">
        <f t="shared" ca="1" si="210"/>
        <v>0.50764887221637423</v>
      </c>
    </row>
    <row r="811" spans="1:25" x14ac:dyDescent="0.25">
      <c r="A811" s="1" t="s">
        <v>835</v>
      </c>
      <c r="B811">
        <f t="shared" ca="1" si="208"/>
        <v>0.53423613077981613</v>
      </c>
      <c r="C811">
        <f t="shared" ca="1" si="208"/>
        <v>0.79885595066995041</v>
      </c>
      <c r="D811">
        <f t="shared" ca="1" si="200"/>
        <v>0.29453042153563702</v>
      </c>
      <c r="E811">
        <f t="shared" ca="1" si="209"/>
        <v>0.48300234911059914</v>
      </c>
      <c r="F811">
        <f t="shared" ca="1" si="209"/>
        <v>0.75395565572740431</v>
      </c>
      <c r="G811">
        <f t="shared" ca="1" si="209"/>
        <v>0.67671121659179501</v>
      </c>
      <c r="H811">
        <f t="shared" ca="1" si="209"/>
        <v>0.25000722910381246</v>
      </c>
      <c r="I811">
        <f t="shared" ca="1" si="209"/>
        <v>0.42442824503983023</v>
      </c>
      <c r="J811">
        <f t="shared" ca="1" si="209"/>
        <v>0.25895835665578582</v>
      </c>
      <c r="K811">
        <f t="shared" ca="1" si="209"/>
        <v>0.75659044376823481</v>
      </c>
      <c r="L811">
        <f t="shared" ca="1" si="209"/>
        <v>0.72875754496928147</v>
      </c>
      <c r="M811">
        <f t="shared" ca="1" si="209"/>
        <v>7.8548694281366127E-2</v>
      </c>
      <c r="N811">
        <f t="shared" ca="1" si="209"/>
        <v>0.62292198788069275</v>
      </c>
      <c r="O811">
        <f t="shared" ca="1" si="210"/>
        <v>0.34086943997976404</v>
      </c>
      <c r="P811">
        <f t="shared" ca="1" si="210"/>
        <v>0.90670439211936171</v>
      </c>
      <c r="Q811">
        <f t="shared" ca="1" si="210"/>
        <v>0.21124867332246333</v>
      </c>
      <c r="R811">
        <f t="shared" ca="1" si="210"/>
        <v>0.13722506409158375</v>
      </c>
      <c r="S811">
        <f t="shared" ca="1" si="210"/>
        <v>0.20962075697659177</v>
      </c>
      <c r="T811">
        <f t="shared" ca="1" si="210"/>
        <v>0.26091327015150245</v>
      </c>
      <c r="U811">
        <f t="shared" ca="1" si="210"/>
        <v>0.57668568686508104</v>
      </c>
      <c r="V811">
        <f t="shared" ca="1" si="210"/>
        <v>0.72812418901535769</v>
      </c>
      <c r="W811">
        <f t="shared" ca="1" si="210"/>
        <v>0.87128857215669531</v>
      </c>
      <c r="X811">
        <f t="shared" ca="1" si="210"/>
        <v>0.68193406054292982</v>
      </c>
      <c r="Y811">
        <f t="shared" ca="1" si="210"/>
        <v>0.56830489840895893</v>
      </c>
    </row>
    <row r="812" spans="1:25" x14ac:dyDescent="0.25">
      <c r="A812" s="1" t="s">
        <v>836</v>
      </c>
      <c r="B812">
        <f t="shared" ca="1" si="208"/>
        <v>0.48929204856965558</v>
      </c>
      <c r="C812">
        <f t="shared" ca="1" si="208"/>
        <v>0.7396702613707179</v>
      </c>
      <c r="D812">
        <f t="shared" ca="1" si="200"/>
        <v>0.97291680551344661</v>
      </c>
      <c r="E812">
        <f t="shared" ca="1" si="209"/>
        <v>0.21268771638165118</v>
      </c>
      <c r="F812">
        <f t="shared" ca="1" si="209"/>
        <v>0.29673948819089979</v>
      </c>
      <c r="G812">
        <f t="shared" ca="1" si="209"/>
        <v>0.94582622823145535</v>
      </c>
      <c r="H812">
        <f t="shared" ca="1" si="209"/>
        <v>0.23307748295010022</v>
      </c>
      <c r="I812">
        <f t="shared" ca="1" si="209"/>
        <v>0.77233618159563222</v>
      </c>
      <c r="J812">
        <f t="shared" ca="1" si="209"/>
        <v>6.8575828444672027E-2</v>
      </c>
      <c r="K812">
        <f t="shared" ca="1" si="209"/>
        <v>0.51198273621216772</v>
      </c>
      <c r="L812">
        <f t="shared" ca="1" si="209"/>
        <v>0.93017228945860631</v>
      </c>
      <c r="M812">
        <f t="shared" ca="1" si="209"/>
        <v>0.74014303110559709</v>
      </c>
      <c r="N812">
        <f t="shared" ca="1" si="209"/>
        <v>0.99631250339857402</v>
      </c>
      <c r="O812">
        <f t="shared" ca="1" si="210"/>
        <v>0.42340247577543921</v>
      </c>
      <c r="P812">
        <f t="shared" ca="1" si="210"/>
        <v>0.96691050870359296</v>
      </c>
      <c r="Q812">
        <f t="shared" ca="1" si="210"/>
        <v>0.18772464300220304</v>
      </c>
      <c r="R812">
        <f t="shared" ca="1" si="210"/>
        <v>0.11382454317108714</v>
      </c>
      <c r="S812">
        <f t="shared" ca="1" si="210"/>
        <v>0.52937384834928292</v>
      </c>
      <c r="T812">
        <f t="shared" ca="1" si="210"/>
        <v>0.71098536060998352</v>
      </c>
      <c r="U812">
        <f t="shared" ca="1" si="210"/>
        <v>0.8211210791900404</v>
      </c>
      <c r="V812">
        <f t="shared" ca="1" si="210"/>
        <v>0.35223968431646735</v>
      </c>
      <c r="W812">
        <f t="shared" ca="1" si="210"/>
        <v>4.7311634296212102E-3</v>
      </c>
      <c r="X812">
        <f t="shared" ca="1" si="210"/>
        <v>0.85959601627195381</v>
      </c>
      <c r="Y812">
        <f t="shared" ca="1" si="210"/>
        <v>0.61474836622952245</v>
      </c>
    </row>
    <row r="813" spans="1:25" x14ac:dyDescent="0.25">
      <c r="A813" s="1" t="s">
        <v>837</v>
      </c>
      <c r="B813">
        <f t="shared" ca="1" si="208"/>
        <v>0.10547630994283763</v>
      </c>
      <c r="C813">
        <f t="shared" ca="1" si="208"/>
        <v>0.33709453838724113</v>
      </c>
      <c r="D813">
        <f t="shared" ca="1" si="200"/>
        <v>0.48955485950395017</v>
      </c>
      <c r="E813">
        <f t="shared" ca="1" si="209"/>
        <v>4.8808228682841626E-2</v>
      </c>
      <c r="F813">
        <f t="shared" ca="1" si="209"/>
        <v>1.7240661728643358E-2</v>
      </c>
      <c r="G813">
        <f t="shared" ca="1" si="209"/>
        <v>0.55309974134436146</v>
      </c>
      <c r="H813">
        <f t="shared" ca="1" si="209"/>
        <v>9.5730530320260576E-2</v>
      </c>
      <c r="I813">
        <f t="shared" ca="1" si="209"/>
        <v>0.36613125473194452</v>
      </c>
      <c r="J813">
        <f t="shared" ca="1" si="209"/>
        <v>4.4953668908071842E-2</v>
      </c>
      <c r="K813">
        <f t="shared" ca="1" si="209"/>
        <v>0.51439383476500489</v>
      </c>
      <c r="L813">
        <f t="shared" ca="1" si="209"/>
        <v>0.61905650412549496</v>
      </c>
      <c r="M813">
        <f t="shared" ca="1" si="209"/>
        <v>0.36216576175118043</v>
      </c>
      <c r="N813">
        <f t="shared" ca="1" si="209"/>
        <v>0.54178928072208776</v>
      </c>
      <c r="O813">
        <f t="shared" ca="1" si="210"/>
        <v>0.50878457155813828</v>
      </c>
      <c r="P813">
        <f t="shared" ca="1" si="210"/>
        <v>3.7040785410238364E-3</v>
      </c>
      <c r="Q813">
        <f t="shared" ca="1" si="210"/>
        <v>0.42042168515137324</v>
      </c>
      <c r="R813">
        <f t="shared" ca="1" si="210"/>
        <v>0.35711515910702041</v>
      </c>
      <c r="S813">
        <f t="shared" ca="1" si="210"/>
        <v>0.22410668276098678</v>
      </c>
      <c r="T813">
        <f t="shared" ca="1" si="210"/>
        <v>0.84060616634216223</v>
      </c>
      <c r="U813">
        <f t="shared" ca="1" si="210"/>
        <v>0.41530072134058915</v>
      </c>
      <c r="V813">
        <f t="shared" ca="1" si="210"/>
        <v>0.93011436203580578</v>
      </c>
      <c r="W813">
        <f t="shared" ca="1" si="210"/>
        <v>0.16744139307943295</v>
      </c>
      <c r="X813">
        <f t="shared" ca="1" si="210"/>
        <v>0.22720853291221221</v>
      </c>
      <c r="Y813">
        <f t="shared" ca="1" si="210"/>
        <v>0.26053642152644918</v>
      </c>
    </row>
    <row r="814" spans="1:25" x14ac:dyDescent="0.25">
      <c r="A814" s="1" t="s">
        <v>838</v>
      </c>
      <c r="B814">
        <f t="shared" ca="1" si="208"/>
        <v>0.62907896205499259</v>
      </c>
      <c r="C814">
        <f t="shared" ca="1" si="208"/>
        <v>0.13227764894730698</v>
      </c>
      <c r="D814">
        <f t="shared" ca="1" si="200"/>
        <v>0.34097006776027605</v>
      </c>
      <c r="E814">
        <f t="shared" ca="1" si="209"/>
        <v>0.94486220469658966</v>
      </c>
      <c r="F814">
        <f t="shared" ca="1" si="209"/>
        <v>0.5257845275896007</v>
      </c>
      <c r="G814">
        <f t="shared" ca="1" si="209"/>
        <v>0.45468638857441035</v>
      </c>
      <c r="H814">
        <f t="shared" ca="1" si="209"/>
        <v>0.20548345103944532</v>
      </c>
      <c r="I814">
        <f t="shared" ca="1" si="209"/>
        <v>0.39389709629752434</v>
      </c>
      <c r="J814">
        <f t="shared" ca="1" si="209"/>
        <v>0.2054813118547193</v>
      </c>
      <c r="K814">
        <f t="shared" ca="1" si="209"/>
        <v>0.60681434284033453</v>
      </c>
      <c r="L814">
        <f t="shared" ca="1" si="209"/>
        <v>0.98717791219056972</v>
      </c>
      <c r="M814">
        <f t="shared" ca="1" si="209"/>
        <v>0.57601775242607323</v>
      </c>
      <c r="N814">
        <f t="shared" ca="1" si="209"/>
        <v>0.99143119038100802</v>
      </c>
      <c r="O814">
        <f t="shared" ca="1" si="210"/>
        <v>0.31258471204631844</v>
      </c>
      <c r="P814">
        <f t="shared" ca="1" si="210"/>
        <v>0.8176387279666647</v>
      </c>
      <c r="Q814">
        <f t="shared" ca="1" si="210"/>
        <v>0.49901073264712248</v>
      </c>
      <c r="R814">
        <f t="shared" ca="1" si="210"/>
        <v>0.88820789758148266</v>
      </c>
      <c r="S814">
        <f t="shared" ca="1" si="210"/>
        <v>0.48315161701419196</v>
      </c>
      <c r="T814">
        <f t="shared" ca="1" si="210"/>
        <v>0.12357884219547854</v>
      </c>
      <c r="U814">
        <f t="shared" ca="1" si="210"/>
        <v>0.87504695997850546</v>
      </c>
      <c r="V814">
        <f t="shared" ca="1" si="210"/>
        <v>0.43352835556403535</v>
      </c>
      <c r="W814">
        <f t="shared" ca="1" si="210"/>
        <v>0.13153187691878243</v>
      </c>
      <c r="X814">
        <f t="shared" ca="1" si="210"/>
        <v>0.82197096447753948</v>
      </c>
      <c r="Y814">
        <f t="shared" ca="1" si="210"/>
        <v>0.78224279549057552</v>
      </c>
    </row>
    <row r="815" spans="1:25" x14ac:dyDescent="0.25">
      <c r="A815" s="1" t="s">
        <v>839</v>
      </c>
      <c r="B815">
        <f t="shared" ca="1" si="208"/>
        <v>0.23505794830832039</v>
      </c>
      <c r="C815">
        <f t="shared" ca="1" si="208"/>
        <v>0.32594809485931509</v>
      </c>
      <c r="D815">
        <f t="shared" ca="1" si="200"/>
        <v>0.71795529282021775</v>
      </c>
      <c r="E815">
        <f t="shared" ca="1" si="209"/>
        <v>0.594040709273842</v>
      </c>
      <c r="F815">
        <f t="shared" ca="1" si="209"/>
        <v>0.30064506863823437</v>
      </c>
      <c r="G815">
        <f t="shared" ca="1" si="209"/>
        <v>0.39833937411709386</v>
      </c>
      <c r="H815">
        <f t="shared" ca="1" si="209"/>
        <v>0.42171069586841792</v>
      </c>
      <c r="I815">
        <f t="shared" ca="1" si="209"/>
        <v>0.71918422602005438</v>
      </c>
      <c r="J815">
        <f t="shared" ca="1" si="209"/>
        <v>0.97818541697420924</v>
      </c>
      <c r="K815">
        <f t="shared" ca="1" si="209"/>
        <v>0.75549446366566153</v>
      </c>
      <c r="L815">
        <f t="shared" ca="1" si="209"/>
        <v>0.61558389467872277</v>
      </c>
      <c r="M815">
        <f t="shared" ca="1" si="209"/>
        <v>0.67760052554736805</v>
      </c>
      <c r="N815">
        <f t="shared" ca="1" si="209"/>
        <v>0.92538992097701689</v>
      </c>
      <c r="O815">
        <f t="shared" ca="1" si="210"/>
        <v>0.90843360425643283</v>
      </c>
      <c r="P815">
        <f t="shared" ca="1" si="210"/>
        <v>0.78532760335967622</v>
      </c>
      <c r="Q815">
        <f t="shared" ca="1" si="210"/>
        <v>0.82352200716169721</v>
      </c>
      <c r="R815">
        <f t="shared" ca="1" si="210"/>
        <v>0.91702169874932848</v>
      </c>
      <c r="S815">
        <f t="shared" ca="1" si="210"/>
        <v>3.0164047393279381E-2</v>
      </c>
      <c r="T815">
        <f t="shared" ca="1" si="210"/>
        <v>0.52412906544013094</v>
      </c>
      <c r="U815">
        <f t="shared" ca="1" si="210"/>
        <v>3.2725295645050778E-3</v>
      </c>
      <c r="V815">
        <f t="shared" ca="1" si="210"/>
        <v>0.57425643919019387</v>
      </c>
      <c r="W815">
        <f t="shared" ca="1" si="210"/>
        <v>0.30645770487388335</v>
      </c>
      <c r="X815">
        <f t="shared" ca="1" si="210"/>
        <v>0.57453098634068034</v>
      </c>
      <c r="Y815">
        <f t="shared" ca="1" si="210"/>
        <v>0.52844429346835575</v>
      </c>
    </row>
    <row r="816" spans="1:25" x14ac:dyDescent="0.25">
      <c r="A816" s="1" t="s">
        <v>840</v>
      </c>
      <c r="B816">
        <f t="shared" ca="1" si="208"/>
        <v>3.4324000018196466E-2</v>
      </c>
      <c r="C816">
        <f t="shared" ca="1" si="208"/>
        <v>0.66522316372992252</v>
      </c>
      <c r="D816">
        <f t="shared" ca="1" si="200"/>
        <v>0.57001373261551347</v>
      </c>
      <c r="E816">
        <f t="shared" ref="E816:N825" ca="1" si="211">RAND()</f>
        <v>0.11732923197767253</v>
      </c>
      <c r="F816">
        <f t="shared" ca="1" si="211"/>
        <v>0.30085619466999236</v>
      </c>
      <c r="G816">
        <f t="shared" ca="1" si="211"/>
        <v>0.2687420747138366</v>
      </c>
      <c r="H816">
        <f t="shared" ca="1" si="211"/>
        <v>0.77272005061583215</v>
      </c>
      <c r="I816">
        <f t="shared" ca="1" si="211"/>
        <v>0.21580996653928208</v>
      </c>
      <c r="J816">
        <f t="shared" ca="1" si="211"/>
        <v>0.15518531889624909</v>
      </c>
      <c r="K816">
        <f t="shared" ca="1" si="211"/>
        <v>0.6629426086157657</v>
      </c>
      <c r="L816">
        <f t="shared" ca="1" si="211"/>
        <v>0.21779944822183928</v>
      </c>
      <c r="M816">
        <f t="shared" ca="1" si="211"/>
        <v>0.68275156821319327</v>
      </c>
      <c r="N816">
        <f t="shared" ca="1" si="211"/>
        <v>0.49776065460224639</v>
      </c>
      <c r="O816">
        <f t="shared" ref="O816:Y825" ca="1" si="212">RAND()</f>
        <v>0.98605123650844262</v>
      </c>
      <c r="P816">
        <f t="shared" ca="1" si="212"/>
        <v>0.7120850665729257</v>
      </c>
      <c r="Q816">
        <f t="shared" ca="1" si="212"/>
        <v>0.66830111328732844</v>
      </c>
      <c r="R816">
        <f t="shared" ca="1" si="212"/>
        <v>0.71034565151507201</v>
      </c>
      <c r="S816">
        <f t="shared" ca="1" si="212"/>
        <v>0.39697549791757281</v>
      </c>
      <c r="T816">
        <f t="shared" ca="1" si="212"/>
        <v>0.21308888054989883</v>
      </c>
      <c r="U816">
        <f t="shared" ca="1" si="212"/>
        <v>8.6173981860612092E-2</v>
      </c>
      <c r="V816">
        <f t="shared" ca="1" si="212"/>
        <v>0.88557087958281866</v>
      </c>
      <c r="W816">
        <f t="shared" ca="1" si="212"/>
        <v>0.77757988571682179</v>
      </c>
      <c r="X816">
        <f t="shared" ca="1" si="212"/>
        <v>0.95125252021539441</v>
      </c>
      <c r="Y816">
        <f t="shared" ca="1" si="212"/>
        <v>0.46006886980896544</v>
      </c>
    </row>
    <row r="817" spans="1:25" x14ac:dyDescent="0.25">
      <c r="A817" s="1" t="s">
        <v>841</v>
      </c>
      <c r="B817">
        <f t="shared" ca="1" si="208"/>
        <v>0.46067701271464256</v>
      </c>
      <c r="C817">
        <f t="shared" ca="1" si="208"/>
        <v>0.38546760744286301</v>
      </c>
      <c r="D817">
        <f t="shared" ca="1" si="200"/>
        <v>0.89351376933409299</v>
      </c>
      <c r="E817">
        <f t="shared" ca="1" si="211"/>
        <v>0.74586031325483715</v>
      </c>
      <c r="F817">
        <f t="shared" ca="1" si="211"/>
        <v>0.89097330342940995</v>
      </c>
      <c r="G817">
        <f t="shared" ca="1" si="211"/>
        <v>6.8470425865367668E-2</v>
      </c>
      <c r="H817">
        <f t="shared" ca="1" si="211"/>
        <v>0.55714402883069292</v>
      </c>
      <c r="I817">
        <f t="shared" ca="1" si="211"/>
        <v>0.25003529862111484</v>
      </c>
      <c r="J817">
        <f t="shared" ca="1" si="211"/>
        <v>0.16683681366514747</v>
      </c>
      <c r="K817">
        <f t="shared" ca="1" si="211"/>
        <v>0.64529282071884364</v>
      </c>
      <c r="L817">
        <f t="shared" ca="1" si="211"/>
        <v>0.69159989484499729</v>
      </c>
      <c r="M817">
        <f t="shared" ca="1" si="211"/>
        <v>0.13677086903837088</v>
      </c>
      <c r="N817">
        <f t="shared" ca="1" si="211"/>
        <v>0.18520615829608689</v>
      </c>
      <c r="O817">
        <f t="shared" ca="1" si="212"/>
        <v>0.99911580779556297</v>
      </c>
      <c r="P817">
        <f t="shared" ca="1" si="212"/>
        <v>0.71067547631243688</v>
      </c>
      <c r="Q817">
        <f t="shared" ca="1" si="212"/>
        <v>0.15658326008376988</v>
      </c>
      <c r="R817">
        <f t="shared" ca="1" si="212"/>
        <v>0.84674349939015903</v>
      </c>
      <c r="S817">
        <f t="shared" ca="1" si="212"/>
        <v>7.2592666610092449E-2</v>
      </c>
      <c r="T817">
        <f t="shared" ca="1" si="212"/>
        <v>2.7942049557457049E-2</v>
      </c>
      <c r="U817">
        <f t="shared" ca="1" si="212"/>
        <v>0.29177981845990342</v>
      </c>
      <c r="V817">
        <f t="shared" ca="1" si="212"/>
        <v>0.50181935004384026</v>
      </c>
      <c r="W817">
        <f t="shared" ca="1" si="212"/>
        <v>0.81466391128072302</v>
      </c>
      <c r="X817">
        <f t="shared" ca="1" si="212"/>
        <v>0.38011304116976874</v>
      </c>
      <c r="Y817">
        <f t="shared" ca="1" si="212"/>
        <v>2.9384859143734676E-2</v>
      </c>
    </row>
    <row r="818" spans="1:25" x14ac:dyDescent="0.25">
      <c r="A818" s="1" t="s">
        <v>842</v>
      </c>
      <c r="B818">
        <f t="shared" ca="1" si="208"/>
        <v>9.7003256936471716E-2</v>
      </c>
      <c r="C818">
        <f t="shared" ca="1" si="208"/>
        <v>0.31470587119032456</v>
      </c>
      <c r="D818">
        <f t="shared" ca="1" si="200"/>
        <v>0.76812268162061181</v>
      </c>
      <c r="E818">
        <f t="shared" ca="1" si="211"/>
        <v>0.62269554898692947</v>
      </c>
      <c r="F818">
        <f t="shared" ca="1" si="211"/>
        <v>2.6144085396570316E-2</v>
      </c>
      <c r="G818">
        <f t="shared" ca="1" si="211"/>
        <v>0.67743094572103246</v>
      </c>
      <c r="H818">
        <f t="shared" ca="1" si="211"/>
        <v>0.1361563608987163</v>
      </c>
      <c r="I818">
        <f t="shared" ca="1" si="211"/>
        <v>2.2439533752481866E-3</v>
      </c>
      <c r="J818">
        <f t="shared" ca="1" si="211"/>
        <v>0.63777494097240017</v>
      </c>
      <c r="K818">
        <f t="shared" ca="1" si="211"/>
        <v>0.26895316425510796</v>
      </c>
      <c r="L818">
        <f t="shared" ca="1" si="211"/>
        <v>0.99664219855969838</v>
      </c>
      <c r="M818">
        <f t="shared" ca="1" si="211"/>
        <v>0.89502049742879564</v>
      </c>
      <c r="N818">
        <f t="shared" ca="1" si="211"/>
        <v>0.54576339369052906</v>
      </c>
      <c r="O818">
        <f t="shared" ca="1" si="212"/>
        <v>0.89424470424708913</v>
      </c>
      <c r="P818">
        <f t="shared" ca="1" si="212"/>
        <v>0.10197269542421017</v>
      </c>
      <c r="Q818">
        <f t="shared" ca="1" si="212"/>
        <v>0.50450871197886815</v>
      </c>
      <c r="R818">
        <f t="shared" ca="1" si="212"/>
        <v>0.3602327402147768</v>
      </c>
      <c r="S818">
        <f t="shared" ca="1" si="212"/>
        <v>0.8811931837315542</v>
      </c>
      <c r="T818">
        <f t="shared" ca="1" si="212"/>
        <v>0.67066248587598754</v>
      </c>
      <c r="U818">
        <f t="shared" ca="1" si="212"/>
        <v>0.2095027190914911</v>
      </c>
      <c r="V818">
        <f t="shared" ca="1" si="212"/>
        <v>0.93500263962372265</v>
      </c>
      <c r="W818">
        <f t="shared" ca="1" si="212"/>
        <v>1.8377517482199734E-2</v>
      </c>
      <c r="X818">
        <f t="shared" ca="1" si="212"/>
        <v>0.66889696041410118</v>
      </c>
      <c r="Y818">
        <f t="shared" ca="1" si="212"/>
        <v>2.9900934551109537E-2</v>
      </c>
    </row>
    <row r="819" spans="1:25" x14ac:dyDescent="0.25">
      <c r="A819" s="1" t="s">
        <v>843</v>
      </c>
      <c r="B819">
        <f t="shared" ca="1" si="208"/>
        <v>0.33433153517804526</v>
      </c>
      <c r="C819">
        <f t="shared" ca="1" si="208"/>
        <v>0.10569461963258264</v>
      </c>
      <c r="D819">
        <f t="shared" ca="1" si="200"/>
        <v>0.98319621390457035</v>
      </c>
      <c r="E819">
        <f t="shared" ca="1" si="211"/>
        <v>7.0623729720999062E-2</v>
      </c>
      <c r="F819">
        <f t="shared" ca="1" si="211"/>
        <v>0.94131691012661634</v>
      </c>
      <c r="G819">
        <f t="shared" ca="1" si="211"/>
        <v>0.50319607918075493</v>
      </c>
      <c r="H819">
        <f t="shared" ca="1" si="211"/>
        <v>0.61903074875221131</v>
      </c>
      <c r="I819">
        <f t="shared" ca="1" si="211"/>
        <v>0.27909056594103143</v>
      </c>
      <c r="J819">
        <f t="shared" ca="1" si="211"/>
        <v>0.59113408038737314</v>
      </c>
      <c r="K819">
        <f t="shared" ca="1" si="211"/>
        <v>0.6186756568796401</v>
      </c>
      <c r="L819">
        <f t="shared" ca="1" si="211"/>
        <v>0.91888200051726643</v>
      </c>
      <c r="M819">
        <f t="shared" ca="1" si="211"/>
        <v>0.2419601844332252</v>
      </c>
      <c r="N819">
        <f t="shared" ca="1" si="211"/>
        <v>0.30963187866531761</v>
      </c>
      <c r="O819">
        <f t="shared" ca="1" si="212"/>
        <v>0.87305441224115443</v>
      </c>
      <c r="P819">
        <f t="shared" ca="1" si="212"/>
        <v>0.1561772019680725</v>
      </c>
      <c r="Q819">
        <f t="shared" ca="1" si="212"/>
        <v>0.81465134748826273</v>
      </c>
      <c r="R819">
        <f t="shared" ca="1" si="212"/>
        <v>0.39164672913670207</v>
      </c>
      <c r="S819">
        <f t="shared" ca="1" si="212"/>
        <v>0.93601798779922651</v>
      </c>
      <c r="T819">
        <f t="shared" ca="1" si="212"/>
        <v>0.90409691653584467</v>
      </c>
      <c r="U819">
        <f t="shared" ca="1" si="212"/>
        <v>0.95375109240251332</v>
      </c>
      <c r="V819">
        <f t="shared" ca="1" si="212"/>
        <v>1.4106995797749322E-2</v>
      </c>
      <c r="W819">
        <f t="shared" ca="1" si="212"/>
        <v>1.3653560343989346E-2</v>
      </c>
      <c r="X819">
        <f t="shared" ca="1" si="212"/>
        <v>0.74779355331171604</v>
      </c>
      <c r="Y819">
        <f t="shared" ca="1" si="212"/>
        <v>0.7412516645511581</v>
      </c>
    </row>
    <row r="820" spans="1:25" x14ac:dyDescent="0.25">
      <c r="A820" s="1" t="s">
        <v>844</v>
      </c>
      <c r="B820">
        <f t="shared" ca="1" si="208"/>
        <v>0.95700993740969931</v>
      </c>
      <c r="C820">
        <f t="shared" ca="1" si="208"/>
        <v>0.7805746468460194</v>
      </c>
      <c r="D820">
        <f t="shared" ca="1" si="200"/>
        <v>7.1935670310672051E-2</v>
      </c>
      <c r="E820">
        <f t="shared" ca="1" si="211"/>
        <v>5.7565468383870333E-2</v>
      </c>
      <c r="F820">
        <f t="shared" ca="1" si="211"/>
        <v>0.82300629422273197</v>
      </c>
      <c r="G820">
        <f t="shared" ca="1" si="211"/>
        <v>0.79060723074864436</v>
      </c>
      <c r="H820">
        <f t="shared" ca="1" si="211"/>
        <v>0.44235703749990574</v>
      </c>
      <c r="I820">
        <f t="shared" ca="1" si="211"/>
        <v>0.43228690159111882</v>
      </c>
      <c r="J820">
        <f t="shared" ca="1" si="211"/>
        <v>9.8452858224538864E-2</v>
      </c>
      <c r="K820">
        <f t="shared" ca="1" si="211"/>
        <v>0.11049930356056081</v>
      </c>
      <c r="L820">
        <f t="shared" ca="1" si="211"/>
        <v>0.53128298650695793</v>
      </c>
      <c r="M820">
        <f t="shared" ca="1" si="211"/>
        <v>0.17759210523351998</v>
      </c>
      <c r="N820">
        <f t="shared" ca="1" si="211"/>
        <v>0.25250564522141528</v>
      </c>
      <c r="O820">
        <f t="shared" ca="1" si="212"/>
        <v>0.16419282086456732</v>
      </c>
      <c r="P820">
        <f t="shared" ca="1" si="212"/>
        <v>0.45194069977678863</v>
      </c>
      <c r="Q820">
        <f t="shared" ca="1" si="212"/>
        <v>0.44105213829925838</v>
      </c>
      <c r="R820">
        <f t="shared" ca="1" si="212"/>
        <v>0.29577846057892154</v>
      </c>
      <c r="S820">
        <f t="shared" ca="1" si="212"/>
        <v>0.79655377920373005</v>
      </c>
      <c r="T820">
        <f t="shared" ca="1" si="212"/>
        <v>0.36677847733199098</v>
      </c>
      <c r="U820">
        <f t="shared" ca="1" si="212"/>
        <v>1.8090961964688512E-2</v>
      </c>
      <c r="V820">
        <f t="shared" ca="1" si="212"/>
        <v>7.1677829986175334E-3</v>
      </c>
      <c r="W820">
        <f t="shared" ca="1" si="212"/>
        <v>0.39332541052676628</v>
      </c>
      <c r="X820">
        <f t="shared" ca="1" si="212"/>
        <v>7.7572365171992508E-2</v>
      </c>
      <c r="Y820">
        <f t="shared" ca="1" si="212"/>
        <v>0.92383267119962109</v>
      </c>
    </row>
    <row r="821" spans="1:25" x14ac:dyDescent="0.25">
      <c r="A821" s="1" t="s">
        <v>845</v>
      </c>
      <c r="B821">
        <f t="shared" ca="1" si="208"/>
        <v>0.8131236883945111</v>
      </c>
      <c r="C821">
        <f t="shared" ca="1" si="208"/>
        <v>0.34930211234917941</v>
      </c>
      <c r="E821">
        <f t="shared" ca="1" si="211"/>
        <v>0.88124191730847412</v>
      </c>
      <c r="F821">
        <f t="shared" ca="1" si="211"/>
        <v>0.62173327264271816</v>
      </c>
      <c r="G821">
        <f t="shared" ca="1" si="211"/>
        <v>0.72511779595867909</v>
      </c>
      <c r="H821">
        <f t="shared" ca="1" si="211"/>
        <v>0.33977241587556373</v>
      </c>
      <c r="I821">
        <f t="shared" ca="1" si="211"/>
        <v>0.83268216710544052</v>
      </c>
      <c r="J821">
        <f t="shared" ca="1" si="211"/>
        <v>0.6510786228035772</v>
      </c>
      <c r="K821">
        <f t="shared" ca="1" si="211"/>
        <v>0.73338963215628439</v>
      </c>
      <c r="L821">
        <f t="shared" ca="1" si="211"/>
        <v>0.73107658952253762</v>
      </c>
      <c r="M821">
        <f t="shared" ca="1" si="211"/>
        <v>0.62657644149983449</v>
      </c>
      <c r="N821">
        <f t="shared" ca="1" si="211"/>
        <v>0.91146904517008309</v>
      </c>
      <c r="O821">
        <f t="shared" ca="1" si="212"/>
        <v>0.4720888829113975</v>
      </c>
      <c r="P821">
        <f t="shared" ca="1" si="212"/>
        <v>0.73628204248785234</v>
      </c>
      <c r="Q821">
        <f t="shared" ca="1" si="212"/>
        <v>0.21219392998706499</v>
      </c>
      <c r="R821">
        <f t="shared" ca="1" si="212"/>
        <v>0.54243336487650551</v>
      </c>
      <c r="S821">
        <f t="shared" ca="1" si="212"/>
        <v>0.94810602586388626</v>
      </c>
      <c r="T821">
        <f t="shared" ca="1" si="212"/>
        <v>0.30117883476352125</v>
      </c>
      <c r="U821">
        <f t="shared" ca="1" si="212"/>
        <v>0.80494843659363546</v>
      </c>
      <c r="V821">
        <f t="shared" ca="1" si="212"/>
        <v>2.0087305962934066E-2</v>
      </c>
      <c r="W821">
        <f t="shared" ca="1" si="212"/>
        <v>0.451760890187485</v>
      </c>
      <c r="X821">
        <f t="shared" ca="1" si="212"/>
        <v>0.85874998617463105</v>
      </c>
      <c r="Y821">
        <f t="shared" ca="1" si="212"/>
        <v>0.68840086546163171</v>
      </c>
    </row>
    <row r="822" spans="1:25" x14ac:dyDescent="0.25">
      <c r="A822" s="1" t="s">
        <v>846</v>
      </c>
      <c r="B822">
        <f t="shared" ca="1" si="208"/>
        <v>8.4705845719528106E-2</v>
      </c>
      <c r="C822">
        <f t="shared" ca="1" si="208"/>
        <v>0.20167813009906221</v>
      </c>
      <c r="D822">
        <f t="shared" ref="D822:D885" ca="1" si="213">RAND()</f>
        <v>0.65661315584832125</v>
      </c>
      <c r="E822">
        <f t="shared" ca="1" si="211"/>
        <v>0.24257403982065162</v>
      </c>
      <c r="F822">
        <f t="shared" ca="1" si="211"/>
        <v>0.53824135950307062</v>
      </c>
      <c r="G822">
        <f t="shared" ca="1" si="211"/>
        <v>0.8723087637993937</v>
      </c>
      <c r="H822">
        <f t="shared" ca="1" si="211"/>
        <v>0.88115676207437321</v>
      </c>
      <c r="I822">
        <f t="shared" ca="1" si="211"/>
        <v>0.96987587897198779</v>
      </c>
      <c r="J822">
        <f t="shared" ca="1" si="211"/>
        <v>0.46419555098619292</v>
      </c>
      <c r="K822">
        <f t="shared" ca="1" si="211"/>
        <v>0.33516511003701643</v>
      </c>
      <c r="L822">
        <f t="shared" ca="1" si="211"/>
        <v>0.86103296135589402</v>
      </c>
      <c r="M822">
        <f t="shared" ca="1" si="211"/>
        <v>0.48337833603782643</v>
      </c>
      <c r="N822">
        <f t="shared" ca="1" si="211"/>
        <v>0.70818338984329243</v>
      </c>
      <c r="O822">
        <f t="shared" ca="1" si="212"/>
        <v>0.36483960747366673</v>
      </c>
      <c r="P822">
        <f t="shared" ca="1" si="212"/>
        <v>0.2097169504541001</v>
      </c>
      <c r="Q822">
        <f t="shared" ca="1" si="212"/>
        <v>0.72087774737546795</v>
      </c>
      <c r="R822">
        <f t="shared" ca="1" si="212"/>
        <v>5.16541757438016E-2</v>
      </c>
      <c r="S822">
        <f t="shared" ca="1" si="212"/>
        <v>0.36908879904752789</v>
      </c>
      <c r="T822">
        <f t="shared" ca="1" si="212"/>
        <v>0.81720225631842558</v>
      </c>
      <c r="U822">
        <f t="shared" ca="1" si="212"/>
        <v>0.36052206694558353</v>
      </c>
      <c r="V822">
        <f t="shared" ca="1" si="212"/>
        <v>0.91653211509788313</v>
      </c>
      <c r="W822">
        <f t="shared" ca="1" si="212"/>
        <v>0.27218643818206589</v>
      </c>
      <c r="X822">
        <f t="shared" ca="1" si="212"/>
        <v>0.57381366556744018</v>
      </c>
      <c r="Y822">
        <f t="shared" ca="1" si="212"/>
        <v>1.1995087955803951E-3</v>
      </c>
    </row>
    <row r="823" spans="1:25" x14ac:dyDescent="0.25">
      <c r="A823" s="1" t="s">
        <v>847</v>
      </c>
      <c r="B823">
        <f t="shared" ca="1" si="208"/>
        <v>0.66833146782308539</v>
      </c>
      <c r="C823">
        <f t="shared" ca="1" si="208"/>
        <v>0.13578067184959808</v>
      </c>
      <c r="D823">
        <f t="shared" ca="1" si="213"/>
        <v>0.35584247081462372</v>
      </c>
      <c r="E823">
        <f t="shared" ca="1" si="211"/>
        <v>2.3136745111642654E-2</v>
      </c>
      <c r="F823">
        <f t="shared" ca="1" si="211"/>
        <v>0.19723001032816334</v>
      </c>
      <c r="G823">
        <f t="shared" ca="1" si="211"/>
        <v>0.67245927224507485</v>
      </c>
      <c r="H823">
        <f t="shared" ca="1" si="211"/>
        <v>0.42147756521474089</v>
      </c>
      <c r="I823">
        <f t="shared" ca="1" si="211"/>
        <v>0.58850311371746655</v>
      </c>
      <c r="J823">
        <f t="shared" ca="1" si="211"/>
        <v>0.35382707763718169</v>
      </c>
      <c r="K823">
        <f t="shared" ca="1" si="211"/>
        <v>2.3239326390169346E-2</v>
      </c>
      <c r="L823">
        <f t="shared" ca="1" si="211"/>
        <v>0.89877152837403074</v>
      </c>
      <c r="M823">
        <f t="shared" ca="1" si="211"/>
        <v>0.27277344195135123</v>
      </c>
      <c r="N823">
        <f t="shared" ca="1" si="211"/>
        <v>0.99224664161684029</v>
      </c>
      <c r="O823">
        <f t="shared" ca="1" si="212"/>
        <v>0.53481213857038346</v>
      </c>
      <c r="P823">
        <f t="shared" ca="1" si="212"/>
        <v>0.36418059836574057</v>
      </c>
      <c r="Q823">
        <f t="shared" ca="1" si="212"/>
        <v>0.70352879375071653</v>
      </c>
      <c r="R823">
        <f t="shared" ca="1" si="212"/>
        <v>0.35194942761516734</v>
      </c>
      <c r="S823">
        <f t="shared" ca="1" si="212"/>
        <v>0.65949670919237546</v>
      </c>
      <c r="T823">
        <f t="shared" ca="1" si="212"/>
        <v>0.31548460665812295</v>
      </c>
      <c r="U823">
        <f t="shared" ca="1" si="212"/>
        <v>0.72186055875764377</v>
      </c>
      <c r="V823">
        <f t="shared" ca="1" si="212"/>
        <v>0.90472619045164127</v>
      </c>
      <c r="W823">
        <f t="shared" ca="1" si="212"/>
        <v>0.10222184653363575</v>
      </c>
      <c r="X823">
        <f t="shared" ca="1" si="212"/>
        <v>0.33121360748739159</v>
      </c>
      <c r="Y823">
        <f t="shared" ca="1" si="212"/>
        <v>0.51797358255536197</v>
      </c>
    </row>
    <row r="824" spans="1:25" x14ac:dyDescent="0.25">
      <c r="A824" s="1" t="s">
        <v>848</v>
      </c>
      <c r="B824">
        <f t="shared" ca="1" si="208"/>
        <v>0.8492953195908286</v>
      </c>
      <c r="C824">
        <f t="shared" ca="1" si="208"/>
        <v>0.91003460341468367</v>
      </c>
      <c r="D824">
        <f t="shared" ca="1" si="213"/>
        <v>0.27105467556532492</v>
      </c>
      <c r="E824">
        <f t="shared" ca="1" si="211"/>
        <v>0.19528492214313731</v>
      </c>
      <c r="F824">
        <f t="shared" ca="1" si="211"/>
        <v>0.66472504310164682</v>
      </c>
      <c r="G824">
        <f t="shared" ca="1" si="211"/>
        <v>0.71672597555048478</v>
      </c>
      <c r="H824">
        <f t="shared" ca="1" si="211"/>
        <v>0.21634416084341546</v>
      </c>
      <c r="I824">
        <f t="shared" ca="1" si="211"/>
        <v>0.53128566270779942</v>
      </c>
      <c r="J824">
        <f t="shared" ca="1" si="211"/>
        <v>0.49209314671221471</v>
      </c>
      <c r="K824">
        <f t="shared" ca="1" si="211"/>
        <v>1.2915941102774608E-2</v>
      </c>
      <c r="L824">
        <f t="shared" ca="1" si="211"/>
        <v>0.29117098072590553</v>
      </c>
      <c r="M824">
        <f t="shared" ca="1" si="211"/>
        <v>0.76753026085523302</v>
      </c>
      <c r="N824">
        <f t="shared" ca="1" si="211"/>
        <v>0.23426930806571666</v>
      </c>
      <c r="O824">
        <f t="shared" ca="1" si="212"/>
        <v>0.52346498324871504</v>
      </c>
      <c r="P824">
        <f t="shared" ca="1" si="212"/>
        <v>0.13263783764819881</v>
      </c>
      <c r="Q824">
        <f t="shared" ca="1" si="212"/>
        <v>8.6734958805249507E-2</v>
      </c>
      <c r="R824">
        <f t="shared" ca="1" si="212"/>
        <v>0.69665541021975519</v>
      </c>
      <c r="S824">
        <f t="shared" ca="1" si="212"/>
        <v>0.68459605552574843</v>
      </c>
      <c r="T824">
        <f t="shared" ca="1" si="212"/>
        <v>0.29388604761733217</v>
      </c>
      <c r="U824">
        <f t="shared" ca="1" si="212"/>
        <v>0.47962135056699751</v>
      </c>
      <c r="V824">
        <f t="shared" ca="1" si="212"/>
        <v>0.53976091681700389</v>
      </c>
      <c r="W824">
        <f t="shared" ca="1" si="212"/>
        <v>0.86206619762428927</v>
      </c>
      <c r="X824">
        <f t="shared" ca="1" si="212"/>
        <v>0.9149517395260367</v>
      </c>
      <c r="Y824">
        <f t="shared" ca="1" si="212"/>
        <v>0.52243257289536538</v>
      </c>
    </row>
    <row r="825" spans="1:25" x14ac:dyDescent="0.25">
      <c r="A825" s="1" t="s">
        <v>849</v>
      </c>
      <c r="B825">
        <f t="shared" ca="1" si="208"/>
        <v>0.35800686883817845</v>
      </c>
      <c r="C825">
        <f t="shared" ca="1" si="208"/>
        <v>0.67635617208619014</v>
      </c>
      <c r="D825">
        <f t="shared" ca="1" si="213"/>
        <v>0.73927524764017316</v>
      </c>
      <c r="E825">
        <f t="shared" ca="1" si="211"/>
        <v>0.81867245254593246</v>
      </c>
      <c r="F825">
        <f t="shared" ca="1" si="211"/>
        <v>0.56110942176873613</v>
      </c>
      <c r="G825">
        <f t="shared" ca="1" si="211"/>
        <v>0.77775014211743765</v>
      </c>
      <c r="H825">
        <f t="shared" ca="1" si="211"/>
        <v>0.15097977639715665</v>
      </c>
      <c r="I825">
        <f t="shared" ca="1" si="211"/>
        <v>0.77929112630711106</v>
      </c>
      <c r="J825">
        <f t="shared" ca="1" si="211"/>
        <v>0.62696056584722082</v>
      </c>
      <c r="K825">
        <f t="shared" ca="1" si="211"/>
        <v>0.8088725477303006</v>
      </c>
      <c r="L825">
        <f t="shared" ca="1" si="211"/>
        <v>0.94324682870528109</v>
      </c>
      <c r="M825">
        <f t="shared" ca="1" si="211"/>
        <v>0.78572361295592241</v>
      </c>
      <c r="N825">
        <f t="shared" ca="1" si="211"/>
        <v>0.14387697654794251</v>
      </c>
      <c r="O825">
        <f t="shared" ca="1" si="212"/>
        <v>0.40452210674933331</v>
      </c>
      <c r="P825">
        <f t="shared" ca="1" si="212"/>
        <v>0.57569967856961801</v>
      </c>
      <c r="Q825">
        <f t="shared" ca="1" si="212"/>
        <v>0.31743636714336565</v>
      </c>
      <c r="R825">
        <f t="shared" ca="1" si="212"/>
        <v>0.99471414747292375</v>
      </c>
      <c r="S825">
        <f t="shared" ca="1" si="212"/>
        <v>4.058503864100671E-3</v>
      </c>
      <c r="T825">
        <f t="shared" ca="1" si="212"/>
        <v>0.27301435037160371</v>
      </c>
      <c r="U825">
        <f t="shared" ca="1" si="212"/>
        <v>0.34929232192131299</v>
      </c>
      <c r="V825">
        <f t="shared" ca="1" si="212"/>
        <v>0.61496958756335096</v>
      </c>
      <c r="W825">
        <f t="shared" ca="1" si="212"/>
        <v>0.93844176107726096</v>
      </c>
      <c r="X825">
        <f t="shared" ca="1" si="212"/>
        <v>0.76638506657213368</v>
      </c>
      <c r="Y825">
        <f t="shared" ca="1" si="212"/>
        <v>0.37668332645587488</v>
      </c>
    </row>
    <row r="826" spans="1:25" x14ac:dyDescent="0.25">
      <c r="A826" s="1" t="s">
        <v>850</v>
      </c>
      <c r="B826">
        <f t="shared" ref="B826:C845" ca="1" si="214">RAND()</f>
        <v>0.52419276615044297</v>
      </c>
      <c r="C826">
        <f t="shared" ca="1" si="214"/>
        <v>0.95914940584666009</v>
      </c>
      <c r="D826">
        <f t="shared" ca="1" si="213"/>
        <v>0.39674308358259425</v>
      </c>
      <c r="E826">
        <f t="shared" ref="E826:N835" ca="1" si="215">RAND()</f>
        <v>0.462702192713069</v>
      </c>
      <c r="F826">
        <f t="shared" ca="1" si="215"/>
        <v>0.46484706240584228</v>
      </c>
      <c r="G826">
        <f t="shared" ca="1" si="215"/>
        <v>0.19283389826268571</v>
      </c>
      <c r="H826">
        <f t="shared" ca="1" si="215"/>
        <v>0.52562739099887379</v>
      </c>
      <c r="I826">
        <f t="shared" ca="1" si="215"/>
        <v>0.78911071758603379</v>
      </c>
      <c r="J826">
        <f t="shared" ca="1" si="215"/>
        <v>0.89295260576570212</v>
      </c>
      <c r="K826">
        <f t="shared" ca="1" si="215"/>
        <v>0.3822491694140423</v>
      </c>
      <c r="L826">
        <f t="shared" ca="1" si="215"/>
        <v>0.52216349035324838</v>
      </c>
      <c r="M826">
        <f t="shared" ca="1" si="215"/>
        <v>0.86997430927891606</v>
      </c>
      <c r="N826">
        <f t="shared" ca="1" si="215"/>
        <v>0.60214741685274042</v>
      </c>
      <c r="O826">
        <f t="shared" ref="O826:Y835" ca="1" si="216">RAND()</f>
        <v>0.54226789796718744</v>
      </c>
      <c r="P826">
        <f t="shared" ca="1" si="216"/>
        <v>9.8480541729220383E-2</v>
      </c>
      <c r="Q826">
        <f t="shared" ca="1" si="216"/>
        <v>0.34889552452027628</v>
      </c>
      <c r="R826">
        <f t="shared" ca="1" si="216"/>
        <v>5.3605768708218871E-2</v>
      </c>
      <c r="S826">
        <f t="shared" ca="1" si="216"/>
        <v>0.52748436546929101</v>
      </c>
      <c r="T826">
        <f t="shared" ca="1" si="216"/>
        <v>0.12924397372876439</v>
      </c>
      <c r="U826">
        <f t="shared" ca="1" si="216"/>
        <v>0.48746896026067721</v>
      </c>
      <c r="V826">
        <f t="shared" ca="1" si="216"/>
        <v>0.5732642584832236</v>
      </c>
      <c r="W826">
        <f t="shared" ca="1" si="216"/>
        <v>0.76925607211033031</v>
      </c>
      <c r="X826">
        <f t="shared" ca="1" si="216"/>
        <v>0.83593995843429092</v>
      </c>
      <c r="Y826">
        <f t="shared" ca="1" si="216"/>
        <v>0.29668396063047997</v>
      </c>
    </row>
    <row r="827" spans="1:25" x14ac:dyDescent="0.25">
      <c r="A827" s="1" t="s">
        <v>851</v>
      </c>
      <c r="B827">
        <f t="shared" ca="1" si="214"/>
        <v>0.70512321465815286</v>
      </c>
      <c r="C827">
        <f t="shared" ca="1" si="214"/>
        <v>0.72849611763640121</v>
      </c>
      <c r="D827">
        <f t="shared" ca="1" si="213"/>
        <v>5.4128439568758902E-2</v>
      </c>
      <c r="E827">
        <f t="shared" ca="1" si="215"/>
        <v>0.93058873267959052</v>
      </c>
      <c r="F827">
        <f t="shared" ca="1" si="215"/>
        <v>0.9642620910815155</v>
      </c>
      <c r="G827">
        <f t="shared" ca="1" si="215"/>
        <v>0.54725680110897579</v>
      </c>
      <c r="H827">
        <f t="shared" ca="1" si="215"/>
        <v>0.42664449440400731</v>
      </c>
      <c r="I827">
        <f t="shared" ca="1" si="215"/>
        <v>0.79584348404546512</v>
      </c>
      <c r="J827">
        <f t="shared" ca="1" si="215"/>
        <v>0.80578652673257023</v>
      </c>
      <c r="K827">
        <f t="shared" ca="1" si="215"/>
        <v>0.47563139429539703</v>
      </c>
      <c r="L827">
        <f t="shared" ca="1" si="215"/>
        <v>0.81791136989146673</v>
      </c>
      <c r="M827">
        <f t="shared" ca="1" si="215"/>
        <v>0.29043772633962472</v>
      </c>
      <c r="N827">
        <f t="shared" ca="1" si="215"/>
        <v>0.19150329649339537</v>
      </c>
      <c r="O827">
        <f t="shared" ca="1" si="216"/>
        <v>4.1516157235836459E-2</v>
      </c>
      <c r="P827">
        <f t="shared" ca="1" si="216"/>
        <v>0.91678504405449679</v>
      </c>
      <c r="Q827">
        <f t="shared" ca="1" si="216"/>
        <v>0.57158038424057012</v>
      </c>
      <c r="R827">
        <f t="shared" ca="1" si="216"/>
        <v>0.97922467081470832</v>
      </c>
      <c r="S827">
        <f t="shared" ca="1" si="216"/>
        <v>0.11263248460852726</v>
      </c>
      <c r="T827">
        <f t="shared" ca="1" si="216"/>
        <v>0.28591072665124095</v>
      </c>
      <c r="U827">
        <f t="shared" ca="1" si="216"/>
        <v>0.42137888147318636</v>
      </c>
      <c r="V827">
        <f t="shared" ca="1" si="216"/>
        <v>0.62301288113938313</v>
      </c>
      <c r="W827">
        <f t="shared" ca="1" si="216"/>
        <v>0.19499983101060248</v>
      </c>
      <c r="X827">
        <f t="shared" ca="1" si="216"/>
        <v>0.88076668711503792</v>
      </c>
      <c r="Y827">
        <f t="shared" ca="1" si="216"/>
        <v>0.49666589475286671</v>
      </c>
    </row>
    <row r="828" spans="1:25" x14ac:dyDescent="0.25">
      <c r="A828" s="1" t="s">
        <v>852</v>
      </c>
      <c r="B828">
        <f t="shared" ca="1" si="214"/>
        <v>0.63272356918537342</v>
      </c>
      <c r="C828">
        <f t="shared" ca="1" si="214"/>
        <v>0.68376251912885921</v>
      </c>
      <c r="D828">
        <f t="shared" ca="1" si="213"/>
        <v>0.79810351148219527</v>
      </c>
      <c r="E828">
        <f t="shared" ca="1" si="215"/>
        <v>0.77155592689116004</v>
      </c>
      <c r="F828">
        <f t="shared" ca="1" si="215"/>
        <v>0.91196401100210545</v>
      </c>
      <c r="G828">
        <f t="shared" ca="1" si="215"/>
        <v>0.76851989099589757</v>
      </c>
      <c r="H828">
        <f t="shared" ca="1" si="215"/>
        <v>0.93948598302008635</v>
      </c>
      <c r="I828">
        <f t="shared" ca="1" si="215"/>
        <v>0.4695089028350945</v>
      </c>
      <c r="J828">
        <f t="shared" ca="1" si="215"/>
        <v>0.21320718649112014</v>
      </c>
      <c r="K828">
        <f t="shared" ca="1" si="215"/>
        <v>5.7413620635787144E-2</v>
      </c>
      <c r="L828">
        <f t="shared" ca="1" si="215"/>
        <v>0.45768199021271161</v>
      </c>
      <c r="M828">
        <f t="shared" ca="1" si="215"/>
        <v>0.15256581924812562</v>
      </c>
      <c r="N828">
        <f t="shared" ca="1" si="215"/>
        <v>0.29777202465592589</v>
      </c>
      <c r="O828">
        <f t="shared" ca="1" si="216"/>
        <v>0.11920390170430473</v>
      </c>
      <c r="P828">
        <f t="shared" ca="1" si="216"/>
        <v>0.78997752520553721</v>
      </c>
      <c r="Q828">
        <f t="shared" ca="1" si="216"/>
        <v>2.8772351080643133E-2</v>
      </c>
      <c r="R828">
        <f t="shared" ca="1" si="216"/>
        <v>0.26221034505557828</v>
      </c>
      <c r="S828">
        <f t="shared" ca="1" si="216"/>
        <v>0.93375622369805322</v>
      </c>
      <c r="T828">
        <f t="shared" ca="1" si="216"/>
        <v>0.78047828711206679</v>
      </c>
      <c r="U828">
        <f t="shared" ca="1" si="216"/>
        <v>0.285800260498692</v>
      </c>
      <c r="V828">
        <f t="shared" ca="1" si="216"/>
        <v>0.58058124351667406</v>
      </c>
      <c r="W828">
        <f t="shared" ca="1" si="216"/>
        <v>0.85594071688890161</v>
      </c>
      <c r="X828">
        <f t="shared" ca="1" si="216"/>
        <v>0.84559241612412761</v>
      </c>
      <c r="Y828">
        <f t="shared" ca="1" si="216"/>
        <v>0.50701647737333577</v>
      </c>
    </row>
    <row r="829" spans="1:25" x14ac:dyDescent="0.25">
      <c r="A829" s="1" t="s">
        <v>853</v>
      </c>
      <c r="B829">
        <f t="shared" ca="1" si="214"/>
        <v>0.20785965746046609</v>
      </c>
      <c r="C829">
        <f t="shared" ca="1" si="214"/>
        <v>0.48202041776140736</v>
      </c>
      <c r="D829">
        <f t="shared" ca="1" si="213"/>
        <v>0.36553028597409021</v>
      </c>
      <c r="E829">
        <f t="shared" ca="1" si="215"/>
        <v>0.75229049283671046</v>
      </c>
      <c r="F829">
        <f t="shared" ca="1" si="215"/>
        <v>0.41193892311954361</v>
      </c>
      <c r="G829">
        <f t="shared" ca="1" si="215"/>
        <v>0.59633981792310664</v>
      </c>
      <c r="H829">
        <f t="shared" ca="1" si="215"/>
        <v>0.37574142798237564</v>
      </c>
      <c r="I829">
        <f t="shared" ca="1" si="215"/>
        <v>0.51555585520567082</v>
      </c>
      <c r="J829">
        <f t="shared" ca="1" si="215"/>
        <v>0.49200482235557119</v>
      </c>
      <c r="K829">
        <f t="shared" ca="1" si="215"/>
        <v>0.8889052607739083</v>
      </c>
      <c r="L829">
        <f t="shared" ca="1" si="215"/>
        <v>0.87084589571509619</v>
      </c>
      <c r="M829">
        <f t="shared" ca="1" si="215"/>
        <v>0.9409921592589966</v>
      </c>
      <c r="N829">
        <f t="shared" ca="1" si="215"/>
        <v>0.64326561883637079</v>
      </c>
      <c r="O829">
        <f t="shared" ca="1" si="216"/>
        <v>0.35245181931637981</v>
      </c>
      <c r="P829">
        <f t="shared" ca="1" si="216"/>
        <v>0.90776586918425406</v>
      </c>
      <c r="Q829">
        <f t="shared" ca="1" si="216"/>
        <v>0.344383188567845</v>
      </c>
      <c r="R829">
        <f t="shared" ca="1" si="216"/>
        <v>0.11103914249279079</v>
      </c>
      <c r="S829">
        <f t="shared" ca="1" si="216"/>
        <v>0.29031730016968382</v>
      </c>
      <c r="T829">
        <f t="shared" ca="1" si="216"/>
        <v>0.79763725511633032</v>
      </c>
      <c r="U829">
        <f t="shared" ca="1" si="216"/>
        <v>6.2334293004092212E-2</v>
      </c>
      <c r="V829">
        <f t="shared" ca="1" si="216"/>
        <v>0.99522431278674606</v>
      </c>
      <c r="W829">
        <f t="shared" ca="1" si="216"/>
        <v>0.38107952985952387</v>
      </c>
      <c r="X829">
        <f t="shared" ca="1" si="216"/>
        <v>0.58344294483317105</v>
      </c>
      <c r="Y829">
        <f t="shared" ca="1" si="216"/>
        <v>0.68415492310180726</v>
      </c>
    </row>
    <row r="830" spans="1:25" x14ac:dyDescent="0.25">
      <c r="A830" s="1" t="s">
        <v>854</v>
      </c>
      <c r="B830">
        <f t="shared" ca="1" si="214"/>
        <v>0.25292618807631984</v>
      </c>
      <c r="C830">
        <f t="shared" ca="1" si="214"/>
        <v>0.25295083969438459</v>
      </c>
      <c r="D830">
        <f t="shared" ca="1" si="213"/>
        <v>0.80999997824427195</v>
      </c>
      <c r="E830">
        <f t="shared" ca="1" si="215"/>
        <v>0.38251243886672248</v>
      </c>
      <c r="F830">
        <f t="shared" ca="1" si="215"/>
        <v>0.49245794352604466</v>
      </c>
      <c r="G830">
        <f t="shared" ca="1" si="215"/>
        <v>0.72114387512509714</v>
      </c>
      <c r="H830">
        <f t="shared" ca="1" si="215"/>
        <v>0.15255330595772398</v>
      </c>
      <c r="I830">
        <f t="shared" ca="1" si="215"/>
        <v>0.14088784668513721</v>
      </c>
      <c r="J830">
        <f t="shared" ca="1" si="215"/>
        <v>3.5567639200044687E-2</v>
      </c>
      <c r="K830">
        <f t="shared" ca="1" si="215"/>
        <v>0.46510919118145855</v>
      </c>
      <c r="L830">
        <f t="shared" ca="1" si="215"/>
        <v>0.49900156841983678</v>
      </c>
      <c r="M830">
        <f t="shared" ca="1" si="215"/>
        <v>0.30157165595314284</v>
      </c>
      <c r="N830">
        <f t="shared" ca="1" si="215"/>
        <v>0.73675222130841844</v>
      </c>
      <c r="O830">
        <f t="shared" ca="1" si="216"/>
        <v>0.74410677001882575</v>
      </c>
      <c r="P830">
        <f t="shared" ca="1" si="216"/>
        <v>0.68204527828874051</v>
      </c>
      <c r="Q830">
        <f t="shared" ca="1" si="216"/>
        <v>0.71813077684089177</v>
      </c>
      <c r="R830">
        <f t="shared" ca="1" si="216"/>
        <v>0.54992710202328354</v>
      </c>
      <c r="S830">
        <f t="shared" ca="1" si="216"/>
        <v>0.16632604158867637</v>
      </c>
      <c r="T830">
        <f t="shared" ca="1" si="216"/>
        <v>0.78576882599006237</v>
      </c>
      <c r="U830">
        <f t="shared" ca="1" si="216"/>
        <v>0.85013552611925269</v>
      </c>
      <c r="V830">
        <f t="shared" ca="1" si="216"/>
        <v>9.8886972304359499E-3</v>
      </c>
      <c r="W830">
        <f t="shared" ca="1" si="216"/>
        <v>0.16638597454429904</v>
      </c>
      <c r="X830">
        <f t="shared" ca="1" si="216"/>
        <v>0.88624351895020592</v>
      </c>
      <c r="Y830">
        <f t="shared" ca="1" si="216"/>
        <v>0.15378635026517862</v>
      </c>
    </row>
    <row r="831" spans="1:25" x14ac:dyDescent="0.25">
      <c r="A831" s="1" t="s">
        <v>855</v>
      </c>
      <c r="B831">
        <f t="shared" ca="1" si="214"/>
        <v>0.98307602514626613</v>
      </c>
      <c r="C831">
        <f t="shared" ca="1" si="214"/>
        <v>0.68056537663130046</v>
      </c>
      <c r="D831">
        <f t="shared" ca="1" si="213"/>
        <v>0.27246062666369719</v>
      </c>
      <c r="E831">
        <f t="shared" ca="1" si="215"/>
        <v>0.27709171005038713</v>
      </c>
      <c r="F831">
        <f t="shared" ca="1" si="215"/>
        <v>0.8628863427432113</v>
      </c>
      <c r="G831">
        <f t="shared" ca="1" si="215"/>
        <v>0.44460817092388283</v>
      </c>
      <c r="H831">
        <f t="shared" ca="1" si="215"/>
        <v>0.39325968404625888</v>
      </c>
      <c r="I831">
        <f t="shared" ca="1" si="215"/>
        <v>0.56305767145172514</v>
      </c>
      <c r="J831">
        <f t="shared" ca="1" si="215"/>
        <v>0.21852597597543866</v>
      </c>
      <c r="K831">
        <f t="shared" ca="1" si="215"/>
        <v>0.82000498446482883</v>
      </c>
      <c r="L831">
        <f t="shared" ca="1" si="215"/>
        <v>0.17810969255659548</v>
      </c>
      <c r="M831">
        <f t="shared" ca="1" si="215"/>
        <v>0.45245005152880557</v>
      </c>
      <c r="N831">
        <f t="shared" ca="1" si="215"/>
        <v>0.63791687705426547</v>
      </c>
      <c r="O831">
        <f t="shared" ca="1" si="216"/>
        <v>0.62379805522474763</v>
      </c>
      <c r="P831">
        <f t="shared" ca="1" si="216"/>
        <v>0.4210403407640364</v>
      </c>
      <c r="Q831">
        <f t="shared" ca="1" si="216"/>
        <v>3.1480474754978838E-2</v>
      </c>
      <c r="R831">
        <f t="shared" ca="1" si="216"/>
        <v>0.80572175934798562</v>
      </c>
      <c r="S831">
        <f t="shared" ca="1" si="216"/>
        <v>0.27284502074462691</v>
      </c>
      <c r="T831">
        <f t="shared" ca="1" si="216"/>
        <v>0.27786347856135551</v>
      </c>
      <c r="U831">
        <f t="shared" ca="1" si="216"/>
        <v>0.39264845591692399</v>
      </c>
      <c r="V831">
        <f t="shared" ca="1" si="216"/>
        <v>0.99546833003616164</v>
      </c>
      <c r="W831">
        <f t="shared" ca="1" si="216"/>
        <v>0.88795068581830428</v>
      </c>
      <c r="X831">
        <f t="shared" ca="1" si="216"/>
        <v>0.36127352814467129</v>
      </c>
      <c r="Y831">
        <f t="shared" ca="1" si="216"/>
        <v>0.54760610745946914</v>
      </c>
    </row>
    <row r="832" spans="1:25" x14ac:dyDescent="0.25">
      <c r="A832" s="1" t="s">
        <v>856</v>
      </c>
      <c r="B832">
        <f t="shared" ca="1" si="214"/>
        <v>0.43915284394916909</v>
      </c>
      <c r="C832">
        <f t="shared" ca="1" si="214"/>
        <v>5.4981723488274126E-2</v>
      </c>
      <c r="D832">
        <f t="shared" ca="1" si="213"/>
        <v>9.8139284329330501E-3</v>
      </c>
      <c r="E832">
        <f t="shared" ca="1" si="215"/>
        <v>0.17301563613935511</v>
      </c>
      <c r="F832">
        <f t="shared" ca="1" si="215"/>
        <v>0.65251735781814268</v>
      </c>
      <c r="G832">
        <f t="shared" ca="1" si="215"/>
        <v>0.46931611628269165</v>
      </c>
      <c r="H832">
        <f t="shared" ca="1" si="215"/>
        <v>0.62971487958775374</v>
      </c>
      <c r="I832">
        <f t="shared" ca="1" si="215"/>
        <v>0.73251974618183846</v>
      </c>
      <c r="J832">
        <f t="shared" ca="1" si="215"/>
        <v>0.30139589947439882</v>
      </c>
      <c r="K832">
        <f t="shared" ca="1" si="215"/>
        <v>6.8165089466968753E-2</v>
      </c>
      <c r="L832">
        <f t="shared" ca="1" si="215"/>
        <v>0.74998266720817497</v>
      </c>
      <c r="M832">
        <f t="shared" ca="1" si="215"/>
        <v>0.88220422306440205</v>
      </c>
      <c r="N832">
        <f t="shared" ca="1" si="215"/>
        <v>0.23197711271788501</v>
      </c>
      <c r="O832">
        <f t="shared" ca="1" si="216"/>
        <v>0.22231887775197445</v>
      </c>
      <c r="P832">
        <f t="shared" ca="1" si="216"/>
        <v>0.1702226196585831</v>
      </c>
      <c r="Q832">
        <f t="shared" ca="1" si="216"/>
        <v>0.90959221525890588</v>
      </c>
      <c r="R832">
        <f t="shared" ca="1" si="216"/>
        <v>2.8531879433361107E-2</v>
      </c>
      <c r="S832">
        <f t="shared" ca="1" si="216"/>
        <v>0.89075944634693816</v>
      </c>
      <c r="T832">
        <f t="shared" ca="1" si="216"/>
        <v>0.30479488868822158</v>
      </c>
      <c r="U832">
        <f t="shared" ca="1" si="216"/>
        <v>0.75069709602903489</v>
      </c>
      <c r="V832">
        <f t="shared" ca="1" si="216"/>
        <v>0.69405937624624736</v>
      </c>
      <c r="W832">
        <f t="shared" ca="1" si="216"/>
        <v>0.40583942479223456</v>
      </c>
      <c r="X832">
        <f t="shared" ca="1" si="216"/>
        <v>0.58571675872164575</v>
      </c>
      <c r="Y832">
        <f t="shared" ca="1" si="216"/>
        <v>0.69318939130746315</v>
      </c>
    </row>
    <row r="833" spans="1:25" x14ac:dyDescent="0.25">
      <c r="A833" s="1" t="s">
        <v>857</v>
      </c>
      <c r="B833">
        <f t="shared" ca="1" si="214"/>
        <v>0.82041819988841136</v>
      </c>
      <c r="C833">
        <f t="shared" ca="1" si="214"/>
        <v>0.46721030800980967</v>
      </c>
      <c r="D833">
        <f t="shared" ca="1" si="213"/>
        <v>0.71982307668335987</v>
      </c>
      <c r="E833">
        <f t="shared" ca="1" si="215"/>
        <v>0.12739070056844892</v>
      </c>
      <c r="F833">
        <f t="shared" ca="1" si="215"/>
        <v>0.47643480800350513</v>
      </c>
      <c r="G833">
        <f t="shared" ca="1" si="215"/>
        <v>0.61350806183804929</v>
      </c>
      <c r="H833">
        <f t="shared" ca="1" si="215"/>
        <v>0.83674490287924519</v>
      </c>
      <c r="I833">
        <f t="shared" ca="1" si="215"/>
        <v>0.81581391798613534</v>
      </c>
      <c r="J833">
        <f t="shared" ca="1" si="215"/>
        <v>0.80545560192548127</v>
      </c>
      <c r="K833">
        <f t="shared" ca="1" si="215"/>
        <v>0.37120874643464929</v>
      </c>
      <c r="L833">
        <f t="shared" ca="1" si="215"/>
        <v>0.13195047211486599</v>
      </c>
      <c r="M833">
        <f t="shared" ca="1" si="215"/>
        <v>0.29223047589249906</v>
      </c>
      <c r="N833">
        <f t="shared" ca="1" si="215"/>
        <v>0.73675930955410629</v>
      </c>
      <c r="O833">
        <f t="shared" ca="1" si="216"/>
        <v>0.77002594034689364</v>
      </c>
      <c r="P833">
        <f t="shared" ca="1" si="216"/>
        <v>0.25989180038291759</v>
      </c>
      <c r="Q833">
        <f t="shared" ca="1" si="216"/>
        <v>0.43994521349773175</v>
      </c>
      <c r="R833">
        <f t="shared" ca="1" si="216"/>
        <v>0.8105435509868617</v>
      </c>
      <c r="S833">
        <f t="shared" ca="1" si="216"/>
        <v>0.83160806958321121</v>
      </c>
      <c r="T833">
        <f t="shared" ca="1" si="216"/>
        <v>0.58505928140414631</v>
      </c>
      <c r="U833">
        <f t="shared" ca="1" si="216"/>
        <v>6.2391430967529415E-2</v>
      </c>
      <c r="V833">
        <f t="shared" ca="1" si="216"/>
        <v>0.54961520842736311</v>
      </c>
      <c r="W833">
        <f t="shared" ca="1" si="216"/>
        <v>0.80457740871289618</v>
      </c>
      <c r="X833">
        <f t="shared" ca="1" si="216"/>
        <v>0.89390171796821283</v>
      </c>
      <c r="Y833">
        <f t="shared" ca="1" si="216"/>
        <v>0.75081202075576881</v>
      </c>
    </row>
    <row r="834" spans="1:25" x14ac:dyDescent="0.25">
      <c r="A834" s="1" t="s">
        <v>858</v>
      </c>
      <c r="B834">
        <f t="shared" ca="1" si="214"/>
        <v>0.84057726214111894</v>
      </c>
      <c r="C834">
        <f t="shared" ca="1" si="214"/>
        <v>0.48316958435864932</v>
      </c>
      <c r="D834">
        <f t="shared" ca="1" si="213"/>
        <v>0.13818747214446669</v>
      </c>
      <c r="E834">
        <f t="shared" ca="1" si="215"/>
        <v>0.16312658694413495</v>
      </c>
      <c r="F834">
        <f t="shared" ca="1" si="215"/>
        <v>0.54393109627790137</v>
      </c>
      <c r="G834">
        <f t="shared" ca="1" si="215"/>
        <v>0.53870304739488495</v>
      </c>
      <c r="H834">
        <f t="shared" ca="1" si="215"/>
        <v>0.61196420123835815</v>
      </c>
      <c r="I834">
        <f t="shared" ca="1" si="215"/>
        <v>0.82570428157494735</v>
      </c>
      <c r="J834">
        <f t="shared" ca="1" si="215"/>
        <v>0.79545247397243457</v>
      </c>
      <c r="K834">
        <f t="shared" ca="1" si="215"/>
        <v>0.14303805984149542</v>
      </c>
      <c r="L834">
        <f t="shared" ca="1" si="215"/>
        <v>0.44887679445111339</v>
      </c>
      <c r="M834">
        <f t="shared" ca="1" si="215"/>
        <v>9.4151543030753237E-2</v>
      </c>
      <c r="N834">
        <f t="shared" ca="1" si="215"/>
        <v>0.47533382932794344</v>
      </c>
      <c r="O834">
        <f t="shared" ca="1" si="216"/>
        <v>0.79803913261476189</v>
      </c>
      <c r="P834">
        <f t="shared" ca="1" si="216"/>
        <v>0.95739417340642152</v>
      </c>
      <c r="Q834">
        <f t="shared" ca="1" si="216"/>
        <v>0.60370114808519915</v>
      </c>
      <c r="R834">
        <f t="shared" ca="1" si="216"/>
        <v>0.74349922328200224</v>
      </c>
      <c r="S834">
        <f t="shared" ca="1" si="216"/>
        <v>0.43815346942956102</v>
      </c>
      <c r="T834">
        <f t="shared" ca="1" si="216"/>
        <v>0.82297913322211858</v>
      </c>
      <c r="U834">
        <f t="shared" ca="1" si="216"/>
        <v>0.73405731901508031</v>
      </c>
      <c r="V834">
        <f t="shared" ca="1" si="216"/>
        <v>0.24690111646501378</v>
      </c>
      <c r="W834">
        <f t="shared" ca="1" si="216"/>
        <v>0.35815598901701284</v>
      </c>
      <c r="X834">
        <f t="shared" ca="1" si="216"/>
        <v>0.98799258828009529</v>
      </c>
      <c r="Y834">
        <f t="shared" ca="1" si="216"/>
        <v>0.78747438671655667</v>
      </c>
    </row>
    <row r="835" spans="1:25" x14ac:dyDescent="0.25">
      <c r="A835" s="1" t="s">
        <v>859</v>
      </c>
      <c r="B835">
        <f t="shared" ca="1" si="214"/>
        <v>9.1465692383825958E-2</v>
      </c>
      <c r="C835">
        <f t="shared" ca="1" si="214"/>
        <v>0.69453158847774121</v>
      </c>
      <c r="D835">
        <f t="shared" ca="1" si="213"/>
        <v>0.22722484619370609</v>
      </c>
      <c r="E835">
        <f t="shared" ca="1" si="215"/>
        <v>0.30522822418703344</v>
      </c>
      <c r="F835">
        <f t="shared" ca="1" si="215"/>
        <v>0.41320560231085413</v>
      </c>
      <c r="G835">
        <f t="shared" ca="1" si="215"/>
        <v>0.85273873818328561</v>
      </c>
      <c r="H835">
        <f t="shared" ca="1" si="215"/>
        <v>0.14089887426020709</v>
      </c>
      <c r="I835">
        <f t="shared" ca="1" si="215"/>
        <v>0.27585102129587524</v>
      </c>
      <c r="J835">
        <f t="shared" ca="1" si="215"/>
        <v>0.61169559890839054</v>
      </c>
      <c r="K835">
        <f t="shared" ca="1" si="215"/>
        <v>0.1356852115058399</v>
      </c>
      <c r="L835">
        <f t="shared" ca="1" si="215"/>
        <v>0.4557705836183561</v>
      </c>
      <c r="M835">
        <f t="shared" ca="1" si="215"/>
        <v>0.64321383025273737</v>
      </c>
      <c r="N835">
        <f t="shared" ca="1" si="215"/>
        <v>0.97951672343767426</v>
      </c>
      <c r="O835">
        <f t="shared" ca="1" si="216"/>
        <v>0.78290823046482338</v>
      </c>
      <c r="P835">
        <f t="shared" ca="1" si="216"/>
        <v>5.3793228333595344E-2</v>
      </c>
      <c r="Q835">
        <f t="shared" ca="1" si="216"/>
        <v>0.20084154089462891</v>
      </c>
      <c r="R835">
        <f t="shared" ca="1" si="216"/>
        <v>0.66911535261887856</v>
      </c>
      <c r="S835">
        <f t="shared" ca="1" si="216"/>
        <v>0.35783993535892755</v>
      </c>
      <c r="T835">
        <f t="shared" ca="1" si="216"/>
        <v>0.41790251413883961</v>
      </c>
      <c r="U835">
        <f t="shared" ca="1" si="216"/>
        <v>0.33606702061586424</v>
      </c>
      <c r="V835">
        <f t="shared" ca="1" si="216"/>
        <v>0.29208722762574646</v>
      </c>
      <c r="W835">
        <f t="shared" ca="1" si="216"/>
        <v>4.367156129495664E-2</v>
      </c>
      <c r="X835">
        <f t="shared" ca="1" si="216"/>
        <v>0.88828497379432803</v>
      </c>
      <c r="Y835">
        <f t="shared" ca="1" si="216"/>
        <v>3.7639509782315117E-2</v>
      </c>
    </row>
    <row r="836" spans="1:25" x14ac:dyDescent="0.25">
      <c r="A836" s="1" t="s">
        <v>860</v>
      </c>
      <c r="B836">
        <f t="shared" ca="1" si="214"/>
        <v>0.14801938115973945</v>
      </c>
      <c r="C836">
        <f t="shared" ca="1" si="214"/>
        <v>0.38976068419356924</v>
      </c>
      <c r="D836">
        <f t="shared" ca="1" si="213"/>
        <v>0.40842056990121345</v>
      </c>
      <c r="E836">
        <f t="shared" ref="E836:N845" ca="1" si="217">RAND()</f>
        <v>0.99113671484226507</v>
      </c>
      <c r="F836">
        <f t="shared" ca="1" si="217"/>
        <v>1.9032003834360101E-2</v>
      </c>
      <c r="G836">
        <f t="shared" ca="1" si="217"/>
        <v>0.90600022064518493</v>
      </c>
      <c r="H836">
        <f t="shared" ca="1" si="217"/>
        <v>0.83944099512993975</v>
      </c>
      <c r="I836">
        <f t="shared" ca="1" si="217"/>
        <v>0.64056632817014558</v>
      </c>
      <c r="J836">
        <f t="shared" ca="1" si="217"/>
        <v>0.55557459166623291</v>
      </c>
      <c r="K836">
        <f t="shared" ca="1" si="217"/>
        <v>0.7971789072179335</v>
      </c>
      <c r="L836">
        <f t="shared" ca="1" si="217"/>
        <v>0.6629512137989747</v>
      </c>
      <c r="M836">
        <f t="shared" ca="1" si="217"/>
        <v>0.10481761966119252</v>
      </c>
      <c r="N836">
        <f t="shared" ca="1" si="217"/>
        <v>0.15696966388732592</v>
      </c>
      <c r="O836">
        <f t="shared" ref="O836:Y845" ca="1" si="218">RAND()</f>
        <v>0.60873609279653318</v>
      </c>
      <c r="P836">
        <f t="shared" ca="1" si="218"/>
        <v>0.63534258827343337</v>
      </c>
      <c r="Q836">
        <f t="shared" ca="1" si="218"/>
        <v>0.96031702247244566</v>
      </c>
      <c r="R836">
        <f t="shared" ca="1" si="218"/>
        <v>0.23087611464757185</v>
      </c>
      <c r="S836">
        <f t="shared" ca="1" si="218"/>
        <v>0.98672034345081283</v>
      </c>
      <c r="T836">
        <f t="shared" ca="1" si="218"/>
        <v>0.68637396110769666</v>
      </c>
      <c r="U836">
        <f t="shared" ca="1" si="218"/>
        <v>0.50634035360683938</v>
      </c>
      <c r="V836">
        <f t="shared" ca="1" si="218"/>
        <v>0.16334381619148075</v>
      </c>
      <c r="W836">
        <f t="shared" ca="1" si="218"/>
        <v>0.83312032172952799</v>
      </c>
      <c r="X836">
        <f t="shared" ca="1" si="218"/>
        <v>2.8162093085627449E-3</v>
      </c>
      <c r="Y836">
        <f t="shared" ca="1" si="218"/>
        <v>0.64226488151273098</v>
      </c>
    </row>
    <row r="837" spans="1:25" x14ac:dyDescent="0.25">
      <c r="A837" s="1" t="s">
        <v>861</v>
      </c>
      <c r="B837">
        <f t="shared" ca="1" si="214"/>
        <v>0.89993244181739773</v>
      </c>
      <c r="C837">
        <f t="shared" ca="1" si="214"/>
        <v>0.65064896211334278</v>
      </c>
      <c r="D837">
        <f t="shared" ca="1" si="213"/>
        <v>0.53306763004919444</v>
      </c>
      <c r="E837">
        <f t="shared" ca="1" si="217"/>
        <v>0.9824225426789488</v>
      </c>
      <c r="F837">
        <f t="shared" ca="1" si="217"/>
        <v>0.82572547762838711</v>
      </c>
      <c r="G837">
        <f t="shared" ca="1" si="217"/>
        <v>0.74121361141069242</v>
      </c>
      <c r="H837">
        <f t="shared" ca="1" si="217"/>
        <v>8.2929386881264167E-2</v>
      </c>
      <c r="I837">
        <f t="shared" ca="1" si="217"/>
        <v>0.29122247253788602</v>
      </c>
      <c r="J837">
        <f t="shared" ca="1" si="217"/>
        <v>0.35560198242092766</v>
      </c>
      <c r="K837">
        <f t="shared" ca="1" si="217"/>
        <v>0.12962631426602678</v>
      </c>
      <c r="L837">
        <f t="shared" ca="1" si="217"/>
        <v>0.19778302306745021</v>
      </c>
      <c r="M837">
        <f t="shared" ca="1" si="217"/>
        <v>0.6642088340080593</v>
      </c>
      <c r="N837">
        <f t="shared" ca="1" si="217"/>
        <v>0.12385541530800825</v>
      </c>
      <c r="O837">
        <f t="shared" ca="1" si="218"/>
        <v>0.15266463902977223</v>
      </c>
      <c r="P837">
        <f t="shared" ca="1" si="218"/>
        <v>0.20464957461669442</v>
      </c>
      <c r="Q837">
        <f t="shared" ca="1" si="218"/>
        <v>0.22061628209602768</v>
      </c>
      <c r="R837">
        <f t="shared" ca="1" si="218"/>
        <v>4.558517996640632E-2</v>
      </c>
      <c r="S837">
        <f t="shared" ca="1" si="218"/>
        <v>0.46271287427885222</v>
      </c>
      <c r="T837">
        <f t="shared" ca="1" si="218"/>
        <v>0.12197896532280061</v>
      </c>
      <c r="U837">
        <f t="shared" ca="1" si="218"/>
        <v>0.41250078271544377</v>
      </c>
      <c r="V837">
        <f t="shared" ca="1" si="218"/>
        <v>0.58703657234373297</v>
      </c>
      <c r="W837">
        <f t="shared" ca="1" si="218"/>
        <v>0.32960345558679249</v>
      </c>
      <c r="X837">
        <f t="shared" ca="1" si="218"/>
        <v>0.78736136929105882</v>
      </c>
      <c r="Y837">
        <f t="shared" ca="1" si="218"/>
        <v>0.53497222101016739</v>
      </c>
    </row>
    <row r="838" spans="1:25" x14ac:dyDescent="0.25">
      <c r="A838" s="1" t="s">
        <v>862</v>
      </c>
      <c r="B838">
        <f t="shared" ca="1" si="214"/>
        <v>0.16239401953266386</v>
      </c>
      <c r="C838">
        <f t="shared" ca="1" si="214"/>
        <v>0.45868449057976735</v>
      </c>
      <c r="D838">
        <f t="shared" ca="1" si="213"/>
        <v>0.24541549563745468</v>
      </c>
      <c r="E838">
        <f t="shared" ca="1" si="217"/>
        <v>0.59597901801369713</v>
      </c>
      <c r="F838">
        <f t="shared" ca="1" si="217"/>
        <v>0.97460901734199035</v>
      </c>
      <c r="G838">
        <f t="shared" ca="1" si="217"/>
        <v>5.8820660769119959E-3</v>
      </c>
      <c r="H838">
        <f t="shared" ca="1" si="217"/>
        <v>0.57026333233741122</v>
      </c>
      <c r="I838">
        <f t="shared" ca="1" si="217"/>
        <v>0.82783552906659874</v>
      </c>
      <c r="J838">
        <f t="shared" ca="1" si="217"/>
        <v>0.16252407484496512</v>
      </c>
      <c r="K838">
        <f t="shared" ca="1" si="217"/>
        <v>0.84973126832383139</v>
      </c>
      <c r="L838">
        <f t="shared" ca="1" si="217"/>
        <v>0.5766276058281421</v>
      </c>
      <c r="M838">
        <f t="shared" ca="1" si="217"/>
        <v>0.70910069451875934</v>
      </c>
      <c r="N838">
        <f t="shared" ca="1" si="217"/>
        <v>0.82979096455070034</v>
      </c>
      <c r="O838">
        <f t="shared" ca="1" si="218"/>
        <v>5.3666595333796363E-2</v>
      </c>
      <c r="P838">
        <f t="shared" ca="1" si="218"/>
        <v>0.30533763001168734</v>
      </c>
      <c r="Q838">
        <f t="shared" ca="1" si="218"/>
        <v>9.981245202225808E-2</v>
      </c>
      <c r="R838">
        <f t="shared" ca="1" si="218"/>
        <v>0.76752138941494508</v>
      </c>
      <c r="S838">
        <f t="shared" ca="1" si="218"/>
        <v>0.96868765711823301</v>
      </c>
      <c r="T838">
        <f t="shared" ca="1" si="218"/>
        <v>0.95038741848171115</v>
      </c>
      <c r="U838">
        <f t="shared" ca="1" si="218"/>
        <v>0.64061923450758895</v>
      </c>
      <c r="V838">
        <f t="shared" ca="1" si="218"/>
        <v>1.5456122759761159E-2</v>
      </c>
      <c r="W838">
        <f t="shared" ca="1" si="218"/>
        <v>0.4031578369361053</v>
      </c>
      <c r="X838">
        <f t="shared" ca="1" si="218"/>
        <v>0.32003004875538443</v>
      </c>
      <c r="Y838">
        <f t="shared" ca="1" si="218"/>
        <v>0.80822744628695098</v>
      </c>
    </row>
    <row r="839" spans="1:25" x14ac:dyDescent="0.25">
      <c r="A839" s="1" t="s">
        <v>863</v>
      </c>
      <c r="B839">
        <f t="shared" ca="1" si="214"/>
        <v>0.98876364378247839</v>
      </c>
      <c r="C839">
        <f t="shared" ca="1" si="214"/>
        <v>0.34035038209427992</v>
      </c>
      <c r="D839">
        <f t="shared" ca="1" si="213"/>
        <v>0.5556185363054591</v>
      </c>
      <c r="E839">
        <f t="shared" ca="1" si="217"/>
        <v>0.16213802723166104</v>
      </c>
      <c r="F839">
        <f t="shared" ca="1" si="217"/>
        <v>0.40500045364393611</v>
      </c>
      <c r="G839">
        <f t="shared" ca="1" si="217"/>
        <v>0.7740238507585947</v>
      </c>
      <c r="H839">
        <f t="shared" ca="1" si="217"/>
        <v>0.69797400343309957</v>
      </c>
      <c r="I839">
        <f t="shared" ca="1" si="217"/>
        <v>0.52225164736574625</v>
      </c>
      <c r="J839">
        <f t="shared" ca="1" si="217"/>
        <v>0.36446501309650436</v>
      </c>
      <c r="K839">
        <f t="shared" ca="1" si="217"/>
        <v>0.28559241611322284</v>
      </c>
      <c r="L839">
        <f t="shared" ca="1" si="217"/>
        <v>0.60987149736210577</v>
      </c>
      <c r="M839">
        <f t="shared" ca="1" si="217"/>
        <v>4.8706906008421313E-2</v>
      </c>
      <c r="N839">
        <f t="shared" ca="1" si="217"/>
        <v>0.91772865973263174</v>
      </c>
      <c r="O839">
        <f t="shared" ca="1" si="218"/>
        <v>0.50075107814943987</v>
      </c>
      <c r="P839">
        <f t="shared" ca="1" si="218"/>
        <v>0.40497016705954136</v>
      </c>
      <c r="Q839">
        <f t="shared" ca="1" si="218"/>
        <v>0.10734210938509114</v>
      </c>
      <c r="R839">
        <f t="shared" ca="1" si="218"/>
        <v>0.31375504443770053</v>
      </c>
      <c r="S839">
        <f t="shared" ca="1" si="218"/>
        <v>0.30317817931114976</v>
      </c>
      <c r="T839">
        <f t="shared" ca="1" si="218"/>
        <v>0.9227716305566942</v>
      </c>
      <c r="U839">
        <f t="shared" ca="1" si="218"/>
        <v>0.65275336172312315</v>
      </c>
      <c r="V839">
        <f t="shared" ca="1" si="218"/>
        <v>0.98129088369396911</v>
      </c>
      <c r="W839">
        <f t="shared" ca="1" si="218"/>
        <v>0.55558139074512691</v>
      </c>
      <c r="X839">
        <f t="shared" ca="1" si="218"/>
        <v>0.56741250969813162</v>
      </c>
      <c r="Y839">
        <f t="shared" ca="1" si="218"/>
        <v>0.4361748173613319</v>
      </c>
    </row>
    <row r="840" spans="1:25" x14ac:dyDescent="0.25">
      <c r="A840" s="1" t="s">
        <v>864</v>
      </c>
      <c r="B840">
        <f t="shared" ca="1" si="214"/>
        <v>0.62762787357821692</v>
      </c>
      <c r="C840">
        <f t="shared" ca="1" si="214"/>
        <v>0.52517039344466887</v>
      </c>
      <c r="D840">
        <f t="shared" ca="1" si="213"/>
        <v>0.49560721922921991</v>
      </c>
      <c r="E840">
        <f t="shared" ca="1" si="217"/>
        <v>0.49273331126256037</v>
      </c>
      <c r="F840">
        <f t="shared" ca="1" si="217"/>
        <v>0.57741224227616117</v>
      </c>
      <c r="G840">
        <f t="shared" ca="1" si="217"/>
        <v>0.58256517038252864</v>
      </c>
      <c r="H840">
        <f t="shared" ca="1" si="217"/>
        <v>0.35700017566732467</v>
      </c>
      <c r="I840">
        <f t="shared" ca="1" si="217"/>
        <v>0.86244040353178442</v>
      </c>
      <c r="J840">
        <f t="shared" ca="1" si="217"/>
        <v>0.34836637500631751</v>
      </c>
      <c r="K840">
        <f t="shared" ca="1" si="217"/>
        <v>0.94074108717933869</v>
      </c>
      <c r="L840">
        <f t="shared" ca="1" si="217"/>
        <v>0.60200016484391194</v>
      </c>
      <c r="M840">
        <f t="shared" ca="1" si="217"/>
        <v>0.6216534807805576</v>
      </c>
      <c r="N840">
        <f t="shared" ca="1" si="217"/>
        <v>0.69257890588378934</v>
      </c>
      <c r="O840">
        <f t="shared" ca="1" si="218"/>
        <v>0.34395630751068462</v>
      </c>
      <c r="P840">
        <f t="shared" ca="1" si="218"/>
        <v>0.528800388672091</v>
      </c>
      <c r="Q840">
        <f t="shared" ca="1" si="218"/>
        <v>0.53192262560715164</v>
      </c>
      <c r="R840">
        <f t="shared" ca="1" si="218"/>
        <v>0.65516246246093179</v>
      </c>
      <c r="S840">
        <f t="shared" ca="1" si="218"/>
        <v>0.40346859772979959</v>
      </c>
      <c r="T840">
        <f t="shared" ca="1" si="218"/>
        <v>0.44980585614115598</v>
      </c>
      <c r="U840">
        <f t="shared" ca="1" si="218"/>
        <v>0.29674063100259263</v>
      </c>
      <c r="V840">
        <f t="shared" ca="1" si="218"/>
        <v>0.49048072364904094</v>
      </c>
      <c r="W840">
        <f t="shared" ca="1" si="218"/>
        <v>0.26357141516880855</v>
      </c>
      <c r="X840">
        <f t="shared" ca="1" si="218"/>
        <v>0.99205138833376283</v>
      </c>
      <c r="Y840">
        <f t="shared" ca="1" si="218"/>
        <v>0.33840685104311374</v>
      </c>
    </row>
    <row r="841" spans="1:25" x14ac:dyDescent="0.25">
      <c r="A841" s="1" t="s">
        <v>865</v>
      </c>
      <c r="B841">
        <f t="shared" ca="1" si="214"/>
        <v>0.58861564244303932</v>
      </c>
      <c r="C841">
        <f t="shared" ca="1" si="214"/>
        <v>0.28623562047748141</v>
      </c>
      <c r="D841">
        <f t="shared" ca="1" si="213"/>
        <v>8.3262752305326093E-2</v>
      </c>
      <c r="E841">
        <f t="shared" ca="1" si="217"/>
        <v>0.61407827155489991</v>
      </c>
      <c r="F841">
        <f t="shared" ca="1" si="217"/>
        <v>9.7306961108561518E-2</v>
      </c>
      <c r="G841">
        <f t="shared" ca="1" si="217"/>
        <v>0.13817407852945485</v>
      </c>
      <c r="H841">
        <f t="shared" ca="1" si="217"/>
        <v>0.14658466641513557</v>
      </c>
      <c r="I841">
        <f t="shared" ca="1" si="217"/>
        <v>0.85702900025533324</v>
      </c>
      <c r="J841">
        <f t="shared" ca="1" si="217"/>
        <v>0.61326511156750274</v>
      </c>
      <c r="K841">
        <f t="shared" ca="1" si="217"/>
        <v>0.20352921123733392</v>
      </c>
      <c r="L841">
        <f t="shared" ca="1" si="217"/>
        <v>0.52773749778893952</v>
      </c>
      <c r="M841">
        <f t="shared" ca="1" si="217"/>
        <v>0.43466531375897843</v>
      </c>
      <c r="N841">
        <f t="shared" ca="1" si="217"/>
        <v>0.95663531834922788</v>
      </c>
      <c r="O841">
        <f t="shared" ca="1" si="218"/>
        <v>0.15448181616083789</v>
      </c>
      <c r="P841">
        <f t="shared" ca="1" si="218"/>
        <v>0.94158619617179928</v>
      </c>
      <c r="Q841">
        <f t="shared" ca="1" si="218"/>
        <v>0.17375085723181949</v>
      </c>
      <c r="R841">
        <f t="shared" ca="1" si="218"/>
        <v>0.54407928018910112</v>
      </c>
      <c r="S841">
        <f t="shared" ca="1" si="218"/>
        <v>0.90474259347017583</v>
      </c>
      <c r="T841">
        <f t="shared" ca="1" si="218"/>
        <v>0.2975231058378297</v>
      </c>
      <c r="U841">
        <f t="shared" ca="1" si="218"/>
        <v>0.57719312192890604</v>
      </c>
      <c r="V841">
        <f t="shared" ca="1" si="218"/>
        <v>5.5449926931259497E-2</v>
      </c>
      <c r="W841">
        <f t="shared" ca="1" si="218"/>
        <v>0.11152138989990901</v>
      </c>
      <c r="X841">
        <f t="shared" ca="1" si="218"/>
        <v>0.11538443034403156</v>
      </c>
      <c r="Y841">
        <f t="shared" ca="1" si="218"/>
        <v>0.69558403911430255</v>
      </c>
    </row>
    <row r="842" spans="1:25" x14ac:dyDescent="0.25">
      <c r="A842" s="1" t="s">
        <v>866</v>
      </c>
      <c r="B842">
        <f t="shared" ca="1" si="214"/>
        <v>0.21921356083355337</v>
      </c>
      <c r="C842">
        <f t="shared" ca="1" si="214"/>
        <v>0.68468954540262295</v>
      </c>
      <c r="D842">
        <f t="shared" ca="1" si="213"/>
        <v>0.77255409352548454</v>
      </c>
      <c r="E842">
        <f t="shared" ca="1" si="217"/>
        <v>0.55904644230344203</v>
      </c>
      <c r="F842">
        <f t="shared" ca="1" si="217"/>
        <v>0.10233425793794204</v>
      </c>
      <c r="G842">
        <f t="shared" ca="1" si="217"/>
        <v>0.20577637696600792</v>
      </c>
      <c r="H842">
        <f t="shared" ca="1" si="217"/>
        <v>0.92592905812915516</v>
      </c>
      <c r="I842">
        <f t="shared" ca="1" si="217"/>
        <v>0.87057662233919053</v>
      </c>
      <c r="J842">
        <f t="shared" ca="1" si="217"/>
        <v>0.12225330278763369</v>
      </c>
      <c r="K842">
        <f t="shared" ca="1" si="217"/>
        <v>0.6754591371613976</v>
      </c>
      <c r="L842">
        <f t="shared" ca="1" si="217"/>
        <v>0.52245367073654836</v>
      </c>
      <c r="M842">
        <f t="shared" ca="1" si="217"/>
        <v>0.49001480408089249</v>
      </c>
      <c r="N842">
        <f t="shared" ca="1" si="217"/>
        <v>0.64286696059095672</v>
      </c>
      <c r="O842">
        <f t="shared" ca="1" si="218"/>
        <v>0.98149209702980733</v>
      </c>
      <c r="P842">
        <f t="shared" ca="1" si="218"/>
        <v>0.52605079190189241</v>
      </c>
      <c r="Q842">
        <f t="shared" ca="1" si="218"/>
        <v>0.93937833201078891</v>
      </c>
      <c r="R842">
        <f t="shared" ca="1" si="218"/>
        <v>0.57384629965381551</v>
      </c>
      <c r="S842">
        <f t="shared" ca="1" si="218"/>
        <v>0.9928410030112671</v>
      </c>
      <c r="T842">
        <f t="shared" ca="1" si="218"/>
        <v>0.20315667056843101</v>
      </c>
      <c r="U842">
        <f t="shared" ca="1" si="218"/>
        <v>2.8052455844904678E-3</v>
      </c>
      <c r="V842">
        <f t="shared" ca="1" si="218"/>
        <v>5.7932814735492943E-3</v>
      </c>
      <c r="W842">
        <f t="shared" ca="1" si="218"/>
        <v>0.20380688899196187</v>
      </c>
      <c r="X842">
        <f t="shared" ca="1" si="218"/>
        <v>0.59139174341929734</v>
      </c>
      <c r="Y842">
        <f t="shared" ca="1" si="218"/>
        <v>0.23407139523738563</v>
      </c>
    </row>
    <row r="843" spans="1:25" x14ac:dyDescent="0.25">
      <c r="A843" s="1" t="s">
        <v>867</v>
      </c>
      <c r="B843">
        <f t="shared" ca="1" si="214"/>
        <v>0.65070166160157961</v>
      </c>
      <c r="C843">
        <f t="shared" ca="1" si="214"/>
        <v>0.86134977697150106</v>
      </c>
      <c r="D843">
        <f t="shared" ca="1" si="213"/>
        <v>0.59580396516288603</v>
      </c>
      <c r="E843">
        <f t="shared" ca="1" si="217"/>
        <v>0.67964828073652461</v>
      </c>
      <c r="F843">
        <f t="shared" ca="1" si="217"/>
        <v>0.83611259583456843</v>
      </c>
      <c r="G843">
        <f t="shared" ca="1" si="217"/>
        <v>0.17129711573811435</v>
      </c>
      <c r="H843">
        <f t="shared" ca="1" si="217"/>
        <v>0.3244960576529663</v>
      </c>
      <c r="I843">
        <f t="shared" ca="1" si="217"/>
        <v>9.8740369117122362E-2</v>
      </c>
      <c r="J843">
        <f t="shared" ca="1" si="217"/>
        <v>0.99315488606852798</v>
      </c>
      <c r="K843">
        <f t="shared" ca="1" si="217"/>
        <v>0.29291302774015382</v>
      </c>
      <c r="L843">
        <f t="shared" ca="1" si="217"/>
        <v>0.50992684086392381</v>
      </c>
      <c r="M843">
        <f t="shared" ca="1" si="217"/>
        <v>0.82737498448033742</v>
      </c>
      <c r="N843">
        <f t="shared" ca="1" si="217"/>
        <v>0.46327551112420362</v>
      </c>
      <c r="O843">
        <f t="shared" ca="1" si="218"/>
        <v>0.10722943916863015</v>
      </c>
      <c r="P843">
        <f t="shared" ca="1" si="218"/>
        <v>0.4647736668829191</v>
      </c>
      <c r="Q843">
        <f t="shared" ca="1" si="218"/>
        <v>0.59018335801358979</v>
      </c>
      <c r="R843">
        <f t="shared" ca="1" si="218"/>
        <v>0.12255382871500053</v>
      </c>
      <c r="S843">
        <f t="shared" ca="1" si="218"/>
        <v>0.48019302914848083</v>
      </c>
      <c r="T843">
        <f t="shared" ca="1" si="218"/>
        <v>0.99228959138165296</v>
      </c>
      <c r="U843">
        <f t="shared" ca="1" si="218"/>
        <v>0.38904007608791125</v>
      </c>
      <c r="V843">
        <f t="shared" ca="1" si="218"/>
        <v>0.99824317558958897</v>
      </c>
      <c r="W843">
        <f t="shared" ca="1" si="218"/>
        <v>0.79758939892336878</v>
      </c>
      <c r="X843">
        <f t="shared" ca="1" si="218"/>
        <v>0.6346299215448632</v>
      </c>
      <c r="Y843">
        <f t="shared" ca="1" si="218"/>
        <v>0.16712088766783462</v>
      </c>
    </row>
    <row r="844" spans="1:25" x14ac:dyDescent="0.25">
      <c r="A844" s="1" t="s">
        <v>868</v>
      </c>
      <c r="B844">
        <f t="shared" ca="1" si="214"/>
        <v>0.18431495347274895</v>
      </c>
      <c r="C844">
        <f t="shared" ca="1" si="214"/>
        <v>3.7808048976980091E-2</v>
      </c>
      <c r="D844">
        <f t="shared" ca="1" si="213"/>
        <v>0.14228992801723084</v>
      </c>
      <c r="E844">
        <f t="shared" ca="1" si="217"/>
        <v>0.77812308123056662</v>
      </c>
      <c r="F844">
        <f t="shared" ca="1" si="217"/>
        <v>0.93691504058638742</v>
      </c>
      <c r="G844">
        <f t="shared" ca="1" si="217"/>
        <v>0.22827489320536853</v>
      </c>
      <c r="H844">
        <f t="shared" ca="1" si="217"/>
        <v>0.30503838376836345</v>
      </c>
      <c r="I844">
        <f t="shared" ca="1" si="217"/>
        <v>0.66239183586841022</v>
      </c>
      <c r="J844">
        <f t="shared" ca="1" si="217"/>
        <v>0.97085108405772713</v>
      </c>
      <c r="K844">
        <f t="shared" ca="1" si="217"/>
        <v>0.63090274693936021</v>
      </c>
      <c r="L844">
        <f t="shared" ca="1" si="217"/>
        <v>0.24681828920277649</v>
      </c>
      <c r="M844">
        <f t="shared" ca="1" si="217"/>
        <v>0.92863432173472205</v>
      </c>
      <c r="N844">
        <f t="shared" ca="1" si="217"/>
        <v>0.97831587262402009</v>
      </c>
      <c r="O844">
        <f t="shared" ca="1" si="218"/>
        <v>0.53322608010191785</v>
      </c>
      <c r="P844">
        <f t="shared" ca="1" si="218"/>
        <v>0.9478775772566902</v>
      </c>
      <c r="Q844">
        <f t="shared" ca="1" si="218"/>
        <v>0.64477980886882136</v>
      </c>
      <c r="R844">
        <f t="shared" ca="1" si="218"/>
        <v>0.99239439166053822</v>
      </c>
      <c r="S844">
        <f t="shared" ca="1" si="218"/>
        <v>0.58088341781073904</v>
      </c>
      <c r="T844">
        <f t="shared" ca="1" si="218"/>
        <v>0.24341885720316192</v>
      </c>
      <c r="U844">
        <f t="shared" ca="1" si="218"/>
        <v>0.45663595818769909</v>
      </c>
      <c r="V844">
        <f t="shared" ca="1" si="218"/>
        <v>0.15251107252930118</v>
      </c>
      <c r="W844">
        <f t="shared" ca="1" si="218"/>
        <v>0.51703649731970036</v>
      </c>
      <c r="X844">
        <f t="shared" ca="1" si="218"/>
        <v>0.24692510036244952</v>
      </c>
      <c r="Y844">
        <f t="shared" ca="1" si="218"/>
        <v>0.5552000430652545</v>
      </c>
    </row>
    <row r="845" spans="1:25" x14ac:dyDescent="0.25">
      <c r="A845" s="1" t="s">
        <v>869</v>
      </c>
      <c r="B845">
        <f t="shared" ca="1" si="214"/>
        <v>0.17028330472610231</v>
      </c>
      <c r="C845">
        <f t="shared" ca="1" si="214"/>
        <v>0.90671610657898394</v>
      </c>
      <c r="D845">
        <f t="shared" ca="1" si="213"/>
        <v>0.40362975647687882</v>
      </c>
      <c r="E845">
        <f t="shared" ca="1" si="217"/>
        <v>0.67085476829030577</v>
      </c>
      <c r="F845">
        <f t="shared" ca="1" si="217"/>
        <v>0.40968380592117459</v>
      </c>
      <c r="G845">
        <f t="shared" ca="1" si="217"/>
        <v>0.92517219915960702</v>
      </c>
      <c r="H845">
        <f t="shared" ca="1" si="217"/>
        <v>0.39265406745297893</v>
      </c>
      <c r="I845">
        <f t="shared" ca="1" si="217"/>
        <v>0.67170966063243853</v>
      </c>
      <c r="J845">
        <f t="shared" ca="1" si="217"/>
        <v>0.97785819456514722</v>
      </c>
      <c r="K845">
        <f t="shared" ca="1" si="217"/>
        <v>0.23740189384470112</v>
      </c>
      <c r="L845">
        <f t="shared" ca="1" si="217"/>
        <v>0.96552856967677347</v>
      </c>
      <c r="M845">
        <f t="shared" ca="1" si="217"/>
        <v>0.86257259244848017</v>
      </c>
      <c r="N845">
        <f t="shared" ca="1" si="217"/>
        <v>0.8438288449759429</v>
      </c>
      <c r="O845">
        <f t="shared" ca="1" si="218"/>
        <v>0.34722238444621834</v>
      </c>
      <c r="P845">
        <f t="shared" ca="1" si="218"/>
        <v>0.41963688027445478</v>
      </c>
      <c r="Q845">
        <f t="shared" ca="1" si="218"/>
        <v>0.80693691960059777</v>
      </c>
      <c r="R845">
        <f t="shared" ca="1" si="218"/>
        <v>0.46229774863031359</v>
      </c>
      <c r="S845">
        <f t="shared" ca="1" si="218"/>
        <v>0.6975686443304151</v>
      </c>
      <c r="T845">
        <f t="shared" ca="1" si="218"/>
        <v>0.65687072226066079</v>
      </c>
      <c r="U845">
        <f t="shared" ca="1" si="218"/>
        <v>0.49382572539336078</v>
      </c>
      <c r="V845">
        <f t="shared" ca="1" si="218"/>
        <v>0.7152340744434772</v>
      </c>
      <c r="W845">
        <f t="shared" ca="1" si="218"/>
        <v>0.22448342225032936</v>
      </c>
      <c r="X845">
        <f t="shared" ca="1" si="218"/>
        <v>9.561760712307299E-3</v>
      </c>
      <c r="Y845">
        <f t="shared" ca="1" si="218"/>
        <v>0.56140766115234919</v>
      </c>
    </row>
    <row r="846" spans="1:25" x14ac:dyDescent="0.25">
      <c r="A846" s="1" t="s">
        <v>870</v>
      </c>
      <c r="B846">
        <f t="shared" ref="B846:C865" ca="1" si="219">RAND()</f>
        <v>0.57575762553622944</v>
      </c>
      <c r="C846">
        <f t="shared" ca="1" si="219"/>
        <v>0.46264315799336242</v>
      </c>
      <c r="D846">
        <f t="shared" ca="1" si="213"/>
        <v>0.30891341870930589</v>
      </c>
      <c r="E846">
        <f t="shared" ref="E846:N855" ca="1" si="220">RAND()</f>
        <v>0.50704924626416037</v>
      </c>
      <c r="F846">
        <f t="shared" ca="1" si="220"/>
        <v>0.52556972786874001</v>
      </c>
      <c r="G846">
        <f t="shared" ca="1" si="220"/>
        <v>0.1817981125908843</v>
      </c>
      <c r="H846">
        <f t="shared" ca="1" si="220"/>
        <v>0.73191144629274218</v>
      </c>
      <c r="I846">
        <f t="shared" ca="1" si="220"/>
        <v>0.25670285441472684</v>
      </c>
      <c r="J846">
        <f t="shared" ca="1" si="220"/>
        <v>0.56379653018896581</v>
      </c>
      <c r="K846">
        <f t="shared" ca="1" si="220"/>
        <v>0.22889755618645868</v>
      </c>
      <c r="L846">
        <f t="shared" ca="1" si="220"/>
        <v>0.95109049099710297</v>
      </c>
      <c r="M846">
        <f t="shared" ca="1" si="220"/>
        <v>0.10947354464666659</v>
      </c>
      <c r="N846">
        <f t="shared" ca="1" si="220"/>
        <v>0.36726156640393437</v>
      </c>
      <c r="O846">
        <f t="shared" ref="O846:Y855" ca="1" si="221">RAND()</f>
        <v>0.78190467287780641</v>
      </c>
      <c r="P846">
        <f t="shared" ca="1" si="221"/>
        <v>0.16102246434190337</v>
      </c>
      <c r="Q846">
        <f t="shared" ca="1" si="221"/>
        <v>0.75422163237704232</v>
      </c>
      <c r="R846">
        <f t="shared" ca="1" si="221"/>
        <v>0.7799815754459134</v>
      </c>
      <c r="S846">
        <f t="shared" ca="1" si="221"/>
        <v>0.89920867749124878</v>
      </c>
      <c r="T846">
        <f t="shared" ca="1" si="221"/>
        <v>1.2933978788418621E-2</v>
      </c>
      <c r="U846">
        <f t="shared" ca="1" si="221"/>
        <v>0.42386246008735318</v>
      </c>
      <c r="V846">
        <f t="shared" ca="1" si="221"/>
        <v>0.28102725745332324</v>
      </c>
      <c r="W846">
        <f t="shared" ca="1" si="221"/>
        <v>9.8654402101550853E-2</v>
      </c>
      <c r="X846">
        <f t="shared" ca="1" si="221"/>
        <v>0.93239991928400268</v>
      </c>
      <c r="Y846">
        <f t="shared" ca="1" si="221"/>
        <v>0.82120032656401332</v>
      </c>
    </row>
    <row r="847" spans="1:25" x14ac:dyDescent="0.25">
      <c r="A847" s="1" t="s">
        <v>871</v>
      </c>
      <c r="B847">
        <f t="shared" ca="1" si="219"/>
        <v>0.88147123532118987</v>
      </c>
      <c r="C847">
        <f t="shared" ca="1" si="219"/>
        <v>0.76894504331888913</v>
      </c>
      <c r="D847">
        <f t="shared" ca="1" si="213"/>
        <v>0.59393394437527736</v>
      </c>
      <c r="E847">
        <f t="shared" ca="1" si="220"/>
        <v>0.2709722794494811</v>
      </c>
      <c r="F847">
        <f t="shared" ca="1" si="220"/>
        <v>0.9150908255636625</v>
      </c>
      <c r="G847">
        <f t="shared" ca="1" si="220"/>
        <v>0.34379979571405817</v>
      </c>
      <c r="H847">
        <f t="shared" ca="1" si="220"/>
        <v>0.59923248475219959</v>
      </c>
      <c r="I847">
        <f t="shared" ca="1" si="220"/>
        <v>0.3568749732574229</v>
      </c>
      <c r="J847">
        <f t="shared" ca="1" si="220"/>
        <v>0.31275871961112878</v>
      </c>
      <c r="K847">
        <f t="shared" ca="1" si="220"/>
        <v>0.76457988458042969</v>
      </c>
      <c r="L847">
        <f t="shared" ca="1" si="220"/>
        <v>0.23900056248687573</v>
      </c>
      <c r="M847">
        <f t="shared" ca="1" si="220"/>
        <v>0.90088515887941478</v>
      </c>
      <c r="N847">
        <f t="shared" ca="1" si="220"/>
        <v>0.16381100390476944</v>
      </c>
      <c r="O847">
        <f t="shared" ca="1" si="221"/>
        <v>0.41306930922145635</v>
      </c>
      <c r="P847">
        <f t="shared" ca="1" si="221"/>
        <v>0.74030886299822873</v>
      </c>
      <c r="Q847">
        <f t="shared" ca="1" si="221"/>
        <v>0.50430744206238132</v>
      </c>
      <c r="R847">
        <f t="shared" ca="1" si="221"/>
        <v>0.55274948176925121</v>
      </c>
      <c r="S847">
        <f t="shared" ca="1" si="221"/>
        <v>0.1663932518303487</v>
      </c>
      <c r="T847">
        <f t="shared" ca="1" si="221"/>
        <v>0.69286867172365674</v>
      </c>
      <c r="U847">
        <f t="shared" ca="1" si="221"/>
        <v>7.4816163044793549E-2</v>
      </c>
      <c r="V847">
        <f t="shared" ca="1" si="221"/>
        <v>0.80085772203478789</v>
      </c>
      <c r="W847">
        <f t="shared" ca="1" si="221"/>
        <v>0.16457786946421971</v>
      </c>
      <c r="X847">
        <f t="shared" ca="1" si="221"/>
        <v>0.93365236432275711</v>
      </c>
      <c r="Y847">
        <f t="shared" ca="1" si="221"/>
        <v>0.67027515981032382</v>
      </c>
    </row>
    <row r="848" spans="1:25" x14ac:dyDescent="0.25">
      <c r="A848" s="1" t="s">
        <v>872</v>
      </c>
      <c r="B848">
        <f t="shared" ca="1" si="219"/>
        <v>8.6851916382715055E-2</v>
      </c>
      <c r="C848">
        <f t="shared" ca="1" si="219"/>
        <v>0.88628779602138663</v>
      </c>
      <c r="D848">
        <f t="shared" ca="1" si="213"/>
        <v>0.59177976280167122</v>
      </c>
      <c r="E848">
        <f t="shared" ca="1" si="220"/>
        <v>0.92486263220589715</v>
      </c>
      <c r="F848">
        <f t="shared" ca="1" si="220"/>
        <v>0.25555132061613306</v>
      </c>
      <c r="G848">
        <f t="shared" ca="1" si="220"/>
        <v>2.5432085844118602E-2</v>
      </c>
      <c r="H848">
        <f t="shared" ca="1" si="220"/>
        <v>0.37502447800610272</v>
      </c>
      <c r="I848">
        <f t="shared" ca="1" si="220"/>
        <v>0.40058129668914877</v>
      </c>
      <c r="J848">
        <f t="shared" ca="1" si="220"/>
        <v>0.14669739295282191</v>
      </c>
      <c r="K848">
        <f t="shared" ca="1" si="220"/>
        <v>0.33149764205307031</v>
      </c>
      <c r="L848">
        <f t="shared" ca="1" si="220"/>
        <v>0.70737773507102653</v>
      </c>
      <c r="M848">
        <f t="shared" ca="1" si="220"/>
        <v>0.15947940195092658</v>
      </c>
      <c r="N848">
        <f t="shared" ca="1" si="220"/>
        <v>0.20308117980817197</v>
      </c>
      <c r="O848">
        <f t="shared" ca="1" si="221"/>
        <v>0.22989306061694426</v>
      </c>
      <c r="P848">
        <f t="shared" ca="1" si="221"/>
        <v>0.73924210684407532</v>
      </c>
      <c r="Q848">
        <f t="shared" ca="1" si="221"/>
        <v>0.85125751487419166</v>
      </c>
      <c r="R848">
        <f t="shared" ca="1" si="221"/>
        <v>5.98332771540111E-3</v>
      </c>
      <c r="S848">
        <f t="shared" ca="1" si="221"/>
        <v>0.42515110354802088</v>
      </c>
      <c r="T848">
        <f t="shared" ca="1" si="221"/>
        <v>0.67322503274246348</v>
      </c>
      <c r="U848">
        <f t="shared" ca="1" si="221"/>
        <v>0.18374897616242802</v>
      </c>
      <c r="V848">
        <f t="shared" ca="1" si="221"/>
        <v>0.92284346659069416</v>
      </c>
      <c r="W848">
        <f t="shared" ca="1" si="221"/>
        <v>0.28219480999362634</v>
      </c>
      <c r="X848">
        <f t="shared" ca="1" si="221"/>
        <v>0.24425349309448785</v>
      </c>
      <c r="Y848">
        <f t="shared" ca="1" si="221"/>
        <v>0.59545132308076087</v>
      </c>
    </row>
    <row r="849" spans="1:25" x14ac:dyDescent="0.25">
      <c r="A849" s="1" t="s">
        <v>873</v>
      </c>
      <c r="B849">
        <f t="shared" ca="1" si="219"/>
        <v>0.33399262776321326</v>
      </c>
      <c r="C849">
        <f t="shared" ca="1" si="219"/>
        <v>0.89996821792183301</v>
      </c>
      <c r="D849">
        <f t="shared" ca="1" si="213"/>
        <v>0.75862829527483022</v>
      </c>
      <c r="E849">
        <f t="shared" ca="1" si="220"/>
        <v>0.6323576439021068</v>
      </c>
      <c r="F849">
        <f t="shared" ca="1" si="220"/>
        <v>0.57878801364004451</v>
      </c>
      <c r="G849">
        <f t="shared" ca="1" si="220"/>
        <v>0.41072155744004724</v>
      </c>
      <c r="H849">
        <f t="shared" ca="1" si="220"/>
        <v>0.86290818218591092</v>
      </c>
      <c r="I849">
        <f t="shared" ca="1" si="220"/>
        <v>0.67283559077805599</v>
      </c>
      <c r="J849">
        <f t="shared" ca="1" si="220"/>
        <v>0.22471512516842418</v>
      </c>
      <c r="K849">
        <f t="shared" ca="1" si="220"/>
        <v>6.254609786001375E-2</v>
      </c>
      <c r="L849">
        <f t="shared" ca="1" si="220"/>
        <v>0.28093329208412365</v>
      </c>
      <c r="M849">
        <f t="shared" ca="1" si="220"/>
        <v>0.78054215859633069</v>
      </c>
      <c r="N849">
        <f t="shared" ca="1" si="220"/>
        <v>0.78170293842025362</v>
      </c>
      <c r="O849">
        <f t="shared" ca="1" si="221"/>
        <v>0.33626352886533584</v>
      </c>
      <c r="P849">
        <f t="shared" ca="1" si="221"/>
        <v>0.67209776694863077</v>
      </c>
      <c r="Q849">
        <f t="shared" ca="1" si="221"/>
        <v>0.36465177408780702</v>
      </c>
      <c r="R849">
        <f t="shared" ca="1" si="221"/>
        <v>0.27469271853234145</v>
      </c>
      <c r="S849">
        <f t="shared" ca="1" si="221"/>
        <v>0.84600841447928421</v>
      </c>
      <c r="T849">
        <f t="shared" ca="1" si="221"/>
        <v>0.34520105412029645</v>
      </c>
      <c r="U849">
        <f t="shared" ca="1" si="221"/>
        <v>0.44610066729264519</v>
      </c>
      <c r="V849">
        <f t="shared" ca="1" si="221"/>
        <v>0.50450259416030141</v>
      </c>
      <c r="W849">
        <f t="shared" ca="1" si="221"/>
        <v>0.82128016891965405</v>
      </c>
      <c r="X849">
        <f t="shared" ca="1" si="221"/>
        <v>0.53886377429536769</v>
      </c>
      <c r="Y849">
        <f t="shared" ca="1" si="221"/>
        <v>0.15506348863501129</v>
      </c>
    </row>
    <row r="850" spans="1:25" x14ac:dyDescent="0.25">
      <c r="A850" s="1" t="s">
        <v>874</v>
      </c>
      <c r="B850">
        <f t="shared" ca="1" si="219"/>
        <v>0.19189354612645437</v>
      </c>
      <c r="C850">
        <f t="shared" ca="1" si="219"/>
        <v>0.95493674587084287</v>
      </c>
      <c r="D850">
        <f t="shared" ca="1" si="213"/>
        <v>0.6705676986965623</v>
      </c>
      <c r="E850">
        <f t="shared" ca="1" si="220"/>
        <v>0.17075197997879576</v>
      </c>
      <c r="F850">
        <f t="shared" ca="1" si="220"/>
        <v>0.74180440624819632</v>
      </c>
      <c r="G850">
        <f t="shared" ca="1" si="220"/>
        <v>0.69065742032163102</v>
      </c>
      <c r="H850">
        <f t="shared" ca="1" si="220"/>
        <v>0.93009433699732114</v>
      </c>
      <c r="I850">
        <f t="shared" ca="1" si="220"/>
        <v>0.39739790721876</v>
      </c>
      <c r="J850">
        <f t="shared" ca="1" si="220"/>
        <v>3.4388193007209411E-2</v>
      </c>
      <c r="K850">
        <f t="shared" ca="1" si="220"/>
        <v>0.12370269499675468</v>
      </c>
      <c r="L850">
        <f t="shared" ca="1" si="220"/>
        <v>0.57522490783292313</v>
      </c>
      <c r="M850">
        <f t="shared" ca="1" si="220"/>
        <v>0.27787778210060732</v>
      </c>
      <c r="N850">
        <f t="shared" ca="1" si="220"/>
        <v>9.3655910106374307E-2</v>
      </c>
      <c r="O850">
        <f t="shared" ca="1" si="221"/>
        <v>0.72439916905644008</v>
      </c>
      <c r="P850">
        <f t="shared" ca="1" si="221"/>
        <v>0.11910510085720061</v>
      </c>
      <c r="Q850">
        <f t="shared" ca="1" si="221"/>
        <v>0.64283027457660002</v>
      </c>
      <c r="R850">
        <f t="shared" ca="1" si="221"/>
        <v>0.51381604340295306</v>
      </c>
      <c r="S850">
        <f t="shared" ca="1" si="221"/>
        <v>0.9246215592517727</v>
      </c>
      <c r="T850">
        <f t="shared" ca="1" si="221"/>
        <v>0.57805833414505048</v>
      </c>
      <c r="U850">
        <f t="shared" ca="1" si="221"/>
        <v>0.87157681560107281</v>
      </c>
      <c r="V850">
        <f t="shared" ca="1" si="221"/>
        <v>0.53579669730577062</v>
      </c>
      <c r="W850">
        <f t="shared" ca="1" si="221"/>
        <v>0.13155262061851092</v>
      </c>
      <c r="X850">
        <f t="shared" ca="1" si="221"/>
        <v>0.57245379965873833</v>
      </c>
      <c r="Y850">
        <f t="shared" ca="1" si="221"/>
        <v>7.7654825950073114E-3</v>
      </c>
    </row>
    <row r="851" spans="1:25" x14ac:dyDescent="0.25">
      <c r="A851" s="1" t="s">
        <v>875</v>
      </c>
      <c r="B851">
        <f t="shared" ca="1" si="219"/>
        <v>0.12725725587624204</v>
      </c>
      <c r="C851">
        <f t="shared" ca="1" si="219"/>
        <v>0.3202773672779784</v>
      </c>
      <c r="D851">
        <f t="shared" ca="1" si="213"/>
        <v>0.78669167209125979</v>
      </c>
      <c r="E851">
        <f t="shared" ca="1" si="220"/>
        <v>0.6542191243940696</v>
      </c>
      <c r="F851">
        <f t="shared" ca="1" si="220"/>
        <v>0.3001973787621679</v>
      </c>
      <c r="G851">
        <f t="shared" ca="1" si="220"/>
        <v>0.28951290391034901</v>
      </c>
      <c r="H851">
        <f t="shared" ca="1" si="220"/>
        <v>0.3033162173915892</v>
      </c>
      <c r="I851">
        <f t="shared" ca="1" si="220"/>
        <v>0.57766521516795932</v>
      </c>
      <c r="J851">
        <f t="shared" ca="1" si="220"/>
        <v>0.77887515681249075</v>
      </c>
      <c r="K851">
        <f t="shared" ca="1" si="220"/>
        <v>0.1910234642469163</v>
      </c>
      <c r="L851">
        <f t="shared" ca="1" si="220"/>
        <v>0.85221463695256583</v>
      </c>
      <c r="M851">
        <f t="shared" ca="1" si="220"/>
        <v>0.28374522594262719</v>
      </c>
      <c r="N851">
        <f t="shared" ca="1" si="220"/>
        <v>0.28839103014332235</v>
      </c>
      <c r="O851">
        <f t="shared" ca="1" si="221"/>
        <v>0.97769002144933104</v>
      </c>
      <c r="P851">
        <f t="shared" ca="1" si="221"/>
        <v>0.74546234774604414</v>
      </c>
      <c r="Q851">
        <f t="shared" ca="1" si="221"/>
        <v>0.59760472792660191</v>
      </c>
      <c r="R851">
        <f t="shared" ca="1" si="221"/>
        <v>0.27347689972214795</v>
      </c>
      <c r="S851">
        <f t="shared" ca="1" si="221"/>
        <v>0.46352272433587971</v>
      </c>
      <c r="T851">
        <f t="shared" ca="1" si="221"/>
        <v>0.91549837778017251</v>
      </c>
      <c r="U851">
        <f t="shared" ca="1" si="221"/>
        <v>0.47486439018894688</v>
      </c>
      <c r="V851">
        <f t="shared" ca="1" si="221"/>
        <v>0.83095704316538055</v>
      </c>
      <c r="W851">
        <f t="shared" ca="1" si="221"/>
        <v>0.97997981981320836</v>
      </c>
      <c r="X851">
        <f t="shared" ca="1" si="221"/>
        <v>0.7234713771374025</v>
      </c>
      <c r="Y851">
        <f t="shared" ca="1" si="221"/>
        <v>8.3996038436146114E-2</v>
      </c>
    </row>
    <row r="852" spans="1:25" x14ac:dyDescent="0.25">
      <c r="A852" s="1" t="s">
        <v>876</v>
      </c>
      <c r="B852">
        <f t="shared" ca="1" si="219"/>
        <v>0.14921552252471759</v>
      </c>
      <c r="C852">
        <f t="shared" ca="1" si="219"/>
        <v>0.66712242722190385</v>
      </c>
      <c r="D852">
        <f t="shared" ca="1" si="213"/>
        <v>0.51034869031123586</v>
      </c>
      <c r="E852">
        <f t="shared" ca="1" si="220"/>
        <v>0.98183201446852952</v>
      </c>
      <c r="F852">
        <f t="shared" ca="1" si="220"/>
        <v>0.9654809351001733</v>
      </c>
      <c r="G852">
        <f t="shared" ca="1" si="220"/>
        <v>0.35633090307368986</v>
      </c>
      <c r="H852">
        <f t="shared" ca="1" si="220"/>
        <v>0.44853560294637151</v>
      </c>
      <c r="I852">
        <f t="shared" ca="1" si="220"/>
        <v>0.17625179242249678</v>
      </c>
      <c r="J852">
        <f t="shared" ca="1" si="220"/>
        <v>0.28321429864873748</v>
      </c>
      <c r="K852">
        <f t="shared" ca="1" si="220"/>
        <v>0.96606298978346927</v>
      </c>
      <c r="L852">
        <f t="shared" ca="1" si="220"/>
        <v>0.2276534625701514</v>
      </c>
      <c r="M852">
        <f t="shared" ca="1" si="220"/>
        <v>0.47221798410194238</v>
      </c>
      <c r="N852">
        <f t="shared" ca="1" si="220"/>
        <v>0.44845719484839874</v>
      </c>
      <c r="O852">
        <f t="shared" ca="1" si="221"/>
        <v>0.75979509612554252</v>
      </c>
      <c r="P852">
        <f t="shared" ca="1" si="221"/>
        <v>0.16065625910148673</v>
      </c>
      <c r="Q852">
        <f t="shared" ca="1" si="221"/>
        <v>0.19159889976822353</v>
      </c>
      <c r="R852">
        <f t="shared" ca="1" si="221"/>
        <v>0.40796936044049803</v>
      </c>
      <c r="S852">
        <f t="shared" ca="1" si="221"/>
        <v>0.74956283384109434</v>
      </c>
      <c r="T852">
        <f t="shared" ca="1" si="221"/>
        <v>0.60146279980099027</v>
      </c>
      <c r="U852">
        <f t="shared" ca="1" si="221"/>
        <v>0.73294754288236885</v>
      </c>
      <c r="V852">
        <f t="shared" ca="1" si="221"/>
        <v>0.60570847705502873</v>
      </c>
      <c r="W852">
        <f t="shared" ca="1" si="221"/>
        <v>0.1652587707272396</v>
      </c>
      <c r="X852">
        <f t="shared" ca="1" si="221"/>
        <v>0.36440410933460443</v>
      </c>
      <c r="Y852">
        <f t="shared" ca="1" si="221"/>
        <v>0.3670982252196886</v>
      </c>
    </row>
    <row r="853" spans="1:25" x14ac:dyDescent="0.25">
      <c r="A853" s="1" t="s">
        <v>877</v>
      </c>
      <c r="B853">
        <f t="shared" ca="1" si="219"/>
        <v>0.95520973970080636</v>
      </c>
      <c r="C853">
        <f t="shared" ca="1" si="219"/>
        <v>0.69752669023623504</v>
      </c>
      <c r="D853">
        <f t="shared" ca="1" si="213"/>
        <v>0.29741108813786399</v>
      </c>
      <c r="E853">
        <f t="shared" ca="1" si="220"/>
        <v>0.1158745490508114</v>
      </c>
      <c r="F853">
        <f t="shared" ca="1" si="220"/>
        <v>0.20455980582989997</v>
      </c>
      <c r="G853">
        <f t="shared" ca="1" si="220"/>
        <v>0.79809157135556885</v>
      </c>
      <c r="H853">
        <f t="shared" ca="1" si="220"/>
        <v>0.58660255685377427</v>
      </c>
      <c r="I853">
        <f t="shared" ca="1" si="220"/>
        <v>0.95156484447786782</v>
      </c>
      <c r="J853">
        <f t="shared" ca="1" si="220"/>
        <v>0.1366209449563015</v>
      </c>
      <c r="K853">
        <f t="shared" ca="1" si="220"/>
        <v>0.60641000358705011</v>
      </c>
      <c r="L853">
        <f t="shared" ca="1" si="220"/>
        <v>0.87605665185317005</v>
      </c>
      <c r="M853">
        <f t="shared" ca="1" si="220"/>
        <v>0.25358537065799813</v>
      </c>
      <c r="N853">
        <f t="shared" ca="1" si="220"/>
        <v>0.4413631694552016</v>
      </c>
      <c r="O853">
        <f t="shared" ca="1" si="221"/>
        <v>0.31943498777883894</v>
      </c>
      <c r="P853">
        <f t="shared" ca="1" si="221"/>
        <v>0.46671524093733208</v>
      </c>
      <c r="Q853">
        <f t="shared" ca="1" si="221"/>
        <v>3.107052460690396E-2</v>
      </c>
      <c r="R853">
        <f t="shared" ca="1" si="221"/>
        <v>0.98407315944258955</v>
      </c>
      <c r="S853">
        <f t="shared" ca="1" si="221"/>
        <v>0.51951376277713834</v>
      </c>
      <c r="T853">
        <f t="shared" ca="1" si="221"/>
        <v>0.61439376829193804</v>
      </c>
      <c r="U853">
        <f t="shared" ca="1" si="221"/>
        <v>0.91286376311683659</v>
      </c>
      <c r="V853">
        <f t="shared" ca="1" si="221"/>
        <v>0.19558639682802881</v>
      </c>
      <c r="W853">
        <f t="shared" ca="1" si="221"/>
        <v>0.68490541904270574</v>
      </c>
      <c r="X853">
        <f t="shared" ca="1" si="221"/>
        <v>0.77339542660857741</v>
      </c>
      <c r="Y853">
        <f t="shared" ca="1" si="221"/>
        <v>0.48103463379142775</v>
      </c>
    </row>
    <row r="854" spans="1:25" x14ac:dyDescent="0.25">
      <c r="A854" s="1" t="s">
        <v>878</v>
      </c>
      <c r="B854">
        <f t="shared" ca="1" si="219"/>
        <v>0.88621044608714183</v>
      </c>
      <c r="C854">
        <f t="shared" ca="1" si="219"/>
        <v>0.55935865999230305</v>
      </c>
      <c r="D854">
        <f t="shared" ca="1" si="213"/>
        <v>0.13559631612475886</v>
      </c>
      <c r="E854">
        <f t="shared" ca="1" si="220"/>
        <v>8.5348872186656988E-2</v>
      </c>
      <c r="F854">
        <f t="shared" ca="1" si="220"/>
        <v>0.18396981772838616</v>
      </c>
      <c r="G854">
        <f t="shared" ca="1" si="220"/>
        <v>0.88008973480777553</v>
      </c>
      <c r="H854">
        <f t="shared" ca="1" si="220"/>
        <v>0.426935645979308</v>
      </c>
      <c r="I854">
        <f t="shared" ca="1" si="220"/>
        <v>0.64011802472030432</v>
      </c>
      <c r="J854">
        <f t="shared" ca="1" si="220"/>
        <v>0.1611492390215189</v>
      </c>
      <c r="K854">
        <f t="shared" ca="1" si="220"/>
        <v>0.83583218373445833</v>
      </c>
      <c r="L854">
        <f t="shared" ca="1" si="220"/>
        <v>0.42896682255491614</v>
      </c>
      <c r="M854">
        <f t="shared" ca="1" si="220"/>
        <v>0.52089545856911101</v>
      </c>
      <c r="N854">
        <f t="shared" ca="1" si="220"/>
        <v>0.24472120551249488</v>
      </c>
      <c r="O854">
        <f t="shared" ca="1" si="221"/>
        <v>0.65847621770579079</v>
      </c>
      <c r="P854">
        <f t="shared" ca="1" si="221"/>
        <v>0.38824795201482054</v>
      </c>
      <c r="Q854">
        <f t="shared" ca="1" si="221"/>
        <v>0.88736550438357764</v>
      </c>
      <c r="R854">
        <f t="shared" ca="1" si="221"/>
        <v>0.22408315014610081</v>
      </c>
      <c r="S854">
        <f t="shared" ca="1" si="221"/>
        <v>0.5771349384897968</v>
      </c>
      <c r="T854">
        <f t="shared" ca="1" si="221"/>
        <v>0.11843632744101995</v>
      </c>
      <c r="U854">
        <f t="shared" ca="1" si="221"/>
        <v>0.44799543240336615</v>
      </c>
      <c r="V854">
        <f t="shared" ca="1" si="221"/>
        <v>0.16384898281403393</v>
      </c>
      <c r="W854">
        <f t="shared" ca="1" si="221"/>
        <v>0.96836530307690594</v>
      </c>
      <c r="X854">
        <f t="shared" ca="1" si="221"/>
        <v>0.78667111487130381</v>
      </c>
      <c r="Y854">
        <f t="shared" ca="1" si="221"/>
        <v>0.85775655106233661</v>
      </c>
    </row>
    <row r="855" spans="1:25" x14ac:dyDescent="0.25">
      <c r="A855" s="1" t="s">
        <v>879</v>
      </c>
      <c r="B855">
        <f t="shared" ca="1" si="219"/>
        <v>0.38245578251499812</v>
      </c>
      <c r="C855">
        <f t="shared" ca="1" si="219"/>
        <v>0.63246832726832269</v>
      </c>
      <c r="D855">
        <f t="shared" ca="1" si="213"/>
        <v>0.2609254109876038</v>
      </c>
      <c r="E855">
        <f t="shared" ca="1" si="220"/>
        <v>0.16169077881254601</v>
      </c>
      <c r="F855">
        <f t="shared" ca="1" si="220"/>
        <v>0.15133233664824786</v>
      </c>
      <c r="G855">
        <f t="shared" ca="1" si="220"/>
        <v>0.1432873067398418</v>
      </c>
      <c r="H855">
        <f t="shared" ca="1" si="220"/>
        <v>0.19536103816557238</v>
      </c>
      <c r="I855">
        <f t="shared" ca="1" si="220"/>
        <v>0.74190813003699818</v>
      </c>
      <c r="J855">
        <f t="shared" ca="1" si="220"/>
        <v>0.77308908832827739</v>
      </c>
      <c r="K855">
        <f t="shared" ca="1" si="220"/>
        <v>0.48234308216696886</v>
      </c>
      <c r="L855">
        <f t="shared" ca="1" si="220"/>
        <v>0.32438415715746394</v>
      </c>
      <c r="M855">
        <f t="shared" ca="1" si="220"/>
        <v>0.83629890211454094</v>
      </c>
      <c r="N855">
        <f t="shared" ca="1" si="220"/>
        <v>0.61200760293085799</v>
      </c>
      <c r="O855">
        <f t="shared" ca="1" si="221"/>
        <v>0.16980625898981816</v>
      </c>
      <c r="P855">
        <f t="shared" ca="1" si="221"/>
        <v>0.96079313786707299</v>
      </c>
      <c r="Q855">
        <f t="shared" ca="1" si="221"/>
        <v>0.5374563912543171</v>
      </c>
      <c r="R855">
        <f t="shared" ca="1" si="221"/>
        <v>0.6857929145564392</v>
      </c>
      <c r="S855">
        <f t="shared" ca="1" si="221"/>
        <v>0.3797492039494218</v>
      </c>
      <c r="T855">
        <f t="shared" ca="1" si="221"/>
        <v>0.77843302218455057</v>
      </c>
      <c r="U855">
        <f t="shared" ca="1" si="221"/>
        <v>0.93999513061868734</v>
      </c>
      <c r="V855">
        <f t="shared" ca="1" si="221"/>
        <v>0.67575300245467318</v>
      </c>
      <c r="W855">
        <f t="shared" ca="1" si="221"/>
        <v>0.93713795167410419</v>
      </c>
      <c r="X855">
        <f t="shared" ca="1" si="221"/>
        <v>0.40638203231112924</v>
      </c>
      <c r="Y855">
        <f t="shared" ca="1" si="221"/>
        <v>0.12538011670660865</v>
      </c>
    </row>
    <row r="856" spans="1:25" x14ac:dyDescent="0.25">
      <c r="A856" s="1" t="s">
        <v>880</v>
      </c>
      <c r="B856">
        <f t="shared" ca="1" si="219"/>
        <v>0.16676135764789735</v>
      </c>
      <c r="C856">
        <f t="shared" ca="1" si="219"/>
        <v>0.69393396965496157</v>
      </c>
      <c r="D856">
        <f t="shared" ca="1" si="213"/>
        <v>0.9794363958167378</v>
      </c>
      <c r="E856">
        <f t="shared" ref="E856:N865" ca="1" si="222">RAND()</f>
        <v>0.10400869519377332</v>
      </c>
      <c r="F856">
        <f t="shared" ca="1" si="222"/>
        <v>0.55538972001022691</v>
      </c>
      <c r="G856">
        <f t="shared" ca="1" si="222"/>
        <v>0.24150939392631365</v>
      </c>
      <c r="H856">
        <f t="shared" ca="1" si="222"/>
        <v>0.88368959884288933</v>
      </c>
      <c r="I856">
        <f t="shared" ca="1" si="222"/>
        <v>0.14419712195835233</v>
      </c>
      <c r="J856">
        <f t="shared" ca="1" si="222"/>
        <v>0.45666807237407248</v>
      </c>
      <c r="K856">
        <f t="shared" ca="1" si="222"/>
        <v>0.74031078817568818</v>
      </c>
      <c r="L856">
        <f t="shared" ca="1" si="222"/>
        <v>0.56861254712766862</v>
      </c>
      <c r="M856">
        <f t="shared" ca="1" si="222"/>
        <v>0.94201200744322999</v>
      </c>
      <c r="N856">
        <f t="shared" ca="1" si="222"/>
        <v>0.22288228084690009</v>
      </c>
      <c r="O856">
        <f t="shared" ref="O856:Y865" ca="1" si="223">RAND()</f>
        <v>1.7561604826253241E-2</v>
      </c>
      <c r="P856">
        <f t="shared" ca="1" si="223"/>
        <v>0.29746810819982694</v>
      </c>
      <c r="Q856">
        <f t="shared" ca="1" si="223"/>
        <v>0.54765688607933682</v>
      </c>
      <c r="R856">
        <f t="shared" ca="1" si="223"/>
        <v>0.55621667608230541</v>
      </c>
      <c r="S856">
        <f t="shared" ca="1" si="223"/>
        <v>0.55974234041730098</v>
      </c>
      <c r="T856">
        <f t="shared" ca="1" si="223"/>
        <v>2.0722367292008159E-2</v>
      </c>
      <c r="U856">
        <f t="shared" ca="1" si="223"/>
        <v>0.73683853500591623</v>
      </c>
      <c r="V856">
        <f t="shared" ca="1" si="223"/>
        <v>0.82987895722991789</v>
      </c>
      <c r="W856">
        <f t="shared" ca="1" si="223"/>
        <v>0.8912407072560482</v>
      </c>
      <c r="X856">
        <f t="shared" ca="1" si="223"/>
        <v>1.5154437210170735E-2</v>
      </c>
      <c r="Y856">
        <f t="shared" ca="1" si="223"/>
        <v>0.39569673714519171</v>
      </c>
    </row>
    <row r="857" spans="1:25" x14ac:dyDescent="0.25">
      <c r="A857" s="1" t="s">
        <v>881</v>
      </c>
      <c r="B857">
        <f t="shared" ca="1" si="219"/>
        <v>0.89573703358241463</v>
      </c>
      <c r="C857">
        <f t="shared" ca="1" si="219"/>
        <v>0.95834875114493001</v>
      </c>
      <c r="D857">
        <f t="shared" ca="1" si="213"/>
        <v>0.3757540884012609</v>
      </c>
      <c r="E857">
        <f t="shared" ca="1" si="222"/>
        <v>0.13900512192555159</v>
      </c>
      <c r="F857">
        <f t="shared" ca="1" si="222"/>
        <v>0.89874631804971605</v>
      </c>
      <c r="G857">
        <f t="shared" ca="1" si="222"/>
        <v>0.13534209659255514</v>
      </c>
      <c r="H857">
        <f t="shared" ca="1" si="222"/>
        <v>2.212127470614389E-2</v>
      </c>
      <c r="I857">
        <f t="shared" ca="1" si="222"/>
        <v>0.14504867520496512</v>
      </c>
      <c r="J857">
        <f t="shared" ca="1" si="222"/>
        <v>0.60787247820373702</v>
      </c>
      <c r="K857">
        <f t="shared" ca="1" si="222"/>
        <v>0.94365333125951023</v>
      </c>
      <c r="L857">
        <f t="shared" ca="1" si="222"/>
        <v>0.13247402523399798</v>
      </c>
      <c r="M857">
        <f t="shared" ca="1" si="222"/>
        <v>0.29577825872926666</v>
      </c>
      <c r="N857">
        <f t="shared" ca="1" si="222"/>
        <v>0.3638006239826922</v>
      </c>
      <c r="O857">
        <f t="shared" ca="1" si="223"/>
        <v>0.76194305147666719</v>
      </c>
      <c r="P857">
        <f t="shared" ca="1" si="223"/>
        <v>0.5816853290552022</v>
      </c>
      <c r="Q857">
        <f t="shared" ca="1" si="223"/>
        <v>0.46390455239781825</v>
      </c>
      <c r="R857">
        <f t="shared" ca="1" si="223"/>
        <v>0.16741042532005823</v>
      </c>
      <c r="S857">
        <f t="shared" ca="1" si="223"/>
        <v>0.46924745752106389</v>
      </c>
      <c r="T857">
        <f t="shared" ca="1" si="223"/>
        <v>0.87880652455313646</v>
      </c>
      <c r="U857">
        <f t="shared" ca="1" si="223"/>
        <v>0.95358185902399428</v>
      </c>
      <c r="V857">
        <f t="shared" ca="1" si="223"/>
        <v>0.33253602883150335</v>
      </c>
      <c r="W857">
        <f t="shared" ca="1" si="223"/>
        <v>0.2513165236543935</v>
      </c>
      <c r="X857">
        <f t="shared" ca="1" si="223"/>
        <v>0.19987195097200949</v>
      </c>
      <c r="Y857">
        <f t="shared" ca="1" si="223"/>
        <v>0.71023142816316454</v>
      </c>
    </row>
    <row r="858" spans="1:25" x14ac:dyDescent="0.25">
      <c r="A858" s="1" t="s">
        <v>882</v>
      </c>
      <c r="B858">
        <f t="shared" ca="1" si="219"/>
        <v>0.81801654491325038</v>
      </c>
      <c r="C858">
        <f t="shared" ca="1" si="219"/>
        <v>0.94826968421887625</v>
      </c>
      <c r="D858">
        <f t="shared" ca="1" si="213"/>
        <v>0.96325878410256838</v>
      </c>
      <c r="E858">
        <f t="shared" ca="1" si="222"/>
        <v>0.98321158855328528</v>
      </c>
      <c r="F858">
        <f t="shared" ca="1" si="222"/>
        <v>0.75848617095831539</v>
      </c>
      <c r="G858">
        <f t="shared" ca="1" si="222"/>
        <v>0.71746609797104843</v>
      </c>
      <c r="H858">
        <f t="shared" ca="1" si="222"/>
        <v>0.78028672956806644</v>
      </c>
      <c r="I858">
        <f t="shared" ca="1" si="222"/>
        <v>0.73413578605594809</v>
      </c>
      <c r="J858">
        <f t="shared" ca="1" si="222"/>
        <v>0.1692597068226378</v>
      </c>
      <c r="K858">
        <f t="shared" ca="1" si="222"/>
        <v>6.8221792599412634E-2</v>
      </c>
      <c r="L858">
        <f t="shared" ca="1" si="222"/>
        <v>0.59016329978135074</v>
      </c>
      <c r="M858">
        <f t="shared" ca="1" si="222"/>
        <v>0.67021253680341797</v>
      </c>
      <c r="N858">
        <f t="shared" ca="1" si="222"/>
        <v>0.51168998314817826</v>
      </c>
      <c r="O858">
        <f t="shared" ca="1" si="223"/>
        <v>0.30416509364243427</v>
      </c>
      <c r="P858">
        <f t="shared" ca="1" si="223"/>
        <v>0.81897847681787617</v>
      </c>
      <c r="Q858">
        <f t="shared" ca="1" si="223"/>
        <v>0.68670726151830697</v>
      </c>
      <c r="R858">
        <f t="shared" ca="1" si="223"/>
        <v>0.36030420976284627</v>
      </c>
      <c r="S858">
        <f t="shared" ca="1" si="223"/>
        <v>4.0442199487387143E-2</v>
      </c>
      <c r="T858">
        <f t="shared" ca="1" si="223"/>
        <v>0.21260357058137358</v>
      </c>
      <c r="U858">
        <f t="shared" ca="1" si="223"/>
        <v>0.15679449991635974</v>
      </c>
      <c r="V858">
        <f t="shared" ca="1" si="223"/>
        <v>0.66030791141493772</v>
      </c>
      <c r="W858">
        <f t="shared" ca="1" si="223"/>
        <v>0.29319236345093913</v>
      </c>
      <c r="X858">
        <f t="shared" ca="1" si="223"/>
        <v>0.42890960318684679</v>
      </c>
      <c r="Y858">
        <f t="shared" ca="1" si="223"/>
        <v>0.29445422314054448</v>
      </c>
    </row>
    <row r="859" spans="1:25" x14ac:dyDescent="0.25">
      <c r="A859" s="1" t="s">
        <v>883</v>
      </c>
      <c r="B859">
        <f t="shared" ca="1" si="219"/>
        <v>0.98794705882028244</v>
      </c>
      <c r="C859">
        <f t="shared" ca="1" si="219"/>
        <v>0.1576174251668736</v>
      </c>
      <c r="D859">
        <f t="shared" ca="1" si="213"/>
        <v>0.47451909740843756</v>
      </c>
      <c r="E859">
        <f t="shared" ca="1" si="222"/>
        <v>3.9346144202629829E-2</v>
      </c>
      <c r="F859">
        <f t="shared" ca="1" si="222"/>
        <v>0.35869282957118509</v>
      </c>
      <c r="G859">
        <f t="shared" ca="1" si="222"/>
        <v>0.86077027364202485</v>
      </c>
      <c r="H859">
        <f t="shared" ca="1" si="222"/>
        <v>7.0897231577962128E-2</v>
      </c>
      <c r="I859">
        <f t="shared" ca="1" si="222"/>
        <v>0.75664176285371754</v>
      </c>
      <c r="J859">
        <f t="shared" ca="1" si="222"/>
        <v>0.51177030894456554</v>
      </c>
      <c r="K859">
        <f t="shared" ca="1" si="222"/>
        <v>0.53477270798208776</v>
      </c>
      <c r="L859">
        <f t="shared" ca="1" si="222"/>
        <v>0.27232199313177274</v>
      </c>
      <c r="M859">
        <f t="shared" ca="1" si="222"/>
        <v>0.13654926727915917</v>
      </c>
      <c r="N859">
        <f t="shared" ca="1" si="222"/>
        <v>0.85613086098129509</v>
      </c>
      <c r="O859">
        <f t="shared" ca="1" si="223"/>
        <v>0.23427120381697875</v>
      </c>
      <c r="P859">
        <f t="shared" ca="1" si="223"/>
        <v>0.91855276163143829</v>
      </c>
      <c r="Q859">
        <f t="shared" ca="1" si="223"/>
        <v>0.55647544677520056</v>
      </c>
      <c r="R859">
        <f t="shared" ca="1" si="223"/>
        <v>0.33649624961461311</v>
      </c>
      <c r="S859">
        <f t="shared" ca="1" si="223"/>
        <v>0.99222359620916289</v>
      </c>
      <c r="T859">
        <f t="shared" ca="1" si="223"/>
        <v>0.13996519264076945</v>
      </c>
      <c r="U859">
        <f t="shared" ca="1" si="223"/>
        <v>0.27901644530553849</v>
      </c>
      <c r="V859">
        <f t="shared" ca="1" si="223"/>
        <v>0.56533174604940628</v>
      </c>
      <c r="W859">
        <f t="shared" ca="1" si="223"/>
        <v>0.24215420451197045</v>
      </c>
      <c r="X859">
        <f t="shared" ca="1" si="223"/>
        <v>0.85042313833610816</v>
      </c>
      <c r="Y859">
        <f t="shared" ca="1" si="223"/>
        <v>0.29684361474580034</v>
      </c>
    </row>
    <row r="860" spans="1:25" x14ac:dyDescent="0.25">
      <c r="A860" s="1" t="s">
        <v>884</v>
      </c>
      <c r="B860">
        <f t="shared" ca="1" si="219"/>
        <v>1.6768213380948804E-2</v>
      </c>
      <c r="C860">
        <f t="shared" ca="1" si="219"/>
        <v>0.49736148790255064</v>
      </c>
      <c r="D860">
        <f t="shared" ca="1" si="213"/>
        <v>0.57957068491970987</v>
      </c>
      <c r="E860">
        <f t="shared" ca="1" si="222"/>
        <v>0.40703842090393072</v>
      </c>
      <c r="F860">
        <f t="shared" ca="1" si="222"/>
        <v>0.31478439647497836</v>
      </c>
      <c r="G860">
        <f t="shared" ca="1" si="222"/>
        <v>0.98235369484302137</v>
      </c>
      <c r="H860">
        <f t="shared" ca="1" si="222"/>
        <v>0.37662609928652768</v>
      </c>
      <c r="I860">
        <f t="shared" ca="1" si="222"/>
        <v>0.56433583860250625</v>
      </c>
      <c r="J860">
        <f t="shared" ca="1" si="222"/>
        <v>0.76964103669928441</v>
      </c>
      <c r="K860">
        <f t="shared" ca="1" si="222"/>
        <v>0.13396308558699677</v>
      </c>
      <c r="L860">
        <f t="shared" ca="1" si="222"/>
        <v>0.84006461129646803</v>
      </c>
      <c r="M860">
        <f t="shared" ca="1" si="222"/>
        <v>0.10843975898913072</v>
      </c>
      <c r="N860">
        <f t="shared" ca="1" si="222"/>
        <v>0.57335100498459202</v>
      </c>
      <c r="O860">
        <f t="shared" ca="1" si="223"/>
        <v>0.16818494364520187</v>
      </c>
      <c r="P860">
        <f t="shared" ca="1" si="223"/>
        <v>0.53583610722172159</v>
      </c>
      <c r="Q860">
        <f t="shared" ca="1" si="223"/>
        <v>1.5982201732746004E-3</v>
      </c>
      <c r="R860">
        <f t="shared" ca="1" si="223"/>
        <v>0.97958154038410805</v>
      </c>
      <c r="S860">
        <f t="shared" ca="1" si="223"/>
        <v>0.35076557469025615</v>
      </c>
      <c r="T860">
        <f t="shared" ca="1" si="223"/>
        <v>0.81933436279810323</v>
      </c>
      <c r="U860">
        <f t="shared" ca="1" si="223"/>
        <v>0.18095706668596234</v>
      </c>
      <c r="V860">
        <f t="shared" ca="1" si="223"/>
        <v>0.6727578420021515</v>
      </c>
      <c r="W860">
        <f t="shared" ca="1" si="223"/>
        <v>0.78127892688116574</v>
      </c>
      <c r="X860">
        <f t="shared" ca="1" si="223"/>
        <v>0.76246885462174085</v>
      </c>
      <c r="Y860">
        <f t="shared" ca="1" si="223"/>
        <v>0.39032313883915515</v>
      </c>
    </row>
    <row r="861" spans="1:25" x14ac:dyDescent="0.25">
      <c r="A861" s="1" t="s">
        <v>885</v>
      </c>
      <c r="B861">
        <f t="shared" ca="1" si="219"/>
        <v>0.6257359452797866</v>
      </c>
      <c r="C861">
        <f t="shared" ca="1" si="219"/>
        <v>0.3843485994376028</v>
      </c>
      <c r="D861">
        <f t="shared" ca="1" si="213"/>
        <v>0.92347824429239589</v>
      </c>
      <c r="E861">
        <f t="shared" ca="1" si="222"/>
        <v>0.76699159253253002</v>
      </c>
      <c r="F861">
        <f t="shared" ca="1" si="222"/>
        <v>0.47992790275021635</v>
      </c>
      <c r="G861">
        <f t="shared" ca="1" si="222"/>
        <v>0.736869607752072</v>
      </c>
      <c r="H861">
        <f t="shared" ca="1" si="222"/>
        <v>0.7776904366769426</v>
      </c>
      <c r="I861">
        <f t="shared" ca="1" si="222"/>
        <v>0.26531135773311132</v>
      </c>
      <c r="J861">
        <f t="shared" ca="1" si="222"/>
        <v>0.67301296664238386</v>
      </c>
      <c r="K861">
        <f t="shared" ca="1" si="222"/>
        <v>0.72878051632229668</v>
      </c>
      <c r="L861">
        <f t="shared" ca="1" si="222"/>
        <v>0.84704294595037155</v>
      </c>
      <c r="M861">
        <f t="shared" ca="1" si="222"/>
        <v>0.38536918928285313</v>
      </c>
      <c r="N861">
        <f t="shared" ca="1" si="222"/>
        <v>0.83243517022893776</v>
      </c>
      <c r="O861">
        <f t="shared" ca="1" si="223"/>
        <v>0.42657293197941071</v>
      </c>
      <c r="P861">
        <f t="shared" ca="1" si="223"/>
        <v>0.69542754501804371</v>
      </c>
      <c r="Q861">
        <f t="shared" ca="1" si="223"/>
        <v>0.15237915955851944</v>
      </c>
      <c r="R861">
        <f t="shared" ca="1" si="223"/>
        <v>0.27868254276394655</v>
      </c>
      <c r="S861">
        <f t="shared" ca="1" si="223"/>
        <v>0.93622513121205597</v>
      </c>
      <c r="T861">
        <f t="shared" ca="1" si="223"/>
        <v>0.78292750248855236</v>
      </c>
      <c r="U861">
        <f t="shared" ca="1" si="223"/>
        <v>0.89055866253234672</v>
      </c>
      <c r="V861">
        <f t="shared" ca="1" si="223"/>
        <v>0.35571770989907459</v>
      </c>
      <c r="W861">
        <f t="shared" ca="1" si="223"/>
        <v>0.46940361607731274</v>
      </c>
      <c r="X861">
        <f t="shared" ca="1" si="223"/>
        <v>0.40814335924158418</v>
      </c>
      <c r="Y861">
        <f t="shared" ca="1" si="223"/>
        <v>0.59341138698490969</v>
      </c>
    </row>
    <row r="862" spans="1:25" x14ac:dyDescent="0.25">
      <c r="A862" s="1" t="s">
        <v>886</v>
      </c>
      <c r="B862">
        <f t="shared" ca="1" si="219"/>
        <v>0.51882965785183299</v>
      </c>
      <c r="C862">
        <f t="shared" ca="1" si="219"/>
        <v>0.66292471838465128</v>
      </c>
      <c r="D862">
        <f t="shared" ca="1" si="213"/>
        <v>0.3505548460328729</v>
      </c>
      <c r="E862">
        <f t="shared" ca="1" si="222"/>
        <v>0.13457283169854428</v>
      </c>
      <c r="F862">
        <f t="shared" ca="1" si="222"/>
        <v>0.96177505355111481</v>
      </c>
      <c r="G862">
        <f t="shared" ca="1" si="222"/>
        <v>0.680272475455306</v>
      </c>
      <c r="H862">
        <f t="shared" ca="1" si="222"/>
        <v>0.99593577615379547</v>
      </c>
      <c r="I862">
        <f t="shared" ca="1" si="222"/>
        <v>0.30148475067071256</v>
      </c>
      <c r="J862">
        <f t="shared" ca="1" si="222"/>
        <v>0.86559621174823353</v>
      </c>
      <c r="K862">
        <f t="shared" ca="1" si="222"/>
        <v>0.15741251770871145</v>
      </c>
      <c r="L862">
        <f t="shared" ca="1" si="222"/>
        <v>0.39310840768859812</v>
      </c>
      <c r="M862">
        <f t="shared" ca="1" si="222"/>
        <v>0.81702268652060739</v>
      </c>
      <c r="N862">
        <f t="shared" ca="1" si="222"/>
        <v>0.16767766161014364</v>
      </c>
      <c r="O862">
        <f t="shared" ca="1" si="223"/>
        <v>0.36526354850309384</v>
      </c>
      <c r="P862">
        <f t="shared" ca="1" si="223"/>
        <v>0.47483999164217539</v>
      </c>
      <c r="Q862">
        <f t="shared" ca="1" si="223"/>
        <v>0.89826613068191141</v>
      </c>
      <c r="R862">
        <f t="shared" ca="1" si="223"/>
        <v>0.16801941502414863</v>
      </c>
      <c r="S862">
        <f t="shared" ca="1" si="223"/>
        <v>0.58692752214389798</v>
      </c>
      <c r="T862">
        <f t="shared" ca="1" si="223"/>
        <v>0.64322165602014791</v>
      </c>
      <c r="U862">
        <f t="shared" ca="1" si="223"/>
        <v>0.68837054283550236</v>
      </c>
      <c r="V862">
        <f t="shared" ca="1" si="223"/>
        <v>0.47715187526965763</v>
      </c>
      <c r="W862">
        <f t="shared" ca="1" si="223"/>
        <v>0.99442645272560004</v>
      </c>
      <c r="X862">
        <f t="shared" ca="1" si="223"/>
        <v>0.96274795328865148</v>
      </c>
      <c r="Y862">
        <f t="shared" ca="1" si="223"/>
        <v>0.79037494513501805</v>
      </c>
    </row>
    <row r="863" spans="1:25" x14ac:dyDescent="0.25">
      <c r="A863" s="1" t="s">
        <v>887</v>
      </c>
      <c r="B863">
        <f t="shared" ca="1" si="219"/>
        <v>0.25927846777247721</v>
      </c>
      <c r="C863">
        <f t="shared" ca="1" si="219"/>
        <v>0.80381403620614789</v>
      </c>
      <c r="D863">
        <f t="shared" ca="1" si="213"/>
        <v>0.24698503620796519</v>
      </c>
      <c r="E863">
        <f t="shared" ca="1" si="222"/>
        <v>0.97035208553749275</v>
      </c>
      <c r="F863">
        <f t="shared" ca="1" si="222"/>
        <v>0.17764488697663128</v>
      </c>
      <c r="G863">
        <f t="shared" ca="1" si="222"/>
        <v>0.27727122515803226</v>
      </c>
      <c r="H863">
        <f t="shared" ca="1" si="222"/>
        <v>0.39254855638991615</v>
      </c>
      <c r="I863">
        <f t="shared" ca="1" si="222"/>
        <v>0.3780643366618287</v>
      </c>
      <c r="J863">
        <f t="shared" ca="1" si="222"/>
        <v>0.51215876278953065</v>
      </c>
      <c r="K863">
        <f t="shared" ca="1" si="222"/>
        <v>0.28980232441842557</v>
      </c>
      <c r="L863">
        <f t="shared" ca="1" si="222"/>
        <v>0.45623266091929171</v>
      </c>
      <c r="M863">
        <f t="shared" ca="1" si="222"/>
        <v>0.59605962348447683</v>
      </c>
      <c r="N863">
        <f t="shared" ca="1" si="222"/>
        <v>0.31765762686089671</v>
      </c>
      <c r="O863">
        <f t="shared" ca="1" si="223"/>
        <v>0.68820194295201464</v>
      </c>
      <c r="P863">
        <f t="shared" ca="1" si="223"/>
        <v>0.49260413799942404</v>
      </c>
      <c r="Q863">
        <f t="shared" ca="1" si="223"/>
        <v>0.14072905238034628</v>
      </c>
      <c r="R863">
        <f t="shared" ca="1" si="223"/>
        <v>0.2534077821026377</v>
      </c>
      <c r="S863">
        <f t="shared" ca="1" si="223"/>
        <v>0.95368701391055355</v>
      </c>
      <c r="T863">
        <f t="shared" ca="1" si="223"/>
        <v>0.88415827159669802</v>
      </c>
      <c r="U863">
        <f t="shared" ca="1" si="223"/>
        <v>0.11845586214407122</v>
      </c>
      <c r="V863">
        <f t="shared" ca="1" si="223"/>
        <v>2.6702208808125794E-2</v>
      </c>
      <c r="W863">
        <f t="shared" ca="1" si="223"/>
        <v>0.4042668650991974</v>
      </c>
      <c r="X863">
        <f t="shared" ca="1" si="223"/>
        <v>0.1270476361041607</v>
      </c>
      <c r="Y863">
        <f t="shared" ca="1" si="223"/>
        <v>0.54773129373400431</v>
      </c>
    </row>
    <row r="864" spans="1:25" x14ac:dyDescent="0.25">
      <c r="A864" s="1" t="s">
        <v>888</v>
      </c>
      <c r="B864">
        <f t="shared" ca="1" si="219"/>
        <v>0.16029605792794865</v>
      </c>
      <c r="C864">
        <f t="shared" ca="1" si="219"/>
        <v>0.34709879271820643</v>
      </c>
      <c r="D864">
        <f t="shared" ca="1" si="213"/>
        <v>0.27118849766501707</v>
      </c>
      <c r="E864">
        <f t="shared" ca="1" si="222"/>
        <v>0.64011677580854576</v>
      </c>
      <c r="F864">
        <f t="shared" ca="1" si="222"/>
        <v>0.31455981968490676</v>
      </c>
      <c r="G864">
        <f t="shared" ca="1" si="222"/>
        <v>0.87063629176285073</v>
      </c>
      <c r="H864">
        <f t="shared" ca="1" si="222"/>
        <v>0.88764906284112177</v>
      </c>
      <c r="I864">
        <f t="shared" ca="1" si="222"/>
        <v>0.66445378690835832</v>
      </c>
      <c r="J864">
        <f t="shared" ca="1" si="222"/>
        <v>0.58205059879045762</v>
      </c>
      <c r="K864">
        <f t="shared" ca="1" si="222"/>
        <v>0.8045390312718621</v>
      </c>
      <c r="L864">
        <f t="shared" ca="1" si="222"/>
        <v>0.94531636701148369</v>
      </c>
      <c r="M864">
        <f t="shared" ca="1" si="222"/>
        <v>0.15782073069302849</v>
      </c>
      <c r="N864">
        <f t="shared" ca="1" si="222"/>
        <v>0.10750044190435259</v>
      </c>
      <c r="O864">
        <f t="shared" ca="1" si="223"/>
        <v>0.7672294405496376</v>
      </c>
      <c r="P864">
        <f t="shared" ca="1" si="223"/>
        <v>0.84708297825517498</v>
      </c>
      <c r="Q864">
        <f t="shared" ca="1" si="223"/>
        <v>0.69438584549122784</v>
      </c>
      <c r="R864">
        <f t="shared" ca="1" si="223"/>
        <v>0.36485508491899366</v>
      </c>
      <c r="S864">
        <f t="shared" ca="1" si="223"/>
        <v>0.18499945804331219</v>
      </c>
      <c r="T864">
        <f t="shared" ca="1" si="223"/>
        <v>0.69085935291080669</v>
      </c>
      <c r="U864">
        <f t="shared" ca="1" si="223"/>
        <v>0.34482612725282136</v>
      </c>
      <c r="V864">
        <f t="shared" ca="1" si="223"/>
        <v>0.64879784192687706</v>
      </c>
      <c r="W864">
        <f t="shared" ca="1" si="223"/>
        <v>0.83407049393428723</v>
      </c>
      <c r="X864">
        <f t="shared" ca="1" si="223"/>
        <v>0.28422945981584591</v>
      </c>
      <c r="Y864">
        <f t="shared" ca="1" si="223"/>
        <v>1.8686435575856697E-2</v>
      </c>
    </row>
    <row r="865" spans="1:25" x14ac:dyDescent="0.25">
      <c r="A865" s="1" t="s">
        <v>889</v>
      </c>
      <c r="B865">
        <f t="shared" ca="1" si="219"/>
        <v>0.88758525198261662</v>
      </c>
      <c r="C865">
        <f t="shared" ca="1" si="219"/>
        <v>0.2584403286251088</v>
      </c>
      <c r="D865">
        <f t="shared" ca="1" si="213"/>
        <v>4.6329425724998652E-2</v>
      </c>
      <c r="E865">
        <f t="shared" ca="1" si="222"/>
        <v>0.28966480721855159</v>
      </c>
      <c r="F865">
        <f t="shared" ca="1" si="222"/>
        <v>0.83283081266458392</v>
      </c>
      <c r="G865">
        <f t="shared" ca="1" si="222"/>
        <v>0.40484395257707539</v>
      </c>
      <c r="H865">
        <f t="shared" ca="1" si="222"/>
        <v>0.52612184188051614</v>
      </c>
      <c r="I865">
        <f t="shared" ca="1" si="222"/>
        <v>0.45624722432156006</v>
      </c>
      <c r="J865">
        <f t="shared" ca="1" si="222"/>
        <v>0.61042486167589283</v>
      </c>
      <c r="K865">
        <f t="shared" ca="1" si="222"/>
        <v>0.89888325719093809</v>
      </c>
      <c r="L865">
        <f t="shared" ca="1" si="222"/>
        <v>0.20585161968121701</v>
      </c>
      <c r="M865">
        <f t="shared" ca="1" si="222"/>
        <v>2.1101473922946701E-2</v>
      </c>
      <c r="N865">
        <f t="shared" ca="1" si="222"/>
        <v>0.99202144179422846</v>
      </c>
      <c r="O865">
        <f t="shared" ca="1" si="223"/>
        <v>0.27663453320762244</v>
      </c>
      <c r="P865">
        <f t="shared" ca="1" si="223"/>
        <v>0.30834525854044925</v>
      </c>
      <c r="Q865">
        <f t="shared" ca="1" si="223"/>
        <v>0.85491464332679168</v>
      </c>
      <c r="R865">
        <f t="shared" ca="1" si="223"/>
        <v>0.96958071097338761</v>
      </c>
      <c r="S865">
        <f t="shared" ca="1" si="223"/>
        <v>0.21505123433126072</v>
      </c>
      <c r="T865">
        <f t="shared" ca="1" si="223"/>
        <v>0.290415667745752</v>
      </c>
      <c r="U865">
        <f t="shared" ca="1" si="223"/>
        <v>9.5056204587834925E-2</v>
      </c>
      <c r="V865">
        <f t="shared" ca="1" si="223"/>
        <v>0.81071104165962438</v>
      </c>
      <c r="W865">
        <f t="shared" ca="1" si="223"/>
        <v>0.59640520689341214</v>
      </c>
      <c r="X865">
        <f t="shared" ca="1" si="223"/>
        <v>0.90062819963140817</v>
      </c>
      <c r="Y865">
        <f t="shared" ca="1" si="223"/>
        <v>0.54161018717857978</v>
      </c>
    </row>
    <row r="866" spans="1:25" x14ac:dyDescent="0.25">
      <c r="A866" s="1" t="s">
        <v>890</v>
      </c>
      <c r="B866">
        <f t="shared" ref="B866:C885" ca="1" si="224">RAND()</f>
        <v>0.79855807603929374</v>
      </c>
      <c r="C866">
        <f t="shared" ca="1" si="224"/>
        <v>0.63046556425495071</v>
      </c>
      <c r="D866">
        <f t="shared" ca="1" si="213"/>
        <v>0.98715009550690602</v>
      </c>
      <c r="E866">
        <f t="shared" ref="E866:N875" ca="1" si="225">RAND()</f>
        <v>0.64105381649354443</v>
      </c>
      <c r="F866">
        <f t="shared" ca="1" si="225"/>
        <v>0.98610055958630505</v>
      </c>
      <c r="G866">
        <f t="shared" ca="1" si="225"/>
        <v>0.64005350186527088</v>
      </c>
      <c r="H866">
        <f t="shared" ca="1" si="225"/>
        <v>0.80458762407968476</v>
      </c>
      <c r="I866">
        <f t="shared" ca="1" si="225"/>
        <v>0.82081349531829706</v>
      </c>
      <c r="J866">
        <f t="shared" ca="1" si="225"/>
        <v>2.7437014821927175E-2</v>
      </c>
      <c r="K866">
        <f t="shared" ca="1" si="225"/>
        <v>0.12103839504847991</v>
      </c>
      <c r="L866">
        <f t="shared" ca="1" si="225"/>
        <v>0.76472384056898701</v>
      </c>
      <c r="M866">
        <f t="shared" ca="1" si="225"/>
        <v>0.60356134894527935</v>
      </c>
      <c r="N866">
        <f t="shared" ca="1" si="225"/>
        <v>0.49745720619827505</v>
      </c>
      <c r="O866">
        <f t="shared" ref="O866:Y875" ca="1" si="226">RAND()</f>
        <v>5.6261020053948174E-3</v>
      </c>
      <c r="P866">
        <f t="shared" ca="1" si="226"/>
        <v>0.72736947587295575</v>
      </c>
      <c r="Q866">
        <f t="shared" ca="1" si="226"/>
        <v>0.26039964064260335</v>
      </c>
      <c r="R866">
        <f t="shared" ca="1" si="226"/>
        <v>6.6681920725628063E-2</v>
      </c>
      <c r="S866">
        <f t="shared" ca="1" si="226"/>
        <v>0.22661262790116721</v>
      </c>
      <c r="T866">
        <f t="shared" ca="1" si="226"/>
        <v>0.99181553873268469</v>
      </c>
      <c r="U866">
        <f t="shared" ca="1" si="226"/>
        <v>0.25274905318970953</v>
      </c>
      <c r="V866">
        <f t="shared" ca="1" si="226"/>
        <v>8.5132782936948481E-2</v>
      </c>
      <c r="W866">
        <f t="shared" ca="1" si="226"/>
        <v>0.65708881102490713</v>
      </c>
      <c r="X866">
        <f t="shared" ca="1" si="226"/>
        <v>0.93115582783347872</v>
      </c>
      <c r="Y866">
        <f t="shared" ca="1" si="226"/>
        <v>0.70658269679776897</v>
      </c>
    </row>
    <row r="867" spans="1:25" x14ac:dyDescent="0.25">
      <c r="A867" s="1" t="s">
        <v>891</v>
      </c>
      <c r="B867">
        <f t="shared" ca="1" si="224"/>
        <v>0.77501442820406852</v>
      </c>
      <c r="C867">
        <f t="shared" ca="1" si="224"/>
        <v>0.15208060039899285</v>
      </c>
      <c r="D867">
        <f t="shared" ca="1" si="213"/>
        <v>0.65016146802046704</v>
      </c>
      <c r="E867">
        <f t="shared" ca="1" si="225"/>
        <v>4.0923349973372658E-2</v>
      </c>
      <c r="F867">
        <f t="shared" ca="1" si="225"/>
        <v>0.67624600006799263</v>
      </c>
      <c r="G867">
        <f t="shared" ca="1" si="225"/>
        <v>0.70053808583400157</v>
      </c>
      <c r="H867">
        <f t="shared" ca="1" si="225"/>
        <v>0.69162741539830708</v>
      </c>
      <c r="I867">
        <f t="shared" ca="1" si="225"/>
        <v>0.98264777733591291</v>
      </c>
      <c r="J867">
        <f t="shared" ca="1" si="225"/>
        <v>0.18130325502799116</v>
      </c>
      <c r="K867">
        <f t="shared" ca="1" si="225"/>
        <v>0.32505516598359074</v>
      </c>
      <c r="L867">
        <f t="shared" ca="1" si="225"/>
        <v>0.67505247710580718</v>
      </c>
      <c r="M867">
        <f t="shared" ca="1" si="225"/>
        <v>0.83992317549980156</v>
      </c>
      <c r="N867">
        <f t="shared" ca="1" si="225"/>
        <v>0.65452078995093166</v>
      </c>
      <c r="O867">
        <f t="shared" ca="1" si="226"/>
        <v>0.86761711657723928</v>
      </c>
      <c r="P867">
        <f t="shared" ca="1" si="226"/>
        <v>0.85009059722852975</v>
      </c>
      <c r="Q867">
        <f t="shared" ca="1" si="226"/>
        <v>0.85538216633968789</v>
      </c>
      <c r="R867">
        <f t="shared" ca="1" si="226"/>
        <v>3.4914628362748834E-3</v>
      </c>
      <c r="S867">
        <f t="shared" ca="1" si="226"/>
        <v>0.47364601513259497</v>
      </c>
      <c r="T867">
        <f t="shared" ca="1" si="226"/>
        <v>0.29283761704853672</v>
      </c>
      <c r="U867">
        <f t="shared" ca="1" si="226"/>
        <v>0.20676888016226291</v>
      </c>
      <c r="V867">
        <f t="shared" ca="1" si="226"/>
        <v>0.65831372959264389</v>
      </c>
      <c r="W867">
        <f t="shared" ca="1" si="226"/>
        <v>0.82713959699674311</v>
      </c>
      <c r="X867">
        <f t="shared" ca="1" si="226"/>
        <v>1.8355265693247302E-2</v>
      </c>
      <c r="Y867">
        <f t="shared" ca="1" si="226"/>
        <v>0.51065449441471911</v>
      </c>
    </row>
    <row r="868" spans="1:25" x14ac:dyDescent="0.25">
      <c r="A868" s="1" t="s">
        <v>892</v>
      </c>
      <c r="B868">
        <f t="shared" ca="1" si="224"/>
        <v>0.31100315505569809</v>
      </c>
      <c r="C868">
        <f t="shared" ca="1" si="224"/>
        <v>0.31251590633668302</v>
      </c>
      <c r="D868">
        <f t="shared" ca="1" si="213"/>
        <v>0.56034589759599218</v>
      </c>
      <c r="E868">
        <f t="shared" ca="1" si="225"/>
        <v>0.24092556877887672</v>
      </c>
      <c r="F868">
        <f t="shared" ca="1" si="225"/>
        <v>0.70984264627500004</v>
      </c>
      <c r="G868">
        <f t="shared" ca="1" si="225"/>
        <v>0.41003429568184713</v>
      </c>
      <c r="H868">
        <f t="shared" ca="1" si="225"/>
        <v>0.15619975717433487</v>
      </c>
      <c r="I868">
        <f t="shared" ca="1" si="225"/>
        <v>0.82132916064687045</v>
      </c>
      <c r="J868">
        <f t="shared" ca="1" si="225"/>
        <v>0.4123292443760086</v>
      </c>
      <c r="K868">
        <f t="shared" ca="1" si="225"/>
        <v>0.75714687708462713</v>
      </c>
      <c r="L868">
        <f t="shared" ca="1" si="225"/>
        <v>1.6138413764374415E-2</v>
      </c>
      <c r="M868">
        <f t="shared" ca="1" si="225"/>
        <v>0.49284474473298212</v>
      </c>
      <c r="N868">
        <f t="shared" ca="1" si="225"/>
        <v>0.14725934633519</v>
      </c>
      <c r="O868">
        <f t="shared" ca="1" si="226"/>
        <v>0.41600165873823358</v>
      </c>
      <c r="P868">
        <f t="shared" ca="1" si="226"/>
        <v>0.3722028129563556</v>
      </c>
      <c r="Q868">
        <f t="shared" ca="1" si="226"/>
        <v>0.89085886604739595</v>
      </c>
      <c r="R868">
        <f t="shared" ca="1" si="226"/>
        <v>0.53499290805155508</v>
      </c>
      <c r="S868">
        <f t="shared" ca="1" si="226"/>
        <v>0.24382962898677141</v>
      </c>
      <c r="T868">
        <f t="shared" ca="1" si="226"/>
        <v>0.63737395960167842</v>
      </c>
      <c r="U868">
        <f t="shared" ca="1" si="226"/>
        <v>0.5250060364437682</v>
      </c>
      <c r="V868">
        <f t="shared" ca="1" si="226"/>
        <v>0.98086643820837216</v>
      </c>
      <c r="W868">
        <f t="shared" ca="1" si="226"/>
        <v>0.36832657905304167</v>
      </c>
      <c r="X868">
        <f t="shared" ca="1" si="226"/>
        <v>0.87413727065539981</v>
      </c>
      <c r="Y868">
        <f t="shared" ca="1" si="226"/>
        <v>2.9853104404273356E-2</v>
      </c>
    </row>
    <row r="869" spans="1:25" x14ac:dyDescent="0.25">
      <c r="A869" s="1" t="s">
        <v>893</v>
      </c>
      <c r="B869">
        <f t="shared" ca="1" si="224"/>
        <v>0.33481671633519006</v>
      </c>
      <c r="C869">
        <f t="shared" ca="1" si="224"/>
        <v>5.3215604480789547E-2</v>
      </c>
      <c r="D869">
        <f t="shared" ca="1" si="213"/>
        <v>0.96881432206882734</v>
      </c>
      <c r="E869">
        <f t="shared" ca="1" si="225"/>
        <v>0.4754942406231909</v>
      </c>
      <c r="F869">
        <f t="shared" ca="1" si="225"/>
        <v>0.33817219661540088</v>
      </c>
      <c r="G869">
        <f t="shared" ca="1" si="225"/>
        <v>0.61322221989399672</v>
      </c>
      <c r="H869">
        <f t="shared" ca="1" si="225"/>
        <v>0.92105840043335485</v>
      </c>
      <c r="I869">
        <f t="shared" ca="1" si="225"/>
        <v>0.61526450631277818</v>
      </c>
      <c r="J869">
        <f t="shared" ca="1" si="225"/>
        <v>0.88807901735493833</v>
      </c>
      <c r="K869">
        <f t="shared" ca="1" si="225"/>
        <v>0.73255026559346093</v>
      </c>
      <c r="L869">
        <f t="shared" ca="1" si="225"/>
        <v>6.3615696182285464E-2</v>
      </c>
      <c r="M869">
        <f t="shared" ca="1" si="225"/>
        <v>0.4532169819556453</v>
      </c>
      <c r="N869">
        <f t="shared" ca="1" si="225"/>
        <v>0.21072312456930764</v>
      </c>
      <c r="O869">
        <f t="shared" ca="1" si="226"/>
        <v>0.88844768018954023</v>
      </c>
      <c r="P869">
        <f t="shared" ca="1" si="226"/>
        <v>0.15512003147693487</v>
      </c>
      <c r="Q869">
        <f t="shared" ca="1" si="226"/>
        <v>0.12026050028115531</v>
      </c>
      <c r="R869">
        <f t="shared" ca="1" si="226"/>
        <v>0.6358330473976368</v>
      </c>
      <c r="S869">
        <f t="shared" ca="1" si="226"/>
        <v>0.46956995943307134</v>
      </c>
      <c r="T869">
        <f t="shared" ca="1" si="226"/>
        <v>0.19337923285695358</v>
      </c>
      <c r="U869">
        <f t="shared" ca="1" si="226"/>
        <v>0.6085293064800843</v>
      </c>
      <c r="V869">
        <f t="shared" ca="1" si="226"/>
        <v>0.74392754847258968</v>
      </c>
      <c r="W869">
        <f t="shared" ca="1" si="226"/>
        <v>0.67926041836100326</v>
      </c>
      <c r="X869">
        <f t="shared" ca="1" si="226"/>
        <v>0.36699713931772482</v>
      </c>
      <c r="Y869">
        <f t="shared" ca="1" si="226"/>
        <v>0.20207875573856338</v>
      </c>
    </row>
    <row r="870" spans="1:25" x14ac:dyDescent="0.25">
      <c r="A870" s="1" t="s">
        <v>894</v>
      </c>
      <c r="B870">
        <f t="shared" ca="1" si="224"/>
        <v>0.41999431829234934</v>
      </c>
      <c r="C870">
        <f t="shared" ca="1" si="224"/>
        <v>0.42626651084134382</v>
      </c>
      <c r="D870">
        <f t="shared" ca="1" si="213"/>
        <v>0.5232604273436865</v>
      </c>
      <c r="E870">
        <f t="shared" ca="1" si="225"/>
        <v>0.9581484475611971</v>
      </c>
      <c r="F870">
        <f t="shared" ca="1" si="225"/>
        <v>0.59319121630952609</v>
      </c>
      <c r="G870">
        <f t="shared" ca="1" si="225"/>
        <v>4.6725242505482045E-3</v>
      </c>
      <c r="H870">
        <f t="shared" ca="1" si="225"/>
        <v>9.9649643302771818E-2</v>
      </c>
      <c r="I870">
        <f t="shared" ca="1" si="225"/>
        <v>0.1251482218363521</v>
      </c>
      <c r="J870">
        <f t="shared" ca="1" si="225"/>
        <v>0.36973502752018372</v>
      </c>
      <c r="K870">
        <f t="shared" ca="1" si="225"/>
        <v>0.89513473318030679</v>
      </c>
      <c r="L870">
        <f t="shared" ca="1" si="225"/>
        <v>3.8015554853070288E-3</v>
      </c>
      <c r="M870">
        <f t="shared" ca="1" si="225"/>
        <v>8.9033813785092453E-2</v>
      </c>
      <c r="N870">
        <f t="shared" ca="1" si="225"/>
        <v>0.56849032473521277</v>
      </c>
      <c r="O870">
        <f t="shared" ca="1" si="226"/>
        <v>0.73077941853543071</v>
      </c>
      <c r="P870">
        <f t="shared" ca="1" si="226"/>
        <v>0.91969017076064608</v>
      </c>
      <c r="Q870">
        <f t="shared" ca="1" si="226"/>
        <v>0.92195573310919943</v>
      </c>
      <c r="R870">
        <f t="shared" ca="1" si="226"/>
        <v>0.92236952551461937</v>
      </c>
      <c r="S870">
        <f t="shared" ca="1" si="226"/>
        <v>0.61910983604607639</v>
      </c>
      <c r="T870">
        <f t="shared" ca="1" si="226"/>
        <v>0.55464693437255885</v>
      </c>
      <c r="U870">
        <f t="shared" ca="1" si="226"/>
        <v>6.8778840207806002E-2</v>
      </c>
      <c r="V870">
        <f t="shared" ca="1" si="226"/>
        <v>2.774210460745774E-2</v>
      </c>
      <c r="W870">
        <f t="shared" ca="1" si="226"/>
        <v>0.58055700198446814</v>
      </c>
      <c r="X870">
        <f t="shared" ca="1" si="226"/>
        <v>0.76962323347400019</v>
      </c>
      <c r="Y870">
        <f t="shared" ca="1" si="226"/>
        <v>0.73652989506730504</v>
      </c>
    </row>
    <row r="871" spans="1:25" x14ac:dyDescent="0.25">
      <c r="A871" s="1" t="s">
        <v>895</v>
      </c>
      <c r="B871">
        <f t="shared" ca="1" si="224"/>
        <v>0.25519893149016437</v>
      </c>
      <c r="C871">
        <f t="shared" ca="1" si="224"/>
        <v>0.32995444125657991</v>
      </c>
      <c r="D871">
        <f t="shared" ca="1" si="213"/>
        <v>0.41948042933360752</v>
      </c>
      <c r="E871">
        <f t="shared" ca="1" si="225"/>
        <v>0.88790174992980408</v>
      </c>
      <c r="F871">
        <f t="shared" ca="1" si="225"/>
        <v>0.8702844905764433</v>
      </c>
      <c r="G871">
        <f t="shared" ca="1" si="225"/>
        <v>0.6296216947256027</v>
      </c>
      <c r="H871">
        <f t="shared" ca="1" si="225"/>
        <v>0.55190410820394076</v>
      </c>
      <c r="I871">
        <f t="shared" ca="1" si="225"/>
        <v>0.61004077677458113</v>
      </c>
      <c r="J871">
        <f t="shared" ca="1" si="225"/>
        <v>0.30911289928299712</v>
      </c>
      <c r="K871">
        <f t="shared" ca="1" si="225"/>
        <v>0.64893797277937193</v>
      </c>
      <c r="L871">
        <f t="shared" ca="1" si="225"/>
        <v>0.11017158240746661</v>
      </c>
      <c r="M871">
        <f t="shared" ca="1" si="225"/>
        <v>0.82593056282234201</v>
      </c>
      <c r="N871">
        <f t="shared" ca="1" si="225"/>
        <v>0.92404362460619149</v>
      </c>
      <c r="O871">
        <f t="shared" ca="1" si="226"/>
        <v>0.23647209235324806</v>
      </c>
      <c r="P871">
        <f t="shared" ca="1" si="226"/>
        <v>0.97116732250231363</v>
      </c>
      <c r="Q871">
        <f t="shared" ca="1" si="226"/>
        <v>0.51509884577314213</v>
      </c>
      <c r="R871">
        <f t="shared" ca="1" si="226"/>
        <v>2.051984564408893E-2</v>
      </c>
      <c r="S871">
        <f t="shared" ca="1" si="226"/>
        <v>6.3496624380209754E-2</v>
      </c>
      <c r="T871">
        <f t="shared" ca="1" si="226"/>
        <v>0.93373586884885751</v>
      </c>
      <c r="U871">
        <f t="shared" ca="1" si="226"/>
        <v>0.67392748054063967</v>
      </c>
      <c r="V871">
        <f t="shared" ca="1" si="226"/>
        <v>0.51881981885471951</v>
      </c>
      <c r="W871">
        <f t="shared" ca="1" si="226"/>
        <v>0.76896204971097404</v>
      </c>
      <c r="X871">
        <f t="shared" ca="1" si="226"/>
        <v>0.40146769473387789</v>
      </c>
      <c r="Y871">
        <f t="shared" ca="1" si="226"/>
        <v>0.35341837716820435</v>
      </c>
    </row>
    <row r="872" spans="1:25" x14ac:dyDescent="0.25">
      <c r="A872" s="1" t="s">
        <v>896</v>
      </c>
      <c r="B872">
        <f t="shared" ca="1" si="224"/>
        <v>0.51024483600910497</v>
      </c>
      <c r="C872">
        <f t="shared" ca="1" si="224"/>
        <v>0.39864807386567513</v>
      </c>
      <c r="D872">
        <f t="shared" ca="1" si="213"/>
        <v>0.91612927583462878</v>
      </c>
      <c r="E872">
        <f t="shared" ca="1" si="225"/>
        <v>0.36483998870497303</v>
      </c>
      <c r="F872">
        <f t="shared" ca="1" si="225"/>
        <v>0.79527455577253714</v>
      </c>
      <c r="G872">
        <f t="shared" ca="1" si="225"/>
        <v>0.57551137918164574</v>
      </c>
      <c r="H872">
        <f t="shared" ca="1" si="225"/>
        <v>0.56996967010011368</v>
      </c>
      <c r="I872">
        <f t="shared" ca="1" si="225"/>
        <v>0.39305790639041138</v>
      </c>
      <c r="J872">
        <f t="shared" ca="1" si="225"/>
        <v>0.24591837244659209</v>
      </c>
      <c r="K872">
        <f t="shared" ca="1" si="225"/>
        <v>0.78941447464482628</v>
      </c>
      <c r="L872">
        <f t="shared" ca="1" si="225"/>
        <v>0.21585800643280073</v>
      </c>
      <c r="M872">
        <f t="shared" ca="1" si="225"/>
        <v>0.15630245314017821</v>
      </c>
      <c r="N872">
        <f t="shared" ca="1" si="225"/>
        <v>0.70320740138790194</v>
      </c>
      <c r="O872">
        <f t="shared" ca="1" si="226"/>
        <v>0.34835578896230901</v>
      </c>
      <c r="P872">
        <f t="shared" ca="1" si="226"/>
        <v>0.52461666924469763</v>
      </c>
      <c r="Q872">
        <f t="shared" ca="1" si="226"/>
        <v>0.43678112111108225</v>
      </c>
      <c r="R872">
        <f t="shared" ca="1" si="226"/>
        <v>0.1498775590138901</v>
      </c>
      <c r="S872">
        <f t="shared" ca="1" si="226"/>
        <v>0.80322703870950796</v>
      </c>
      <c r="T872">
        <f t="shared" ca="1" si="226"/>
        <v>0.38594927057987261</v>
      </c>
      <c r="U872">
        <f t="shared" ca="1" si="226"/>
        <v>0.31032935077168922</v>
      </c>
      <c r="V872">
        <f t="shared" ca="1" si="226"/>
        <v>0.10273841562249497</v>
      </c>
      <c r="W872">
        <f t="shared" ca="1" si="226"/>
        <v>0.28813737877017398</v>
      </c>
      <c r="X872">
        <f t="shared" ca="1" si="226"/>
        <v>0.37135656178926213</v>
      </c>
      <c r="Y872">
        <f t="shared" ca="1" si="226"/>
        <v>0.83554084158089925</v>
      </c>
    </row>
    <row r="873" spans="1:25" x14ac:dyDescent="0.25">
      <c r="A873" s="1" t="s">
        <v>897</v>
      </c>
      <c r="B873">
        <f t="shared" ca="1" si="224"/>
        <v>0.76655226833836443</v>
      </c>
      <c r="C873">
        <f t="shared" ca="1" si="224"/>
        <v>2.1729515837050073E-3</v>
      </c>
      <c r="D873">
        <f t="shared" ca="1" si="213"/>
        <v>0.32858311743049218</v>
      </c>
      <c r="E873">
        <f t="shared" ca="1" si="225"/>
        <v>0.38936717519852926</v>
      </c>
      <c r="F873">
        <f t="shared" ca="1" si="225"/>
        <v>9.1589768170189823E-2</v>
      </c>
      <c r="G873">
        <f t="shared" ca="1" si="225"/>
        <v>0.44017526264633322</v>
      </c>
      <c r="H873">
        <f t="shared" ca="1" si="225"/>
        <v>0.30862030167332721</v>
      </c>
      <c r="I873">
        <f t="shared" ca="1" si="225"/>
        <v>0.95967755704407343</v>
      </c>
      <c r="J873">
        <f t="shared" ca="1" si="225"/>
        <v>0.44874803865396551</v>
      </c>
      <c r="K873">
        <f t="shared" ca="1" si="225"/>
        <v>0.79331622478344244</v>
      </c>
      <c r="L873">
        <f t="shared" ca="1" si="225"/>
        <v>6.833399627138248E-2</v>
      </c>
      <c r="M873">
        <f t="shared" ca="1" si="225"/>
        <v>0.56458269846877118</v>
      </c>
      <c r="N873">
        <f t="shared" ca="1" si="225"/>
        <v>0.41293305924404622</v>
      </c>
      <c r="O873">
        <f t="shared" ca="1" si="226"/>
        <v>0.4087756164552897</v>
      </c>
      <c r="P873">
        <f t="shared" ca="1" si="226"/>
        <v>0.24625032937251334</v>
      </c>
      <c r="Q873">
        <f t="shared" ca="1" si="226"/>
        <v>0.33311421279694575</v>
      </c>
      <c r="R873">
        <f t="shared" ca="1" si="226"/>
        <v>1.3524101355364859E-2</v>
      </c>
      <c r="S873">
        <f t="shared" ca="1" si="226"/>
        <v>0.43638027207014263</v>
      </c>
      <c r="T873">
        <f t="shared" ca="1" si="226"/>
        <v>0.99136182440004894</v>
      </c>
      <c r="U873">
        <f t="shared" ca="1" si="226"/>
        <v>3.5600263150938449E-2</v>
      </c>
      <c r="V873">
        <f t="shared" ca="1" si="226"/>
        <v>0.1643934389131575</v>
      </c>
      <c r="W873">
        <f t="shared" ca="1" si="226"/>
        <v>0.62234162372690205</v>
      </c>
      <c r="X873">
        <f t="shared" ca="1" si="226"/>
        <v>0.81072352991444063</v>
      </c>
      <c r="Y873">
        <f t="shared" ca="1" si="226"/>
        <v>0.67888729567058981</v>
      </c>
    </row>
    <row r="874" spans="1:25" x14ac:dyDescent="0.25">
      <c r="A874" s="1" t="s">
        <v>898</v>
      </c>
      <c r="B874">
        <f t="shared" ca="1" si="224"/>
        <v>0.48825171545961354</v>
      </c>
      <c r="C874">
        <f t="shared" ca="1" si="224"/>
        <v>0.38058804784014777</v>
      </c>
      <c r="D874">
        <f t="shared" ca="1" si="213"/>
        <v>0.55450605662390295</v>
      </c>
      <c r="E874">
        <f t="shared" ca="1" si="225"/>
        <v>0.30552796783803216</v>
      </c>
      <c r="F874">
        <f t="shared" ca="1" si="225"/>
        <v>0.68218061424647303</v>
      </c>
      <c r="G874">
        <f t="shared" ca="1" si="225"/>
        <v>0.71647149928950438</v>
      </c>
      <c r="H874">
        <f t="shared" ca="1" si="225"/>
        <v>0.32303437966978277</v>
      </c>
      <c r="I874">
        <f t="shared" ca="1" si="225"/>
        <v>5.7336154787985927E-2</v>
      </c>
      <c r="J874">
        <f t="shared" ca="1" si="225"/>
        <v>0.7546808410657958</v>
      </c>
      <c r="K874">
        <f t="shared" ca="1" si="225"/>
        <v>0.26721111181457891</v>
      </c>
      <c r="L874">
        <f t="shared" ca="1" si="225"/>
        <v>1.7469133603789544E-2</v>
      </c>
      <c r="M874">
        <f t="shared" ca="1" si="225"/>
        <v>0.89010620627075387</v>
      </c>
      <c r="N874">
        <f t="shared" ca="1" si="225"/>
        <v>0.59843610678461567</v>
      </c>
      <c r="O874">
        <f t="shared" ca="1" si="226"/>
        <v>0.83564064805152505</v>
      </c>
      <c r="P874">
        <f t="shared" ca="1" si="226"/>
        <v>3.5737507812325431E-2</v>
      </c>
      <c r="Q874">
        <f t="shared" ca="1" si="226"/>
        <v>2.4656278754915717E-2</v>
      </c>
      <c r="R874">
        <f t="shared" ca="1" si="226"/>
        <v>0.62208213715362659</v>
      </c>
      <c r="S874">
        <f t="shared" ca="1" si="226"/>
        <v>0.11952122677884591</v>
      </c>
      <c r="T874">
        <f t="shared" ca="1" si="226"/>
        <v>0.45028522112976088</v>
      </c>
      <c r="U874">
        <f t="shared" ca="1" si="226"/>
        <v>0.34237435136781103</v>
      </c>
      <c r="V874">
        <f t="shared" ca="1" si="226"/>
        <v>0.29456209860244265</v>
      </c>
      <c r="W874">
        <f t="shared" ca="1" si="226"/>
        <v>0.39360959717467126</v>
      </c>
      <c r="X874">
        <f t="shared" ca="1" si="226"/>
        <v>0.95513141825949099</v>
      </c>
      <c r="Y874">
        <f t="shared" ca="1" si="226"/>
        <v>0.36909582243384143</v>
      </c>
    </row>
    <row r="875" spans="1:25" x14ac:dyDescent="0.25">
      <c r="A875" s="1" t="s">
        <v>899</v>
      </c>
      <c r="B875">
        <f t="shared" ca="1" si="224"/>
        <v>0.15697375156068438</v>
      </c>
      <c r="C875">
        <f t="shared" ca="1" si="224"/>
        <v>0.82717220215649567</v>
      </c>
      <c r="D875">
        <f t="shared" ca="1" si="213"/>
        <v>0.25252529722199779</v>
      </c>
      <c r="E875">
        <f t="shared" ca="1" si="225"/>
        <v>0.95616461358795846</v>
      </c>
      <c r="F875">
        <f t="shared" ca="1" si="225"/>
        <v>0.18855449634723787</v>
      </c>
      <c r="G875">
        <f t="shared" ca="1" si="225"/>
        <v>0.52493723914146351</v>
      </c>
      <c r="H875">
        <f t="shared" ca="1" si="225"/>
        <v>0.89895676811615721</v>
      </c>
      <c r="I875">
        <f t="shared" ca="1" si="225"/>
        <v>0.15566549630120619</v>
      </c>
      <c r="J875">
        <f t="shared" ca="1" si="225"/>
        <v>0.54042339007089502</v>
      </c>
      <c r="K875">
        <f t="shared" ca="1" si="225"/>
        <v>0.57009768877983513</v>
      </c>
      <c r="L875">
        <f t="shared" ca="1" si="225"/>
        <v>0.74360412158601463</v>
      </c>
      <c r="M875">
        <f t="shared" ca="1" si="225"/>
        <v>0.20668344316789111</v>
      </c>
      <c r="N875">
        <f t="shared" ca="1" si="225"/>
        <v>0.51671741831403106</v>
      </c>
      <c r="O875">
        <f t="shared" ca="1" si="226"/>
        <v>0.45888073640174454</v>
      </c>
      <c r="P875">
        <f t="shared" ca="1" si="226"/>
        <v>0.89249516465548662</v>
      </c>
      <c r="Q875">
        <f t="shared" ca="1" si="226"/>
        <v>7.2017665711811563E-2</v>
      </c>
      <c r="R875">
        <f t="shared" ca="1" si="226"/>
        <v>5.9148336383566869E-2</v>
      </c>
      <c r="S875">
        <f t="shared" ca="1" si="226"/>
        <v>0.85065022203494489</v>
      </c>
      <c r="T875">
        <f t="shared" ca="1" si="226"/>
        <v>0.42831712345424355</v>
      </c>
      <c r="U875">
        <f t="shared" ca="1" si="226"/>
        <v>0.56234115429416764</v>
      </c>
      <c r="V875">
        <f t="shared" ca="1" si="226"/>
        <v>0.41155472338008647</v>
      </c>
      <c r="W875">
        <f t="shared" ca="1" si="226"/>
        <v>0.62471967415430285</v>
      </c>
      <c r="X875">
        <f t="shared" ca="1" si="226"/>
        <v>0.71592178015546903</v>
      </c>
      <c r="Y875">
        <f t="shared" ca="1" si="226"/>
        <v>0.65185927271254762</v>
      </c>
    </row>
    <row r="876" spans="1:25" x14ac:dyDescent="0.25">
      <c r="A876" s="1" t="s">
        <v>900</v>
      </c>
      <c r="B876">
        <f t="shared" ca="1" si="224"/>
        <v>0.35201192744688559</v>
      </c>
      <c r="C876">
        <f t="shared" ca="1" si="224"/>
        <v>0.16476940971503762</v>
      </c>
      <c r="D876">
        <f t="shared" ca="1" si="213"/>
        <v>0.29042982859118616</v>
      </c>
      <c r="E876">
        <f t="shared" ref="E876:N885" ca="1" si="227">RAND()</f>
        <v>3.0457049401122038E-2</v>
      </c>
      <c r="F876">
        <f t="shared" ca="1" si="227"/>
        <v>0.19283965154183513</v>
      </c>
      <c r="G876">
        <f t="shared" ca="1" si="227"/>
        <v>0.6563032766963206</v>
      </c>
      <c r="H876">
        <f t="shared" ca="1" si="227"/>
        <v>0.45904122975151318</v>
      </c>
      <c r="I876">
        <f t="shared" ca="1" si="227"/>
        <v>0.31887789566305846</v>
      </c>
      <c r="J876">
        <f t="shared" ca="1" si="227"/>
        <v>0.93814735133239902</v>
      </c>
      <c r="K876">
        <f t="shared" ca="1" si="227"/>
        <v>0.75832783240292534</v>
      </c>
      <c r="L876">
        <f t="shared" ca="1" si="227"/>
        <v>0.83061650457620329</v>
      </c>
      <c r="M876">
        <f t="shared" ca="1" si="227"/>
        <v>0.89584023672528057</v>
      </c>
      <c r="N876">
        <f t="shared" ca="1" si="227"/>
        <v>0.59396433598791609</v>
      </c>
      <c r="O876">
        <f t="shared" ref="O876:Y885" ca="1" si="228">RAND()</f>
        <v>0.44929335172964768</v>
      </c>
      <c r="P876">
        <f t="shared" ca="1" si="228"/>
        <v>0.37737612259604736</v>
      </c>
      <c r="Q876">
        <f t="shared" ca="1" si="228"/>
        <v>0.69068396091731077</v>
      </c>
      <c r="R876">
        <f t="shared" ca="1" si="228"/>
        <v>0.39312653682990206</v>
      </c>
      <c r="S876">
        <f t="shared" ca="1" si="228"/>
        <v>0.21809849694684846</v>
      </c>
      <c r="T876">
        <f t="shared" ca="1" si="228"/>
        <v>0.57086588230509949</v>
      </c>
      <c r="U876">
        <f t="shared" ca="1" si="228"/>
        <v>0.72875236785463215</v>
      </c>
      <c r="V876">
        <f t="shared" ca="1" si="228"/>
        <v>0.55861809329829071</v>
      </c>
      <c r="W876">
        <f t="shared" ca="1" si="228"/>
        <v>7.9834431702099251E-2</v>
      </c>
      <c r="X876">
        <f t="shared" ca="1" si="228"/>
        <v>0.35526026030223989</v>
      </c>
      <c r="Y876">
        <f t="shared" ca="1" si="228"/>
        <v>0.33208561247172852</v>
      </c>
    </row>
    <row r="877" spans="1:25" x14ac:dyDescent="0.25">
      <c r="A877" s="1" t="s">
        <v>901</v>
      </c>
      <c r="B877">
        <f t="shared" ca="1" si="224"/>
        <v>0.53829760931493986</v>
      </c>
      <c r="C877">
        <f t="shared" ca="1" si="224"/>
        <v>0.34937429409751963</v>
      </c>
      <c r="D877">
        <f t="shared" ca="1" si="213"/>
        <v>0.94949091053323531</v>
      </c>
      <c r="E877">
        <f t="shared" ca="1" si="227"/>
        <v>0.87085372218072166</v>
      </c>
      <c r="F877">
        <f t="shared" ca="1" si="227"/>
        <v>0.76109232783152725</v>
      </c>
      <c r="G877">
        <f t="shared" ca="1" si="227"/>
        <v>0.46485330399173097</v>
      </c>
      <c r="H877">
        <f t="shared" ca="1" si="227"/>
        <v>0.59441690980245554</v>
      </c>
      <c r="I877">
        <f t="shared" ca="1" si="227"/>
        <v>0.68395743021092648</v>
      </c>
      <c r="J877">
        <f t="shared" ca="1" si="227"/>
        <v>0.30011037088700132</v>
      </c>
      <c r="K877">
        <f t="shared" ca="1" si="227"/>
        <v>0.3248896363683732</v>
      </c>
      <c r="L877">
        <f t="shared" ca="1" si="227"/>
        <v>0.28870626647373354</v>
      </c>
      <c r="M877">
        <f t="shared" ca="1" si="227"/>
        <v>0.16325523398725961</v>
      </c>
      <c r="N877">
        <f t="shared" ca="1" si="227"/>
        <v>0.9726014177378336</v>
      </c>
      <c r="O877">
        <f t="shared" ca="1" si="228"/>
        <v>0.20350120799889404</v>
      </c>
      <c r="P877">
        <f t="shared" ca="1" si="228"/>
        <v>0.60155207607020189</v>
      </c>
      <c r="Q877">
        <f t="shared" ca="1" si="228"/>
        <v>0.12015042082143901</v>
      </c>
      <c r="R877">
        <f t="shared" ca="1" si="228"/>
        <v>0.18022124625691305</v>
      </c>
      <c r="S877">
        <f t="shared" ca="1" si="228"/>
        <v>0.44442935076930701</v>
      </c>
      <c r="T877">
        <f t="shared" ca="1" si="228"/>
        <v>0.95135036004817541</v>
      </c>
      <c r="U877">
        <f t="shared" ca="1" si="228"/>
        <v>0.60887748397653496</v>
      </c>
      <c r="V877">
        <f t="shared" ca="1" si="228"/>
        <v>0.69071925889685937</v>
      </c>
      <c r="W877">
        <f t="shared" ca="1" si="228"/>
        <v>0.51999082380732875</v>
      </c>
      <c r="X877">
        <f t="shared" ca="1" si="228"/>
        <v>3.3970110874185888E-2</v>
      </c>
      <c r="Y877">
        <f t="shared" ca="1" si="228"/>
        <v>0.19394097119184917</v>
      </c>
    </row>
    <row r="878" spans="1:25" x14ac:dyDescent="0.25">
      <c r="A878" s="1" t="s">
        <v>902</v>
      </c>
      <c r="B878">
        <f t="shared" ca="1" si="224"/>
        <v>0.69314992476186055</v>
      </c>
      <c r="C878">
        <f t="shared" ca="1" si="224"/>
        <v>0.85216779040529356</v>
      </c>
      <c r="D878">
        <f t="shared" ca="1" si="213"/>
        <v>0.14093287688130451</v>
      </c>
      <c r="E878">
        <f t="shared" ca="1" si="227"/>
        <v>0.12459477904365956</v>
      </c>
      <c r="F878">
        <f t="shared" ca="1" si="227"/>
        <v>0.41575945227215905</v>
      </c>
      <c r="G878">
        <f t="shared" ca="1" si="227"/>
        <v>0.96078032192016549</v>
      </c>
      <c r="H878">
        <f t="shared" ca="1" si="227"/>
        <v>0.64166025066538512</v>
      </c>
      <c r="I878">
        <f t="shared" ca="1" si="227"/>
        <v>0.24043157228339951</v>
      </c>
      <c r="J878">
        <f t="shared" ca="1" si="227"/>
        <v>0.79573553526698626</v>
      </c>
      <c r="K878">
        <f t="shared" ca="1" si="227"/>
        <v>0.9683288866348172</v>
      </c>
      <c r="L878">
        <f t="shared" ca="1" si="227"/>
        <v>0.23322603058337787</v>
      </c>
      <c r="M878">
        <f t="shared" ca="1" si="227"/>
        <v>0.35704817737423744</v>
      </c>
      <c r="N878">
        <f t="shared" ca="1" si="227"/>
        <v>0.57618169709654576</v>
      </c>
      <c r="O878">
        <f t="shared" ca="1" si="228"/>
        <v>0.99004912765504394</v>
      </c>
      <c r="P878">
        <f t="shared" ca="1" si="228"/>
        <v>0.29401519186252956</v>
      </c>
      <c r="Q878">
        <f t="shared" ca="1" si="228"/>
        <v>8.835896540995436E-2</v>
      </c>
      <c r="R878">
        <f t="shared" ca="1" si="228"/>
        <v>0.34635046055114649</v>
      </c>
      <c r="S878">
        <f t="shared" ca="1" si="228"/>
        <v>0.99054205885085023</v>
      </c>
      <c r="T878">
        <f t="shared" ca="1" si="228"/>
        <v>0.99997106965838012</v>
      </c>
      <c r="U878">
        <f t="shared" ca="1" si="228"/>
        <v>0.10977125230684714</v>
      </c>
      <c r="V878">
        <f t="shared" ca="1" si="228"/>
        <v>0.94554158217717998</v>
      </c>
      <c r="W878">
        <f t="shared" ca="1" si="228"/>
        <v>0.97888609051121622</v>
      </c>
      <c r="X878">
        <f t="shared" ca="1" si="228"/>
        <v>0.80769514712695922</v>
      </c>
      <c r="Y878">
        <f t="shared" ca="1" si="228"/>
        <v>0.4073365176246041</v>
      </c>
    </row>
    <row r="879" spans="1:25" x14ac:dyDescent="0.25">
      <c r="A879" s="1" t="s">
        <v>903</v>
      </c>
      <c r="B879">
        <f t="shared" ca="1" si="224"/>
        <v>0.58802492990088906</v>
      </c>
      <c r="C879">
        <f t="shared" ca="1" si="224"/>
        <v>0.23449172465047052</v>
      </c>
      <c r="D879">
        <f t="shared" ca="1" si="213"/>
        <v>0.46355751366852638</v>
      </c>
      <c r="E879">
        <f t="shared" ca="1" si="227"/>
        <v>0.30082693796617888</v>
      </c>
      <c r="F879">
        <f t="shared" ca="1" si="227"/>
        <v>0.16450570996824887</v>
      </c>
      <c r="G879">
        <f t="shared" ca="1" si="227"/>
        <v>0.32510279181241153</v>
      </c>
      <c r="H879">
        <f t="shared" ca="1" si="227"/>
        <v>0.78775423903932174</v>
      </c>
      <c r="I879">
        <f t="shared" ca="1" si="227"/>
        <v>0.78519502247912165</v>
      </c>
      <c r="J879">
        <f t="shared" ca="1" si="227"/>
        <v>0.55243463094771528</v>
      </c>
      <c r="K879">
        <f t="shared" ca="1" si="227"/>
        <v>0.71070809632882703</v>
      </c>
      <c r="L879">
        <f t="shared" ca="1" si="227"/>
        <v>0.147336970055714</v>
      </c>
      <c r="M879">
        <f t="shared" ca="1" si="227"/>
        <v>0.94522110899713618</v>
      </c>
      <c r="N879">
        <f t="shared" ca="1" si="227"/>
        <v>0.75658185357367969</v>
      </c>
      <c r="O879">
        <f t="shared" ca="1" si="228"/>
        <v>0.2777398549591461</v>
      </c>
      <c r="P879">
        <f t="shared" ca="1" si="228"/>
        <v>0.25463131512299209</v>
      </c>
      <c r="Q879">
        <f t="shared" ca="1" si="228"/>
        <v>0.97125434569411595</v>
      </c>
      <c r="R879">
        <f t="shared" ca="1" si="228"/>
        <v>0.73919442956835435</v>
      </c>
      <c r="S879">
        <f t="shared" ca="1" si="228"/>
        <v>0.4878686936704818</v>
      </c>
      <c r="T879">
        <f t="shared" ca="1" si="228"/>
        <v>0.59846944742664432</v>
      </c>
      <c r="U879">
        <f t="shared" ca="1" si="228"/>
        <v>0.88727535914374922</v>
      </c>
      <c r="V879">
        <f t="shared" ca="1" si="228"/>
        <v>0.88352098798651701</v>
      </c>
      <c r="W879">
        <f t="shared" ca="1" si="228"/>
        <v>0.32270209110494985</v>
      </c>
      <c r="X879">
        <f t="shared" ca="1" si="228"/>
        <v>0.29099694071833215</v>
      </c>
      <c r="Y879">
        <f t="shared" ca="1" si="228"/>
        <v>0.32530161349421549</v>
      </c>
    </row>
    <row r="880" spans="1:25" x14ac:dyDescent="0.25">
      <c r="A880" s="1" t="s">
        <v>904</v>
      </c>
      <c r="B880">
        <f t="shared" ca="1" si="224"/>
        <v>0.48091830046154793</v>
      </c>
      <c r="C880">
        <f t="shared" ca="1" si="224"/>
        <v>0.72851632606692818</v>
      </c>
      <c r="D880">
        <f t="shared" ca="1" si="213"/>
        <v>0.44397740133715613</v>
      </c>
      <c r="E880">
        <f t="shared" ca="1" si="227"/>
        <v>0.56137171894897919</v>
      </c>
      <c r="F880">
        <f t="shared" ca="1" si="227"/>
        <v>0.58041447548559466</v>
      </c>
      <c r="G880">
        <f t="shared" ca="1" si="227"/>
        <v>0.17352664055338995</v>
      </c>
      <c r="H880">
        <f t="shared" ca="1" si="227"/>
        <v>0.29537468564720626</v>
      </c>
      <c r="I880">
        <f t="shared" ca="1" si="227"/>
        <v>0.63857165728330278</v>
      </c>
      <c r="J880">
        <f t="shared" ca="1" si="227"/>
        <v>0.26785517790992575</v>
      </c>
      <c r="K880">
        <f t="shared" ca="1" si="227"/>
        <v>0.83483662033225825</v>
      </c>
      <c r="L880">
        <f t="shared" ca="1" si="227"/>
        <v>0.15987153471584725</v>
      </c>
      <c r="M880">
        <f t="shared" ca="1" si="227"/>
        <v>0.24923530575759656</v>
      </c>
      <c r="N880">
        <f t="shared" ca="1" si="227"/>
        <v>0.84391317489205375</v>
      </c>
      <c r="O880">
        <f t="shared" ca="1" si="228"/>
        <v>0.91862429681122892</v>
      </c>
      <c r="P880">
        <f t="shared" ca="1" si="228"/>
        <v>0.52106032450154938</v>
      </c>
      <c r="Q880">
        <f t="shared" ca="1" si="228"/>
        <v>2.183467584136245E-2</v>
      </c>
      <c r="R880">
        <f t="shared" ca="1" si="228"/>
        <v>0.91476964059767119</v>
      </c>
      <c r="S880">
        <f t="shared" ca="1" si="228"/>
        <v>0.28030682879382107</v>
      </c>
      <c r="T880">
        <f t="shared" ca="1" si="228"/>
        <v>0.2944447834258318</v>
      </c>
      <c r="U880">
        <f t="shared" ca="1" si="228"/>
        <v>0.67014001378164989</v>
      </c>
      <c r="V880">
        <f t="shared" ca="1" si="228"/>
        <v>0.80108286430858733</v>
      </c>
      <c r="W880">
        <f t="shared" ca="1" si="228"/>
        <v>0.558435213364607</v>
      </c>
      <c r="X880">
        <f t="shared" ca="1" si="228"/>
        <v>0.98977293378404974</v>
      </c>
      <c r="Y880">
        <f t="shared" ca="1" si="228"/>
        <v>2.185979520038428E-2</v>
      </c>
    </row>
    <row r="881" spans="1:25" x14ac:dyDescent="0.25">
      <c r="A881" s="1" t="s">
        <v>905</v>
      </c>
      <c r="B881">
        <f t="shared" ca="1" si="224"/>
        <v>0.47430180549371548</v>
      </c>
      <c r="C881">
        <f t="shared" ca="1" si="224"/>
        <v>0.99213783863366201</v>
      </c>
      <c r="D881">
        <f t="shared" ca="1" si="213"/>
        <v>0.83975437941889841</v>
      </c>
      <c r="E881">
        <f t="shared" ca="1" si="227"/>
        <v>0.72420785317201164</v>
      </c>
      <c r="F881">
        <f t="shared" ca="1" si="227"/>
        <v>0.60941525206849112</v>
      </c>
      <c r="G881">
        <f t="shared" ca="1" si="227"/>
        <v>0.38534423152766928</v>
      </c>
      <c r="H881">
        <f t="shared" ca="1" si="227"/>
        <v>0.25958309173468364</v>
      </c>
      <c r="I881">
        <f t="shared" ca="1" si="227"/>
        <v>0.12983270135623748</v>
      </c>
      <c r="J881">
        <f t="shared" ca="1" si="227"/>
        <v>0.41161292510635183</v>
      </c>
      <c r="K881">
        <f t="shared" ca="1" si="227"/>
        <v>0.63115499486329241</v>
      </c>
      <c r="L881">
        <f t="shared" ca="1" si="227"/>
        <v>0.61515415379627403</v>
      </c>
      <c r="M881">
        <f t="shared" ca="1" si="227"/>
        <v>7.8332241194778662E-2</v>
      </c>
      <c r="N881">
        <f t="shared" ca="1" si="227"/>
        <v>0.94627126367249526</v>
      </c>
      <c r="O881">
        <f t="shared" ca="1" si="228"/>
        <v>0.64583015079924633</v>
      </c>
      <c r="P881">
        <f t="shared" ca="1" si="228"/>
        <v>0.61127947531942806</v>
      </c>
      <c r="Q881">
        <f t="shared" ca="1" si="228"/>
        <v>6.2463693116010188E-2</v>
      </c>
      <c r="R881">
        <f t="shared" ca="1" si="228"/>
        <v>0.27716834431015358</v>
      </c>
      <c r="S881">
        <f t="shared" ca="1" si="228"/>
        <v>0.51756194870060479</v>
      </c>
      <c r="T881">
        <f t="shared" ca="1" si="228"/>
        <v>0.10462948191995347</v>
      </c>
      <c r="U881">
        <f t="shared" ca="1" si="228"/>
        <v>0.69935052509768247</v>
      </c>
      <c r="V881">
        <f t="shared" ca="1" si="228"/>
        <v>0.78170183810792293</v>
      </c>
      <c r="W881">
        <f t="shared" ca="1" si="228"/>
        <v>0.24179819159051485</v>
      </c>
      <c r="X881">
        <f t="shared" ca="1" si="228"/>
        <v>0.92173949977091263</v>
      </c>
      <c r="Y881">
        <f t="shared" ca="1" si="228"/>
        <v>0.50553635654620044</v>
      </c>
    </row>
    <row r="882" spans="1:25" x14ac:dyDescent="0.25">
      <c r="A882" s="1" t="s">
        <v>906</v>
      </c>
      <c r="B882">
        <f t="shared" ca="1" si="224"/>
        <v>0.15709672670142771</v>
      </c>
      <c r="C882">
        <f t="shared" ca="1" si="224"/>
        <v>0.67432149917180817</v>
      </c>
      <c r="D882">
        <f t="shared" ca="1" si="213"/>
        <v>0.84651453815000421</v>
      </c>
      <c r="E882">
        <f t="shared" ca="1" si="227"/>
        <v>0.80606505344359469</v>
      </c>
      <c r="F882">
        <f t="shared" ca="1" si="227"/>
        <v>0.24509561831770854</v>
      </c>
      <c r="G882">
        <f t="shared" ca="1" si="227"/>
        <v>0.64381817837389199</v>
      </c>
      <c r="H882">
        <f t="shared" ca="1" si="227"/>
        <v>0.14667301685167689</v>
      </c>
      <c r="I882">
        <f t="shared" ca="1" si="227"/>
        <v>0.31107514658292434</v>
      </c>
      <c r="J882">
        <f t="shared" ca="1" si="227"/>
        <v>2.1770152593665437E-2</v>
      </c>
      <c r="K882">
        <f t="shared" ca="1" si="227"/>
        <v>0.61349935323119487</v>
      </c>
      <c r="L882">
        <f t="shared" ca="1" si="227"/>
        <v>0.12969831588667402</v>
      </c>
      <c r="M882">
        <f t="shared" ca="1" si="227"/>
        <v>0.28915565586543013</v>
      </c>
      <c r="N882">
        <f t="shared" ca="1" si="227"/>
        <v>1.2598445714406825E-2</v>
      </c>
      <c r="O882">
        <f t="shared" ca="1" si="228"/>
        <v>0.7864812838962697</v>
      </c>
      <c r="P882">
        <f t="shared" ca="1" si="228"/>
        <v>0.47851459784020423</v>
      </c>
      <c r="Q882">
        <f t="shared" ca="1" si="228"/>
        <v>0.95827448205143961</v>
      </c>
      <c r="R882">
        <f t="shared" ca="1" si="228"/>
        <v>1.5100644210547576E-2</v>
      </c>
      <c r="S882">
        <f t="shared" ca="1" si="228"/>
        <v>0.9604152215709596</v>
      </c>
      <c r="T882">
        <f t="shared" ca="1" si="228"/>
        <v>0.67583386270314916</v>
      </c>
      <c r="U882">
        <f t="shared" ca="1" si="228"/>
        <v>0.80182230058872861</v>
      </c>
      <c r="V882">
        <f t="shared" ca="1" si="228"/>
        <v>0.95992461076154389</v>
      </c>
      <c r="W882">
        <f t="shared" ca="1" si="228"/>
        <v>0.61826358357221278</v>
      </c>
      <c r="X882">
        <f t="shared" ca="1" si="228"/>
        <v>0.66542522399417248</v>
      </c>
      <c r="Y882">
        <f t="shared" ca="1" si="228"/>
        <v>0.23407940210351341</v>
      </c>
    </row>
    <row r="883" spans="1:25" x14ac:dyDescent="0.25">
      <c r="A883" s="1" t="s">
        <v>907</v>
      </c>
      <c r="B883">
        <f t="shared" ca="1" si="224"/>
        <v>1.6787958922822366E-2</v>
      </c>
      <c r="C883">
        <f t="shared" ca="1" si="224"/>
        <v>0.31314662800282023</v>
      </c>
      <c r="D883">
        <f t="shared" ca="1" si="213"/>
        <v>0.53111279245869347</v>
      </c>
      <c r="E883">
        <f t="shared" ca="1" si="227"/>
        <v>0.80769159220439213</v>
      </c>
      <c r="F883">
        <f t="shared" ca="1" si="227"/>
        <v>0.27847973528529524</v>
      </c>
      <c r="G883">
        <f t="shared" ca="1" si="227"/>
        <v>0.54946849811875231</v>
      </c>
      <c r="H883">
        <f t="shared" ca="1" si="227"/>
        <v>0.44991592545467107</v>
      </c>
      <c r="I883">
        <f t="shared" ca="1" si="227"/>
        <v>0.31144070656046541</v>
      </c>
      <c r="J883">
        <f t="shared" ca="1" si="227"/>
        <v>0.64325960490399003</v>
      </c>
      <c r="K883">
        <f t="shared" ca="1" si="227"/>
        <v>0.91626110667804472</v>
      </c>
      <c r="L883">
        <f t="shared" ca="1" si="227"/>
        <v>2.1462529449546075E-2</v>
      </c>
      <c r="M883">
        <f t="shared" ca="1" si="227"/>
        <v>0.85607756452318173</v>
      </c>
      <c r="N883">
        <f t="shared" ca="1" si="227"/>
        <v>3.4465222238285631E-2</v>
      </c>
      <c r="O883">
        <f t="shared" ca="1" si="228"/>
        <v>0.46536589111695814</v>
      </c>
      <c r="P883">
        <f t="shared" ca="1" si="228"/>
        <v>0.72461554769378733</v>
      </c>
      <c r="Q883">
        <f t="shared" ca="1" si="228"/>
        <v>0.46505388309057538</v>
      </c>
      <c r="R883">
        <f t="shared" ca="1" si="228"/>
        <v>0.47831251285208165</v>
      </c>
      <c r="S883">
        <f t="shared" ca="1" si="228"/>
        <v>0.57302667917894645</v>
      </c>
      <c r="T883">
        <f t="shared" ca="1" si="228"/>
        <v>0.70787148615479456</v>
      </c>
      <c r="U883">
        <f t="shared" ca="1" si="228"/>
        <v>0.67073206534581231</v>
      </c>
      <c r="V883">
        <f t="shared" ca="1" si="228"/>
        <v>0.26749049043973505</v>
      </c>
      <c r="W883">
        <f t="shared" ca="1" si="228"/>
        <v>0.94593293179968374</v>
      </c>
      <c r="X883">
        <f t="shared" ca="1" si="228"/>
        <v>0.48195837815197284</v>
      </c>
      <c r="Y883">
        <f t="shared" ca="1" si="228"/>
        <v>0.72061565143454664</v>
      </c>
    </row>
    <row r="884" spans="1:25" x14ac:dyDescent="0.25">
      <c r="A884" s="1" t="s">
        <v>908</v>
      </c>
      <c r="B884">
        <f t="shared" ca="1" si="224"/>
        <v>0.4228958428010906</v>
      </c>
      <c r="C884">
        <f t="shared" ca="1" si="224"/>
        <v>0.43233128228457474</v>
      </c>
      <c r="D884">
        <f t="shared" ca="1" si="213"/>
        <v>0.8425554536905393</v>
      </c>
      <c r="E884">
        <f t="shared" ca="1" si="227"/>
        <v>0.33408577143153517</v>
      </c>
      <c r="F884">
        <f t="shared" ca="1" si="227"/>
        <v>0.58163086246281304</v>
      </c>
      <c r="G884">
        <f t="shared" ca="1" si="227"/>
        <v>0.24040496883985984</v>
      </c>
      <c r="H884">
        <f t="shared" ca="1" si="227"/>
        <v>0.53772150617803494</v>
      </c>
      <c r="I884">
        <f t="shared" ca="1" si="227"/>
        <v>0.62062877310905218</v>
      </c>
      <c r="J884">
        <f t="shared" ca="1" si="227"/>
        <v>0.69903745321014021</v>
      </c>
      <c r="K884">
        <f t="shared" ca="1" si="227"/>
        <v>0.20335814811502062</v>
      </c>
      <c r="L884">
        <f t="shared" ca="1" si="227"/>
        <v>0.23499668236957216</v>
      </c>
      <c r="M884">
        <f t="shared" ca="1" si="227"/>
        <v>0.64142481449311139</v>
      </c>
      <c r="N884">
        <f t="shared" ca="1" si="227"/>
        <v>5.1718443415088577E-2</v>
      </c>
      <c r="O884">
        <f t="shared" ca="1" si="228"/>
        <v>0.76090376901504253</v>
      </c>
      <c r="P884">
        <f t="shared" ca="1" si="228"/>
        <v>0.17067267864219116</v>
      </c>
      <c r="Q884">
        <f t="shared" ca="1" si="228"/>
        <v>0.96319611775515923</v>
      </c>
      <c r="R884">
        <f t="shared" ca="1" si="228"/>
        <v>0.59249002048045618</v>
      </c>
      <c r="S884">
        <f t="shared" ca="1" si="228"/>
        <v>7.0414793173018908E-2</v>
      </c>
      <c r="T884">
        <f t="shared" ca="1" si="228"/>
        <v>0.72082623166940818</v>
      </c>
      <c r="U884">
        <f t="shared" ca="1" si="228"/>
        <v>0.87214458823173235</v>
      </c>
      <c r="V884">
        <f t="shared" ca="1" si="228"/>
        <v>0.59628752466195623</v>
      </c>
      <c r="W884">
        <f t="shared" ca="1" si="228"/>
        <v>0.83974421744313699</v>
      </c>
      <c r="X884">
        <f t="shared" ca="1" si="228"/>
        <v>0.66048797251783653</v>
      </c>
      <c r="Y884">
        <f t="shared" ca="1" si="228"/>
        <v>0.28402818113305894</v>
      </c>
    </row>
    <row r="885" spans="1:25" x14ac:dyDescent="0.25">
      <c r="A885" s="1" t="s">
        <v>909</v>
      </c>
      <c r="B885">
        <f t="shared" ca="1" si="224"/>
        <v>0.76915978880714253</v>
      </c>
      <c r="C885">
        <f t="shared" ca="1" si="224"/>
        <v>0.54641953697468981</v>
      </c>
      <c r="D885">
        <f t="shared" ca="1" si="213"/>
        <v>0.70744449919128605</v>
      </c>
      <c r="E885">
        <f t="shared" ca="1" si="227"/>
        <v>0.58837768729638118</v>
      </c>
      <c r="F885">
        <f t="shared" ca="1" si="227"/>
        <v>0.50729897223805431</v>
      </c>
      <c r="G885">
        <f t="shared" ca="1" si="227"/>
        <v>0.86744952422253652</v>
      </c>
      <c r="H885">
        <f t="shared" ca="1" si="227"/>
        <v>0.19201290562684348</v>
      </c>
      <c r="I885">
        <f t="shared" ca="1" si="227"/>
        <v>0.91549233117134399</v>
      </c>
      <c r="J885">
        <f t="shared" ca="1" si="227"/>
        <v>0.43635641352549692</v>
      </c>
      <c r="K885">
        <f t="shared" ca="1" si="227"/>
        <v>0.12810044175499369</v>
      </c>
      <c r="L885">
        <f t="shared" ca="1" si="227"/>
        <v>0.41117661160066665</v>
      </c>
      <c r="M885">
        <f t="shared" ca="1" si="227"/>
        <v>0.52931885597011208</v>
      </c>
      <c r="N885">
        <f t="shared" ca="1" si="227"/>
        <v>0.711683408292348</v>
      </c>
      <c r="O885">
        <f t="shared" ca="1" si="228"/>
        <v>0.82291634753629295</v>
      </c>
      <c r="P885">
        <f t="shared" ca="1" si="228"/>
        <v>0.59245039932421684</v>
      </c>
      <c r="Q885">
        <f t="shared" ca="1" si="228"/>
        <v>0.39029209866721626</v>
      </c>
      <c r="R885">
        <f t="shared" ca="1" si="228"/>
        <v>0.94773128905383797</v>
      </c>
      <c r="S885">
        <f t="shared" ca="1" si="228"/>
        <v>0.36977212586268715</v>
      </c>
      <c r="T885">
        <f t="shared" ca="1" si="228"/>
        <v>0.77485851619012625</v>
      </c>
      <c r="U885">
        <f t="shared" ca="1" si="228"/>
        <v>0.45574569395880571</v>
      </c>
      <c r="V885">
        <f t="shared" ca="1" si="228"/>
        <v>0.78382036897083518</v>
      </c>
      <c r="W885">
        <f t="shared" ca="1" si="228"/>
        <v>0.82066164726634616</v>
      </c>
      <c r="X885">
        <f t="shared" ca="1" si="228"/>
        <v>0.5075906910531125</v>
      </c>
      <c r="Y885">
        <f t="shared" ca="1" si="228"/>
        <v>0.70066509850394176</v>
      </c>
    </row>
    <row r="886" spans="1:25" x14ac:dyDescent="0.25">
      <c r="A886" s="1" t="s">
        <v>910</v>
      </c>
      <c r="B886">
        <f t="shared" ref="B886:C905" ca="1" si="229">RAND()</f>
        <v>0.7268402885559202</v>
      </c>
      <c r="C886">
        <f t="shared" ca="1" si="229"/>
        <v>0.54477607112502946</v>
      </c>
      <c r="D886">
        <f t="shared" ref="D886:D949" ca="1" si="230">RAND()</f>
        <v>0.3324488633072592</v>
      </c>
      <c r="E886">
        <f t="shared" ref="E886:N895" ca="1" si="231">RAND()</f>
        <v>0.35479161400947856</v>
      </c>
      <c r="F886">
        <f t="shared" ca="1" si="231"/>
        <v>0.81926637645447464</v>
      </c>
      <c r="G886">
        <f t="shared" ca="1" si="231"/>
        <v>0.45474702429304914</v>
      </c>
      <c r="H886">
        <f t="shared" ca="1" si="231"/>
        <v>0.76356946187502162</v>
      </c>
      <c r="I886">
        <f t="shared" ca="1" si="231"/>
        <v>0.74779232093460912</v>
      </c>
      <c r="J886">
        <f t="shared" ca="1" si="231"/>
        <v>0.83670502583665085</v>
      </c>
      <c r="K886">
        <f t="shared" ca="1" si="231"/>
        <v>0.4133053256774194</v>
      </c>
      <c r="L886">
        <f t="shared" ca="1" si="231"/>
        <v>0.72990384606506409</v>
      </c>
      <c r="M886">
        <f t="shared" ca="1" si="231"/>
        <v>0.43304677061050934</v>
      </c>
      <c r="N886">
        <f t="shared" ca="1" si="231"/>
        <v>0.28812891954265596</v>
      </c>
      <c r="O886">
        <f t="shared" ref="O886:Y895" ca="1" si="232">RAND()</f>
        <v>0.23784219453806676</v>
      </c>
      <c r="P886">
        <f t="shared" ca="1" si="232"/>
        <v>0.77315407621220889</v>
      </c>
      <c r="Q886">
        <f t="shared" ca="1" si="232"/>
        <v>0.9275056590631231</v>
      </c>
      <c r="R886">
        <f t="shared" ca="1" si="232"/>
        <v>0.36802192693700531</v>
      </c>
      <c r="S886">
        <f t="shared" ca="1" si="232"/>
        <v>0.2351620187926623</v>
      </c>
      <c r="T886">
        <f t="shared" ca="1" si="232"/>
        <v>0.78601338973829404</v>
      </c>
      <c r="U886">
        <f t="shared" ca="1" si="232"/>
        <v>0.81044820883042101</v>
      </c>
      <c r="V886">
        <f t="shared" ca="1" si="232"/>
        <v>0.9464855196846419</v>
      </c>
      <c r="W886">
        <f t="shared" ca="1" si="232"/>
        <v>0.93418409601958174</v>
      </c>
      <c r="X886">
        <f t="shared" ca="1" si="232"/>
        <v>0.8427164654902416</v>
      </c>
      <c r="Y886">
        <f t="shared" ca="1" si="232"/>
        <v>0.94748113925809485</v>
      </c>
    </row>
    <row r="887" spans="1:25" x14ac:dyDescent="0.25">
      <c r="A887" s="1" t="s">
        <v>911</v>
      </c>
      <c r="B887">
        <f t="shared" ca="1" si="229"/>
        <v>0.54414455602301404</v>
      </c>
      <c r="C887">
        <f t="shared" ca="1" si="229"/>
        <v>0.62541356685338589</v>
      </c>
      <c r="D887">
        <f t="shared" ca="1" si="230"/>
        <v>0.61571483076055844</v>
      </c>
      <c r="E887">
        <f t="shared" ca="1" si="231"/>
        <v>0.36580323352873578</v>
      </c>
      <c r="F887">
        <f t="shared" ca="1" si="231"/>
        <v>0.37297683732915499</v>
      </c>
      <c r="G887">
        <f t="shared" ca="1" si="231"/>
        <v>0.11772589900120023</v>
      </c>
      <c r="H887">
        <f t="shared" ca="1" si="231"/>
        <v>0.6672658800008795</v>
      </c>
      <c r="I887">
        <f t="shared" ca="1" si="231"/>
        <v>0.4609239373750168</v>
      </c>
      <c r="J887">
        <f t="shared" ca="1" si="231"/>
        <v>0.2774324318947452</v>
      </c>
      <c r="K887">
        <f t="shared" ca="1" si="231"/>
        <v>0.41083438216708468</v>
      </c>
      <c r="L887">
        <f t="shared" ca="1" si="231"/>
        <v>0.48285821609043134</v>
      </c>
      <c r="M887">
        <f t="shared" ca="1" si="231"/>
        <v>0.20309230966511604</v>
      </c>
      <c r="N887">
        <f t="shared" ca="1" si="231"/>
        <v>0.25731449272771345</v>
      </c>
      <c r="O887">
        <f t="shared" ca="1" si="232"/>
        <v>0.9300287098456107</v>
      </c>
      <c r="P887">
        <f t="shared" ca="1" si="232"/>
        <v>3.8490391590619955E-2</v>
      </c>
      <c r="Q887">
        <f t="shared" ca="1" si="232"/>
        <v>0.91716568316653146</v>
      </c>
      <c r="R887">
        <f t="shared" ca="1" si="232"/>
        <v>0.61748488573222626</v>
      </c>
      <c r="S887">
        <f t="shared" ca="1" si="232"/>
        <v>0.85215139225361414</v>
      </c>
      <c r="T887">
        <f t="shared" ca="1" si="232"/>
        <v>0.82741715661764226</v>
      </c>
      <c r="U887">
        <f t="shared" ca="1" si="232"/>
        <v>0.13273600949161191</v>
      </c>
      <c r="V887">
        <f t="shared" ca="1" si="232"/>
        <v>0.91529735147960567</v>
      </c>
      <c r="W887">
        <f t="shared" ca="1" si="232"/>
        <v>0.54216205234064641</v>
      </c>
      <c r="X887">
        <f t="shared" ca="1" si="232"/>
        <v>0.93108432920161577</v>
      </c>
      <c r="Y887">
        <f t="shared" ca="1" si="232"/>
        <v>0.804501519041391</v>
      </c>
    </row>
    <row r="888" spans="1:25" x14ac:dyDescent="0.25">
      <c r="A888" s="1" t="s">
        <v>912</v>
      </c>
      <c r="B888">
        <f t="shared" ca="1" si="229"/>
        <v>0.97151359002248083</v>
      </c>
      <c r="C888">
        <f t="shared" ca="1" si="229"/>
        <v>0.84549296643526428</v>
      </c>
      <c r="D888">
        <f t="shared" ca="1" si="230"/>
        <v>8.2499765199489206E-2</v>
      </c>
      <c r="E888">
        <f t="shared" ca="1" si="231"/>
        <v>0.94913001592279189</v>
      </c>
      <c r="F888">
        <f t="shared" ca="1" si="231"/>
        <v>0.11826851773817171</v>
      </c>
      <c r="G888">
        <f t="shared" ca="1" si="231"/>
        <v>3.607717932595067E-2</v>
      </c>
      <c r="H888">
        <f t="shared" ca="1" si="231"/>
        <v>0.14947434164139195</v>
      </c>
      <c r="I888">
        <f t="shared" ca="1" si="231"/>
        <v>8.4564795388336056E-2</v>
      </c>
      <c r="J888">
        <f t="shared" ca="1" si="231"/>
        <v>0.9983316432208803</v>
      </c>
      <c r="K888">
        <f t="shared" ca="1" si="231"/>
        <v>0.75762438084302008</v>
      </c>
      <c r="L888">
        <f t="shared" ca="1" si="231"/>
        <v>0.35868410367977532</v>
      </c>
      <c r="M888">
        <f t="shared" ca="1" si="231"/>
        <v>0.37674755986341535</v>
      </c>
      <c r="N888">
        <f t="shared" ca="1" si="231"/>
        <v>0.52295503421150025</v>
      </c>
      <c r="O888">
        <f t="shared" ca="1" si="232"/>
        <v>0.14246372061860502</v>
      </c>
      <c r="P888">
        <f t="shared" ca="1" si="232"/>
        <v>0.22043189244314632</v>
      </c>
      <c r="Q888">
        <f t="shared" ca="1" si="232"/>
        <v>0.9900534202288741</v>
      </c>
      <c r="R888">
        <f t="shared" ca="1" si="232"/>
        <v>0.78973555200071577</v>
      </c>
      <c r="S888">
        <f t="shared" ca="1" si="232"/>
        <v>0.8359012247757649</v>
      </c>
      <c r="T888">
        <f t="shared" ca="1" si="232"/>
        <v>0.68367349405593059</v>
      </c>
      <c r="U888">
        <f t="shared" ca="1" si="232"/>
        <v>0.80294654489263417</v>
      </c>
      <c r="V888">
        <f t="shared" ca="1" si="232"/>
        <v>0.28885400513207971</v>
      </c>
      <c r="W888">
        <f t="shared" ca="1" si="232"/>
        <v>0.8441314904506414</v>
      </c>
      <c r="X888">
        <f t="shared" ca="1" si="232"/>
        <v>0.34635265204465426</v>
      </c>
      <c r="Y888">
        <f t="shared" ca="1" si="232"/>
        <v>0.72167827088646852</v>
      </c>
    </row>
    <row r="889" spans="1:25" x14ac:dyDescent="0.25">
      <c r="A889" s="1" t="s">
        <v>913</v>
      </c>
      <c r="B889">
        <f t="shared" ca="1" si="229"/>
        <v>0.58108770261238785</v>
      </c>
      <c r="C889">
        <f t="shared" ca="1" si="229"/>
        <v>0.89518922362052067</v>
      </c>
      <c r="D889">
        <f t="shared" ca="1" si="230"/>
        <v>0.25614132949889112</v>
      </c>
      <c r="E889">
        <f t="shared" ca="1" si="231"/>
        <v>0.90136561995709386</v>
      </c>
      <c r="F889">
        <f t="shared" ca="1" si="231"/>
        <v>0.22275353006060583</v>
      </c>
      <c r="G889">
        <f t="shared" ca="1" si="231"/>
        <v>0.57851298008353547</v>
      </c>
      <c r="H889">
        <f t="shared" ca="1" si="231"/>
        <v>0.99713624571632298</v>
      </c>
      <c r="I889">
        <f t="shared" ca="1" si="231"/>
        <v>0.85856836434763473</v>
      </c>
      <c r="J889">
        <f t="shared" ca="1" si="231"/>
        <v>0.19156066498992907</v>
      </c>
      <c r="K889">
        <f t="shared" ca="1" si="231"/>
        <v>0.99537914178464204</v>
      </c>
      <c r="L889">
        <f t="shared" ca="1" si="231"/>
        <v>0.91379320318192758</v>
      </c>
      <c r="M889">
        <f t="shared" ca="1" si="231"/>
        <v>0.75792471804795725</v>
      </c>
      <c r="N889">
        <f t="shared" ca="1" si="231"/>
        <v>0.84059128968471863</v>
      </c>
      <c r="O889">
        <f t="shared" ca="1" si="232"/>
        <v>0.41274034581626451</v>
      </c>
      <c r="P889">
        <f t="shared" ca="1" si="232"/>
        <v>0.70121898988950115</v>
      </c>
      <c r="Q889">
        <f t="shared" ca="1" si="232"/>
        <v>0.34062330387501949</v>
      </c>
      <c r="R889">
        <f t="shared" ca="1" si="232"/>
        <v>0.55388766618770768</v>
      </c>
      <c r="S889">
        <f t="shared" ca="1" si="232"/>
        <v>0.7439212761945655</v>
      </c>
      <c r="T889">
        <f t="shared" ca="1" si="232"/>
        <v>0.78525400300060222</v>
      </c>
      <c r="U889">
        <f t="shared" ca="1" si="232"/>
        <v>0.6258128815308136</v>
      </c>
      <c r="V889">
        <f t="shared" ca="1" si="232"/>
        <v>0.32043414378627877</v>
      </c>
      <c r="W889">
        <f t="shared" ca="1" si="232"/>
        <v>0.43401955637848844</v>
      </c>
      <c r="X889">
        <f t="shared" ca="1" si="232"/>
        <v>0.9876917854384526</v>
      </c>
      <c r="Y889">
        <f t="shared" ca="1" si="232"/>
        <v>0.87672204769789863</v>
      </c>
    </row>
    <row r="890" spans="1:25" x14ac:dyDescent="0.25">
      <c r="A890" s="1" t="s">
        <v>914</v>
      </c>
      <c r="B890">
        <f t="shared" ca="1" si="229"/>
        <v>0.82286328554550803</v>
      </c>
      <c r="C890">
        <f t="shared" ca="1" si="229"/>
        <v>0.80575755860082832</v>
      </c>
      <c r="D890">
        <f t="shared" ca="1" si="230"/>
        <v>6.3137719318876351E-2</v>
      </c>
      <c r="E890">
        <f t="shared" ca="1" si="231"/>
        <v>0.23167594169163608</v>
      </c>
      <c r="F890">
        <f t="shared" ca="1" si="231"/>
        <v>0.83483177724023894</v>
      </c>
      <c r="G890">
        <f t="shared" ca="1" si="231"/>
        <v>0.88939671562592948</v>
      </c>
      <c r="H890">
        <f t="shared" ca="1" si="231"/>
        <v>0.49284030894638986</v>
      </c>
      <c r="I890">
        <f t="shared" ca="1" si="231"/>
        <v>0.99552038022999689</v>
      </c>
      <c r="J890">
        <f t="shared" ca="1" si="231"/>
        <v>0.39217233778224148</v>
      </c>
      <c r="K890">
        <f t="shared" ca="1" si="231"/>
        <v>5.2490053175727525E-2</v>
      </c>
      <c r="L890">
        <f t="shared" ca="1" si="231"/>
        <v>0.38708259277781476</v>
      </c>
      <c r="M890">
        <f t="shared" ca="1" si="231"/>
        <v>0.12716435853336339</v>
      </c>
      <c r="N890">
        <f t="shared" ca="1" si="231"/>
        <v>0.36967378174382903</v>
      </c>
      <c r="O890">
        <f t="shared" ca="1" si="232"/>
        <v>0.75675973573307054</v>
      </c>
      <c r="P890">
        <f t="shared" ca="1" si="232"/>
        <v>8.4869244779078978E-2</v>
      </c>
      <c r="Q890">
        <f t="shared" ca="1" si="232"/>
        <v>0.90895550964059146</v>
      </c>
      <c r="R890">
        <f t="shared" ca="1" si="232"/>
        <v>7.9104843602356034E-2</v>
      </c>
      <c r="S890">
        <f t="shared" ca="1" si="232"/>
        <v>2.3680331411844779E-2</v>
      </c>
      <c r="T890">
        <f t="shared" ca="1" si="232"/>
        <v>0.35024751677560628</v>
      </c>
      <c r="U890">
        <f t="shared" ca="1" si="232"/>
        <v>0.28312558071936222</v>
      </c>
      <c r="V890">
        <f t="shared" ca="1" si="232"/>
        <v>0.66123973067823283</v>
      </c>
      <c r="W890">
        <f t="shared" ca="1" si="232"/>
        <v>0.6275287419237775</v>
      </c>
      <c r="X890">
        <f t="shared" ca="1" si="232"/>
        <v>0.31742168652127556</v>
      </c>
      <c r="Y890">
        <f t="shared" ca="1" si="232"/>
        <v>0.97866667658766093</v>
      </c>
    </row>
    <row r="891" spans="1:25" x14ac:dyDescent="0.25">
      <c r="A891" s="1" t="s">
        <v>915</v>
      </c>
      <c r="B891">
        <f t="shared" ca="1" si="229"/>
        <v>0.6581336066046195</v>
      </c>
      <c r="C891">
        <f t="shared" ca="1" si="229"/>
        <v>0.86920377468964838</v>
      </c>
      <c r="D891">
        <f t="shared" ca="1" si="230"/>
        <v>1.6598690160550267E-2</v>
      </c>
      <c r="E891">
        <f t="shared" ca="1" si="231"/>
        <v>0.29204274795503149</v>
      </c>
      <c r="F891">
        <f t="shared" ca="1" si="231"/>
        <v>0.63439335935482433</v>
      </c>
      <c r="G891">
        <f t="shared" ca="1" si="231"/>
        <v>0.80812363795585451</v>
      </c>
      <c r="H891">
        <f t="shared" ca="1" si="231"/>
        <v>0.74455161289123972</v>
      </c>
      <c r="I891">
        <f t="shared" ca="1" si="231"/>
        <v>0.28884073324703985</v>
      </c>
      <c r="J891">
        <f t="shared" ca="1" si="231"/>
        <v>0.10919572601450867</v>
      </c>
      <c r="K891">
        <f t="shared" ca="1" si="231"/>
        <v>0.36046609725138545</v>
      </c>
      <c r="L891">
        <f t="shared" ca="1" si="231"/>
        <v>0.42540644724413701</v>
      </c>
      <c r="M891">
        <f t="shared" ca="1" si="231"/>
        <v>0.84155472851894364</v>
      </c>
      <c r="N891">
        <f t="shared" ca="1" si="231"/>
        <v>0.40510199778182765</v>
      </c>
      <c r="O891">
        <f t="shared" ca="1" si="232"/>
        <v>0.7256425066232346</v>
      </c>
      <c r="P891">
        <f t="shared" ca="1" si="232"/>
        <v>0.46440040982015351</v>
      </c>
      <c r="Q891">
        <f t="shared" ca="1" si="232"/>
        <v>0.70498456640891372</v>
      </c>
      <c r="R891">
        <f t="shared" ca="1" si="232"/>
        <v>0.84015250268425512</v>
      </c>
      <c r="S891">
        <f t="shared" ca="1" si="232"/>
        <v>0.95202498216338316</v>
      </c>
      <c r="T891">
        <f t="shared" ca="1" si="232"/>
        <v>0.79766256479338649</v>
      </c>
      <c r="U891">
        <f t="shared" ca="1" si="232"/>
        <v>0.48005896857932251</v>
      </c>
      <c r="V891">
        <f t="shared" ca="1" si="232"/>
        <v>0.52170124880350721</v>
      </c>
      <c r="W891">
        <f t="shared" ca="1" si="232"/>
        <v>0.81276836853242407</v>
      </c>
      <c r="X891">
        <f t="shared" ca="1" si="232"/>
        <v>5.6285985893264057E-2</v>
      </c>
      <c r="Y891">
        <f t="shared" ca="1" si="232"/>
        <v>0.12397302301487156</v>
      </c>
    </row>
    <row r="892" spans="1:25" x14ac:dyDescent="0.25">
      <c r="A892" s="1" t="s">
        <v>916</v>
      </c>
      <c r="B892">
        <f t="shared" ca="1" si="229"/>
        <v>0.40369533182145234</v>
      </c>
      <c r="C892">
        <f t="shared" ca="1" si="229"/>
        <v>0.46650781362056826</v>
      </c>
      <c r="D892">
        <f t="shared" ca="1" si="230"/>
        <v>0.83727147700953952</v>
      </c>
      <c r="E892">
        <f t="shared" ca="1" si="231"/>
        <v>6.5959073227340292E-2</v>
      </c>
      <c r="F892">
        <f t="shared" ca="1" si="231"/>
        <v>9.6789694842758123E-2</v>
      </c>
      <c r="G892">
        <f t="shared" ca="1" si="231"/>
        <v>0.43100352760967198</v>
      </c>
      <c r="H892">
        <f t="shared" ca="1" si="231"/>
        <v>0.54029304099031328</v>
      </c>
      <c r="I892">
        <f t="shared" ca="1" si="231"/>
        <v>0.15794504922405983</v>
      </c>
      <c r="J892">
        <f t="shared" ca="1" si="231"/>
        <v>0.21844146782905338</v>
      </c>
      <c r="K892">
        <f t="shared" ca="1" si="231"/>
        <v>0.75802360633233934</v>
      </c>
      <c r="L892">
        <f t="shared" ca="1" si="231"/>
        <v>0.69084211443084065</v>
      </c>
      <c r="M892">
        <f t="shared" ca="1" si="231"/>
        <v>0.7798787473788803</v>
      </c>
      <c r="N892">
        <f t="shared" ca="1" si="231"/>
        <v>8.511111125537274E-2</v>
      </c>
      <c r="O892">
        <f t="shared" ca="1" si="232"/>
        <v>0.30254484480406951</v>
      </c>
      <c r="P892">
        <f t="shared" ca="1" si="232"/>
        <v>0.66781387914088819</v>
      </c>
      <c r="Q892">
        <f t="shared" ca="1" si="232"/>
        <v>1.1215939898438165E-2</v>
      </c>
      <c r="R892">
        <f t="shared" ca="1" si="232"/>
        <v>0.7997254270993932</v>
      </c>
      <c r="S892">
        <f t="shared" ca="1" si="232"/>
        <v>0.23402581393265376</v>
      </c>
      <c r="T892">
        <f t="shared" ca="1" si="232"/>
        <v>0.11366257447519512</v>
      </c>
      <c r="U892">
        <f t="shared" ca="1" si="232"/>
        <v>0.76077798158578136</v>
      </c>
      <c r="V892">
        <f t="shared" ca="1" si="232"/>
        <v>0.91198996697520029</v>
      </c>
      <c r="W892">
        <f t="shared" ca="1" si="232"/>
        <v>0.76905420525113799</v>
      </c>
      <c r="X892">
        <f t="shared" ca="1" si="232"/>
        <v>0.10184287107065626</v>
      </c>
      <c r="Y892">
        <f t="shared" ca="1" si="232"/>
        <v>0.13485969733086778</v>
      </c>
    </row>
    <row r="893" spans="1:25" x14ac:dyDescent="0.25">
      <c r="A893" s="1" t="s">
        <v>917</v>
      </c>
      <c r="B893">
        <f t="shared" ca="1" si="229"/>
        <v>7.8435018888516894E-2</v>
      </c>
      <c r="C893">
        <f t="shared" ca="1" si="229"/>
        <v>0.47435882108314231</v>
      </c>
      <c r="D893">
        <f t="shared" ca="1" si="230"/>
        <v>0.17247342790655251</v>
      </c>
      <c r="E893">
        <f t="shared" ca="1" si="231"/>
        <v>0.28731423214043472</v>
      </c>
      <c r="F893">
        <f t="shared" ca="1" si="231"/>
        <v>0.31350076349885225</v>
      </c>
      <c r="G893">
        <f t="shared" ca="1" si="231"/>
        <v>0.46516247272102895</v>
      </c>
      <c r="H893">
        <f t="shared" ca="1" si="231"/>
        <v>0.62759948630400886</v>
      </c>
      <c r="I893">
        <f t="shared" ca="1" si="231"/>
        <v>0.52518989891861989</v>
      </c>
      <c r="J893">
        <f t="shared" ca="1" si="231"/>
        <v>0.97542175897184658</v>
      </c>
      <c r="K893">
        <f t="shared" ca="1" si="231"/>
        <v>0.18340517308243598</v>
      </c>
      <c r="L893">
        <f t="shared" ca="1" si="231"/>
        <v>0.67943808591760291</v>
      </c>
      <c r="M893">
        <f t="shared" ca="1" si="231"/>
        <v>0.20846265528948549</v>
      </c>
      <c r="N893">
        <f t="shared" ca="1" si="231"/>
        <v>5.3246258866276985E-2</v>
      </c>
      <c r="O893">
        <f t="shared" ca="1" si="232"/>
        <v>0.68240904469252706</v>
      </c>
      <c r="P893">
        <f t="shared" ca="1" si="232"/>
        <v>0.5781442268758108</v>
      </c>
      <c r="Q893">
        <f t="shared" ca="1" si="232"/>
        <v>1.8620536774329399E-2</v>
      </c>
      <c r="R893">
        <f t="shared" ca="1" si="232"/>
        <v>0.34192652361566334</v>
      </c>
      <c r="S893">
        <f t="shared" ca="1" si="232"/>
        <v>0.45928126817885584</v>
      </c>
      <c r="T893">
        <f t="shared" ca="1" si="232"/>
        <v>0.54399552844874755</v>
      </c>
      <c r="U893">
        <f t="shared" ca="1" si="232"/>
        <v>0.12931027732213296</v>
      </c>
      <c r="V893">
        <f t="shared" ca="1" si="232"/>
        <v>0.16506678376666806</v>
      </c>
      <c r="W893">
        <f t="shared" ca="1" si="232"/>
        <v>0.18425873906196211</v>
      </c>
      <c r="X893">
        <f t="shared" ca="1" si="232"/>
        <v>0.69429508968240761</v>
      </c>
      <c r="Y893">
        <f t="shared" ca="1" si="232"/>
        <v>0.2213855464076282</v>
      </c>
    </row>
    <row r="894" spans="1:25" x14ac:dyDescent="0.25">
      <c r="A894" s="1" t="s">
        <v>918</v>
      </c>
      <c r="B894">
        <f t="shared" ca="1" si="229"/>
        <v>0.72862521910236244</v>
      </c>
      <c r="C894">
        <f t="shared" ca="1" si="229"/>
        <v>9.1583890738807794E-3</v>
      </c>
      <c r="D894">
        <f t="shared" ca="1" si="230"/>
        <v>0.58101751804064194</v>
      </c>
      <c r="E894">
        <f t="shared" ca="1" si="231"/>
        <v>0.97730908386433823</v>
      </c>
      <c r="F894">
        <f t="shared" ca="1" si="231"/>
        <v>0.51118557433743639</v>
      </c>
      <c r="G894">
        <f t="shared" ca="1" si="231"/>
        <v>0.73697474184889455</v>
      </c>
      <c r="H894">
        <f t="shared" ca="1" si="231"/>
        <v>0.88892219925535632</v>
      </c>
      <c r="I894">
        <f t="shared" ca="1" si="231"/>
        <v>0.60190104330130756</v>
      </c>
      <c r="J894">
        <f t="shared" ca="1" si="231"/>
        <v>0.2072023937692008</v>
      </c>
      <c r="K894">
        <f t="shared" ca="1" si="231"/>
        <v>0.77996721338598696</v>
      </c>
      <c r="L894">
        <f t="shared" ca="1" si="231"/>
        <v>0.10204998759033124</v>
      </c>
      <c r="M894">
        <f t="shared" ca="1" si="231"/>
        <v>2.4124920896641755E-2</v>
      </c>
      <c r="N894">
        <f t="shared" ca="1" si="231"/>
        <v>0.77826228128765029</v>
      </c>
      <c r="O894">
        <f t="shared" ca="1" si="232"/>
        <v>0.89206427598599092</v>
      </c>
      <c r="P894">
        <f t="shared" ca="1" si="232"/>
        <v>0.14060664948474633</v>
      </c>
      <c r="Q894">
        <f t="shared" ca="1" si="232"/>
        <v>0.50486067052542172</v>
      </c>
      <c r="R894">
        <f t="shared" ca="1" si="232"/>
        <v>0.75405058138619518</v>
      </c>
      <c r="S894">
        <f t="shared" ca="1" si="232"/>
        <v>0.61326525402470911</v>
      </c>
      <c r="T894">
        <f t="shared" ca="1" si="232"/>
        <v>0.25552743022170166</v>
      </c>
      <c r="U894">
        <f t="shared" ca="1" si="232"/>
        <v>0.35206343248117489</v>
      </c>
      <c r="V894">
        <f t="shared" ca="1" si="232"/>
        <v>0.55501994883580541</v>
      </c>
      <c r="W894">
        <f t="shared" ca="1" si="232"/>
        <v>0.33236445558201322</v>
      </c>
      <c r="X894">
        <f t="shared" ca="1" si="232"/>
        <v>0.78766684223017758</v>
      </c>
      <c r="Y894">
        <f t="shared" ca="1" si="232"/>
        <v>0.96366575505712815</v>
      </c>
    </row>
    <row r="895" spans="1:25" x14ac:dyDescent="0.25">
      <c r="A895" s="1" t="s">
        <v>919</v>
      </c>
      <c r="B895">
        <f t="shared" ca="1" si="229"/>
        <v>0.84333747052593111</v>
      </c>
      <c r="C895">
        <f t="shared" ca="1" si="229"/>
        <v>0.69474780708507777</v>
      </c>
      <c r="D895">
        <f t="shared" ca="1" si="230"/>
        <v>0.97504439388388475</v>
      </c>
      <c r="E895">
        <f t="shared" ca="1" si="231"/>
        <v>0.37818744511982472</v>
      </c>
      <c r="F895">
        <f t="shared" ca="1" si="231"/>
        <v>0.24838510738892106</v>
      </c>
      <c r="G895">
        <f t="shared" ca="1" si="231"/>
        <v>0.97942154911879276</v>
      </c>
      <c r="H895">
        <f t="shared" ca="1" si="231"/>
        <v>0.2737790909049892</v>
      </c>
      <c r="I895">
        <f t="shared" ca="1" si="231"/>
        <v>0.6090397580322694</v>
      </c>
      <c r="J895">
        <f t="shared" ca="1" si="231"/>
        <v>0.95071893225875026</v>
      </c>
      <c r="K895">
        <f t="shared" ca="1" si="231"/>
        <v>0.24349346229668023</v>
      </c>
      <c r="L895">
        <f t="shared" ca="1" si="231"/>
        <v>0.19421666606686971</v>
      </c>
      <c r="M895">
        <f t="shared" ca="1" si="231"/>
        <v>0.57645209477788373</v>
      </c>
      <c r="N895">
        <f t="shared" ca="1" si="231"/>
        <v>0.46595930311155243</v>
      </c>
      <c r="O895">
        <f t="shared" ca="1" si="232"/>
        <v>0.31169817571747327</v>
      </c>
      <c r="P895">
        <f t="shared" ca="1" si="232"/>
        <v>0.65175774376587592</v>
      </c>
      <c r="Q895">
        <f t="shared" ca="1" si="232"/>
        <v>0.78483371378347488</v>
      </c>
      <c r="R895">
        <f t="shared" ca="1" si="232"/>
        <v>0.76561153633375056</v>
      </c>
      <c r="S895">
        <f t="shared" ca="1" si="232"/>
        <v>0.96192662309487365</v>
      </c>
      <c r="T895">
        <f t="shared" ca="1" si="232"/>
        <v>0.85821042042791984</v>
      </c>
      <c r="U895">
        <f t="shared" ca="1" si="232"/>
        <v>0.76664636444461609</v>
      </c>
      <c r="V895">
        <f t="shared" ca="1" si="232"/>
        <v>0.72877028331022342</v>
      </c>
      <c r="W895">
        <f t="shared" ca="1" si="232"/>
        <v>0.66824801442691861</v>
      </c>
      <c r="X895">
        <f t="shared" ca="1" si="232"/>
        <v>0.74358545346373373</v>
      </c>
      <c r="Y895">
        <f t="shared" ca="1" si="232"/>
        <v>0.77130366646714521</v>
      </c>
    </row>
    <row r="896" spans="1:25" x14ac:dyDescent="0.25">
      <c r="A896" s="1" t="s">
        <v>920</v>
      </c>
      <c r="B896">
        <f t="shared" ca="1" si="229"/>
        <v>0.38389943979041163</v>
      </c>
      <c r="C896">
        <f t="shared" ca="1" si="229"/>
        <v>0.77969671894707937</v>
      </c>
      <c r="D896">
        <f t="shared" ca="1" si="230"/>
        <v>0.66565355595932474</v>
      </c>
      <c r="E896">
        <f t="shared" ref="E896:N905" ca="1" si="233">RAND()</f>
        <v>0.80464276039604987</v>
      </c>
      <c r="F896">
        <f t="shared" ca="1" si="233"/>
        <v>0.26183017050731805</v>
      </c>
      <c r="G896">
        <f t="shared" ca="1" si="233"/>
        <v>0.19099936901681802</v>
      </c>
      <c r="H896">
        <f t="shared" ca="1" si="233"/>
        <v>0.18778297776348074</v>
      </c>
      <c r="I896">
        <f t="shared" ca="1" si="233"/>
        <v>0.98557452369416143</v>
      </c>
      <c r="J896">
        <f t="shared" ca="1" si="233"/>
        <v>0.51601643870253022</v>
      </c>
      <c r="K896">
        <f t="shared" ca="1" si="233"/>
        <v>0.35259748469378427</v>
      </c>
      <c r="L896">
        <f t="shared" ca="1" si="233"/>
        <v>0.15972197972711488</v>
      </c>
      <c r="M896">
        <f t="shared" ca="1" si="233"/>
        <v>0.11107993868286392</v>
      </c>
      <c r="N896">
        <f t="shared" ca="1" si="233"/>
        <v>0.29808544007823545</v>
      </c>
      <c r="O896">
        <f t="shared" ref="O896:Y905" ca="1" si="234">RAND()</f>
        <v>0.89700636630039954</v>
      </c>
      <c r="P896">
        <f t="shared" ca="1" si="234"/>
        <v>0.35709303068850884</v>
      </c>
      <c r="Q896">
        <f t="shared" ca="1" si="234"/>
        <v>5.5017056907889494E-2</v>
      </c>
      <c r="R896">
        <f t="shared" ca="1" si="234"/>
        <v>0.19539783543872913</v>
      </c>
      <c r="S896">
        <f t="shared" ca="1" si="234"/>
        <v>0.22873639186493322</v>
      </c>
      <c r="T896">
        <f t="shared" ca="1" si="234"/>
        <v>0.68227409139311679</v>
      </c>
      <c r="U896">
        <f t="shared" ca="1" si="234"/>
        <v>0.25276372523379587</v>
      </c>
      <c r="V896">
        <f t="shared" ca="1" si="234"/>
        <v>0.23092815145937917</v>
      </c>
      <c r="W896">
        <f t="shared" ca="1" si="234"/>
        <v>0.23692317430088161</v>
      </c>
      <c r="X896">
        <f t="shared" ca="1" si="234"/>
        <v>0.51943554362562605</v>
      </c>
      <c r="Y896">
        <f t="shared" ca="1" si="234"/>
        <v>0.16815553911574144</v>
      </c>
    </row>
    <row r="897" spans="1:25" x14ac:dyDescent="0.25">
      <c r="A897" s="1" t="s">
        <v>921</v>
      </c>
      <c r="B897">
        <f t="shared" ca="1" si="229"/>
        <v>0.5372708529163337</v>
      </c>
      <c r="C897">
        <f t="shared" ca="1" si="229"/>
        <v>3.9652590855364211E-2</v>
      </c>
      <c r="D897">
        <f t="shared" ca="1" si="230"/>
        <v>0.27508382330636505</v>
      </c>
      <c r="E897">
        <f t="shared" ca="1" si="233"/>
        <v>0.70062203078486818</v>
      </c>
      <c r="F897">
        <f t="shared" ca="1" si="233"/>
        <v>0.96857474634023533</v>
      </c>
      <c r="G897">
        <f t="shared" ca="1" si="233"/>
        <v>0.23976464568375644</v>
      </c>
      <c r="H897">
        <f t="shared" ca="1" si="233"/>
        <v>0.52914725001526697</v>
      </c>
      <c r="I897">
        <f t="shared" ca="1" si="233"/>
        <v>0.23661001366146694</v>
      </c>
      <c r="J897">
        <f t="shared" ca="1" si="233"/>
        <v>0.43320213818442943</v>
      </c>
      <c r="K897">
        <f t="shared" ca="1" si="233"/>
        <v>0.72636346037943178</v>
      </c>
      <c r="L897">
        <f t="shared" ca="1" si="233"/>
        <v>0.95667307416076364</v>
      </c>
      <c r="M897">
        <f t="shared" ca="1" si="233"/>
        <v>0.11372028338292428</v>
      </c>
      <c r="N897">
        <f t="shared" ca="1" si="233"/>
        <v>0.8365917782033454</v>
      </c>
      <c r="O897">
        <f t="shared" ca="1" si="234"/>
        <v>0.39804895135490426</v>
      </c>
      <c r="P897">
        <f t="shared" ca="1" si="234"/>
        <v>0.21327654259800066</v>
      </c>
      <c r="Q897">
        <f t="shared" ca="1" si="234"/>
        <v>0.55188754039642263</v>
      </c>
      <c r="R897">
        <f t="shared" ca="1" si="234"/>
        <v>0.48080501393804165</v>
      </c>
      <c r="S897">
        <f t="shared" ca="1" si="234"/>
        <v>0.56861354005877007</v>
      </c>
      <c r="T897">
        <f t="shared" ca="1" si="234"/>
        <v>0.54320730814591434</v>
      </c>
      <c r="U897">
        <f t="shared" ca="1" si="234"/>
        <v>0.40641517059397059</v>
      </c>
      <c r="V897">
        <f t="shared" ca="1" si="234"/>
        <v>0.95152522445062626</v>
      </c>
      <c r="W897">
        <f t="shared" ca="1" si="234"/>
        <v>0.76303143150202912</v>
      </c>
      <c r="X897">
        <f t="shared" ca="1" si="234"/>
        <v>0.60090829393289913</v>
      </c>
      <c r="Y897">
        <f t="shared" ca="1" si="234"/>
        <v>0.42166796033696685</v>
      </c>
    </row>
    <row r="898" spans="1:25" x14ac:dyDescent="0.25">
      <c r="A898" s="1" t="s">
        <v>922</v>
      </c>
      <c r="B898">
        <f t="shared" ca="1" si="229"/>
        <v>0.26464039080280333</v>
      </c>
      <c r="C898">
        <f t="shared" ca="1" si="229"/>
        <v>0.89157493912129682</v>
      </c>
      <c r="D898">
        <f t="shared" ca="1" si="230"/>
        <v>5.0424220730656111E-2</v>
      </c>
      <c r="E898">
        <f t="shared" ca="1" si="233"/>
        <v>0.1999064626234015</v>
      </c>
      <c r="F898">
        <f t="shared" ca="1" si="233"/>
        <v>0.77384176166429997</v>
      </c>
      <c r="G898">
        <f t="shared" ca="1" si="233"/>
        <v>0.35605729493017557</v>
      </c>
      <c r="H898">
        <f t="shared" ca="1" si="233"/>
        <v>0.35065324606269344</v>
      </c>
      <c r="I898">
        <f t="shared" ca="1" si="233"/>
        <v>0.32171922127344987</v>
      </c>
      <c r="J898">
        <f t="shared" ca="1" si="233"/>
        <v>0.50921101133964797</v>
      </c>
      <c r="K898">
        <f t="shared" ca="1" si="233"/>
        <v>0.54320273582376577</v>
      </c>
      <c r="L898">
        <f t="shared" ca="1" si="233"/>
        <v>0.20715417695068616</v>
      </c>
      <c r="M898">
        <f t="shared" ca="1" si="233"/>
        <v>0.14617638891052565</v>
      </c>
      <c r="N898">
        <f t="shared" ca="1" si="233"/>
        <v>0.97077768328391201</v>
      </c>
      <c r="O898">
        <f t="shared" ca="1" si="234"/>
        <v>0.6712799174135422</v>
      </c>
      <c r="P898">
        <f t="shared" ca="1" si="234"/>
        <v>0.68936745312154935</v>
      </c>
      <c r="Q898">
        <f t="shared" ca="1" si="234"/>
        <v>0.41608718899100017</v>
      </c>
      <c r="R898">
        <f t="shared" ca="1" si="234"/>
        <v>0.54679805131230375</v>
      </c>
      <c r="S898">
        <f t="shared" ca="1" si="234"/>
        <v>0.99590951955436435</v>
      </c>
      <c r="T898">
        <f t="shared" ca="1" si="234"/>
        <v>9.7514170626758601E-2</v>
      </c>
      <c r="U898">
        <f t="shared" ca="1" si="234"/>
        <v>0.71251487613559972</v>
      </c>
      <c r="V898">
        <f t="shared" ca="1" si="234"/>
        <v>0.23300907290386963</v>
      </c>
      <c r="W898">
        <f t="shared" ca="1" si="234"/>
        <v>0.66476090026182721</v>
      </c>
      <c r="X898">
        <f t="shared" ca="1" si="234"/>
        <v>0.4018471232783557</v>
      </c>
      <c r="Y898">
        <f t="shared" ca="1" si="234"/>
        <v>0.64730436154331972</v>
      </c>
    </row>
    <row r="899" spans="1:25" x14ac:dyDescent="0.25">
      <c r="A899" s="1" t="s">
        <v>923</v>
      </c>
      <c r="B899">
        <f t="shared" ca="1" si="229"/>
        <v>0.49380178506653616</v>
      </c>
      <c r="C899">
        <f t="shared" ca="1" si="229"/>
        <v>0.80452303067569442</v>
      </c>
      <c r="D899">
        <f t="shared" ca="1" si="230"/>
        <v>0.69230935658771564</v>
      </c>
      <c r="E899">
        <f t="shared" ca="1" si="233"/>
        <v>5.7604232351256668E-2</v>
      </c>
      <c r="F899">
        <f t="shared" ca="1" si="233"/>
        <v>0.70636031409685485</v>
      </c>
      <c r="G899">
        <f t="shared" ca="1" si="233"/>
        <v>0.70935283252108916</v>
      </c>
      <c r="H899">
        <f t="shared" ca="1" si="233"/>
        <v>0.40907108825237204</v>
      </c>
      <c r="I899">
        <f t="shared" ca="1" si="233"/>
        <v>0.63739586493151057</v>
      </c>
      <c r="J899">
        <f t="shared" ca="1" si="233"/>
        <v>0.86282357353572448</v>
      </c>
      <c r="K899">
        <f t="shared" ca="1" si="233"/>
        <v>0.48251939252138476</v>
      </c>
      <c r="L899">
        <f t="shared" ca="1" si="233"/>
        <v>0.92350014013969539</v>
      </c>
      <c r="M899">
        <f t="shared" ca="1" si="233"/>
        <v>0.61114877153360392</v>
      </c>
      <c r="N899">
        <f t="shared" ca="1" si="233"/>
        <v>4.7328877308792539E-2</v>
      </c>
      <c r="O899">
        <f t="shared" ca="1" si="234"/>
        <v>0.67627974723585904</v>
      </c>
      <c r="P899">
        <f t="shared" ca="1" si="234"/>
        <v>0.76332750948787653</v>
      </c>
      <c r="Q899">
        <f t="shared" ca="1" si="234"/>
        <v>0.53865304953044146</v>
      </c>
      <c r="R899">
        <f t="shared" ca="1" si="234"/>
        <v>0.37786857726773482</v>
      </c>
      <c r="S899">
        <f t="shared" ca="1" si="234"/>
        <v>0.21938721201139177</v>
      </c>
      <c r="T899">
        <f t="shared" ca="1" si="234"/>
        <v>0.8375238939951003</v>
      </c>
      <c r="U899">
        <f t="shared" ca="1" si="234"/>
        <v>0.10756488974649914</v>
      </c>
      <c r="V899">
        <f t="shared" ca="1" si="234"/>
        <v>0.20842362004857862</v>
      </c>
      <c r="W899">
        <f t="shared" ca="1" si="234"/>
        <v>0.58561473863412994</v>
      </c>
      <c r="X899">
        <f t="shared" ca="1" si="234"/>
        <v>0.88986926984413683</v>
      </c>
      <c r="Y899">
        <f t="shared" ca="1" si="234"/>
        <v>0.1070392130798401</v>
      </c>
    </row>
    <row r="900" spans="1:25" x14ac:dyDescent="0.25">
      <c r="A900" s="1" t="s">
        <v>924</v>
      </c>
      <c r="B900">
        <f t="shared" ca="1" si="229"/>
        <v>0.10521945604153693</v>
      </c>
      <c r="C900">
        <f t="shared" ca="1" si="229"/>
        <v>0.12202653608932179</v>
      </c>
      <c r="D900">
        <f t="shared" ca="1" si="230"/>
        <v>7.8213825806088266E-3</v>
      </c>
      <c r="E900">
        <f t="shared" ca="1" si="233"/>
        <v>0.66950014318204443</v>
      </c>
      <c r="F900">
        <f t="shared" ca="1" si="233"/>
        <v>2.2743814667949724E-2</v>
      </c>
      <c r="G900">
        <f t="shared" ca="1" si="233"/>
        <v>0.81527076996360148</v>
      </c>
      <c r="H900">
        <f t="shared" ca="1" si="233"/>
        <v>0.21847051861290823</v>
      </c>
      <c r="I900">
        <f t="shared" ca="1" si="233"/>
        <v>0.818299262568844</v>
      </c>
      <c r="J900">
        <f t="shared" ca="1" si="233"/>
        <v>0.65337954747063576</v>
      </c>
      <c r="K900">
        <f t="shared" ca="1" si="233"/>
        <v>0.71800115489178373</v>
      </c>
      <c r="L900">
        <f t="shared" ca="1" si="233"/>
        <v>0.26116276048471265</v>
      </c>
      <c r="M900">
        <f t="shared" ca="1" si="233"/>
        <v>0.57426280683898168</v>
      </c>
      <c r="N900">
        <f t="shared" ca="1" si="233"/>
        <v>0.17291962607133571</v>
      </c>
      <c r="O900">
        <f t="shared" ca="1" si="234"/>
        <v>0.8364527329593312</v>
      </c>
      <c r="P900">
        <f t="shared" ca="1" si="234"/>
        <v>0.49156751700035883</v>
      </c>
      <c r="Q900">
        <f t="shared" ca="1" si="234"/>
        <v>0.11752505225615639</v>
      </c>
      <c r="R900">
        <f t="shared" ca="1" si="234"/>
        <v>0.6011976165296431</v>
      </c>
      <c r="S900">
        <f t="shared" ca="1" si="234"/>
        <v>0.29151806188791263</v>
      </c>
      <c r="T900">
        <f t="shared" ca="1" si="234"/>
        <v>0.6020671554160939</v>
      </c>
      <c r="U900">
        <f t="shared" ca="1" si="234"/>
        <v>0.91434508504351508</v>
      </c>
      <c r="V900">
        <f t="shared" ca="1" si="234"/>
        <v>0.97196167075806406</v>
      </c>
      <c r="W900">
        <f t="shared" ca="1" si="234"/>
        <v>0.25298646059730345</v>
      </c>
      <c r="X900">
        <f t="shared" ca="1" si="234"/>
        <v>0.55968553169111734</v>
      </c>
      <c r="Y900">
        <f t="shared" ca="1" si="234"/>
        <v>0.48446313808150576</v>
      </c>
    </row>
    <row r="901" spans="1:25" x14ac:dyDescent="0.25">
      <c r="A901" s="1" t="s">
        <v>925</v>
      </c>
      <c r="B901">
        <f t="shared" ca="1" si="229"/>
        <v>0.43068611342546081</v>
      </c>
      <c r="C901">
        <f t="shared" ca="1" si="229"/>
        <v>0.28699752123926592</v>
      </c>
      <c r="D901">
        <f t="shared" ca="1" si="230"/>
        <v>0.98547136929390911</v>
      </c>
      <c r="E901">
        <f t="shared" ca="1" si="233"/>
        <v>0.83764368526042188</v>
      </c>
      <c r="F901">
        <f t="shared" ca="1" si="233"/>
        <v>0.75386987572062658</v>
      </c>
      <c r="G901">
        <f t="shared" ca="1" si="233"/>
        <v>0.53893425634544223</v>
      </c>
      <c r="H901">
        <f t="shared" ca="1" si="233"/>
        <v>0.23236808060604475</v>
      </c>
      <c r="I901">
        <f t="shared" ca="1" si="233"/>
        <v>0.55814391874505176</v>
      </c>
      <c r="J901">
        <f t="shared" ca="1" si="233"/>
        <v>0.75701159402917906</v>
      </c>
      <c r="K901">
        <f t="shared" ca="1" si="233"/>
        <v>0.17725021879993408</v>
      </c>
      <c r="L901">
        <f t="shared" ca="1" si="233"/>
        <v>0.74148250467582588</v>
      </c>
      <c r="M901">
        <f t="shared" ca="1" si="233"/>
        <v>0.90909437980133234</v>
      </c>
      <c r="N901">
        <f t="shared" ca="1" si="233"/>
        <v>0.5759406925439251</v>
      </c>
      <c r="O901">
        <f t="shared" ca="1" si="234"/>
        <v>0.90029836053185874</v>
      </c>
      <c r="P901">
        <f t="shared" ca="1" si="234"/>
        <v>0.10288524968451451</v>
      </c>
      <c r="Q901">
        <f t="shared" ca="1" si="234"/>
        <v>0.22572853335567955</v>
      </c>
      <c r="R901">
        <f t="shared" ca="1" si="234"/>
        <v>0.58084004025206371</v>
      </c>
      <c r="S901">
        <f t="shared" ca="1" si="234"/>
        <v>0.61427221503185458</v>
      </c>
      <c r="T901">
        <f t="shared" ca="1" si="234"/>
        <v>0.91701597784959965</v>
      </c>
      <c r="U901">
        <f t="shared" ca="1" si="234"/>
        <v>0.61959381237635225</v>
      </c>
      <c r="V901">
        <f t="shared" ca="1" si="234"/>
        <v>0.32284873781242573</v>
      </c>
      <c r="W901">
        <f t="shared" ca="1" si="234"/>
        <v>0.38078248460854458</v>
      </c>
      <c r="X901">
        <f t="shared" ca="1" si="234"/>
        <v>0.41716895774701368</v>
      </c>
      <c r="Y901">
        <f t="shared" ca="1" si="234"/>
        <v>0.36612441551216124</v>
      </c>
    </row>
    <row r="902" spans="1:25" x14ac:dyDescent="0.25">
      <c r="A902" s="1" t="s">
        <v>926</v>
      </c>
      <c r="B902">
        <f t="shared" ca="1" si="229"/>
        <v>0.55034463602977302</v>
      </c>
      <c r="C902">
        <f t="shared" ca="1" si="229"/>
        <v>0.33724635650666357</v>
      </c>
      <c r="D902">
        <f t="shared" ca="1" si="230"/>
        <v>0.43355858466798358</v>
      </c>
      <c r="E902">
        <f t="shared" ca="1" si="233"/>
        <v>0.22819397834517152</v>
      </c>
      <c r="F902">
        <f t="shared" ca="1" si="233"/>
        <v>0.78892552079873457</v>
      </c>
      <c r="G902">
        <f t="shared" ca="1" si="233"/>
        <v>0.28056255481018211</v>
      </c>
      <c r="H902">
        <f t="shared" ca="1" si="233"/>
        <v>0.32327760253157534</v>
      </c>
      <c r="I902">
        <f t="shared" ca="1" si="233"/>
        <v>0.11316762496578436</v>
      </c>
      <c r="J902">
        <f t="shared" ca="1" si="233"/>
        <v>0.77226927591299366</v>
      </c>
      <c r="K902">
        <f t="shared" ca="1" si="233"/>
        <v>0.92943826667775709</v>
      </c>
      <c r="L902">
        <f t="shared" ca="1" si="233"/>
        <v>0.31195081734911956</v>
      </c>
      <c r="M902">
        <f t="shared" ca="1" si="233"/>
        <v>0.23096343169131395</v>
      </c>
      <c r="N902">
        <f t="shared" ca="1" si="233"/>
        <v>0.82113578988380609</v>
      </c>
      <c r="O902">
        <f t="shared" ca="1" si="234"/>
        <v>0.44335276637408105</v>
      </c>
      <c r="P902">
        <f t="shared" ca="1" si="234"/>
        <v>0.68892712790608901</v>
      </c>
      <c r="Q902">
        <f t="shared" ca="1" si="234"/>
        <v>0.62443298488797316</v>
      </c>
      <c r="R902">
        <f t="shared" ca="1" si="234"/>
        <v>0.723447585078696</v>
      </c>
      <c r="S902">
        <f t="shared" ca="1" si="234"/>
        <v>0.50046125508559003</v>
      </c>
      <c r="T902">
        <f t="shared" ca="1" si="234"/>
        <v>0.20025060895060665</v>
      </c>
      <c r="U902">
        <f t="shared" ca="1" si="234"/>
        <v>0.69939365176697632</v>
      </c>
      <c r="V902">
        <f t="shared" ca="1" si="234"/>
        <v>0.54203150036871328</v>
      </c>
      <c r="W902">
        <f t="shared" ca="1" si="234"/>
        <v>0.57201869857294529</v>
      </c>
      <c r="X902">
        <f t="shared" ca="1" si="234"/>
        <v>0.36338025899160764</v>
      </c>
      <c r="Y902">
        <f t="shared" ca="1" si="234"/>
        <v>0.33076438961610499</v>
      </c>
    </row>
    <row r="903" spans="1:25" x14ac:dyDescent="0.25">
      <c r="A903" s="1" t="s">
        <v>927</v>
      </c>
      <c r="B903">
        <f t="shared" ca="1" si="229"/>
        <v>0.58498769299376241</v>
      </c>
      <c r="C903">
        <f t="shared" ca="1" si="229"/>
        <v>0.86468812310885246</v>
      </c>
      <c r="D903">
        <f t="shared" ca="1" si="230"/>
        <v>0.62317786203326442</v>
      </c>
      <c r="E903">
        <f t="shared" ca="1" si="233"/>
        <v>0.56683734584253487</v>
      </c>
      <c r="F903">
        <f t="shared" ca="1" si="233"/>
        <v>0.89269239050565918</v>
      </c>
      <c r="G903">
        <f t="shared" ca="1" si="233"/>
        <v>0.62373178911684624</v>
      </c>
      <c r="H903">
        <f t="shared" ca="1" si="233"/>
        <v>0.85369301346451709</v>
      </c>
      <c r="I903">
        <f t="shared" ca="1" si="233"/>
        <v>0.28266550634281096</v>
      </c>
      <c r="J903">
        <f t="shared" ca="1" si="233"/>
        <v>0.41382947433949324</v>
      </c>
      <c r="K903">
        <f t="shared" ca="1" si="233"/>
        <v>0.84252677984553359</v>
      </c>
      <c r="L903">
        <f t="shared" ca="1" si="233"/>
        <v>0.94192963542207031</v>
      </c>
      <c r="M903">
        <f t="shared" ca="1" si="233"/>
        <v>0.20275532228082571</v>
      </c>
      <c r="N903">
        <f t="shared" ca="1" si="233"/>
        <v>0.60510341146356816</v>
      </c>
      <c r="O903">
        <f t="shared" ca="1" si="234"/>
        <v>0.88557000036657141</v>
      </c>
      <c r="P903">
        <f t="shared" ca="1" si="234"/>
        <v>0.87280617212043421</v>
      </c>
      <c r="Q903">
        <f t="shared" ca="1" si="234"/>
        <v>0.2306805932260888</v>
      </c>
      <c r="R903">
        <f t="shared" ca="1" si="234"/>
        <v>0.82073812182202577</v>
      </c>
      <c r="S903">
        <f t="shared" ca="1" si="234"/>
        <v>0.61813279483251538</v>
      </c>
      <c r="T903">
        <f t="shared" ca="1" si="234"/>
        <v>0.50091524800117848</v>
      </c>
      <c r="U903">
        <f t="shared" ca="1" si="234"/>
        <v>0.99587490823048053</v>
      </c>
      <c r="V903">
        <f t="shared" ca="1" si="234"/>
        <v>0.55172206465936557</v>
      </c>
      <c r="W903">
        <f t="shared" ca="1" si="234"/>
        <v>0.35290806354451765</v>
      </c>
      <c r="X903">
        <f t="shared" ca="1" si="234"/>
        <v>0.20480225149045717</v>
      </c>
      <c r="Y903">
        <f t="shared" ca="1" si="234"/>
        <v>0.70557077667525481</v>
      </c>
    </row>
    <row r="904" spans="1:25" x14ac:dyDescent="0.25">
      <c r="A904" s="1" t="s">
        <v>928</v>
      </c>
      <c r="B904">
        <f t="shared" ca="1" si="229"/>
        <v>0.82244271477624253</v>
      </c>
      <c r="C904">
        <f t="shared" ca="1" si="229"/>
        <v>0.94234198146521131</v>
      </c>
      <c r="D904">
        <f t="shared" ca="1" si="230"/>
        <v>0.18030578835292466</v>
      </c>
      <c r="E904">
        <f t="shared" ca="1" si="233"/>
        <v>0.38469751322542578</v>
      </c>
      <c r="F904">
        <f t="shared" ca="1" si="233"/>
        <v>0.37098910582929068</v>
      </c>
      <c r="G904">
        <f t="shared" ca="1" si="233"/>
        <v>0.80113855165651482</v>
      </c>
      <c r="H904">
        <f t="shared" ca="1" si="233"/>
        <v>3.2698633171200919E-3</v>
      </c>
      <c r="I904">
        <f t="shared" ca="1" si="233"/>
        <v>0.8541146195766699</v>
      </c>
      <c r="J904">
        <f t="shared" ca="1" si="233"/>
        <v>0.98766817426987963</v>
      </c>
      <c r="K904">
        <f t="shared" ca="1" si="233"/>
        <v>0.69955831107107436</v>
      </c>
      <c r="L904">
        <f t="shared" ca="1" si="233"/>
        <v>0.32576491233120719</v>
      </c>
      <c r="M904">
        <f t="shared" ca="1" si="233"/>
        <v>0.97710439635835789</v>
      </c>
      <c r="N904">
        <f t="shared" ca="1" si="233"/>
        <v>0.28839524136483796</v>
      </c>
      <c r="O904">
        <f t="shared" ca="1" si="234"/>
        <v>0.87925715841756791</v>
      </c>
      <c r="P904">
        <f t="shared" ca="1" si="234"/>
        <v>0.96128457261475175</v>
      </c>
      <c r="Q904">
        <f t="shared" ca="1" si="234"/>
        <v>0.24938126180459408</v>
      </c>
      <c r="R904">
        <f t="shared" ca="1" si="234"/>
        <v>0.54017747049688147</v>
      </c>
      <c r="S904">
        <f t="shared" ca="1" si="234"/>
        <v>0.31064617377396508</v>
      </c>
      <c r="T904">
        <f t="shared" ca="1" si="234"/>
        <v>0.5038550064450813</v>
      </c>
      <c r="U904">
        <f t="shared" ca="1" si="234"/>
        <v>0.88190515322078755</v>
      </c>
      <c r="V904">
        <f t="shared" ca="1" si="234"/>
        <v>0.11506592818778749</v>
      </c>
      <c r="W904">
        <f t="shared" ca="1" si="234"/>
        <v>0.23554118098462384</v>
      </c>
      <c r="X904">
        <f t="shared" ca="1" si="234"/>
        <v>0.6034420261450989</v>
      </c>
      <c r="Y904">
        <f t="shared" ca="1" si="234"/>
        <v>9.3454082472222755E-2</v>
      </c>
    </row>
    <row r="905" spans="1:25" x14ac:dyDescent="0.25">
      <c r="A905" s="1" t="s">
        <v>929</v>
      </c>
      <c r="B905">
        <f t="shared" ca="1" si="229"/>
        <v>0.74629207365222294</v>
      </c>
      <c r="C905">
        <f t="shared" ca="1" si="229"/>
        <v>0.74526631805664156</v>
      </c>
      <c r="D905">
        <f t="shared" ca="1" si="230"/>
        <v>0.19337402028225015</v>
      </c>
      <c r="E905">
        <f t="shared" ca="1" si="233"/>
        <v>0.58784946639184799</v>
      </c>
      <c r="F905">
        <f t="shared" ca="1" si="233"/>
        <v>9.3655356758327923E-2</v>
      </c>
      <c r="G905">
        <f t="shared" ca="1" si="233"/>
        <v>0.65677010132934266</v>
      </c>
      <c r="H905">
        <f t="shared" ca="1" si="233"/>
        <v>0.13873776268566784</v>
      </c>
      <c r="I905">
        <f t="shared" ca="1" si="233"/>
        <v>6.6411570215262228E-2</v>
      </c>
      <c r="J905">
        <f t="shared" ca="1" si="233"/>
        <v>0.32975251748310974</v>
      </c>
      <c r="K905">
        <f t="shared" ca="1" si="233"/>
        <v>0.63259182111316992</v>
      </c>
      <c r="L905">
        <f t="shared" ca="1" si="233"/>
        <v>0.73985866093506791</v>
      </c>
      <c r="M905">
        <f t="shared" ca="1" si="233"/>
        <v>0.9085994305628774</v>
      </c>
      <c r="N905">
        <f t="shared" ca="1" si="233"/>
        <v>0.14985879715529116</v>
      </c>
      <c r="O905">
        <f t="shared" ca="1" si="234"/>
        <v>0.40155900913318809</v>
      </c>
      <c r="P905">
        <f t="shared" ca="1" si="234"/>
        <v>0.2876197410984932</v>
      </c>
      <c r="Q905">
        <f t="shared" ca="1" si="234"/>
        <v>0.32475083550977202</v>
      </c>
      <c r="R905">
        <f t="shared" ca="1" si="234"/>
        <v>0.34072343204022615</v>
      </c>
      <c r="S905">
        <f t="shared" ca="1" si="234"/>
        <v>0.72976708040013771</v>
      </c>
      <c r="T905">
        <f t="shared" ca="1" si="234"/>
        <v>0.87352736662315622</v>
      </c>
      <c r="U905">
        <f t="shared" ca="1" si="234"/>
        <v>0.86062160077119787</v>
      </c>
      <c r="V905">
        <f t="shared" ca="1" si="234"/>
        <v>7.4937671268383022E-2</v>
      </c>
      <c r="W905">
        <f t="shared" ca="1" si="234"/>
        <v>0.10399169432041577</v>
      </c>
      <c r="X905">
        <f t="shared" ca="1" si="234"/>
        <v>0.60209932745240102</v>
      </c>
      <c r="Y905">
        <f t="shared" ca="1" si="234"/>
        <v>2.7757271132253569E-2</v>
      </c>
    </row>
    <row r="906" spans="1:25" x14ac:dyDescent="0.25">
      <c r="A906" s="1" t="s">
        <v>930</v>
      </c>
      <c r="B906">
        <f t="shared" ref="B906:C925" ca="1" si="235">RAND()</f>
        <v>0.52212375940014955</v>
      </c>
      <c r="C906">
        <f t="shared" ca="1" si="235"/>
        <v>0.36634609404034302</v>
      </c>
      <c r="D906">
        <f t="shared" ca="1" si="230"/>
        <v>0.88433046587739794</v>
      </c>
      <c r="E906">
        <f t="shared" ref="E906:N915" ca="1" si="236">RAND()</f>
        <v>0.63311320806165228</v>
      </c>
      <c r="F906">
        <f t="shared" ca="1" si="236"/>
        <v>0.17224208291805221</v>
      </c>
      <c r="G906">
        <f t="shared" ca="1" si="236"/>
        <v>0.98727381875657005</v>
      </c>
      <c r="H906">
        <f t="shared" ca="1" si="236"/>
        <v>0.95223674669341207</v>
      </c>
      <c r="I906">
        <f t="shared" ca="1" si="236"/>
        <v>0.25324884631038069</v>
      </c>
      <c r="J906">
        <f t="shared" ca="1" si="236"/>
        <v>0.83810315214109454</v>
      </c>
      <c r="K906">
        <f t="shared" ca="1" si="236"/>
        <v>0.31014552684430841</v>
      </c>
      <c r="L906">
        <f t="shared" ca="1" si="236"/>
        <v>2.848488058130183E-2</v>
      </c>
      <c r="M906">
        <f t="shared" ca="1" si="236"/>
        <v>0.3256767256276526</v>
      </c>
      <c r="N906">
        <f t="shared" ca="1" si="236"/>
        <v>0.61484686129311961</v>
      </c>
      <c r="O906">
        <f t="shared" ref="O906:Y915" ca="1" si="237">RAND()</f>
        <v>0.26726465901035767</v>
      </c>
      <c r="P906">
        <f t="shared" ca="1" si="237"/>
        <v>9.9694120794848629E-2</v>
      </c>
      <c r="Q906">
        <f t="shared" ca="1" si="237"/>
        <v>8.7087425652556005E-2</v>
      </c>
      <c r="R906">
        <f t="shared" ca="1" si="237"/>
        <v>0.4849161747901779</v>
      </c>
      <c r="S906">
        <f t="shared" ca="1" si="237"/>
        <v>0.30902950201867596</v>
      </c>
      <c r="T906">
        <f t="shared" ca="1" si="237"/>
        <v>7.2162209540104882E-2</v>
      </c>
      <c r="U906">
        <f t="shared" ca="1" si="237"/>
        <v>0.95976404063431919</v>
      </c>
      <c r="V906">
        <f t="shared" ca="1" si="237"/>
        <v>0.12299645510310619</v>
      </c>
      <c r="W906">
        <f t="shared" ca="1" si="237"/>
        <v>0.27532234915471032</v>
      </c>
      <c r="X906">
        <f t="shared" ca="1" si="237"/>
        <v>0.39032902549276427</v>
      </c>
      <c r="Y906">
        <f t="shared" ca="1" si="237"/>
        <v>0.81439963323812015</v>
      </c>
    </row>
    <row r="907" spans="1:25" x14ac:dyDescent="0.25">
      <c r="A907" s="1" t="s">
        <v>931</v>
      </c>
      <c r="B907">
        <f t="shared" ca="1" si="235"/>
        <v>0.9294358495700723</v>
      </c>
      <c r="C907">
        <f t="shared" ca="1" si="235"/>
        <v>0.82610896621375229</v>
      </c>
      <c r="D907">
        <f t="shared" ca="1" si="230"/>
        <v>0.56852545397726173</v>
      </c>
      <c r="E907">
        <f t="shared" ca="1" si="236"/>
        <v>0.52107140966098031</v>
      </c>
      <c r="F907">
        <f t="shared" ca="1" si="236"/>
        <v>0.37275940508769212</v>
      </c>
      <c r="G907">
        <f t="shared" ca="1" si="236"/>
        <v>0.69576474809158406</v>
      </c>
      <c r="H907">
        <f t="shared" ca="1" si="236"/>
        <v>0.78419270313738465</v>
      </c>
      <c r="I907">
        <f t="shared" ca="1" si="236"/>
        <v>0.51709427879348413</v>
      </c>
      <c r="J907">
        <f t="shared" ca="1" si="236"/>
        <v>0.76978291598594684</v>
      </c>
      <c r="K907">
        <f t="shared" ca="1" si="236"/>
        <v>0.97501384338951969</v>
      </c>
      <c r="L907">
        <f t="shared" ca="1" si="236"/>
        <v>0.39989458356158536</v>
      </c>
      <c r="M907">
        <f t="shared" ca="1" si="236"/>
        <v>0.16938277003223912</v>
      </c>
      <c r="N907">
        <f t="shared" ca="1" si="236"/>
        <v>0.46960379571376709</v>
      </c>
      <c r="O907">
        <f t="shared" ca="1" si="237"/>
        <v>0.33801619524246518</v>
      </c>
      <c r="P907">
        <f t="shared" ca="1" si="237"/>
        <v>0.85082821492663108</v>
      </c>
      <c r="Q907">
        <f t="shared" ca="1" si="237"/>
        <v>0.81026089564183168</v>
      </c>
      <c r="R907">
        <f t="shared" ca="1" si="237"/>
        <v>0.53991126012378321</v>
      </c>
      <c r="S907">
        <f t="shared" ca="1" si="237"/>
        <v>0.95124281757410278</v>
      </c>
      <c r="T907">
        <f t="shared" ca="1" si="237"/>
        <v>0.90508123574393839</v>
      </c>
      <c r="U907">
        <f t="shared" ca="1" si="237"/>
        <v>0.69849829972978339</v>
      </c>
      <c r="V907">
        <f t="shared" ca="1" si="237"/>
        <v>0.1319038156400556</v>
      </c>
      <c r="W907">
        <f t="shared" ca="1" si="237"/>
        <v>0.62750576711583683</v>
      </c>
      <c r="X907">
        <f t="shared" ca="1" si="237"/>
        <v>0.92275304571264838</v>
      </c>
      <c r="Y907">
        <f t="shared" ca="1" si="237"/>
        <v>0.71630805754688676</v>
      </c>
    </row>
    <row r="908" spans="1:25" x14ac:dyDescent="0.25">
      <c r="A908" s="1" t="s">
        <v>932</v>
      </c>
      <c r="B908">
        <f t="shared" ca="1" si="235"/>
        <v>0.57135330657076933</v>
      </c>
      <c r="C908">
        <f t="shared" ca="1" si="235"/>
        <v>0.47836181010261758</v>
      </c>
      <c r="D908">
        <f t="shared" ca="1" si="230"/>
        <v>0.17611421008069983</v>
      </c>
      <c r="E908">
        <f t="shared" ca="1" si="236"/>
        <v>1.6284872369091152E-3</v>
      </c>
      <c r="F908">
        <f t="shared" ca="1" si="236"/>
        <v>0.48589027111641125</v>
      </c>
      <c r="G908">
        <f t="shared" ca="1" si="236"/>
        <v>0.56091906232403699</v>
      </c>
      <c r="H908">
        <f t="shared" ca="1" si="236"/>
        <v>0.37228666854599946</v>
      </c>
      <c r="I908">
        <f t="shared" ca="1" si="236"/>
        <v>0.76927759908377258</v>
      </c>
      <c r="J908">
        <f t="shared" ca="1" si="236"/>
        <v>0.86946165664966424</v>
      </c>
      <c r="K908">
        <f t="shared" ca="1" si="236"/>
        <v>0.36717667668046727</v>
      </c>
      <c r="L908">
        <f t="shared" ca="1" si="236"/>
        <v>3.5025163738441889E-2</v>
      </c>
      <c r="M908">
        <f t="shared" ca="1" si="236"/>
        <v>0.9724187362219886</v>
      </c>
      <c r="N908">
        <f t="shared" ca="1" si="236"/>
        <v>0.17886505297770794</v>
      </c>
      <c r="O908">
        <f t="shared" ca="1" si="237"/>
        <v>0.3081467458667051</v>
      </c>
      <c r="P908">
        <f t="shared" ca="1" si="237"/>
        <v>0.98241932321970604</v>
      </c>
      <c r="Q908">
        <f t="shared" ca="1" si="237"/>
        <v>0.39425476339410126</v>
      </c>
      <c r="R908">
        <f t="shared" ca="1" si="237"/>
        <v>0.31077764345854109</v>
      </c>
      <c r="S908">
        <f t="shared" ca="1" si="237"/>
        <v>0.74418509111657571</v>
      </c>
      <c r="T908">
        <f t="shared" ca="1" si="237"/>
        <v>0.79753900669446487</v>
      </c>
      <c r="U908">
        <f t="shared" ca="1" si="237"/>
        <v>2.8249373056810856E-2</v>
      </c>
      <c r="V908">
        <f t="shared" ca="1" si="237"/>
        <v>0.2238923519513224</v>
      </c>
      <c r="W908">
        <f t="shared" ca="1" si="237"/>
        <v>0.46020651826842918</v>
      </c>
      <c r="X908">
        <f t="shared" ca="1" si="237"/>
        <v>0.6472129366098146</v>
      </c>
      <c r="Y908">
        <f t="shared" ca="1" si="237"/>
        <v>0.89925629363551207</v>
      </c>
    </row>
    <row r="909" spans="1:25" x14ac:dyDescent="0.25">
      <c r="A909" s="1" t="s">
        <v>933</v>
      </c>
      <c r="B909">
        <f t="shared" ca="1" si="235"/>
        <v>0.46556817657994976</v>
      </c>
      <c r="C909">
        <f t="shared" ca="1" si="235"/>
        <v>0.42327418333383449</v>
      </c>
      <c r="D909">
        <f t="shared" ca="1" si="230"/>
        <v>0.94573070775961565</v>
      </c>
      <c r="E909">
        <f t="shared" ca="1" si="236"/>
        <v>0.11134898096669721</v>
      </c>
      <c r="F909">
        <f t="shared" ca="1" si="236"/>
        <v>0.74052264915329558</v>
      </c>
      <c r="G909">
        <f t="shared" ca="1" si="236"/>
        <v>0.55348093409884824</v>
      </c>
      <c r="H909">
        <f t="shared" ca="1" si="236"/>
        <v>0.70906968468824561</v>
      </c>
      <c r="I909">
        <f t="shared" ca="1" si="236"/>
        <v>0.74773280853211199</v>
      </c>
      <c r="J909">
        <f t="shared" ca="1" si="236"/>
        <v>0.21501131879628288</v>
      </c>
      <c r="K909">
        <f t="shared" ca="1" si="236"/>
        <v>0.55190125963125714</v>
      </c>
      <c r="L909">
        <f t="shared" ca="1" si="236"/>
        <v>0.84212969036132757</v>
      </c>
      <c r="M909">
        <f t="shared" ca="1" si="236"/>
        <v>0.12134153885231125</v>
      </c>
      <c r="N909">
        <f t="shared" ca="1" si="236"/>
        <v>0.77006589509142254</v>
      </c>
      <c r="O909">
        <f t="shared" ca="1" si="237"/>
        <v>0.96538173619460244</v>
      </c>
      <c r="P909">
        <f t="shared" ca="1" si="237"/>
        <v>0.24728209559957137</v>
      </c>
      <c r="Q909">
        <f t="shared" ca="1" si="237"/>
        <v>0.82706641639276623</v>
      </c>
      <c r="R909">
        <f t="shared" ca="1" si="237"/>
        <v>0.70723315334175996</v>
      </c>
      <c r="S909">
        <f t="shared" ca="1" si="237"/>
        <v>0.73296799036181381</v>
      </c>
      <c r="T909">
        <f t="shared" ca="1" si="237"/>
        <v>0.97984439383967559</v>
      </c>
      <c r="U909">
        <f t="shared" ca="1" si="237"/>
        <v>0.87610203893082539</v>
      </c>
      <c r="V909">
        <f t="shared" ca="1" si="237"/>
        <v>0.35928605890335619</v>
      </c>
      <c r="W909">
        <f t="shared" ca="1" si="237"/>
        <v>0.39321186255011253</v>
      </c>
      <c r="X909">
        <f t="shared" ca="1" si="237"/>
        <v>0.92174559870092154</v>
      </c>
      <c r="Y909">
        <f t="shared" ca="1" si="237"/>
        <v>0.72380769439098314</v>
      </c>
    </row>
    <row r="910" spans="1:25" x14ac:dyDescent="0.25">
      <c r="A910" s="1" t="s">
        <v>934</v>
      </c>
      <c r="B910">
        <f t="shared" ca="1" si="235"/>
        <v>0.69964676121125446</v>
      </c>
      <c r="C910">
        <f t="shared" ca="1" si="235"/>
        <v>0.98474651766527554</v>
      </c>
      <c r="D910">
        <f t="shared" ca="1" si="230"/>
        <v>0.91651399077892537</v>
      </c>
      <c r="E910">
        <f t="shared" ca="1" si="236"/>
        <v>0.75604023660180319</v>
      </c>
      <c r="F910">
        <f t="shared" ca="1" si="236"/>
        <v>0.67588585050682637</v>
      </c>
      <c r="G910">
        <f t="shared" ca="1" si="236"/>
        <v>0.33552235881873138</v>
      </c>
      <c r="H910">
        <f t="shared" ca="1" si="236"/>
        <v>0.58021836142250971</v>
      </c>
      <c r="I910">
        <f t="shared" ca="1" si="236"/>
        <v>0.31327108808250925</v>
      </c>
      <c r="J910">
        <f t="shared" ca="1" si="236"/>
        <v>0.5155028754872345</v>
      </c>
      <c r="K910">
        <f t="shared" ca="1" si="236"/>
        <v>8.0968436971405544E-2</v>
      </c>
      <c r="L910">
        <f t="shared" ca="1" si="236"/>
        <v>0.98580414822299034</v>
      </c>
      <c r="M910">
        <f t="shared" ca="1" si="236"/>
        <v>0.37505352295586158</v>
      </c>
      <c r="N910">
        <f t="shared" ca="1" si="236"/>
        <v>0.81584659434894358</v>
      </c>
      <c r="O910">
        <f t="shared" ca="1" si="237"/>
        <v>0.3686937349767867</v>
      </c>
      <c r="P910">
        <f t="shared" ca="1" si="237"/>
        <v>0.29701399702899767</v>
      </c>
      <c r="Q910">
        <f t="shared" ca="1" si="237"/>
        <v>0.92460143299655884</v>
      </c>
      <c r="R910">
        <f t="shared" ca="1" si="237"/>
        <v>0.17912741768183138</v>
      </c>
      <c r="S910">
        <f t="shared" ca="1" si="237"/>
        <v>0.65159315760608905</v>
      </c>
      <c r="T910">
        <f t="shared" ca="1" si="237"/>
        <v>0.1769574375131644</v>
      </c>
      <c r="U910">
        <f t="shared" ca="1" si="237"/>
        <v>0.25050344340055308</v>
      </c>
      <c r="V910">
        <f t="shared" ca="1" si="237"/>
        <v>0.29329347234504166</v>
      </c>
      <c r="W910">
        <f t="shared" ca="1" si="237"/>
        <v>0.26520451321115157</v>
      </c>
      <c r="X910">
        <f t="shared" ca="1" si="237"/>
        <v>0.89351480042588816</v>
      </c>
      <c r="Y910">
        <f t="shared" ca="1" si="237"/>
        <v>0.63742144531405009</v>
      </c>
    </row>
    <row r="911" spans="1:25" x14ac:dyDescent="0.25">
      <c r="A911" s="1" t="s">
        <v>935</v>
      </c>
      <c r="B911">
        <f t="shared" ca="1" si="235"/>
        <v>0.6447940254591864</v>
      </c>
      <c r="C911">
        <f t="shared" ca="1" si="235"/>
        <v>0.39121055841270724</v>
      </c>
      <c r="D911">
        <f t="shared" ca="1" si="230"/>
        <v>0.79872215202638941</v>
      </c>
      <c r="E911">
        <f t="shared" ca="1" si="236"/>
        <v>0.36017323226490794</v>
      </c>
      <c r="F911">
        <f t="shared" ca="1" si="236"/>
        <v>0.33310280647289858</v>
      </c>
      <c r="G911">
        <f t="shared" ca="1" si="236"/>
        <v>0.78421368445942152</v>
      </c>
      <c r="H911">
        <f t="shared" ca="1" si="236"/>
        <v>0.40884594256154361</v>
      </c>
      <c r="I911">
        <f t="shared" ca="1" si="236"/>
        <v>0.42432637518252447</v>
      </c>
      <c r="J911">
        <f t="shared" ca="1" si="236"/>
        <v>0.71766056087953067</v>
      </c>
      <c r="K911">
        <f t="shared" ca="1" si="236"/>
        <v>1.7698879168945636E-2</v>
      </c>
      <c r="L911">
        <f t="shared" ca="1" si="236"/>
        <v>7.32577965761253E-2</v>
      </c>
      <c r="M911">
        <f t="shared" ca="1" si="236"/>
        <v>0.2965394860448779</v>
      </c>
      <c r="N911">
        <f t="shared" ca="1" si="236"/>
        <v>0.6827784653250506</v>
      </c>
      <c r="O911">
        <f t="shared" ca="1" si="237"/>
        <v>0.56864326837997237</v>
      </c>
      <c r="P911">
        <f t="shared" ca="1" si="237"/>
        <v>0.55840068626438533</v>
      </c>
      <c r="Q911">
        <f t="shared" ca="1" si="237"/>
        <v>0.82157810408672849</v>
      </c>
      <c r="R911">
        <f t="shared" ca="1" si="237"/>
        <v>0.9466590781309201</v>
      </c>
      <c r="S911">
        <f t="shared" ca="1" si="237"/>
        <v>0.16985416483431326</v>
      </c>
      <c r="T911">
        <f t="shared" ca="1" si="237"/>
        <v>0.886511232110334</v>
      </c>
      <c r="U911">
        <f t="shared" ca="1" si="237"/>
        <v>0.23569404378719816</v>
      </c>
      <c r="V911">
        <f t="shared" ca="1" si="237"/>
        <v>0.36290546564693382</v>
      </c>
      <c r="W911">
        <f t="shared" ca="1" si="237"/>
        <v>0.77208761670244408</v>
      </c>
      <c r="X911">
        <f t="shared" ca="1" si="237"/>
        <v>0.59415291650737956</v>
      </c>
      <c r="Y911">
        <f t="shared" ca="1" si="237"/>
        <v>0.33174589554273581</v>
      </c>
    </row>
    <row r="912" spans="1:25" x14ac:dyDescent="0.25">
      <c r="A912" s="1" t="s">
        <v>936</v>
      </c>
      <c r="B912">
        <f t="shared" ca="1" si="235"/>
        <v>0.11681745761927742</v>
      </c>
      <c r="C912">
        <f t="shared" ca="1" si="235"/>
        <v>0.93430772986895672</v>
      </c>
      <c r="D912">
        <f t="shared" ca="1" si="230"/>
        <v>0.33668590715315105</v>
      </c>
      <c r="E912">
        <f t="shared" ca="1" si="236"/>
        <v>0.52951656423976634</v>
      </c>
      <c r="F912">
        <f t="shared" ca="1" si="236"/>
        <v>0.53367234355295401</v>
      </c>
      <c r="G912">
        <f t="shared" ca="1" si="236"/>
        <v>6.6267286054447982E-2</v>
      </c>
      <c r="H912">
        <f t="shared" ca="1" si="236"/>
        <v>0.61178604817051663</v>
      </c>
      <c r="I912">
        <f t="shared" ca="1" si="236"/>
        <v>0.63566791403344303</v>
      </c>
      <c r="J912">
        <f t="shared" ca="1" si="236"/>
        <v>0.64303661068724038</v>
      </c>
      <c r="K912">
        <f t="shared" ca="1" si="236"/>
        <v>0.52501796738501416</v>
      </c>
      <c r="L912">
        <f t="shared" ca="1" si="236"/>
        <v>0.89884277056390516</v>
      </c>
      <c r="M912">
        <f t="shared" ca="1" si="236"/>
        <v>0.34183835003324603</v>
      </c>
      <c r="N912">
        <f t="shared" ca="1" si="236"/>
        <v>0.47774653647822474</v>
      </c>
      <c r="O912">
        <f t="shared" ca="1" si="237"/>
        <v>0.15739912529382316</v>
      </c>
      <c r="P912">
        <f t="shared" ca="1" si="237"/>
        <v>0.20515622208503148</v>
      </c>
      <c r="Q912">
        <f t="shared" ca="1" si="237"/>
        <v>0.57630951987143264</v>
      </c>
      <c r="R912">
        <f t="shared" ca="1" si="237"/>
        <v>0.22822447247883371</v>
      </c>
      <c r="S912">
        <f t="shared" ca="1" si="237"/>
        <v>9.1545944892228448E-3</v>
      </c>
      <c r="T912">
        <f t="shared" ca="1" si="237"/>
        <v>0.57775323073125173</v>
      </c>
      <c r="U912">
        <f t="shared" ca="1" si="237"/>
        <v>0.20502259836302583</v>
      </c>
      <c r="V912">
        <f t="shared" ca="1" si="237"/>
        <v>0.37150194574580953</v>
      </c>
      <c r="W912">
        <f t="shared" ca="1" si="237"/>
        <v>0.50388108792107078</v>
      </c>
      <c r="X912">
        <f t="shared" ca="1" si="237"/>
        <v>3.462313970520059E-2</v>
      </c>
      <c r="Y912">
        <f t="shared" ca="1" si="237"/>
        <v>0.96469623386045167</v>
      </c>
    </row>
    <row r="913" spans="1:25" x14ac:dyDescent="0.25">
      <c r="A913" s="1" t="s">
        <v>937</v>
      </c>
      <c r="B913">
        <f t="shared" ca="1" si="235"/>
        <v>0.11104201366524646</v>
      </c>
      <c r="C913">
        <f t="shared" ca="1" si="235"/>
        <v>0.79664526299535521</v>
      </c>
      <c r="D913">
        <f t="shared" ca="1" si="230"/>
        <v>0.78000503661148557</v>
      </c>
      <c r="E913">
        <f t="shared" ca="1" si="236"/>
        <v>0.15704528762799008</v>
      </c>
      <c r="F913">
        <f t="shared" ca="1" si="236"/>
        <v>2.9979105510301252E-2</v>
      </c>
      <c r="G913">
        <f t="shared" ca="1" si="236"/>
        <v>4.5476359996607485E-2</v>
      </c>
      <c r="H913">
        <f t="shared" ca="1" si="236"/>
        <v>0.27354766545504849</v>
      </c>
      <c r="I913">
        <f t="shared" ca="1" si="236"/>
        <v>0.49252617289796663</v>
      </c>
      <c r="J913">
        <f t="shared" ca="1" si="236"/>
        <v>0.56156954019836403</v>
      </c>
      <c r="K913">
        <f t="shared" ca="1" si="236"/>
        <v>0.66672983559737953</v>
      </c>
      <c r="L913">
        <f t="shared" ca="1" si="236"/>
        <v>0.42783599776146519</v>
      </c>
      <c r="M913">
        <f t="shared" ca="1" si="236"/>
        <v>0.5260641393182649</v>
      </c>
      <c r="N913">
        <f t="shared" ca="1" si="236"/>
        <v>0.48386269416412075</v>
      </c>
      <c r="O913">
        <f t="shared" ca="1" si="237"/>
        <v>0.88915666688763562</v>
      </c>
      <c r="P913">
        <f t="shared" ca="1" si="237"/>
        <v>0.42269778077864473</v>
      </c>
      <c r="Q913">
        <f t="shared" ca="1" si="237"/>
        <v>0.28453053855935995</v>
      </c>
      <c r="R913">
        <f t="shared" ca="1" si="237"/>
        <v>0.24132606236055687</v>
      </c>
      <c r="S913">
        <f t="shared" ca="1" si="237"/>
        <v>0.12267010456013971</v>
      </c>
      <c r="T913">
        <f t="shared" ca="1" si="237"/>
        <v>0.7502323599105486</v>
      </c>
      <c r="U913">
        <f t="shared" ca="1" si="237"/>
        <v>0.79127283386149228</v>
      </c>
      <c r="V913">
        <f t="shared" ca="1" si="237"/>
        <v>0.27085074492684846</v>
      </c>
      <c r="W913">
        <f t="shared" ca="1" si="237"/>
        <v>0.71326491684031557</v>
      </c>
      <c r="X913">
        <f t="shared" ca="1" si="237"/>
        <v>1.1719310703058095E-2</v>
      </c>
      <c r="Y913">
        <f t="shared" ca="1" si="237"/>
        <v>0.83671058148122446</v>
      </c>
    </row>
    <row r="914" spans="1:25" x14ac:dyDescent="0.25">
      <c r="A914" s="1" t="s">
        <v>938</v>
      </c>
      <c r="B914">
        <f t="shared" ca="1" si="235"/>
        <v>0.90027842683508552</v>
      </c>
      <c r="C914">
        <f t="shared" ca="1" si="235"/>
        <v>0.87637142221488906</v>
      </c>
      <c r="D914">
        <f t="shared" ca="1" si="230"/>
        <v>0.92722915378453952</v>
      </c>
      <c r="E914">
        <f t="shared" ca="1" si="236"/>
        <v>0.20030143480002949</v>
      </c>
      <c r="F914">
        <f t="shared" ca="1" si="236"/>
        <v>3.920693989052515E-2</v>
      </c>
      <c r="G914">
        <f t="shared" ca="1" si="236"/>
        <v>0.79912829574292221</v>
      </c>
      <c r="H914">
        <f t="shared" ca="1" si="236"/>
        <v>0.30150230901172426</v>
      </c>
      <c r="I914">
        <f t="shared" ca="1" si="236"/>
        <v>0.61256961987410907</v>
      </c>
      <c r="J914">
        <f t="shared" ca="1" si="236"/>
        <v>0.49397826560328417</v>
      </c>
      <c r="K914">
        <f t="shared" ca="1" si="236"/>
        <v>0.91023255328536057</v>
      </c>
      <c r="L914">
        <f t="shared" ca="1" si="236"/>
        <v>0.49065641911965729</v>
      </c>
      <c r="M914">
        <f t="shared" ca="1" si="236"/>
        <v>0.13647136528561243</v>
      </c>
      <c r="N914">
        <f t="shared" ca="1" si="236"/>
        <v>0.43104189950838334</v>
      </c>
      <c r="O914">
        <f t="shared" ca="1" si="237"/>
        <v>0.31904355666249873</v>
      </c>
      <c r="P914">
        <f t="shared" ca="1" si="237"/>
        <v>0.94777209475273438</v>
      </c>
      <c r="Q914">
        <f t="shared" ca="1" si="237"/>
        <v>8.81641382717816E-2</v>
      </c>
      <c r="R914">
        <f t="shared" ca="1" si="237"/>
        <v>0.66629806212705323</v>
      </c>
      <c r="S914">
        <f t="shared" ca="1" si="237"/>
        <v>0.6038592516312894</v>
      </c>
      <c r="T914">
        <f t="shared" ca="1" si="237"/>
        <v>0.81551820218785454</v>
      </c>
      <c r="U914">
        <f t="shared" ca="1" si="237"/>
        <v>0.9543090346518297</v>
      </c>
      <c r="V914">
        <f t="shared" ca="1" si="237"/>
        <v>0.24788513782432986</v>
      </c>
      <c r="W914">
        <f t="shared" ca="1" si="237"/>
        <v>0.3299795563926522</v>
      </c>
      <c r="X914">
        <f t="shared" ca="1" si="237"/>
        <v>0.39545252694505872</v>
      </c>
      <c r="Y914">
        <f t="shared" ca="1" si="237"/>
        <v>0.84681033024656427</v>
      </c>
    </row>
    <row r="915" spans="1:25" x14ac:dyDescent="0.25">
      <c r="A915" s="1" t="s">
        <v>939</v>
      </c>
      <c r="B915">
        <f t="shared" ca="1" si="235"/>
        <v>0.77348855123038751</v>
      </c>
      <c r="C915">
        <f t="shared" ca="1" si="235"/>
        <v>0.52294009378232464</v>
      </c>
      <c r="D915">
        <f t="shared" ca="1" si="230"/>
        <v>0.47959038989649483</v>
      </c>
      <c r="E915">
        <f t="shared" ca="1" si="236"/>
        <v>0.27026792108571984</v>
      </c>
      <c r="F915">
        <f t="shared" ca="1" si="236"/>
        <v>0.32471306691833712</v>
      </c>
      <c r="G915">
        <f t="shared" ca="1" si="236"/>
        <v>0.76554963191506153</v>
      </c>
      <c r="H915">
        <f t="shared" ca="1" si="236"/>
        <v>0.21299009873613095</v>
      </c>
      <c r="I915">
        <f t="shared" ca="1" si="236"/>
        <v>4.8325701722021441E-2</v>
      </c>
      <c r="J915">
        <f t="shared" ca="1" si="236"/>
        <v>0.69424188905346251</v>
      </c>
      <c r="K915">
        <f t="shared" ca="1" si="236"/>
        <v>0.51087425566348066</v>
      </c>
      <c r="L915">
        <f t="shared" ca="1" si="236"/>
        <v>0.56020860032256548</v>
      </c>
      <c r="M915">
        <f t="shared" ca="1" si="236"/>
        <v>0.93634515173273547</v>
      </c>
      <c r="N915">
        <f t="shared" ca="1" si="236"/>
        <v>7.9260286303930894E-2</v>
      </c>
      <c r="O915">
        <f t="shared" ca="1" si="237"/>
        <v>0.34283030487059363</v>
      </c>
      <c r="P915">
        <f t="shared" ca="1" si="237"/>
        <v>0.54142473891352416</v>
      </c>
      <c r="Q915">
        <f t="shared" ca="1" si="237"/>
        <v>0.54217560917597085</v>
      </c>
      <c r="R915">
        <f t="shared" ca="1" si="237"/>
        <v>2.5615930654137586E-2</v>
      </c>
      <c r="S915">
        <f t="shared" ca="1" si="237"/>
        <v>0.48833342992037609</v>
      </c>
      <c r="T915">
        <f t="shared" ca="1" si="237"/>
        <v>0.72691771977998021</v>
      </c>
      <c r="U915">
        <f t="shared" ca="1" si="237"/>
        <v>0.71255461136589826</v>
      </c>
      <c r="V915">
        <f t="shared" ca="1" si="237"/>
        <v>0.3378081802273406</v>
      </c>
      <c r="W915">
        <f t="shared" ca="1" si="237"/>
        <v>8.4892217503917511E-2</v>
      </c>
      <c r="X915">
        <f t="shared" ca="1" si="237"/>
        <v>0.20118280984478176</v>
      </c>
      <c r="Y915">
        <f t="shared" ca="1" si="237"/>
        <v>0.44495352214780126</v>
      </c>
    </row>
    <row r="916" spans="1:25" x14ac:dyDescent="0.25">
      <c r="A916" s="1" t="s">
        <v>940</v>
      </c>
      <c r="B916">
        <f t="shared" ca="1" si="235"/>
        <v>0.91233753190542444</v>
      </c>
      <c r="C916">
        <f t="shared" ca="1" si="235"/>
        <v>0.57781188059942235</v>
      </c>
      <c r="D916">
        <f t="shared" ca="1" si="230"/>
        <v>0.18161157382216986</v>
      </c>
      <c r="E916">
        <f t="shared" ref="E916:N925" ca="1" si="238">RAND()</f>
        <v>0.81900779373476551</v>
      </c>
      <c r="F916">
        <f t="shared" ca="1" si="238"/>
        <v>0.5718666715283931</v>
      </c>
      <c r="G916">
        <f t="shared" ca="1" si="238"/>
        <v>0.54617596949851177</v>
      </c>
      <c r="H916">
        <f t="shared" ca="1" si="238"/>
        <v>3.0546649193433972E-2</v>
      </c>
      <c r="I916">
        <f t="shared" ca="1" si="238"/>
        <v>0.24117388567075826</v>
      </c>
      <c r="J916">
        <f t="shared" ca="1" si="238"/>
        <v>0.67820675909270145</v>
      </c>
      <c r="K916">
        <f t="shared" ca="1" si="238"/>
        <v>0.59199071903198253</v>
      </c>
      <c r="L916">
        <f t="shared" ca="1" si="238"/>
        <v>0.2926718227208075</v>
      </c>
      <c r="M916">
        <f t="shared" ca="1" si="238"/>
        <v>0.95483655750995267</v>
      </c>
      <c r="N916">
        <f t="shared" ca="1" si="238"/>
        <v>0.85399961826362747</v>
      </c>
      <c r="O916">
        <f t="shared" ref="O916:Y925" ca="1" si="239">RAND()</f>
        <v>0.55183211811827571</v>
      </c>
      <c r="P916">
        <f t="shared" ca="1" si="239"/>
        <v>0.67864565783628117</v>
      </c>
      <c r="Q916">
        <f t="shared" ca="1" si="239"/>
        <v>0.89306253578317374</v>
      </c>
      <c r="R916">
        <f t="shared" ca="1" si="239"/>
        <v>0.1809718671924424</v>
      </c>
      <c r="S916">
        <f t="shared" ca="1" si="239"/>
        <v>0.91784168465272975</v>
      </c>
      <c r="T916">
        <f t="shared" ca="1" si="239"/>
        <v>0.88036749496831279</v>
      </c>
      <c r="U916">
        <f t="shared" ca="1" si="239"/>
        <v>0.11433552127807434</v>
      </c>
      <c r="V916">
        <f t="shared" ca="1" si="239"/>
        <v>0.44349516812265943</v>
      </c>
      <c r="W916">
        <f t="shared" ca="1" si="239"/>
        <v>0.11959446517989347</v>
      </c>
      <c r="X916">
        <f t="shared" ca="1" si="239"/>
        <v>0.23236369189621753</v>
      </c>
      <c r="Y916">
        <f t="shared" ca="1" si="239"/>
        <v>0.80165602524968937</v>
      </c>
    </row>
    <row r="917" spans="1:25" x14ac:dyDescent="0.25">
      <c r="A917" s="1" t="s">
        <v>941</v>
      </c>
      <c r="B917">
        <f t="shared" ca="1" si="235"/>
        <v>0.92532188697235118</v>
      </c>
      <c r="C917">
        <f t="shared" ca="1" si="235"/>
        <v>0.94099195214800102</v>
      </c>
      <c r="D917">
        <f t="shared" ca="1" si="230"/>
        <v>0.80580859847570108</v>
      </c>
      <c r="E917">
        <f t="shared" ca="1" si="238"/>
        <v>0.66145112345339596</v>
      </c>
      <c r="F917">
        <f t="shared" ca="1" si="238"/>
        <v>0.10579045044461854</v>
      </c>
      <c r="G917">
        <f t="shared" ca="1" si="238"/>
        <v>0.78671847758150537</v>
      </c>
      <c r="H917">
        <f t="shared" ca="1" si="238"/>
        <v>0.43739996496569855</v>
      </c>
      <c r="I917">
        <f t="shared" ca="1" si="238"/>
        <v>0.99538749377075963</v>
      </c>
      <c r="J917">
        <f t="shared" ca="1" si="238"/>
        <v>0.16297317157810443</v>
      </c>
      <c r="K917">
        <f t="shared" ca="1" si="238"/>
        <v>0.90813237318242879</v>
      </c>
      <c r="L917">
        <f t="shared" ca="1" si="238"/>
        <v>0.18902413218341774</v>
      </c>
      <c r="M917">
        <f t="shared" ca="1" si="238"/>
        <v>0.92670805851103266</v>
      </c>
      <c r="N917">
        <f t="shared" ca="1" si="238"/>
        <v>0.6697224010197399</v>
      </c>
      <c r="O917">
        <f t="shared" ca="1" si="239"/>
        <v>0.21435112868628969</v>
      </c>
      <c r="P917">
        <f t="shared" ca="1" si="239"/>
        <v>0.7850889490444668</v>
      </c>
      <c r="Q917">
        <f t="shared" ca="1" si="239"/>
        <v>0.62492717196011294</v>
      </c>
      <c r="R917">
        <f t="shared" ca="1" si="239"/>
        <v>0.19974837367260601</v>
      </c>
      <c r="S917">
        <f t="shared" ca="1" si="239"/>
        <v>0.95104810804256923</v>
      </c>
      <c r="T917">
        <f t="shared" ca="1" si="239"/>
        <v>0.5390626383253504</v>
      </c>
      <c r="U917">
        <f t="shared" ca="1" si="239"/>
        <v>0.86558329177890503</v>
      </c>
      <c r="V917">
        <f t="shared" ca="1" si="239"/>
        <v>4.401261239919052E-2</v>
      </c>
      <c r="W917">
        <f t="shared" ca="1" si="239"/>
        <v>0.19142242509712115</v>
      </c>
      <c r="X917">
        <f t="shared" ca="1" si="239"/>
        <v>0.92963028114108226</v>
      </c>
      <c r="Y917">
        <f t="shared" ca="1" si="239"/>
        <v>0.12004704819516421</v>
      </c>
    </row>
    <row r="918" spans="1:25" x14ac:dyDescent="0.25">
      <c r="A918" s="1" t="s">
        <v>942</v>
      </c>
      <c r="B918">
        <f t="shared" ca="1" si="235"/>
        <v>0.43411526288070745</v>
      </c>
      <c r="C918">
        <f t="shared" ca="1" si="235"/>
        <v>0.1499880257609979</v>
      </c>
      <c r="D918">
        <f t="shared" ca="1" si="230"/>
        <v>0.96532687922073601</v>
      </c>
      <c r="E918">
        <f t="shared" ca="1" si="238"/>
        <v>0.78864291228901917</v>
      </c>
      <c r="F918">
        <f t="shared" ca="1" si="238"/>
        <v>0.94127464981473474</v>
      </c>
      <c r="G918">
        <f t="shared" ca="1" si="238"/>
        <v>0.73916918873975179</v>
      </c>
      <c r="H918">
        <f t="shared" ca="1" si="238"/>
        <v>0.86459576845372954</v>
      </c>
      <c r="I918">
        <f t="shared" ca="1" si="238"/>
        <v>0.2759898713117992</v>
      </c>
      <c r="J918">
        <f t="shared" ca="1" si="238"/>
        <v>0.34349044063926359</v>
      </c>
      <c r="K918">
        <f t="shared" ca="1" si="238"/>
        <v>7.2545361169947364E-2</v>
      </c>
      <c r="L918">
        <f t="shared" ca="1" si="238"/>
        <v>0.27394134283557414</v>
      </c>
      <c r="M918">
        <f t="shared" ca="1" si="238"/>
        <v>0.97150405675605089</v>
      </c>
      <c r="N918">
        <f t="shared" ca="1" si="238"/>
        <v>4.7662176588195715E-3</v>
      </c>
      <c r="O918">
        <f t="shared" ca="1" si="239"/>
        <v>0.34258404780261709</v>
      </c>
      <c r="P918">
        <f t="shared" ca="1" si="239"/>
        <v>0.55807576048910257</v>
      </c>
      <c r="Q918">
        <f t="shared" ca="1" si="239"/>
        <v>0.16152751961196266</v>
      </c>
      <c r="R918">
        <f t="shared" ca="1" si="239"/>
        <v>0.46874272883142898</v>
      </c>
      <c r="S918">
        <f t="shared" ca="1" si="239"/>
        <v>0.92392728128932244</v>
      </c>
      <c r="T918">
        <f t="shared" ca="1" si="239"/>
        <v>0.23077037040934612</v>
      </c>
      <c r="U918">
        <f t="shared" ca="1" si="239"/>
        <v>0.84031066999181514</v>
      </c>
      <c r="V918">
        <f t="shared" ca="1" si="239"/>
        <v>6.3463787494104751E-2</v>
      </c>
      <c r="W918">
        <f t="shared" ca="1" si="239"/>
        <v>0.65331921120772141</v>
      </c>
      <c r="X918">
        <f t="shared" ca="1" si="239"/>
        <v>0.59241503643242199</v>
      </c>
      <c r="Y918">
        <f t="shared" ca="1" si="239"/>
        <v>0.55839050092202824</v>
      </c>
    </row>
    <row r="919" spans="1:25" x14ac:dyDescent="0.25">
      <c r="A919" s="1" t="s">
        <v>943</v>
      </c>
      <c r="B919">
        <f t="shared" ca="1" si="235"/>
        <v>0.72808208486619441</v>
      </c>
      <c r="C919">
        <f t="shared" ca="1" si="235"/>
        <v>0.60035736614086554</v>
      </c>
      <c r="D919">
        <f t="shared" ca="1" si="230"/>
        <v>0.13877541374431801</v>
      </c>
      <c r="E919">
        <f t="shared" ca="1" si="238"/>
        <v>0.38845144984636837</v>
      </c>
      <c r="F919">
        <f t="shared" ca="1" si="238"/>
        <v>0.2247027323226366</v>
      </c>
      <c r="G919">
        <f t="shared" ca="1" si="238"/>
        <v>0.87733886691306928</v>
      </c>
      <c r="H919">
        <f t="shared" ca="1" si="238"/>
        <v>0.46073898437635341</v>
      </c>
      <c r="I919">
        <f t="shared" ca="1" si="238"/>
        <v>0.57187944956956549</v>
      </c>
      <c r="J919">
        <f t="shared" ca="1" si="238"/>
        <v>0.68386795416339929</v>
      </c>
      <c r="K919">
        <f t="shared" ca="1" si="238"/>
        <v>0.77188884735094976</v>
      </c>
      <c r="L919">
        <f t="shared" ca="1" si="238"/>
        <v>0.83733260360152739</v>
      </c>
      <c r="M919">
        <f t="shared" ca="1" si="238"/>
        <v>0.96680276104880269</v>
      </c>
      <c r="N919">
        <f t="shared" ca="1" si="238"/>
        <v>0.16749698598928842</v>
      </c>
      <c r="O919">
        <f t="shared" ca="1" si="239"/>
        <v>0.93985300243230774</v>
      </c>
      <c r="P919">
        <f t="shared" ca="1" si="239"/>
        <v>0.68670781225719579</v>
      </c>
      <c r="Q919">
        <f t="shared" ca="1" si="239"/>
        <v>0.50950602788881283</v>
      </c>
      <c r="R919">
        <f t="shared" ca="1" si="239"/>
        <v>0.58806625510780897</v>
      </c>
      <c r="S919">
        <f t="shared" ca="1" si="239"/>
        <v>0.82156457453354692</v>
      </c>
      <c r="T919">
        <f t="shared" ca="1" si="239"/>
        <v>0.93948986370068255</v>
      </c>
      <c r="U919">
        <f t="shared" ca="1" si="239"/>
        <v>0.5814461223975611</v>
      </c>
      <c r="V919">
        <f t="shared" ca="1" si="239"/>
        <v>0.44548381817414007</v>
      </c>
      <c r="W919">
        <f t="shared" ca="1" si="239"/>
        <v>0.10683150500741345</v>
      </c>
      <c r="X919">
        <f t="shared" ca="1" si="239"/>
        <v>0.16158059339645292</v>
      </c>
      <c r="Y919">
        <f t="shared" ca="1" si="239"/>
        <v>0.84711784240301058</v>
      </c>
    </row>
    <row r="920" spans="1:25" x14ac:dyDescent="0.25">
      <c r="A920" s="1" t="s">
        <v>944</v>
      </c>
      <c r="B920">
        <f t="shared" ca="1" si="235"/>
        <v>0.84380219328549733</v>
      </c>
      <c r="C920">
        <f t="shared" ca="1" si="235"/>
        <v>0.91650632842040125</v>
      </c>
      <c r="D920">
        <f t="shared" ca="1" si="230"/>
        <v>9.1176333985066638E-2</v>
      </c>
      <c r="E920">
        <f t="shared" ca="1" si="238"/>
        <v>0.80589158702359365</v>
      </c>
      <c r="F920">
        <f t="shared" ca="1" si="238"/>
        <v>0.46773562839348015</v>
      </c>
      <c r="G920">
        <f t="shared" ca="1" si="238"/>
        <v>0.80341968649923179</v>
      </c>
      <c r="H920">
        <f t="shared" ca="1" si="238"/>
        <v>0.18657383144182116</v>
      </c>
      <c r="I920">
        <f t="shared" ca="1" si="238"/>
        <v>5.9056852281940242E-2</v>
      </c>
      <c r="J920">
        <f t="shared" ca="1" si="238"/>
        <v>0.99109352455821653</v>
      </c>
      <c r="K920">
        <f t="shared" ca="1" si="238"/>
        <v>0.48661343455205908</v>
      </c>
      <c r="L920">
        <f t="shared" ca="1" si="238"/>
        <v>0.7206553152617502</v>
      </c>
      <c r="M920">
        <f t="shared" ca="1" si="238"/>
        <v>0.87452815599419653</v>
      </c>
      <c r="N920">
        <f t="shared" ca="1" si="238"/>
        <v>0.70462729011509628</v>
      </c>
      <c r="O920">
        <f t="shared" ca="1" si="239"/>
        <v>0.36591267533144134</v>
      </c>
      <c r="P920">
        <f t="shared" ca="1" si="239"/>
        <v>0.40047106130971144</v>
      </c>
      <c r="Q920">
        <f t="shared" ca="1" si="239"/>
        <v>1.5021143816832394E-2</v>
      </c>
      <c r="R920">
        <f t="shared" ca="1" si="239"/>
        <v>9.586291550735504E-2</v>
      </c>
      <c r="S920">
        <f t="shared" ca="1" si="239"/>
        <v>0.59293847495000029</v>
      </c>
      <c r="T920">
        <f t="shared" ca="1" si="239"/>
        <v>0.20653944261522428</v>
      </c>
      <c r="U920">
        <f t="shared" ca="1" si="239"/>
        <v>0.53721328831856863</v>
      </c>
      <c r="V920">
        <f t="shared" ca="1" si="239"/>
        <v>0.47786885701779025</v>
      </c>
      <c r="W920">
        <f t="shared" ca="1" si="239"/>
        <v>0.1030838325174348</v>
      </c>
      <c r="X920">
        <f t="shared" ca="1" si="239"/>
        <v>0.66466692084293677</v>
      </c>
      <c r="Y920">
        <f t="shared" ca="1" si="239"/>
        <v>9.1022919018798221E-2</v>
      </c>
    </row>
    <row r="921" spans="1:25" x14ac:dyDescent="0.25">
      <c r="A921" s="1" t="s">
        <v>945</v>
      </c>
      <c r="B921">
        <f t="shared" ca="1" si="235"/>
        <v>0.92338086768863281</v>
      </c>
      <c r="C921">
        <f t="shared" ca="1" si="235"/>
        <v>0.91803105914392025</v>
      </c>
      <c r="D921">
        <f t="shared" ca="1" si="230"/>
        <v>0.55498878706487298</v>
      </c>
      <c r="E921">
        <f t="shared" ca="1" si="238"/>
        <v>0.85530264755076879</v>
      </c>
      <c r="F921">
        <f t="shared" ca="1" si="238"/>
        <v>0.40986838760469724</v>
      </c>
      <c r="G921">
        <f t="shared" ca="1" si="238"/>
        <v>0.35259701611656169</v>
      </c>
      <c r="H921">
        <f t="shared" ca="1" si="238"/>
        <v>0.66021949643967948</v>
      </c>
      <c r="I921">
        <f t="shared" ca="1" si="238"/>
        <v>0.80275047071874428</v>
      </c>
      <c r="J921">
        <f t="shared" ca="1" si="238"/>
        <v>0.79239690317006195</v>
      </c>
      <c r="K921">
        <f t="shared" ca="1" si="238"/>
        <v>0.8456614336461975</v>
      </c>
      <c r="L921">
        <f t="shared" ca="1" si="238"/>
        <v>0.6658092468573239</v>
      </c>
      <c r="M921">
        <f t="shared" ca="1" si="238"/>
        <v>4.4978686994174844E-2</v>
      </c>
      <c r="N921">
        <f t="shared" ca="1" si="238"/>
        <v>0.63775283257787252</v>
      </c>
      <c r="O921">
        <f t="shared" ca="1" si="239"/>
        <v>0.15043775173478724</v>
      </c>
      <c r="P921">
        <f t="shared" ca="1" si="239"/>
        <v>0.71230653663246435</v>
      </c>
      <c r="Q921">
        <f t="shared" ca="1" si="239"/>
        <v>0.4371296450897646</v>
      </c>
      <c r="R921">
        <f t="shared" ca="1" si="239"/>
        <v>0.61261792384892388</v>
      </c>
      <c r="S921">
        <f t="shared" ca="1" si="239"/>
        <v>6.9440407613374555E-2</v>
      </c>
      <c r="T921">
        <f t="shared" ca="1" si="239"/>
        <v>0.3432285838917718</v>
      </c>
      <c r="U921">
        <f t="shared" ca="1" si="239"/>
        <v>0.31973903394439873</v>
      </c>
      <c r="V921">
        <f t="shared" ca="1" si="239"/>
        <v>0.84439019724162045</v>
      </c>
      <c r="W921">
        <f t="shared" ca="1" si="239"/>
        <v>0.6842330798790206</v>
      </c>
      <c r="X921">
        <f t="shared" ca="1" si="239"/>
        <v>0.6636829530258177</v>
      </c>
      <c r="Y921">
        <f t="shared" ca="1" si="239"/>
        <v>0.18157144337518627</v>
      </c>
    </row>
    <row r="922" spans="1:25" x14ac:dyDescent="0.25">
      <c r="A922" s="1" t="s">
        <v>946</v>
      </c>
      <c r="B922">
        <f t="shared" ca="1" si="235"/>
        <v>0.51198465871300525</v>
      </c>
      <c r="C922">
        <f t="shared" ca="1" si="235"/>
        <v>0.68787469369147058</v>
      </c>
      <c r="D922">
        <f t="shared" ca="1" si="230"/>
        <v>3.1860274328280203E-2</v>
      </c>
      <c r="E922">
        <f t="shared" ca="1" si="238"/>
        <v>0.20429388261161308</v>
      </c>
      <c r="F922">
        <f t="shared" ca="1" si="238"/>
        <v>4.2307668303371626E-2</v>
      </c>
      <c r="G922">
        <f t="shared" ca="1" si="238"/>
        <v>0.38716520622264883</v>
      </c>
      <c r="H922">
        <f t="shared" ca="1" si="238"/>
        <v>0.60506832852308534</v>
      </c>
      <c r="I922">
        <f t="shared" ca="1" si="238"/>
        <v>0.26254192514961705</v>
      </c>
      <c r="J922">
        <f t="shared" ca="1" si="238"/>
        <v>7.207758970024003E-2</v>
      </c>
      <c r="K922">
        <f t="shared" ca="1" si="238"/>
        <v>0.32728117139360047</v>
      </c>
      <c r="L922">
        <f t="shared" ca="1" si="238"/>
        <v>0.38103567713322817</v>
      </c>
      <c r="M922">
        <f t="shared" ca="1" si="238"/>
        <v>0.31357295573212629</v>
      </c>
      <c r="N922">
        <f t="shared" ca="1" si="238"/>
        <v>0.19492099283545294</v>
      </c>
      <c r="O922">
        <f t="shared" ca="1" si="239"/>
        <v>0.99118349806379924</v>
      </c>
      <c r="P922">
        <f t="shared" ca="1" si="239"/>
        <v>0.30108281697364958</v>
      </c>
      <c r="Q922">
        <f t="shared" ca="1" si="239"/>
        <v>0.99590411095579734</v>
      </c>
      <c r="R922">
        <f t="shared" ca="1" si="239"/>
        <v>0.18145952691289324</v>
      </c>
      <c r="S922">
        <f t="shared" ca="1" si="239"/>
        <v>0.96629478463675389</v>
      </c>
      <c r="T922">
        <f t="shared" ca="1" si="239"/>
        <v>0.94378969394435119</v>
      </c>
      <c r="U922">
        <f t="shared" ca="1" si="239"/>
        <v>0.58563300977953603</v>
      </c>
      <c r="V922">
        <f t="shared" ca="1" si="239"/>
        <v>0.19778216163725615</v>
      </c>
      <c r="W922">
        <f t="shared" ca="1" si="239"/>
        <v>0.41645398711246195</v>
      </c>
      <c r="X922">
        <f t="shared" ca="1" si="239"/>
        <v>0.20705895698748411</v>
      </c>
      <c r="Y922">
        <f t="shared" ca="1" si="239"/>
        <v>2.4911015428067063E-2</v>
      </c>
    </row>
    <row r="923" spans="1:25" x14ac:dyDescent="0.25">
      <c r="A923" s="1" t="s">
        <v>947</v>
      </c>
      <c r="B923">
        <f t="shared" ca="1" si="235"/>
        <v>0.99801419958714355</v>
      </c>
      <c r="C923">
        <f t="shared" ca="1" si="235"/>
        <v>0.52202462912315717</v>
      </c>
      <c r="D923">
        <f t="shared" ca="1" si="230"/>
        <v>0.72208046553084082</v>
      </c>
      <c r="E923">
        <f t="shared" ca="1" si="238"/>
        <v>0.52925270438801109</v>
      </c>
      <c r="F923">
        <f t="shared" ca="1" si="238"/>
        <v>0.95030053791933911</v>
      </c>
      <c r="G923">
        <f t="shared" ca="1" si="238"/>
        <v>0.58939819630097545</v>
      </c>
      <c r="H923">
        <f t="shared" ca="1" si="238"/>
        <v>0.52609372529255494</v>
      </c>
      <c r="I923">
        <f t="shared" ca="1" si="238"/>
        <v>0.89258730915290563</v>
      </c>
      <c r="J923">
        <f t="shared" ca="1" si="238"/>
        <v>0.88858772325247581</v>
      </c>
      <c r="K923">
        <f t="shared" ca="1" si="238"/>
        <v>0.8883672530423693</v>
      </c>
      <c r="L923">
        <f t="shared" ca="1" si="238"/>
        <v>0.62493379710375607</v>
      </c>
      <c r="M923">
        <f t="shared" ca="1" si="238"/>
        <v>0.27824580972151847</v>
      </c>
      <c r="N923">
        <f t="shared" ca="1" si="238"/>
        <v>0.11183104923967546</v>
      </c>
      <c r="O923">
        <f t="shared" ca="1" si="239"/>
        <v>0.24514873236029855</v>
      </c>
      <c r="P923">
        <f t="shared" ca="1" si="239"/>
        <v>0.40797978366732013</v>
      </c>
      <c r="Q923">
        <f t="shared" ca="1" si="239"/>
        <v>0.33874268399735208</v>
      </c>
      <c r="R923">
        <f t="shared" ca="1" si="239"/>
        <v>0.64510899876092576</v>
      </c>
      <c r="S923">
        <f t="shared" ca="1" si="239"/>
        <v>0.87978903777485962</v>
      </c>
      <c r="T923">
        <f t="shared" ca="1" si="239"/>
        <v>0.76470658780863299</v>
      </c>
      <c r="U923">
        <f t="shared" ca="1" si="239"/>
        <v>0.97965470157227275</v>
      </c>
      <c r="V923">
        <f t="shared" ca="1" si="239"/>
        <v>0.64822418591716724</v>
      </c>
      <c r="W923">
        <f t="shared" ca="1" si="239"/>
        <v>0.72957977128175455</v>
      </c>
      <c r="X923">
        <f t="shared" ca="1" si="239"/>
        <v>0.39903355711864075</v>
      </c>
      <c r="Y923">
        <f t="shared" ca="1" si="239"/>
        <v>0.51622683493460908</v>
      </c>
    </row>
    <row r="924" spans="1:25" x14ac:dyDescent="0.25">
      <c r="A924" s="1" t="s">
        <v>948</v>
      </c>
      <c r="B924">
        <f t="shared" ca="1" si="235"/>
        <v>0.63950499304659258</v>
      </c>
      <c r="C924">
        <f t="shared" ca="1" si="235"/>
        <v>0.77726503418640869</v>
      </c>
      <c r="D924">
        <f t="shared" ca="1" si="230"/>
        <v>0.67075091113368979</v>
      </c>
      <c r="E924">
        <f t="shared" ca="1" si="238"/>
        <v>0.34989426005515278</v>
      </c>
      <c r="F924">
        <f t="shared" ca="1" si="238"/>
        <v>0.12551809812069248</v>
      </c>
      <c r="G924">
        <f t="shared" ca="1" si="238"/>
        <v>0.35641920102716063</v>
      </c>
      <c r="H924">
        <f t="shared" ca="1" si="238"/>
        <v>0.73704102610050193</v>
      </c>
      <c r="I924">
        <f t="shared" ca="1" si="238"/>
        <v>0.9732219003289162</v>
      </c>
      <c r="J924">
        <f t="shared" ca="1" si="238"/>
        <v>0.5497945432954684</v>
      </c>
      <c r="K924">
        <f t="shared" ca="1" si="238"/>
        <v>0.29944365252545846</v>
      </c>
      <c r="L924">
        <f t="shared" ca="1" si="238"/>
        <v>0.7482153432064933</v>
      </c>
      <c r="M924">
        <f t="shared" ca="1" si="238"/>
        <v>8.8590027607324373E-2</v>
      </c>
      <c r="N924">
        <f t="shared" ca="1" si="238"/>
        <v>0.69168123378647617</v>
      </c>
      <c r="O924">
        <f t="shared" ca="1" si="239"/>
        <v>0.67012262572690851</v>
      </c>
      <c r="P924">
        <f t="shared" ca="1" si="239"/>
        <v>0.6937723355369686</v>
      </c>
      <c r="Q924">
        <f t="shared" ca="1" si="239"/>
        <v>0.42735036901737034</v>
      </c>
      <c r="R924">
        <f t="shared" ca="1" si="239"/>
        <v>0.41661940391681063</v>
      </c>
      <c r="S924">
        <f t="shared" ca="1" si="239"/>
        <v>0.82032553579038714</v>
      </c>
      <c r="T924">
        <f t="shared" ca="1" si="239"/>
        <v>0.8260363548854831</v>
      </c>
      <c r="U924">
        <f t="shared" ca="1" si="239"/>
        <v>0.73537572293604903</v>
      </c>
      <c r="V924">
        <f t="shared" ca="1" si="239"/>
        <v>0.63139817269194953</v>
      </c>
      <c r="W924">
        <f t="shared" ca="1" si="239"/>
        <v>0.1055196363546872</v>
      </c>
      <c r="X924">
        <f t="shared" ca="1" si="239"/>
        <v>0.57011878681138473</v>
      </c>
      <c r="Y924">
        <f t="shared" ca="1" si="239"/>
        <v>0.92585633272988455</v>
      </c>
    </row>
    <row r="925" spans="1:25" x14ac:dyDescent="0.25">
      <c r="A925" s="1" t="s">
        <v>949</v>
      </c>
      <c r="B925">
        <f t="shared" ca="1" si="235"/>
        <v>0.40174727040420755</v>
      </c>
      <c r="C925">
        <f t="shared" ca="1" si="235"/>
        <v>0.46314290181429341</v>
      </c>
      <c r="D925">
        <f t="shared" ca="1" si="230"/>
        <v>0.37216855569862339</v>
      </c>
      <c r="E925">
        <f t="shared" ca="1" si="238"/>
        <v>7.4062674778862747E-2</v>
      </c>
      <c r="F925">
        <f t="shared" ca="1" si="238"/>
        <v>1.7330831112840395E-2</v>
      </c>
      <c r="G925">
        <f t="shared" ca="1" si="238"/>
        <v>5.6384916164070487E-2</v>
      </c>
      <c r="H925">
        <f t="shared" ca="1" si="238"/>
        <v>0.99541365265828419</v>
      </c>
      <c r="I925">
        <f t="shared" ca="1" si="238"/>
        <v>0.69929539431595189</v>
      </c>
      <c r="J925">
        <f t="shared" ca="1" si="238"/>
        <v>0.31079402372844778</v>
      </c>
      <c r="K925">
        <f t="shared" ca="1" si="238"/>
        <v>0.43035233948569152</v>
      </c>
      <c r="L925">
        <f t="shared" ca="1" si="238"/>
        <v>0.12898620068542521</v>
      </c>
      <c r="M925">
        <f t="shared" ca="1" si="238"/>
        <v>0.32404654169327529</v>
      </c>
      <c r="N925">
        <f t="shared" ca="1" si="238"/>
        <v>6.1943183585620454E-2</v>
      </c>
      <c r="O925">
        <f t="shared" ca="1" si="239"/>
        <v>0.55949966068156576</v>
      </c>
      <c r="P925">
        <f t="shared" ca="1" si="239"/>
        <v>0.32439146859754664</v>
      </c>
      <c r="Q925">
        <f t="shared" ca="1" si="239"/>
        <v>0.82050550893970653</v>
      </c>
      <c r="R925">
        <f t="shared" ca="1" si="239"/>
        <v>5.7765818777545941E-2</v>
      </c>
      <c r="S925">
        <f t="shared" ca="1" si="239"/>
        <v>0.89917035153917069</v>
      </c>
      <c r="T925">
        <f t="shared" ca="1" si="239"/>
        <v>3.9424238163005776E-2</v>
      </c>
      <c r="U925">
        <f t="shared" ca="1" si="239"/>
        <v>0.38897364647238064</v>
      </c>
      <c r="V925">
        <f t="shared" ca="1" si="239"/>
        <v>0.85385242244241621</v>
      </c>
      <c r="W925">
        <f t="shared" ca="1" si="239"/>
        <v>0.10997603479843887</v>
      </c>
      <c r="X925">
        <f t="shared" ca="1" si="239"/>
        <v>0.86983259003662705</v>
      </c>
      <c r="Y925">
        <f t="shared" ca="1" si="239"/>
        <v>8.2066620315883632E-2</v>
      </c>
    </row>
    <row r="926" spans="1:25" x14ac:dyDescent="0.25">
      <c r="A926" s="1" t="s">
        <v>950</v>
      </c>
      <c r="B926">
        <f t="shared" ref="B926:C945" ca="1" si="240">RAND()</f>
        <v>0.29174693906328042</v>
      </c>
      <c r="C926">
        <f t="shared" ca="1" si="240"/>
        <v>0.36038529806852448</v>
      </c>
      <c r="D926">
        <f t="shared" ca="1" si="230"/>
        <v>0.44307966207603988</v>
      </c>
      <c r="E926">
        <f t="shared" ref="E926:N935" ca="1" si="241">RAND()</f>
        <v>0.22626748692811183</v>
      </c>
      <c r="F926">
        <f t="shared" ca="1" si="241"/>
        <v>0.91309819888598687</v>
      </c>
      <c r="G926">
        <f t="shared" ca="1" si="241"/>
        <v>0.31027443681725997</v>
      </c>
      <c r="H926">
        <f t="shared" ca="1" si="241"/>
        <v>0.50790043003262808</v>
      </c>
      <c r="I926">
        <f t="shared" ca="1" si="241"/>
        <v>0.45687485399396466</v>
      </c>
      <c r="J926">
        <f t="shared" ca="1" si="241"/>
        <v>0.68849988442128263</v>
      </c>
      <c r="K926">
        <f t="shared" ca="1" si="241"/>
        <v>0.50948144651607985</v>
      </c>
      <c r="L926">
        <f t="shared" ca="1" si="241"/>
        <v>0.93926378556322798</v>
      </c>
      <c r="M926">
        <f t="shared" ca="1" si="241"/>
        <v>0.64815188925661982</v>
      </c>
      <c r="N926">
        <f t="shared" ca="1" si="241"/>
        <v>0.94273961003404805</v>
      </c>
      <c r="O926">
        <f t="shared" ref="O926:Y935" ca="1" si="242">RAND()</f>
        <v>2.904935825105659E-2</v>
      </c>
      <c r="P926">
        <f t="shared" ca="1" si="242"/>
        <v>0.7585589430595624</v>
      </c>
      <c r="Q926">
        <f t="shared" ca="1" si="242"/>
        <v>0.7954810609812496</v>
      </c>
      <c r="R926">
        <f t="shared" ca="1" si="242"/>
        <v>0.6885163153050059</v>
      </c>
      <c r="S926">
        <f t="shared" ca="1" si="242"/>
        <v>0.24977985236002387</v>
      </c>
      <c r="T926">
        <f t="shared" ca="1" si="242"/>
        <v>0.4407007561541304</v>
      </c>
      <c r="U926">
        <f t="shared" ca="1" si="242"/>
        <v>0.20419179226338413</v>
      </c>
      <c r="V926">
        <f t="shared" ca="1" si="242"/>
        <v>0.54499358526459307</v>
      </c>
      <c r="W926">
        <f t="shared" ca="1" si="242"/>
        <v>0.33764483807799484</v>
      </c>
      <c r="X926">
        <f t="shared" ca="1" si="242"/>
        <v>0.63215509661032498</v>
      </c>
      <c r="Y926">
        <f t="shared" ca="1" si="242"/>
        <v>0.50460374774672989</v>
      </c>
    </row>
    <row r="927" spans="1:25" x14ac:dyDescent="0.25">
      <c r="A927" s="1" t="s">
        <v>951</v>
      </c>
      <c r="B927">
        <f t="shared" ca="1" si="240"/>
        <v>3.999443354006571E-2</v>
      </c>
      <c r="C927">
        <f t="shared" ca="1" si="240"/>
        <v>0.8144999914245642</v>
      </c>
      <c r="D927">
        <f t="shared" ca="1" si="230"/>
        <v>0.53720573892570367</v>
      </c>
      <c r="E927">
        <f t="shared" ca="1" si="241"/>
        <v>0.80605170075859944</v>
      </c>
      <c r="F927">
        <f t="shared" ca="1" si="241"/>
        <v>0.16367438065686823</v>
      </c>
      <c r="G927">
        <f t="shared" ca="1" si="241"/>
        <v>7.3741327881585716E-2</v>
      </c>
      <c r="H927">
        <f t="shared" ca="1" si="241"/>
        <v>0.18779740713458215</v>
      </c>
      <c r="I927">
        <f t="shared" ca="1" si="241"/>
        <v>0.82461207596389086</v>
      </c>
      <c r="J927">
        <f t="shared" ca="1" si="241"/>
        <v>0.85146951790926828</v>
      </c>
      <c r="K927">
        <f t="shared" ca="1" si="241"/>
        <v>0.68997879753145552</v>
      </c>
      <c r="L927">
        <f t="shared" ca="1" si="241"/>
        <v>0.30866212947017868</v>
      </c>
      <c r="M927">
        <f t="shared" ca="1" si="241"/>
        <v>0.81058249210201905</v>
      </c>
      <c r="N927">
        <f t="shared" ca="1" si="241"/>
        <v>8.7743074809383037E-2</v>
      </c>
      <c r="O927">
        <f t="shared" ca="1" si="242"/>
        <v>0.82620316332458243</v>
      </c>
      <c r="P927">
        <f t="shared" ca="1" si="242"/>
        <v>0.78919556827807402</v>
      </c>
      <c r="Q927">
        <f t="shared" ca="1" si="242"/>
        <v>0.83641939909990837</v>
      </c>
      <c r="R927">
        <f t="shared" ca="1" si="242"/>
        <v>0.15885734354435577</v>
      </c>
      <c r="S927">
        <f t="shared" ca="1" si="242"/>
        <v>0.4740182187283134</v>
      </c>
      <c r="T927">
        <f t="shared" ca="1" si="242"/>
        <v>0.84303559191167132</v>
      </c>
      <c r="U927">
        <f t="shared" ca="1" si="242"/>
        <v>0.94408442414963334</v>
      </c>
      <c r="V927">
        <f t="shared" ca="1" si="242"/>
        <v>1.4954195201160259E-2</v>
      </c>
      <c r="W927">
        <f t="shared" ca="1" si="242"/>
        <v>0.54376598433820778</v>
      </c>
      <c r="X927">
        <f t="shared" ca="1" si="242"/>
        <v>0.80140648563440431</v>
      </c>
      <c r="Y927">
        <f t="shared" ca="1" si="242"/>
        <v>0.60908849661610021</v>
      </c>
    </row>
    <row r="928" spans="1:25" x14ac:dyDescent="0.25">
      <c r="A928" s="1" t="s">
        <v>952</v>
      </c>
      <c r="B928">
        <f t="shared" ca="1" si="240"/>
        <v>6.5003936726245604E-3</v>
      </c>
      <c r="C928">
        <f t="shared" ca="1" si="240"/>
        <v>0.70201354710508934</v>
      </c>
      <c r="D928">
        <f t="shared" ca="1" si="230"/>
        <v>0.97119236522596319</v>
      </c>
      <c r="E928">
        <f t="shared" ca="1" si="241"/>
        <v>0.63876963337633941</v>
      </c>
      <c r="F928">
        <f t="shared" ca="1" si="241"/>
        <v>0.7799780362477271</v>
      </c>
      <c r="G928">
        <f t="shared" ca="1" si="241"/>
        <v>5.5005732420677411E-2</v>
      </c>
      <c r="H928">
        <f t="shared" ca="1" si="241"/>
        <v>0.56897696527891761</v>
      </c>
      <c r="I928">
        <f t="shared" ca="1" si="241"/>
        <v>0.78701121225943405</v>
      </c>
      <c r="J928">
        <f t="shared" ca="1" si="241"/>
        <v>0.904327975183984</v>
      </c>
      <c r="K928">
        <f t="shared" ca="1" si="241"/>
        <v>0.73880434647931048</v>
      </c>
      <c r="L928">
        <f t="shared" ca="1" si="241"/>
        <v>0.85775613272314444</v>
      </c>
      <c r="M928">
        <f t="shared" ca="1" si="241"/>
        <v>0.41634419138799239</v>
      </c>
      <c r="N928">
        <f t="shared" ca="1" si="241"/>
        <v>0.8246592405988159</v>
      </c>
      <c r="O928">
        <f t="shared" ca="1" si="242"/>
        <v>0.83304554774135087</v>
      </c>
      <c r="P928">
        <f t="shared" ca="1" si="242"/>
        <v>0.65785612270617955</v>
      </c>
      <c r="Q928">
        <f t="shared" ca="1" si="242"/>
        <v>0.95106260077892979</v>
      </c>
      <c r="R928">
        <f t="shared" ca="1" si="242"/>
        <v>0.66851327946586026</v>
      </c>
      <c r="S928">
        <f t="shared" ca="1" si="242"/>
        <v>0.32549795724124397</v>
      </c>
      <c r="T928">
        <f t="shared" ca="1" si="242"/>
        <v>0.31924889519271904</v>
      </c>
      <c r="U928">
        <f t="shared" ca="1" si="242"/>
        <v>0.52816794208143447</v>
      </c>
      <c r="V928">
        <f t="shared" ca="1" si="242"/>
        <v>0.36889189778512921</v>
      </c>
      <c r="W928">
        <f t="shared" ca="1" si="242"/>
        <v>0.60481692527701392</v>
      </c>
      <c r="X928">
        <f t="shared" ca="1" si="242"/>
        <v>0.75250629002183911</v>
      </c>
      <c r="Y928">
        <f t="shared" ca="1" si="242"/>
        <v>0.64800647035699466</v>
      </c>
    </row>
    <row r="929" spans="1:25" x14ac:dyDescent="0.25">
      <c r="A929" s="1" t="s">
        <v>953</v>
      </c>
      <c r="B929">
        <f t="shared" ca="1" si="240"/>
        <v>0.69979718377418987</v>
      </c>
      <c r="C929">
        <f t="shared" ca="1" si="240"/>
        <v>0.49870376043329157</v>
      </c>
      <c r="D929">
        <f t="shared" ca="1" si="230"/>
        <v>0.23444517533931342</v>
      </c>
      <c r="E929">
        <f t="shared" ca="1" si="241"/>
        <v>0.3964777175705374</v>
      </c>
      <c r="F929">
        <f t="shared" ca="1" si="241"/>
        <v>0.16980875171395493</v>
      </c>
      <c r="G929">
        <f t="shared" ca="1" si="241"/>
        <v>0.85304287704066473</v>
      </c>
      <c r="H929">
        <f t="shared" ca="1" si="241"/>
        <v>5.0972136350057817E-2</v>
      </c>
      <c r="I929">
        <f t="shared" ca="1" si="241"/>
        <v>6.1419318541504953E-2</v>
      </c>
      <c r="J929">
        <f t="shared" ca="1" si="241"/>
        <v>0.65714315596262229</v>
      </c>
      <c r="K929">
        <f t="shared" ca="1" si="241"/>
        <v>0.45817557322500391</v>
      </c>
      <c r="L929">
        <f t="shared" ca="1" si="241"/>
        <v>0.13611189369406684</v>
      </c>
      <c r="M929">
        <f t="shared" ca="1" si="241"/>
        <v>0.89353708915508145</v>
      </c>
      <c r="N929">
        <f t="shared" ca="1" si="241"/>
        <v>0.20425028504918163</v>
      </c>
      <c r="O929">
        <f t="shared" ca="1" si="242"/>
        <v>0.94516536214723124</v>
      </c>
      <c r="P929">
        <f t="shared" ca="1" si="242"/>
        <v>0.32467784349470674</v>
      </c>
      <c r="Q929">
        <f t="shared" ca="1" si="242"/>
        <v>0.18952651570916845</v>
      </c>
      <c r="R929">
        <f t="shared" ca="1" si="242"/>
        <v>0.18290306374391996</v>
      </c>
      <c r="S929">
        <f t="shared" ca="1" si="242"/>
        <v>0.2985684777725246</v>
      </c>
      <c r="T929">
        <f t="shared" ca="1" si="242"/>
        <v>0.116514286073643</v>
      </c>
      <c r="U929">
        <f t="shared" ca="1" si="242"/>
        <v>0.6136679621716995</v>
      </c>
      <c r="V929">
        <f t="shared" ca="1" si="242"/>
        <v>0.59651091733816275</v>
      </c>
      <c r="W929">
        <f t="shared" ca="1" si="242"/>
        <v>0.45088603020947549</v>
      </c>
      <c r="X929">
        <f t="shared" ca="1" si="242"/>
        <v>0.25169915282205912</v>
      </c>
      <c r="Y929">
        <f t="shared" ca="1" si="242"/>
        <v>0.89043539978171748</v>
      </c>
    </row>
    <row r="930" spans="1:25" x14ac:dyDescent="0.25">
      <c r="A930" s="1" t="s">
        <v>954</v>
      </c>
      <c r="B930">
        <f t="shared" ca="1" si="240"/>
        <v>0.5060443056744014</v>
      </c>
      <c r="C930">
        <f t="shared" ca="1" si="240"/>
        <v>0.55192949298542304</v>
      </c>
      <c r="D930">
        <f t="shared" ca="1" si="230"/>
        <v>0.32109589200249955</v>
      </c>
      <c r="E930">
        <f t="shared" ca="1" si="241"/>
        <v>3.0486246981189291E-2</v>
      </c>
      <c r="F930">
        <f t="shared" ca="1" si="241"/>
        <v>0.31542500488875758</v>
      </c>
      <c r="G930">
        <f t="shared" ca="1" si="241"/>
        <v>0.96908453136573736</v>
      </c>
      <c r="H930">
        <f t="shared" ca="1" si="241"/>
        <v>0.85228625768536725</v>
      </c>
      <c r="I930">
        <f t="shared" ca="1" si="241"/>
        <v>0.38496029426998979</v>
      </c>
      <c r="J930">
        <f t="shared" ca="1" si="241"/>
        <v>5.4582415350109659E-2</v>
      </c>
      <c r="K930">
        <f t="shared" ca="1" si="241"/>
        <v>0.5361933183763341</v>
      </c>
      <c r="L930">
        <f t="shared" ca="1" si="241"/>
        <v>7.2277901040800119E-2</v>
      </c>
      <c r="M930">
        <f t="shared" ca="1" si="241"/>
        <v>0.88786896004010685</v>
      </c>
      <c r="N930">
        <f t="shared" ca="1" si="241"/>
        <v>0.4617186572454548</v>
      </c>
      <c r="O930">
        <f t="shared" ca="1" si="242"/>
        <v>0.65289671974687491</v>
      </c>
      <c r="P930">
        <f t="shared" ca="1" si="242"/>
        <v>0.73463932970747048</v>
      </c>
      <c r="Q930">
        <f t="shared" ca="1" si="242"/>
        <v>0.64523253320115159</v>
      </c>
      <c r="R930">
        <f t="shared" ca="1" si="242"/>
        <v>0.98011771654762758</v>
      </c>
      <c r="S930">
        <f t="shared" ca="1" si="242"/>
        <v>0.7072444684392305</v>
      </c>
      <c r="T930">
        <f t="shared" ca="1" si="242"/>
        <v>0.15535777976571752</v>
      </c>
      <c r="U930">
        <f t="shared" ca="1" si="242"/>
        <v>0.11474278178282338</v>
      </c>
      <c r="V930">
        <f t="shared" ca="1" si="242"/>
        <v>0.47331653775707283</v>
      </c>
      <c r="W930">
        <f t="shared" ca="1" si="242"/>
        <v>0.11855368425070989</v>
      </c>
      <c r="X930">
        <f t="shared" ca="1" si="242"/>
        <v>3.0555616183144729E-2</v>
      </c>
      <c r="Y930">
        <f t="shared" ca="1" si="242"/>
        <v>0.57020414089368021</v>
      </c>
    </row>
    <row r="931" spans="1:25" x14ac:dyDescent="0.25">
      <c r="A931" s="1" t="s">
        <v>955</v>
      </c>
      <c r="B931">
        <f t="shared" ca="1" si="240"/>
        <v>0.62960986519338991</v>
      </c>
      <c r="C931">
        <f t="shared" ca="1" si="240"/>
        <v>0.1436572725638422</v>
      </c>
      <c r="D931">
        <f t="shared" ca="1" si="230"/>
        <v>0.30469910554666102</v>
      </c>
      <c r="E931">
        <f t="shared" ca="1" si="241"/>
        <v>0.22335666572154167</v>
      </c>
      <c r="F931">
        <f t="shared" ca="1" si="241"/>
        <v>0.29830908122870659</v>
      </c>
      <c r="G931">
        <f t="shared" ca="1" si="241"/>
        <v>9.9753611367978334E-2</v>
      </c>
      <c r="H931">
        <f t="shared" ca="1" si="241"/>
        <v>7.9564706041727606E-2</v>
      </c>
      <c r="I931">
        <f t="shared" ca="1" si="241"/>
        <v>9.7591943640967571E-2</v>
      </c>
      <c r="J931">
        <f t="shared" ca="1" si="241"/>
        <v>0.38463250472847832</v>
      </c>
      <c r="K931">
        <f t="shared" ca="1" si="241"/>
        <v>0.42884131354130584</v>
      </c>
      <c r="L931">
        <f t="shared" ca="1" si="241"/>
        <v>5.5370478035231874E-2</v>
      </c>
      <c r="M931">
        <f t="shared" ca="1" si="241"/>
        <v>0.47137642041075989</v>
      </c>
      <c r="N931">
        <f t="shared" ca="1" si="241"/>
        <v>0.74712012877942291</v>
      </c>
      <c r="O931">
        <f t="shared" ca="1" si="242"/>
        <v>0.35515884763920402</v>
      </c>
      <c r="P931">
        <f t="shared" ca="1" si="242"/>
        <v>0.30390207167891348</v>
      </c>
      <c r="Q931">
        <f t="shared" ca="1" si="242"/>
        <v>1.4418981791777807E-2</v>
      </c>
      <c r="R931">
        <f t="shared" ca="1" si="242"/>
        <v>0.47934594885528536</v>
      </c>
      <c r="S931">
        <f t="shared" ca="1" si="242"/>
        <v>0.22346207875445878</v>
      </c>
      <c r="T931">
        <f t="shared" ca="1" si="242"/>
        <v>0.33459959628418989</v>
      </c>
      <c r="U931">
        <f t="shared" ca="1" si="242"/>
        <v>0.66917530453020657</v>
      </c>
      <c r="V931">
        <f t="shared" ca="1" si="242"/>
        <v>0.26465554993758111</v>
      </c>
      <c r="W931">
        <f t="shared" ca="1" si="242"/>
        <v>0.74937308180399709</v>
      </c>
      <c r="X931">
        <f t="shared" ca="1" si="242"/>
        <v>0.10930423159421709</v>
      </c>
      <c r="Y931">
        <f t="shared" ca="1" si="242"/>
        <v>1.561876798763473E-2</v>
      </c>
    </row>
    <row r="932" spans="1:25" x14ac:dyDescent="0.25">
      <c r="A932" s="1" t="s">
        <v>956</v>
      </c>
      <c r="B932">
        <f t="shared" ca="1" si="240"/>
        <v>0.6791295274962359</v>
      </c>
      <c r="C932">
        <f t="shared" ca="1" si="240"/>
        <v>0.71521471973765072</v>
      </c>
      <c r="D932">
        <f t="shared" ca="1" si="230"/>
        <v>0.12788370427593421</v>
      </c>
      <c r="E932">
        <f t="shared" ca="1" si="241"/>
        <v>0.37983366305890487</v>
      </c>
      <c r="F932">
        <f t="shared" ca="1" si="241"/>
        <v>0.77154251193782175</v>
      </c>
      <c r="G932">
        <f t="shared" ca="1" si="241"/>
        <v>0.17750017139097762</v>
      </c>
      <c r="H932">
        <f t="shared" ca="1" si="241"/>
        <v>0.66680376053237644</v>
      </c>
      <c r="I932">
        <f t="shared" ca="1" si="241"/>
        <v>0.69035634511254451</v>
      </c>
      <c r="J932">
        <f t="shared" ca="1" si="241"/>
        <v>0.59037278728597986</v>
      </c>
      <c r="K932">
        <f t="shared" ca="1" si="241"/>
        <v>0.27285763185375123</v>
      </c>
      <c r="L932">
        <f t="shared" ca="1" si="241"/>
        <v>0.72904035615748042</v>
      </c>
      <c r="M932">
        <f t="shared" ca="1" si="241"/>
        <v>0.87570958608202465</v>
      </c>
      <c r="N932">
        <f t="shared" ca="1" si="241"/>
        <v>0.43002184326399173</v>
      </c>
      <c r="O932">
        <f t="shared" ca="1" si="242"/>
        <v>0.75750867811087585</v>
      </c>
      <c r="P932">
        <f t="shared" ca="1" si="242"/>
        <v>0.77163864267671634</v>
      </c>
      <c r="Q932">
        <f t="shared" ca="1" si="242"/>
        <v>0.29882500814393709</v>
      </c>
      <c r="R932">
        <f t="shared" ca="1" si="242"/>
        <v>0.45941044553231969</v>
      </c>
      <c r="S932">
        <f t="shared" ca="1" si="242"/>
        <v>0.68053376542737931</v>
      </c>
      <c r="T932">
        <f t="shared" ca="1" si="242"/>
        <v>0.58295441635528411</v>
      </c>
      <c r="U932">
        <f t="shared" ca="1" si="242"/>
        <v>0.87907024183837323</v>
      </c>
      <c r="V932">
        <f t="shared" ca="1" si="242"/>
        <v>0.76383701324444342</v>
      </c>
      <c r="W932">
        <f t="shared" ca="1" si="242"/>
        <v>0.64276318528409615</v>
      </c>
      <c r="X932">
        <f t="shared" ca="1" si="242"/>
        <v>0.88680841441871749</v>
      </c>
      <c r="Y932">
        <f t="shared" ca="1" si="242"/>
        <v>0.67395043584090819</v>
      </c>
    </row>
    <row r="933" spans="1:25" x14ac:dyDescent="0.25">
      <c r="A933" s="1" t="s">
        <v>957</v>
      </c>
      <c r="B933">
        <f t="shared" ca="1" si="240"/>
        <v>0.64826104491840542</v>
      </c>
      <c r="C933">
        <f t="shared" ca="1" si="240"/>
        <v>0.48642592154679987</v>
      </c>
      <c r="D933">
        <f t="shared" ca="1" si="230"/>
        <v>0.64049292724082363</v>
      </c>
      <c r="E933">
        <f t="shared" ca="1" si="241"/>
        <v>0.60262785743439717</v>
      </c>
      <c r="F933">
        <f t="shared" ca="1" si="241"/>
        <v>0.14689794084507568</v>
      </c>
      <c r="G933">
        <f t="shared" ca="1" si="241"/>
        <v>0.63417595819924844</v>
      </c>
      <c r="H933">
        <f t="shared" ca="1" si="241"/>
        <v>0.74516714271541074</v>
      </c>
      <c r="I933">
        <f t="shared" ca="1" si="241"/>
        <v>0.96415889393400744</v>
      </c>
      <c r="J933">
        <f t="shared" ca="1" si="241"/>
        <v>0.46177643300022875</v>
      </c>
      <c r="K933">
        <f t="shared" ca="1" si="241"/>
        <v>0.94947343359340663</v>
      </c>
      <c r="L933">
        <f t="shared" ca="1" si="241"/>
        <v>0.42322796108151128</v>
      </c>
      <c r="M933">
        <f t="shared" ca="1" si="241"/>
        <v>0.45172351745743089</v>
      </c>
      <c r="N933">
        <f t="shared" ca="1" si="241"/>
        <v>0.6957654222172448</v>
      </c>
      <c r="O933">
        <f t="shared" ca="1" si="242"/>
        <v>0.70374411446482155</v>
      </c>
      <c r="P933">
        <f t="shared" ca="1" si="242"/>
        <v>0.42499191116483537</v>
      </c>
      <c r="Q933">
        <f t="shared" ca="1" si="242"/>
        <v>0.74401632645736748</v>
      </c>
      <c r="R933">
        <f t="shared" ca="1" si="242"/>
        <v>0.59547898630603424</v>
      </c>
      <c r="S933">
        <f t="shared" ca="1" si="242"/>
        <v>0.6013515876447646</v>
      </c>
      <c r="T933">
        <f t="shared" ca="1" si="242"/>
        <v>0.15009922039433621</v>
      </c>
      <c r="U933">
        <f t="shared" ca="1" si="242"/>
        <v>0.36881928570436362</v>
      </c>
      <c r="V933">
        <f t="shared" ca="1" si="242"/>
        <v>0.41484072614993694</v>
      </c>
      <c r="W933">
        <f t="shared" ca="1" si="242"/>
        <v>0.53312659770781956</v>
      </c>
      <c r="X933">
        <f t="shared" ca="1" si="242"/>
        <v>0.89862907293579841</v>
      </c>
      <c r="Y933">
        <f t="shared" ca="1" si="242"/>
        <v>0.46578699113541888</v>
      </c>
    </row>
    <row r="934" spans="1:25" x14ac:dyDescent="0.25">
      <c r="A934" s="1" t="s">
        <v>958</v>
      </c>
      <c r="B934">
        <f t="shared" ca="1" si="240"/>
        <v>0.1649928451828494</v>
      </c>
      <c r="C934">
        <f t="shared" ca="1" si="240"/>
        <v>8.1961032982024062E-2</v>
      </c>
      <c r="D934">
        <f t="shared" ca="1" si="230"/>
        <v>0.77174872217931889</v>
      </c>
      <c r="E934">
        <f t="shared" ca="1" si="241"/>
        <v>0.44941564832325298</v>
      </c>
      <c r="F934">
        <f t="shared" ca="1" si="241"/>
        <v>0.10096973694318712</v>
      </c>
      <c r="G934">
        <f t="shared" ca="1" si="241"/>
        <v>0.50793151812677062</v>
      </c>
      <c r="H934">
        <f t="shared" ca="1" si="241"/>
        <v>0.46199832285094411</v>
      </c>
      <c r="I934">
        <f t="shared" ca="1" si="241"/>
        <v>0.2787727531621973</v>
      </c>
      <c r="J934">
        <f t="shared" ca="1" si="241"/>
        <v>0.11481050495048184</v>
      </c>
      <c r="K934">
        <f t="shared" ca="1" si="241"/>
        <v>0.72088918998947304</v>
      </c>
      <c r="L934">
        <f t="shared" ca="1" si="241"/>
        <v>0.79962758013620716</v>
      </c>
      <c r="M934">
        <f t="shared" ca="1" si="241"/>
        <v>0.9377712407902401</v>
      </c>
      <c r="N934">
        <f t="shared" ca="1" si="241"/>
        <v>0.93432921125920154</v>
      </c>
      <c r="O934">
        <f t="shared" ca="1" si="242"/>
        <v>6.1368442398405665E-2</v>
      </c>
      <c r="P934">
        <f t="shared" ca="1" si="242"/>
        <v>0.31072886713402914</v>
      </c>
      <c r="Q934">
        <f t="shared" ca="1" si="242"/>
        <v>4.5980953246122502E-2</v>
      </c>
      <c r="R934">
        <f t="shared" ca="1" si="242"/>
        <v>5.5669902114098613E-2</v>
      </c>
      <c r="S934">
        <f t="shared" ca="1" si="242"/>
        <v>0.42088853380506908</v>
      </c>
      <c r="T934">
        <f t="shared" ca="1" si="242"/>
        <v>0.29133199491608253</v>
      </c>
      <c r="U934">
        <f t="shared" ca="1" si="242"/>
        <v>3.6709976932147614E-2</v>
      </c>
      <c r="V934">
        <f t="shared" ca="1" si="242"/>
        <v>0.67291260198947855</v>
      </c>
      <c r="W934">
        <f t="shared" ca="1" si="242"/>
        <v>0.84379278159500437</v>
      </c>
      <c r="X934">
        <f t="shared" ca="1" si="242"/>
        <v>0.19922427429195877</v>
      </c>
      <c r="Y934">
        <f t="shared" ca="1" si="242"/>
        <v>0.26259830198848777</v>
      </c>
    </row>
    <row r="935" spans="1:25" x14ac:dyDescent="0.25">
      <c r="A935" s="1" t="s">
        <v>959</v>
      </c>
      <c r="B935">
        <f t="shared" ca="1" si="240"/>
        <v>0.43774295147557796</v>
      </c>
      <c r="C935">
        <f t="shared" ca="1" si="240"/>
        <v>8.207985695184572E-2</v>
      </c>
      <c r="D935">
        <f t="shared" ca="1" si="230"/>
        <v>1.1356902738548502E-2</v>
      </c>
      <c r="E935">
        <f t="shared" ca="1" si="241"/>
        <v>0.13056335567502153</v>
      </c>
      <c r="F935">
        <f t="shared" ca="1" si="241"/>
        <v>0.19522980237569054</v>
      </c>
      <c r="G935">
        <f t="shared" ca="1" si="241"/>
        <v>0.95802454812796256</v>
      </c>
      <c r="H935">
        <f t="shared" ca="1" si="241"/>
        <v>0.19312188087511817</v>
      </c>
      <c r="I935">
        <f t="shared" ca="1" si="241"/>
        <v>0.97413015432200456</v>
      </c>
      <c r="J935">
        <f t="shared" ca="1" si="241"/>
        <v>0.51028554131472836</v>
      </c>
      <c r="K935">
        <f t="shared" ca="1" si="241"/>
        <v>0.90652531101954592</v>
      </c>
      <c r="L935">
        <f t="shared" ca="1" si="241"/>
        <v>0.55104623075628256</v>
      </c>
      <c r="M935">
        <f t="shared" ca="1" si="241"/>
        <v>0.30728610821135993</v>
      </c>
      <c r="N935">
        <f t="shared" ca="1" si="241"/>
        <v>0.51579494994725961</v>
      </c>
      <c r="O935">
        <f t="shared" ca="1" si="242"/>
        <v>0.21271195420529998</v>
      </c>
      <c r="P935">
        <f t="shared" ca="1" si="242"/>
        <v>0.75025586982842241</v>
      </c>
      <c r="Q935">
        <f t="shared" ca="1" si="242"/>
        <v>0.23166777225166868</v>
      </c>
      <c r="R935">
        <f t="shared" ca="1" si="242"/>
        <v>0.30012335226164621</v>
      </c>
      <c r="S935">
        <f t="shared" ca="1" si="242"/>
        <v>0.96957796676819563</v>
      </c>
      <c r="T935">
        <f t="shared" ca="1" si="242"/>
        <v>0.78126496450205229</v>
      </c>
      <c r="U935">
        <f t="shared" ca="1" si="242"/>
        <v>0.41220526135457425</v>
      </c>
      <c r="V935">
        <f t="shared" ca="1" si="242"/>
        <v>0.20486427704342647</v>
      </c>
      <c r="W935">
        <f t="shared" ca="1" si="242"/>
        <v>0.54972297922304736</v>
      </c>
      <c r="X935">
        <f t="shared" ca="1" si="242"/>
        <v>0.64725515325781047</v>
      </c>
      <c r="Y935">
        <f t="shared" ca="1" si="242"/>
        <v>0.87010489384447476</v>
      </c>
    </row>
    <row r="936" spans="1:25" x14ac:dyDescent="0.25">
      <c r="A936" s="1" t="s">
        <v>960</v>
      </c>
      <c r="B936">
        <f t="shared" ca="1" si="240"/>
        <v>0.70881449248845596</v>
      </c>
      <c r="C936">
        <f t="shared" ca="1" si="240"/>
        <v>0.89668620782117137</v>
      </c>
      <c r="D936">
        <f t="shared" ca="1" si="230"/>
        <v>0.13689228394453756</v>
      </c>
      <c r="E936">
        <f t="shared" ref="E936:N945" ca="1" si="243">RAND()</f>
        <v>0.78117813896946631</v>
      </c>
      <c r="F936">
        <f t="shared" ca="1" si="243"/>
        <v>0.73528505250515808</v>
      </c>
      <c r="G936">
        <f t="shared" ca="1" si="243"/>
        <v>0.9366411968402989</v>
      </c>
      <c r="H936">
        <f t="shared" ca="1" si="243"/>
        <v>0.89619739629745543</v>
      </c>
      <c r="I936">
        <f t="shared" ca="1" si="243"/>
        <v>0.77223919791039453</v>
      </c>
      <c r="J936">
        <f t="shared" ca="1" si="243"/>
        <v>0.21129537989503877</v>
      </c>
      <c r="K936">
        <f t="shared" ca="1" si="243"/>
        <v>0.70129741931423029</v>
      </c>
      <c r="L936">
        <f t="shared" ca="1" si="243"/>
        <v>0.40871481227505035</v>
      </c>
      <c r="M936">
        <f t="shared" ca="1" si="243"/>
        <v>8.341080098270981E-2</v>
      </c>
      <c r="N936">
        <f t="shared" ca="1" si="243"/>
        <v>0.10783840286782997</v>
      </c>
      <c r="O936">
        <f t="shared" ref="O936:Y945" ca="1" si="244">RAND()</f>
        <v>0.21616161340643136</v>
      </c>
      <c r="P936">
        <f t="shared" ca="1" si="244"/>
        <v>0.81138725219656316</v>
      </c>
      <c r="Q936">
        <f t="shared" ca="1" si="244"/>
        <v>0.28213985490240989</v>
      </c>
      <c r="R936">
        <f t="shared" ca="1" si="244"/>
        <v>5.2475570966243779E-2</v>
      </c>
      <c r="S936">
        <f t="shared" ca="1" si="244"/>
        <v>0.986048255287714</v>
      </c>
      <c r="T936">
        <f t="shared" ca="1" si="244"/>
        <v>0.47077268965980501</v>
      </c>
      <c r="U936">
        <f t="shared" ca="1" si="244"/>
        <v>0.80831478938327583</v>
      </c>
      <c r="V936">
        <f t="shared" ca="1" si="244"/>
        <v>0.3167112755086432</v>
      </c>
      <c r="W936">
        <f t="shared" ca="1" si="244"/>
        <v>0.94384197287020344</v>
      </c>
      <c r="X936">
        <f t="shared" ca="1" si="244"/>
        <v>0.63669694169348889</v>
      </c>
      <c r="Y936">
        <f t="shared" ca="1" si="244"/>
        <v>0.43896107374029969</v>
      </c>
    </row>
    <row r="937" spans="1:25" x14ac:dyDescent="0.25">
      <c r="A937" s="1" t="s">
        <v>961</v>
      </c>
      <c r="B937">
        <f t="shared" ca="1" si="240"/>
        <v>0.91126722477995459</v>
      </c>
      <c r="C937">
        <f t="shared" ca="1" si="240"/>
        <v>0.44424432880526143</v>
      </c>
      <c r="D937">
        <f t="shared" ca="1" si="230"/>
        <v>0.88348302120210909</v>
      </c>
      <c r="E937">
        <f t="shared" ca="1" si="243"/>
        <v>0.40371440237639777</v>
      </c>
      <c r="F937">
        <f t="shared" ca="1" si="243"/>
        <v>0.79185172898927458</v>
      </c>
      <c r="G937">
        <f t="shared" ca="1" si="243"/>
        <v>0.16422955943147144</v>
      </c>
      <c r="H937">
        <f t="shared" ca="1" si="243"/>
        <v>0.35299286025266141</v>
      </c>
      <c r="I937">
        <f t="shared" ca="1" si="243"/>
        <v>6.5283726977383161E-3</v>
      </c>
      <c r="J937">
        <f t="shared" ca="1" si="243"/>
        <v>0.53569118894632883</v>
      </c>
      <c r="K937">
        <f t="shared" ca="1" si="243"/>
        <v>0.67752546844905848</v>
      </c>
      <c r="L937">
        <f t="shared" ca="1" si="243"/>
        <v>0.67622406150185776</v>
      </c>
      <c r="M937">
        <f t="shared" ca="1" si="243"/>
        <v>0.42161875714585151</v>
      </c>
      <c r="N937">
        <f t="shared" ca="1" si="243"/>
        <v>0.9843012164926086</v>
      </c>
      <c r="O937">
        <f t="shared" ca="1" si="244"/>
        <v>0.97827658078879642</v>
      </c>
      <c r="P937">
        <f t="shared" ca="1" si="244"/>
        <v>0.96041522177364647</v>
      </c>
      <c r="Q937">
        <f t="shared" ca="1" si="244"/>
        <v>0.26804729361646629</v>
      </c>
      <c r="R937">
        <f t="shared" ca="1" si="244"/>
        <v>0.5365540186930785</v>
      </c>
      <c r="S937">
        <f t="shared" ca="1" si="244"/>
        <v>0.58316442709398952</v>
      </c>
      <c r="T937">
        <f t="shared" ca="1" si="244"/>
        <v>0.54448343046587999</v>
      </c>
      <c r="U937">
        <f t="shared" ca="1" si="244"/>
        <v>0.69401755878750204</v>
      </c>
      <c r="V937">
        <f t="shared" ca="1" si="244"/>
        <v>0.33923812659107577</v>
      </c>
      <c r="W937">
        <f t="shared" ca="1" si="244"/>
        <v>0.31937076197034342</v>
      </c>
      <c r="X937">
        <f t="shared" ca="1" si="244"/>
        <v>0.86186279377974828</v>
      </c>
      <c r="Y937">
        <f t="shared" ca="1" si="244"/>
        <v>8.0702760551685238E-2</v>
      </c>
    </row>
    <row r="938" spans="1:25" x14ac:dyDescent="0.25">
      <c r="A938" s="1" t="s">
        <v>962</v>
      </c>
      <c r="B938">
        <f t="shared" ca="1" si="240"/>
        <v>0.44857748071207659</v>
      </c>
      <c r="C938">
        <f t="shared" ca="1" si="240"/>
        <v>0.28343364870957211</v>
      </c>
      <c r="D938">
        <f t="shared" ca="1" si="230"/>
        <v>0.76998568698490411</v>
      </c>
      <c r="E938">
        <f t="shared" ca="1" si="243"/>
        <v>1.3131885052629744E-2</v>
      </c>
      <c r="F938">
        <f t="shared" ca="1" si="243"/>
        <v>0.61451512441568357</v>
      </c>
      <c r="G938">
        <f t="shared" ca="1" si="243"/>
        <v>0.92116237634306608</v>
      </c>
      <c r="H938">
        <f t="shared" ca="1" si="243"/>
        <v>0.76504724612144648</v>
      </c>
      <c r="I938">
        <f t="shared" ca="1" si="243"/>
        <v>0.38133828100153599</v>
      </c>
      <c r="J938">
        <f t="shared" ca="1" si="243"/>
        <v>2.8371586540171245E-3</v>
      </c>
      <c r="K938">
        <f t="shared" ca="1" si="243"/>
        <v>0.19505489318539948</v>
      </c>
      <c r="L938">
        <f t="shared" ca="1" si="243"/>
        <v>0.51694609236782008</v>
      </c>
      <c r="M938">
        <f t="shared" ca="1" si="243"/>
        <v>7.9756686021808298E-2</v>
      </c>
      <c r="N938">
        <f t="shared" ca="1" si="243"/>
        <v>7.6930147876393518E-2</v>
      </c>
      <c r="O938">
        <f t="shared" ca="1" si="244"/>
        <v>0.43687846301171385</v>
      </c>
      <c r="P938">
        <f t="shared" ca="1" si="244"/>
        <v>0.10267202971902634</v>
      </c>
      <c r="Q938">
        <f t="shared" ca="1" si="244"/>
        <v>0.13202068179978821</v>
      </c>
      <c r="R938">
        <f t="shared" ca="1" si="244"/>
        <v>0.64517407474920563</v>
      </c>
      <c r="S938">
        <f t="shared" ca="1" si="244"/>
        <v>0.67871877020645</v>
      </c>
      <c r="T938">
        <f t="shared" ca="1" si="244"/>
        <v>0.40329506850512753</v>
      </c>
      <c r="U938">
        <f t="shared" ca="1" si="244"/>
        <v>0.15952675545395079</v>
      </c>
      <c r="V938">
        <f t="shared" ca="1" si="244"/>
        <v>0.8682639881321893</v>
      </c>
      <c r="W938">
        <f t="shared" ca="1" si="244"/>
        <v>0.58058296382277774</v>
      </c>
      <c r="X938">
        <f t="shared" ca="1" si="244"/>
        <v>0.5293836991381633</v>
      </c>
      <c r="Y938">
        <f t="shared" ca="1" si="244"/>
        <v>0.85144921059374068</v>
      </c>
    </row>
    <row r="939" spans="1:25" x14ac:dyDescent="0.25">
      <c r="A939" s="1" t="s">
        <v>963</v>
      </c>
      <c r="B939">
        <f t="shared" ca="1" si="240"/>
        <v>0.68061744149686842</v>
      </c>
      <c r="C939">
        <f t="shared" ca="1" si="240"/>
        <v>0.35475024199697491</v>
      </c>
      <c r="D939">
        <f t="shared" ca="1" si="230"/>
        <v>0.98062610791625249</v>
      </c>
      <c r="E939">
        <f t="shared" ca="1" si="243"/>
        <v>0.43931179090478401</v>
      </c>
      <c r="F939">
        <f t="shared" ca="1" si="243"/>
        <v>0.92491508853077253</v>
      </c>
      <c r="G939">
        <f t="shared" ca="1" si="243"/>
        <v>0.53430829006388059</v>
      </c>
      <c r="H939">
        <f t="shared" ca="1" si="243"/>
        <v>0.4527796950954226</v>
      </c>
      <c r="I939">
        <f t="shared" ca="1" si="243"/>
        <v>2.1747196701826121E-2</v>
      </c>
      <c r="J939">
        <f t="shared" ca="1" si="243"/>
        <v>0.58613297706404122</v>
      </c>
      <c r="K939">
        <f t="shared" ca="1" si="243"/>
        <v>0.23479548084130786</v>
      </c>
      <c r="L939">
        <f t="shared" ca="1" si="243"/>
        <v>6.6792253942264734E-2</v>
      </c>
      <c r="M939">
        <f t="shared" ca="1" si="243"/>
        <v>0.77169585441745447</v>
      </c>
      <c r="N939">
        <f t="shared" ca="1" si="243"/>
        <v>7.2277912649474363E-2</v>
      </c>
      <c r="O939">
        <f t="shared" ca="1" si="244"/>
        <v>0.6166233476254569</v>
      </c>
      <c r="P939">
        <f t="shared" ca="1" si="244"/>
        <v>0.16995959573095909</v>
      </c>
      <c r="Q939">
        <f t="shared" ca="1" si="244"/>
        <v>0.80138271177268461</v>
      </c>
      <c r="R939">
        <f t="shared" ca="1" si="244"/>
        <v>0.31996082889410982</v>
      </c>
      <c r="S939">
        <f t="shared" ca="1" si="244"/>
        <v>0.48902649469856696</v>
      </c>
      <c r="T939">
        <f t="shared" ca="1" si="244"/>
        <v>0.84255239952175887</v>
      </c>
      <c r="U939">
        <f t="shared" ca="1" si="244"/>
        <v>0.26943501170390238</v>
      </c>
      <c r="V939">
        <f t="shared" ca="1" si="244"/>
        <v>0.76024546822594419</v>
      </c>
      <c r="W939">
        <f t="shared" ca="1" si="244"/>
        <v>0.11174968410781605</v>
      </c>
      <c r="X939">
        <f t="shared" ca="1" si="244"/>
        <v>0.32638376723309614</v>
      </c>
      <c r="Y939">
        <f t="shared" ca="1" si="244"/>
        <v>0.52937281128722724</v>
      </c>
    </row>
    <row r="940" spans="1:25" x14ac:dyDescent="0.25">
      <c r="A940" s="1" t="s">
        <v>964</v>
      </c>
      <c r="B940">
        <f t="shared" ca="1" si="240"/>
        <v>0.84437431266053631</v>
      </c>
      <c r="C940">
        <f t="shared" ca="1" si="240"/>
        <v>0.30531111874683181</v>
      </c>
      <c r="D940">
        <f t="shared" ca="1" si="230"/>
        <v>0.90755158118821044</v>
      </c>
      <c r="E940">
        <f t="shared" ca="1" si="243"/>
        <v>0.86770313210629779</v>
      </c>
      <c r="F940">
        <f t="shared" ca="1" si="243"/>
        <v>3.1761646002104515E-2</v>
      </c>
      <c r="G940">
        <f t="shared" ca="1" si="243"/>
        <v>0.97377979246651591</v>
      </c>
      <c r="H940">
        <f t="shared" ca="1" si="243"/>
        <v>0.61593832492410772</v>
      </c>
      <c r="I940">
        <f t="shared" ca="1" si="243"/>
        <v>0.62392772209112657</v>
      </c>
      <c r="J940">
        <f t="shared" ca="1" si="243"/>
        <v>0.16011848708896781</v>
      </c>
      <c r="K940">
        <f t="shared" ca="1" si="243"/>
        <v>9.3748280892336222E-2</v>
      </c>
      <c r="L940">
        <f t="shared" ca="1" si="243"/>
        <v>0.39979050413037687</v>
      </c>
      <c r="M940">
        <f t="shared" ca="1" si="243"/>
        <v>0.52492026234717182</v>
      </c>
      <c r="N940">
        <f t="shared" ca="1" si="243"/>
        <v>0.25996528356106641</v>
      </c>
      <c r="O940">
        <f t="shared" ca="1" si="244"/>
        <v>0.2741549501206263</v>
      </c>
      <c r="P940">
        <f t="shared" ca="1" si="244"/>
        <v>4.8254732027325331E-2</v>
      </c>
      <c r="Q940">
        <f t="shared" ca="1" si="244"/>
        <v>9.6577793201599871E-2</v>
      </c>
      <c r="R940">
        <f t="shared" ca="1" si="244"/>
        <v>0.89570714416518704</v>
      </c>
      <c r="S940">
        <f t="shared" ca="1" si="244"/>
        <v>0.24368688079555145</v>
      </c>
      <c r="T940">
        <f t="shared" ca="1" si="244"/>
        <v>0.85026717682540787</v>
      </c>
      <c r="U940">
        <f t="shared" ca="1" si="244"/>
        <v>0.29922952405930059</v>
      </c>
      <c r="V940">
        <f t="shared" ca="1" si="244"/>
        <v>0.58765810264269303</v>
      </c>
      <c r="W940">
        <f t="shared" ca="1" si="244"/>
        <v>0.84346932478166781</v>
      </c>
      <c r="X940">
        <f t="shared" ca="1" si="244"/>
        <v>7.8846364480052666E-2</v>
      </c>
      <c r="Y940">
        <f t="shared" ca="1" si="244"/>
        <v>0.94613819720529568</v>
      </c>
    </row>
    <row r="941" spans="1:25" x14ac:dyDescent="0.25">
      <c r="A941" s="1" t="s">
        <v>965</v>
      </c>
      <c r="B941">
        <f t="shared" ca="1" si="240"/>
        <v>0.52582540658542332</v>
      </c>
      <c r="C941">
        <f t="shared" ca="1" si="240"/>
        <v>0.64300473936378755</v>
      </c>
      <c r="D941">
        <f t="shared" ca="1" si="230"/>
        <v>0.55240289063185699</v>
      </c>
      <c r="E941">
        <f t="shared" ca="1" si="243"/>
        <v>0.23340473584094834</v>
      </c>
      <c r="F941">
        <f t="shared" ca="1" si="243"/>
        <v>0.86995486469969563</v>
      </c>
      <c r="G941">
        <f t="shared" ca="1" si="243"/>
        <v>0.5186345715202999</v>
      </c>
      <c r="H941">
        <f t="shared" ca="1" si="243"/>
        <v>0.63203551502654132</v>
      </c>
      <c r="I941">
        <f t="shared" ca="1" si="243"/>
        <v>0.45151635338734586</v>
      </c>
      <c r="J941">
        <f t="shared" ca="1" si="243"/>
        <v>0.76579759789097357</v>
      </c>
      <c r="K941">
        <f t="shared" ca="1" si="243"/>
        <v>0.27409778733019352</v>
      </c>
      <c r="L941">
        <f t="shared" ca="1" si="243"/>
        <v>0.27877877613921642</v>
      </c>
      <c r="M941">
        <f t="shared" ca="1" si="243"/>
        <v>0.80012487927731368</v>
      </c>
      <c r="N941">
        <f t="shared" ca="1" si="243"/>
        <v>0.34486865182776683</v>
      </c>
      <c r="O941">
        <f t="shared" ca="1" si="244"/>
        <v>0.20850290007556072</v>
      </c>
      <c r="P941">
        <f t="shared" ca="1" si="244"/>
        <v>0.18931349340642967</v>
      </c>
      <c r="Q941">
        <f t="shared" ca="1" si="244"/>
        <v>0.38560888281072114</v>
      </c>
      <c r="R941">
        <f t="shared" ca="1" si="244"/>
        <v>0.85262549018709122</v>
      </c>
      <c r="S941">
        <f t="shared" ca="1" si="244"/>
        <v>0.40004548435143839</v>
      </c>
      <c r="T941">
        <f t="shared" ca="1" si="244"/>
        <v>0.14513026342119373</v>
      </c>
      <c r="U941">
        <f t="shared" ca="1" si="244"/>
        <v>0.19702298974372512</v>
      </c>
      <c r="V941">
        <f t="shared" ca="1" si="244"/>
        <v>0.70351635112760447</v>
      </c>
      <c r="W941">
        <f t="shared" ca="1" si="244"/>
        <v>0.96206505271177734</v>
      </c>
      <c r="X941">
        <f t="shared" ca="1" si="244"/>
        <v>0.38724304154645928</v>
      </c>
      <c r="Y941">
        <f t="shared" ca="1" si="244"/>
        <v>0.50129999634619893</v>
      </c>
    </row>
    <row r="942" spans="1:25" x14ac:dyDescent="0.25">
      <c r="A942" s="1" t="s">
        <v>966</v>
      </c>
      <c r="B942">
        <f t="shared" ca="1" si="240"/>
        <v>0.23507776208178566</v>
      </c>
      <c r="C942">
        <f t="shared" ca="1" si="240"/>
        <v>0.21153552005105258</v>
      </c>
      <c r="D942">
        <f t="shared" ca="1" si="230"/>
        <v>0.31541802327293356</v>
      </c>
      <c r="E942">
        <f t="shared" ca="1" si="243"/>
        <v>0.65775539845454989</v>
      </c>
      <c r="F942">
        <f t="shared" ca="1" si="243"/>
        <v>0.24644193436900841</v>
      </c>
      <c r="G942">
        <f t="shared" ca="1" si="243"/>
        <v>0.20316088039574709</v>
      </c>
      <c r="H942">
        <f t="shared" ca="1" si="243"/>
        <v>0.18285273540057145</v>
      </c>
      <c r="I942">
        <f t="shared" ca="1" si="243"/>
        <v>0.83245430689163613</v>
      </c>
      <c r="J942">
        <f t="shared" ca="1" si="243"/>
        <v>0.53970633977677762</v>
      </c>
      <c r="K942">
        <f t="shared" ca="1" si="243"/>
        <v>0.87641345231755485</v>
      </c>
      <c r="L942">
        <f t="shared" ca="1" si="243"/>
        <v>0.30723757810706565</v>
      </c>
      <c r="M942">
        <f t="shared" ca="1" si="243"/>
        <v>0.85895287750616278</v>
      </c>
      <c r="N942">
        <f t="shared" ca="1" si="243"/>
        <v>0.55277365454508465</v>
      </c>
      <c r="O942">
        <f t="shared" ca="1" si="244"/>
        <v>0.30458287171528819</v>
      </c>
      <c r="P942">
        <f t="shared" ca="1" si="244"/>
        <v>0.35878965666204798</v>
      </c>
      <c r="Q942">
        <f t="shared" ca="1" si="244"/>
        <v>2.5813418652686826E-2</v>
      </c>
      <c r="R942">
        <f t="shared" ca="1" si="244"/>
        <v>0.77238405482607619</v>
      </c>
      <c r="S942">
        <f t="shared" ca="1" si="244"/>
        <v>0.47853786776349316</v>
      </c>
      <c r="T942">
        <f t="shared" ca="1" si="244"/>
        <v>0.77914202450385739</v>
      </c>
      <c r="U942">
        <f t="shared" ca="1" si="244"/>
        <v>0.27609116569889891</v>
      </c>
      <c r="V942">
        <f t="shared" ca="1" si="244"/>
        <v>0.30977684531011118</v>
      </c>
      <c r="W942">
        <f t="shared" ca="1" si="244"/>
        <v>0.22108078645078599</v>
      </c>
      <c r="X942">
        <f t="shared" ca="1" si="244"/>
        <v>0.23608331880325262</v>
      </c>
      <c r="Y942">
        <f t="shared" ca="1" si="244"/>
        <v>0.1540855212476766</v>
      </c>
    </row>
    <row r="943" spans="1:25" x14ac:dyDescent="0.25">
      <c r="A943" s="1" t="s">
        <v>967</v>
      </c>
      <c r="B943">
        <f t="shared" ca="1" si="240"/>
        <v>0.86161108666502118</v>
      </c>
      <c r="C943">
        <f t="shared" ca="1" si="240"/>
        <v>0.67335635713997255</v>
      </c>
      <c r="D943">
        <f t="shared" ca="1" si="230"/>
        <v>0.70281291705612148</v>
      </c>
      <c r="E943">
        <f t="shared" ca="1" si="243"/>
        <v>1.9431252808885802E-2</v>
      </c>
      <c r="F943">
        <f t="shared" ca="1" si="243"/>
        <v>0.94407847953835189</v>
      </c>
      <c r="G943">
        <f t="shared" ca="1" si="243"/>
        <v>0.56882650434787396</v>
      </c>
      <c r="H943">
        <f t="shared" ca="1" si="243"/>
        <v>0.24499020998197185</v>
      </c>
      <c r="I943">
        <f t="shared" ca="1" si="243"/>
        <v>0.78896155704930948</v>
      </c>
      <c r="J943">
        <f t="shared" ca="1" si="243"/>
        <v>0.10101838428405618</v>
      </c>
      <c r="K943">
        <f t="shared" ca="1" si="243"/>
        <v>0.69922683650046147</v>
      </c>
      <c r="L943">
        <f t="shared" ca="1" si="243"/>
        <v>0.68109613284778303</v>
      </c>
      <c r="M943">
        <f t="shared" ca="1" si="243"/>
        <v>0.34707343742611252</v>
      </c>
      <c r="N943">
        <f t="shared" ca="1" si="243"/>
        <v>3.8513133011970346E-3</v>
      </c>
      <c r="O943">
        <f t="shared" ca="1" si="244"/>
        <v>0.12389693965308768</v>
      </c>
      <c r="P943">
        <f t="shared" ca="1" si="244"/>
        <v>0.55185781042197202</v>
      </c>
      <c r="Q943">
        <f t="shared" ca="1" si="244"/>
        <v>0.70971237368762152</v>
      </c>
      <c r="R943">
        <f t="shared" ca="1" si="244"/>
        <v>0.7964834850461957</v>
      </c>
      <c r="S943">
        <f t="shared" ca="1" si="244"/>
        <v>0.52211362658928606</v>
      </c>
      <c r="T943">
        <f t="shared" ca="1" si="244"/>
        <v>0.81540717200699464</v>
      </c>
      <c r="U943">
        <f t="shared" ca="1" si="244"/>
        <v>0.79005442058507303</v>
      </c>
      <c r="V943">
        <f t="shared" ca="1" si="244"/>
        <v>0.93632288865191926</v>
      </c>
      <c r="W943">
        <f t="shared" ca="1" si="244"/>
        <v>0.95315556638348098</v>
      </c>
      <c r="X943">
        <f t="shared" ca="1" si="244"/>
        <v>0.98686517052317657</v>
      </c>
      <c r="Y943">
        <f t="shared" ca="1" si="244"/>
        <v>0.21100310819667345</v>
      </c>
    </row>
    <row r="944" spans="1:25" x14ac:dyDescent="0.25">
      <c r="A944" s="1" t="s">
        <v>968</v>
      </c>
      <c r="B944">
        <f t="shared" ca="1" si="240"/>
        <v>0.59563677870362186</v>
      </c>
      <c r="C944">
        <f t="shared" ca="1" si="240"/>
        <v>0.98850080127736129</v>
      </c>
      <c r="D944">
        <f t="shared" ca="1" si="230"/>
        <v>2.8868706350697937E-2</v>
      </c>
      <c r="E944">
        <f t="shared" ca="1" si="243"/>
        <v>0.12191350179761995</v>
      </c>
      <c r="F944">
        <f t="shared" ca="1" si="243"/>
        <v>0.59954723437586244</v>
      </c>
      <c r="G944">
        <f t="shared" ca="1" si="243"/>
        <v>0.21699693577893231</v>
      </c>
      <c r="H944">
        <f t="shared" ca="1" si="243"/>
        <v>0.73408917394523154</v>
      </c>
      <c r="I944">
        <f t="shared" ca="1" si="243"/>
        <v>0.62112626651803582</v>
      </c>
      <c r="J944">
        <f t="shared" ca="1" si="243"/>
        <v>0.44407963876074674</v>
      </c>
      <c r="K944">
        <f t="shared" ca="1" si="243"/>
        <v>0.85700475572426327</v>
      </c>
      <c r="L944">
        <f t="shared" ca="1" si="243"/>
        <v>0.3334563941001607</v>
      </c>
      <c r="M944">
        <f t="shared" ca="1" si="243"/>
        <v>3.2333409855968331E-2</v>
      </c>
      <c r="N944">
        <f t="shared" ca="1" si="243"/>
        <v>0.66884591334489096</v>
      </c>
      <c r="O944">
        <f t="shared" ca="1" si="244"/>
        <v>0.74795585174731472</v>
      </c>
      <c r="P944">
        <f t="shared" ca="1" si="244"/>
        <v>0.1666027091288721</v>
      </c>
      <c r="Q944">
        <f t="shared" ca="1" si="244"/>
        <v>0.76895780385464019</v>
      </c>
      <c r="R944">
        <f t="shared" ca="1" si="244"/>
        <v>0.81938417622326098</v>
      </c>
      <c r="S944">
        <f t="shared" ca="1" si="244"/>
        <v>0.25390163189808368</v>
      </c>
      <c r="T944">
        <f t="shared" ca="1" si="244"/>
        <v>0.19767960978200338</v>
      </c>
      <c r="U944">
        <f t="shared" ca="1" si="244"/>
        <v>0.99452170904594839</v>
      </c>
      <c r="V944">
        <f t="shared" ca="1" si="244"/>
        <v>0.36656246546582738</v>
      </c>
      <c r="W944">
        <f t="shared" ca="1" si="244"/>
        <v>0.77507854467071413</v>
      </c>
      <c r="X944">
        <f t="shared" ca="1" si="244"/>
        <v>0.36899071464912847</v>
      </c>
      <c r="Y944">
        <f t="shared" ca="1" si="244"/>
        <v>0.11964462886679406</v>
      </c>
    </row>
    <row r="945" spans="1:25" x14ac:dyDescent="0.25">
      <c r="A945" s="1" t="s">
        <v>969</v>
      </c>
      <c r="B945">
        <f t="shared" ca="1" si="240"/>
        <v>0.23545921211685006</v>
      </c>
      <c r="C945">
        <f t="shared" ca="1" si="240"/>
        <v>0.48650236598832397</v>
      </c>
      <c r="D945">
        <f t="shared" ca="1" si="230"/>
        <v>0.86055008884372686</v>
      </c>
      <c r="E945">
        <f t="shared" ca="1" si="243"/>
        <v>5.2042967198636658E-2</v>
      </c>
      <c r="F945">
        <f t="shared" ca="1" si="243"/>
        <v>0.15122533203975541</v>
      </c>
      <c r="G945">
        <f t="shared" ca="1" si="243"/>
        <v>0.54607705336932921</v>
      </c>
      <c r="H945">
        <f t="shared" ca="1" si="243"/>
        <v>0.74445999466739687</v>
      </c>
      <c r="I945">
        <f t="shared" ca="1" si="243"/>
        <v>6.7580093599780233E-2</v>
      </c>
      <c r="J945">
        <f t="shared" ca="1" si="243"/>
        <v>0.20242315760097918</v>
      </c>
      <c r="K945">
        <f t="shared" ca="1" si="243"/>
        <v>0.22209082272570402</v>
      </c>
      <c r="L945">
        <f t="shared" ca="1" si="243"/>
        <v>0.5053987556452737</v>
      </c>
      <c r="M945">
        <f t="shared" ca="1" si="243"/>
        <v>0.74402487668879103</v>
      </c>
      <c r="N945">
        <f t="shared" ca="1" si="243"/>
        <v>0.83322447820335677</v>
      </c>
      <c r="O945">
        <f t="shared" ca="1" si="244"/>
        <v>0.59744910572504195</v>
      </c>
      <c r="P945">
        <f t="shared" ca="1" si="244"/>
        <v>0.16237936880142179</v>
      </c>
      <c r="Q945">
        <f t="shared" ca="1" si="244"/>
        <v>0.73555859778709198</v>
      </c>
      <c r="R945">
        <f t="shared" ca="1" si="244"/>
        <v>0.63327573984175745</v>
      </c>
      <c r="S945">
        <f t="shared" ca="1" si="244"/>
        <v>0.81544814593429027</v>
      </c>
      <c r="T945">
        <f t="shared" ca="1" si="244"/>
        <v>0.53423742221323034</v>
      </c>
      <c r="U945">
        <f t="shared" ca="1" si="244"/>
        <v>0.31998498978015821</v>
      </c>
      <c r="V945">
        <f t="shared" ca="1" si="244"/>
        <v>0.17300307956704541</v>
      </c>
      <c r="W945">
        <f t="shared" ca="1" si="244"/>
        <v>0.76464047022598003</v>
      </c>
      <c r="X945">
        <f t="shared" ca="1" si="244"/>
        <v>0.55143518656008816</v>
      </c>
      <c r="Y945">
        <f t="shared" ca="1" si="244"/>
        <v>0.94331824840735834</v>
      </c>
    </row>
    <row r="946" spans="1:25" x14ac:dyDescent="0.25">
      <c r="A946" s="1" t="s">
        <v>970</v>
      </c>
      <c r="B946">
        <f t="shared" ref="B946:C965" ca="1" si="245">RAND()</f>
        <v>0.3861265776441023</v>
      </c>
      <c r="C946">
        <f t="shared" ca="1" si="245"/>
        <v>0.61544030416977313</v>
      </c>
      <c r="D946">
        <f t="shared" ca="1" si="230"/>
        <v>5.4737637301868203E-2</v>
      </c>
      <c r="E946">
        <f t="shared" ref="E946:N955" ca="1" si="246">RAND()</f>
        <v>0.47399632414572257</v>
      </c>
      <c r="F946">
        <f t="shared" ca="1" si="246"/>
        <v>0.87044998083158975</v>
      </c>
      <c r="G946">
        <f t="shared" ca="1" si="246"/>
        <v>0.91591784603134307</v>
      </c>
      <c r="H946">
        <f t="shared" ca="1" si="246"/>
        <v>0.66422317525505037</v>
      </c>
      <c r="I946">
        <f t="shared" ca="1" si="246"/>
        <v>0.30182096508226275</v>
      </c>
      <c r="J946">
        <f t="shared" ca="1" si="246"/>
        <v>0.80431124040857027</v>
      </c>
      <c r="K946">
        <f t="shared" ca="1" si="246"/>
        <v>0.98904673024479084</v>
      </c>
      <c r="L946">
        <f t="shared" ca="1" si="246"/>
        <v>0.2175005313403261</v>
      </c>
      <c r="M946">
        <f t="shared" ca="1" si="246"/>
        <v>0.41765536693317684</v>
      </c>
      <c r="N946">
        <f t="shared" ca="1" si="246"/>
        <v>0.12625815366207704</v>
      </c>
      <c r="O946">
        <f t="shared" ref="O946:Y955" ca="1" si="247">RAND()</f>
        <v>0.4448819210011844</v>
      </c>
      <c r="P946">
        <f t="shared" ca="1" si="247"/>
        <v>1.4082051846540877E-2</v>
      </c>
      <c r="Q946">
        <f t="shared" ca="1" si="247"/>
        <v>0.24678681833215377</v>
      </c>
      <c r="R946">
        <f t="shared" ca="1" si="247"/>
        <v>0.4667859322884127</v>
      </c>
      <c r="S946">
        <f t="shared" ca="1" si="247"/>
        <v>0.71909669875355442</v>
      </c>
      <c r="T946">
        <f t="shared" ca="1" si="247"/>
        <v>0.88215871926033318</v>
      </c>
      <c r="U946">
        <f t="shared" ca="1" si="247"/>
        <v>0.40894285383040763</v>
      </c>
      <c r="V946">
        <f t="shared" ca="1" si="247"/>
        <v>0.6963925673285114</v>
      </c>
      <c r="W946">
        <f t="shared" ca="1" si="247"/>
        <v>6.2049822971123492E-2</v>
      </c>
      <c r="X946">
        <f t="shared" ca="1" si="247"/>
        <v>0.46953831418597969</v>
      </c>
      <c r="Y946">
        <f t="shared" ca="1" si="247"/>
        <v>0.74965713370240949</v>
      </c>
    </row>
    <row r="947" spans="1:25" x14ac:dyDescent="0.25">
      <c r="A947" s="1" t="s">
        <v>971</v>
      </c>
      <c r="B947">
        <f t="shared" ca="1" si="245"/>
        <v>0.30842853402781689</v>
      </c>
      <c r="C947">
        <f t="shared" ca="1" si="245"/>
        <v>0.81454944157255871</v>
      </c>
      <c r="D947">
        <f t="shared" ca="1" si="230"/>
        <v>0.68765654109108709</v>
      </c>
      <c r="E947">
        <f t="shared" ca="1" si="246"/>
        <v>0.60682512115574649</v>
      </c>
      <c r="F947">
        <f t="shared" ca="1" si="246"/>
        <v>0.83728280487821094</v>
      </c>
      <c r="G947">
        <f t="shared" ca="1" si="246"/>
        <v>0.10830708069052131</v>
      </c>
      <c r="H947">
        <f t="shared" ca="1" si="246"/>
        <v>0.6994801565062484</v>
      </c>
      <c r="I947">
        <f t="shared" ca="1" si="246"/>
        <v>0.69193133805843954</v>
      </c>
      <c r="J947">
        <f t="shared" ca="1" si="246"/>
        <v>0.26862681680797396</v>
      </c>
      <c r="K947">
        <f t="shared" ca="1" si="246"/>
        <v>0.63283921474618743</v>
      </c>
      <c r="L947">
        <f t="shared" ca="1" si="246"/>
        <v>0.69089232206582096</v>
      </c>
      <c r="M947">
        <f t="shared" ca="1" si="246"/>
        <v>0.24690763891775203</v>
      </c>
      <c r="N947">
        <f t="shared" ca="1" si="246"/>
        <v>0.97796072035831938</v>
      </c>
      <c r="O947">
        <f t="shared" ca="1" si="247"/>
        <v>0.55104575311276327</v>
      </c>
      <c r="P947">
        <f t="shared" ca="1" si="247"/>
        <v>0.87882649595078288</v>
      </c>
      <c r="Q947">
        <f t="shared" ca="1" si="247"/>
        <v>0.29223918292269824</v>
      </c>
      <c r="R947">
        <f t="shared" ca="1" si="247"/>
        <v>0.56705276581031172</v>
      </c>
      <c r="S947">
        <f t="shared" ca="1" si="247"/>
        <v>0.97819813638319564</v>
      </c>
      <c r="T947">
        <f t="shared" ca="1" si="247"/>
        <v>1.6098036496898116E-2</v>
      </c>
      <c r="U947">
        <f t="shared" ca="1" si="247"/>
        <v>0.38219182113684946</v>
      </c>
      <c r="V947">
        <f t="shared" ca="1" si="247"/>
        <v>0.80409887581425254</v>
      </c>
      <c r="W947">
        <f t="shared" ca="1" si="247"/>
        <v>0.7678162907682986</v>
      </c>
      <c r="X947">
        <f t="shared" ca="1" si="247"/>
        <v>0.29864580267374163</v>
      </c>
      <c r="Y947">
        <f t="shared" ca="1" si="247"/>
        <v>0.88595886349003972</v>
      </c>
    </row>
    <row r="948" spans="1:25" x14ac:dyDescent="0.25">
      <c r="A948" s="1" t="s">
        <v>972</v>
      </c>
      <c r="B948">
        <f t="shared" ca="1" si="245"/>
        <v>0.99343094388870135</v>
      </c>
      <c r="C948">
        <f t="shared" ca="1" si="245"/>
        <v>0.35795026336055069</v>
      </c>
      <c r="D948">
        <f t="shared" ca="1" si="230"/>
        <v>0.83449959206045088</v>
      </c>
      <c r="E948">
        <f t="shared" ca="1" si="246"/>
        <v>0.18818050286244259</v>
      </c>
      <c r="F948">
        <f t="shared" ca="1" si="246"/>
        <v>2.6175211641882967E-2</v>
      </c>
      <c r="G948">
        <f t="shared" ca="1" si="246"/>
        <v>0.59421479584472259</v>
      </c>
      <c r="H948">
        <f t="shared" ca="1" si="246"/>
        <v>0.87915449994664863</v>
      </c>
      <c r="I948">
        <f t="shared" ca="1" si="246"/>
        <v>4.2295672081851921E-2</v>
      </c>
      <c r="J948">
        <f t="shared" ca="1" si="246"/>
        <v>0.973683143751918</v>
      </c>
      <c r="K948">
        <f t="shared" ca="1" si="246"/>
        <v>0.53732355097049778</v>
      </c>
      <c r="L948">
        <f t="shared" ca="1" si="246"/>
        <v>0.31836422559036104</v>
      </c>
      <c r="M948">
        <f t="shared" ca="1" si="246"/>
        <v>0.6108131412162966</v>
      </c>
      <c r="N948">
        <f t="shared" ca="1" si="246"/>
        <v>1.7483069593717815E-3</v>
      </c>
      <c r="O948">
        <f t="shared" ca="1" si="247"/>
        <v>0.77077455189060684</v>
      </c>
      <c r="P948">
        <f t="shared" ca="1" si="247"/>
        <v>0.29695589371783759</v>
      </c>
      <c r="Q948">
        <f t="shared" ca="1" si="247"/>
        <v>0.13467551081803497</v>
      </c>
      <c r="R948">
        <f t="shared" ca="1" si="247"/>
        <v>0.86640284147844504</v>
      </c>
      <c r="S948">
        <f t="shared" ca="1" si="247"/>
        <v>0.68096892337206683</v>
      </c>
      <c r="T948">
        <f t="shared" ca="1" si="247"/>
        <v>0.38997178755017314</v>
      </c>
      <c r="U948">
        <f t="shared" ca="1" si="247"/>
        <v>0.92201015798022712</v>
      </c>
      <c r="V948">
        <f t="shared" ca="1" si="247"/>
        <v>0.20114717319313657</v>
      </c>
      <c r="W948">
        <f t="shared" ca="1" si="247"/>
        <v>0.95992492290193165</v>
      </c>
      <c r="X948">
        <f t="shared" ca="1" si="247"/>
        <v>0.36991853636941352</v>
      </c>
      <c r="Y948">
        <f t="shared" ca="1" si="247"/>
        <v>0.24935251932605529</v>
      </c>
    </row>
    <row r="949" spans="1:25" x14ac:dyDescent="0.25">
      <c r="A949" s="1" t="s">
        <v>973</v>
      </c>
      <c r="B949">
        <f t="shared" ca="1" si="245"/>
        <v>0.24510335805801331</v>
      </c>
      <c r="C949">
        <f t="shared" ca="1" si="245"/>
        <v>7.3739192871767112E-2</v>
      </c>
      <c r="D949">
        <f t="shared" ca="1" si="230"/>
        <v>0.85688559098982198</v>
      </c>
      <c r="E949">
        <f t="shared" ca="1" si="246"/>
        <v>0.40060480176449142</v>
      </c>
      <c r="F949">
        <f t="shared" ca="1" si="246"/>
        <v>0.45136513731657113</v>
      </c>
      <c r="G949">
        <f t="shared" ca="1" si="246"/>
        <v>0.87602439786205621</v>
      </c>
      <c r="H949">
        <f t="shared" ca="1" si="246"/>
        <v>0.84909944020186712</v>
      </c>
      <c r="I949">
        <f t="shared" ca="1" si="246"/>
        <v>0.51074457524828276</v>
      </c>
      <c r="J949">
        <f t="shared" ca="1" si="246"/>
        <v>0.89100697796890782</v>
      </c>
      <c r="K949">
        <f t="shared" ca="1" si="246"/>
        <v>0.9998511898832585</v>
      </c>
      <c r="L949">
        <f t="shared" ca="1" si="246"/>
        <v>0.34904630023722638</v>
      </c>
      <c r="M949">
        <f t="shared" ca="1" si="246"/>
        <v>0.21399989760446303</v>
      </c>
      <c r="N949">
        <f t="shared" ca="1" si="246"/>
        <v>0.51040278485594948</v>
      </c>
      <c r="O949">
        <f t="shared" ca="1" si="247"/>
        <v>0.15608503905432891</v>
      </c>
      <c r="P949">
        <f t="shared" ca="1" si="247"/>
        <v>0.74901205831976836</v>
      </c>
      <c r="Q949">
        <f t="shared" ca="1" si="247"/>
        <v>0.95874378463768295</v>
      </c>
      <c r="R949">
        <f t="shared" ca="1" si="247"/>
        <v>0.70851334022072499</v>
      </c>
      <c r="S949">
        <f t="shared" ca="1" si="247"/>
        <v>4.4162100915658753E-2</v>
      </c>
      <c r="T949">
        <f t="shared" ca="1" si="247"/>
        <v>0.85686520004971078</v>
      </c>
      <c r="U949">
        <f t="shared" ca="1" si="247"/>
        <v>0.44399941641097729</v>
      </c>
      <c r="V949">
        <f t="shared" ca="1" si="247"/>
        <v>5.4601254254268539E-2</v>
      </c>
      <c r="W949">
        <f t="shared" ca="1" si="247"/>
        <v>0.55482083205865773</v>
      </c>
      <c r="X949">
        <f t="shared" ca="1" si="247"/>
        <v>0.63231867832335154</v>
      </c>
      <c r="Y949">
        <f t="shared" ca="1" si="247"/>
        <v>4.1239308522031615E-2</v>
      </c>
    </row>
    <row r="950" spans="1:25" x14ac:dyDescent="0.25">
      <c r="A950" s="1" t="s">
        <v>974</v>
      </c>
      <c r="B950">
        <f t="shared" ca="1" si="245"/>
        <v>0.77714651609407148</v>
      </c>
      <c r="C950">
        <f t="shared" ca="1" si="245"/>
        <v>0.52411027536597599</v>
      </c>
      <c r="D950">
        <f t="shared" ref="D950:D1013" ca="1" si="248">RAND()</f>
        <v>0.28837035737359551</v>
      </c>
      <c r="E950">
        <f t="shared" ca="1" si="246"/>
        <v>0.17707643877312762</v>
      </c>
      <c r="F950">
        <f t="shared" ca="1" si="246"/>
        <v>0.65591939493394713</v>
      </c>
      <c r="G950">
        <f t="shared" ca="1" si="246"/>
        <v>0.68218166344773101</v>
      </c>
      <c r="H950">
        <f t="shared" ca="1" si="246"/>
        <v>0.25393582246614099</v>
      </c>
      <c r="I950">
        <f t="shared" ca="1" si="246"/>
        <v>0.51800645728516248</v>
      </c>
      <c r="J950">
        <f t="shared" ca="1" si="246"/>
        <v>0.2472421245692652</v>
      </c>
      <c r="K950">
        <f t="shared" ca="1" si="246"/>
        <v>0.81152847069802769</v>
      </c>
      <c r="L950">
        <f t="shared" ca="1" si="246"/>
        <v>0.85619699334761112</v>
      </c>
      <c r="M950">
        <f t="shared" ca="1" si="246"/>
        <v>0.81302284558592952</v>
      </c>
      <c r="N950">
        <f t="shared" ca="1" si="246"/>
        <v>0.14051356636185408</v>
      </c>
      <c r="O950">
        <f t="shared" ca="1" si="247"/>
        <v>0.17944716361596014</v>
      </c>
      <c r="P950">
        <f t="shared" ca="1" si="247"/>
        <v>0.21221220099953098</v>
      </c>
      <c r="Q950">
        <f t="shared" ca="1" si="247"/>
        <v>0.96159136913122467</v>
      </c>
      <c r="R950">
        <f t="shared" ca="1" si="247"/>
        <v>7.3254957440666679E-2</v>
      </c>
      <c r="S950">
        <f t="shared" ca="1" si="247"/>
        <v>0.46660353263566201</v>
      </c>
      <c r="T950">
        <f t="shared" ca="1" si="247"/>
        <v>0.13762579675292108</v>
      </c>
      <c r="U950">
        <f t="shared" ca="1" si="247"/>
        <v>0.67696878406335581</v>
      </c>
      <c r="V950">
        <f t="shared" ca="1" si="247"/>
        <v>0.31705087701581114</v>
      </c>
      <c r="W950">
        <f t="shared" ca="1" si="247"/>
        <v>0.12151903274861076</v>
      </c>
      <c r="X950">
        <f t="shared" ca="1" si="247"/>
        <v>0.29783580236331908</v>
      </c>
      <c r="Y950">
        <f t="shared" ca="1" si="247"/>
        <v>0.23521819489322204</v>
      </c>
    </row>
    <row r="951" spans="1:25" x14ac:dyDescent="0.25">
      <c r="A951" s="1" t="s">
        <v>975</v>
      </c>
      <c r="B951">
        <f t="shared" ca="1" si="245"/>
        <v>0.93320842168509077</v>
      </c>
      <c r="C951">
        <f t="shared" ca="1" si="245"/>
        <v>0.38429051682042858</v>
      </c>
      <c r="D951">
        <f t="shared" ca="1" si="248"/>
        <v>0.74158822828619819</v>
      </c>
      <c r="E951">
        <f t="shared" ca="1" si="246"/>
        <v>0.45397791601156967</v>
      </c>
      <c r="F951">
        <f t="shared" ca="1" si="246"/>
        <v>0.42232723442032938</v>
      </c>
      <c r="G951">
        <f t="shared" ca="1" si="246"/>
        <v>0.82748460756553555</v>
      </c>
      <c r="H951">
        <f t="shared" ca="1" si="246"/>
        <v>0.79039300886459851</v>
      </c>
      <c r="I951">
        <f t="shared" ca="1" si="246"/>
        <v>0.73642208679333587</v>
      </c>
      <c r="J951">
        <f t="shared" ca="1" si="246"/>
        <v>6.6052096891588197E-2</v>
      </c>
      <c r="K951">
        <f t="shared" ca="1" si="246"/>
        <v>0.49923612633791337</v>
      </c>
      <c r="L951">
        <f t="shared" ca="1" si="246"/>
        <v>0.37775555326905597</v>
      </c>
      <c r="M951">
        <f t="shared" ca="1" si="246"/>
        <v>0.23421731081467079</v>
      </c>
      <c r="N951">
        <f t="shared" ca="1" si="246"/>
        <v>0.11958691931121002</v>
      </c>
      <c r="O951">
        <f t="shared" ca="1" si="247"/>
        <v>0.54285582116590603</v>
      </c>
      <c r="P951">
        <f t="shared" ca="1" si="247"/>
        <v>0.45139139135132411</v>
      </c>
      <c r="Q951">
        <f t="shared" ca="1" si="247"/>
        <v>0.37221560203541093</v>
      </c>
      <c r="R951">
        <f t="shared" ca="1" si="247"/>
        <v>0.64726921783844815</v>
      </c>
      <c r="S951">
        <f t="shared" ca="1" si="247"/>
        <v>0.53025715569960796</v>
      </c>
      <c r="T951">
        <f t="shared" ca="1" si="247"/>
        <v>0.3518959309849623</v>
      </c>
      <c r="U951">
        <f t="shared" ca="1" si="247"/>
        <v>0.252576307020141</v>
      </c>
      <c r="V951">
        <f t="shared" ca="1" si="247"/>
        <v>0.24532529651168489</v>
      </c>
      <c r="W951">
        <f t="shared" ca="1" si="247"/>
        <v>4.6363682980947396E-2</v>
      </c>
      <c r="X951">
        <f t="shared" ca="1" si="247"/>
        <v>0.92243917244669515</v>
      </c>
      <c r="Y951">
        <f t="shared" ca="1" si="247"/>
        <v>0.55046744766837685</v>
      </c>
    </row>
    <row r="952" spans="1:25" x14ac:dyDescent="0.25">
      <c r="A952" s="1" t="s">
        <v>976</v>
      </c>
      <c r="B952">
        <f t="shared" ca="1" si="245"/>
        <v>0.58850166186350417</v>
      </c>
      <c r="C952">
        <f t="shared" ca="1" si="245"/>
        <v>0.8144935473477698</v>
      </c>
      <c r="D952">
        <f t="shared" ca="1" si="248"/>
        <v>0.42811573742672826</v>
      </c>
      <c r="E952">
        <f t="shared" ca="1" si="246"/>
        <v>0.69303781705748824</v>
      </c>
      <c r="F952">
        <f t="shared" ca="1" si="246"/>
        <v>0.71772315493900007</v>
      </c>
      <c r="G952">
        <f t="shared" ca="1" si="246"/>
        <v>0.91488830104739338</v>
      </c>
      <c r="H952">
        <f t="shared" ca="1" si="246"/>
        <v>0.24391827960388712</v>
      </c>
      <c r="I952">
        <f t="shared" ca="1" si="246"/>
        <v>0.17044274027775053</v>
      </c>
      <c r="J952">
        <f t="shared" ca="1" si="246"/>
        <v>0.40658450459080531</v>
      </c>
      <c r="K952">
        <f t="shared" ca="1" si="246"/>
        <v>0.88404691276402836</v>
      </c>
      <c r="L952">
        <f t="shared" ca="1" si="246"/>
        <v>0.25314964013510577</v>
      </c>
      <c r="M952">
        <f t="shared" ca="1" si="246"/>
        <v>0.87014285103952738</v>
      </c>
      <c r="N952">
        <f t="shared" ca="1" si="246"/>
        <v>0.9609527502399754</v>
      </c>
      <c r="O952">
        <f t="shared" ca="1" si="247"/>
        <v>3.2732493408553331E-2</v>
      </c>
      <c r="P952">
        <f t="shared" ca="1" si="247"/>
        <v>0.61372337391442389</v>
      </c>
      <c r="Q952">
        <f t="shared" ca="1" si="247"/>
        <v>5.3489339313513962E-2</v>
      </c>
      <c r="R952">
        <f t="shared" ca="1" si="247"/>
        <v>0.9996275300877957</v>
      </c>
      <c r="S952">
        <f t="shared" ca="1" si="247"/>
        <v>0.48624009680222702</v>
      </c>
      <c r="T952">
        <f t="shared" ca="1" si="247"/>
        <v>0.62481915671605293</v>
      </c>
      <c r="U952">
        <f t="shared" ca="1" si="247"/>
        <v>0.70631952156737121</v>
      </c>
      <c r="V952">
        <f t="shared" ca="1" si="247"/>
        <v>9.6715535291747812E-2</v>
      </c>
      <c r="W952">
        <f t="shared" ca="1" si="247"/>
        <v>0.18073832586222494</v>
      </c>
      <c r="X952">
        <f t="shared" ca="1" si="247"/>
        <v>0.81022665432045415</v>
      </c>
      <c r="Y952">
        <f t="shared" ca="1" si="247"/>
        <v>0.22856337285933814</v>
      </c>
    </row>
    <row r="953" spans="1:25" x14ac:dyDescent="0.25">
      <c r="A953" s="1" t="s">
        <v>977</v>
      </c>
      <c r="B953">
        <f t="shared" ca="1" si="245"/>
        <v>0.79487086573638188</v>
      </c>
      <c r="C953">
        <f t="shared" ca="1" si="245"/>
        <v>0.91061313677710809</v>
      </c>
      <c r="D953">
        <f t="shared" ca="1" si="248"/>
        <v>0.83933946867187559</v>
      </c>
      <c r="E953">
        <f t="shared" ca="1" si="246"/>
        <v>0.5785166814208218</v>
      </c>
      <c r="F953">
        <f t="shared" ca="1" si="246"/>
        <v>0.81169530861181205</v>
      </c>
      <c r="G953">
        <f t="shared" ca="1" si="246"/>
        <v>0.81003187618534311</v>
      </c>
      <c r="H953">
        <f t="shared" ca="1" si="246"/>
        <v>0.47829848919758899</v>
      </c>
      <c r="I953">
        <f t="shared" ca="1" si="246"/>
        <v>0.80722422659617177</v>
      </c>
      <c r="J953">
        <f t="shared" ca="1" si="246"/>
        <v>0.82104482918270827</v>
      </c>
      <c r="K953">
        <f t="shared" ca="1" si="246"/>
        <v>0.95403852721441451</v>
      </c>
      <c r="L953">
        <f t="shared" ca="1" si="246"/>
        <v>0.20850695222554305</v>
      </c>
      <c r="M953">
        <f t="shared" ca="1" si="246"/>
        <v>0.41208348760157743</v>
      </c>
      <c r="N953">
        <f t="shared" ca="1" si="246"/>
        <v>0.19638637313952279</v>
      </c>
      <c r="O953">
        <f t="shared" ca="1" si="247"/>
        <v>0.22419259597813967</v>
      </c>
      <c r="P953">
        <f t="shared" ca="1" si="247"/>
        <v>0.7980881878688737</v>
      </c>
      <c r="Q953">
        <f t="shared" ca="1" si="247"/>
        <v>0.35244594050893141</v>
      </c>
      <c r="R953">
        <f t="shared" ca="1" si="247"/>
        <v>0.89282735927012513</v>
      </c>
      <c r="S953">
        <f t="shared" ca="1" si="247"/>
        <v>0.45733017629894224</v>
      </c>
      <c r="T953">
        <f t="shared" ca="1" si="247"/>
        <v>0.92990781612804241</v>
      </c>
      <c r="U953">
        <f t="shared" ca="1" si="247"/>
        <v>0.10520797251361913</v>
      </c>
      <c r="V953">
        <f t="shared" ca="1" si="247"/>
        <v>0.91426217544858224</v>
      </c>
      <c r="W953">
        <f t="shared" ca="1" si="247"/>
        <v>0.44077867875568499</v>
      </c>
      <c r="X953">
        <f t="shared" ca="1" si="247"/>
        <v>0.97350484665281767</v>
      </c>
      <c r="Y953">
        <f t="shared" ca="1" si="247"/>
        <v>0.61535163831274575</v>
      </c>
    </row>
    <row r="954" spans="1:25" x14ac:dyDescent="0.25">
      <c r="A954" s="1" t="s">
        <v>978</v>
      </c>
      <c r="B954">
        <f t="shared" ca="1" si="245"/>
        <v>0.24791301698671597</v>
      </c>
      <c r="C954">
        <f t="shared" ca="1" si="245"/>
        <v>0.70301391507577593</v>
      </c>
      <c r="D954">
        <f t="shared" ca="1" si="248"/>
        <v>0.27734390738784809</v>
      </c>
      <c r="E954">
        <f t="shared" ca="1" si="246"/>
        <v>0.88876716379786502</v>
      </c>
      <c r="F954">
        <f t="shared" ca="1" si="246"/>
        <v>0.22263281289503489</v>
      </c>
      <c r="G954">
        <f t="shared" ca="1" si="246"/>
        <v>0.29930212370218734</v>
      </c>
      <c r="H954">
        <f t="shared" ca="1" si="246"/>
        <v>0.65309770467847295</v>
      </c>
      <c r="I954">
        <f t="shared" ca="1" si="246"/>
        <v>7.5016946355577208E-3</v>
      </c>
      <c r="J954">
        <f t="shared" ca="1" si="246"/>
        <v>0.83992703930339696</v>
      </c>
      <c r="K954">
        <f t="shared" ca="1" si="246"/>
        <v>7.2385130904632833E-2</v>
      </c>
      <c r="L954">
        <f t="shared" ca="1" si="246"/>
        <v>0.47447929295462343</v>
      </c>
      <c r="M954">
        <f t="shared" ca="1" si="246"/>
        <v>0.45208883858166116</v>
      </c>
      <c r="N954">
        <f t="shared" ca="1" si="246"/>
        <v>0.36357502787082108</v>
      </c>
      <c r="O954">
        <f t="shared" ca="1" si="247"/>
        <v>0.30437715634647733</v>
      </c>
      <c r="P954">
        <f t="shared" ca="1" si="247"/>
        <v>0.89552455606885206</v>
      </c>
      <c r="Q954">
        <f t="shared" ca="1" si="247"/>
        <v>0.36226039960117162</v>
      </c>
      <c r="R954">
        <f t="shared" ca="1" si="247"/>
        <v>0.98371632697656952</v>
      </c>
      <c r="S954">
        <f t="shared" ca="1" si="247"/>
        <v>0.9767757336807863</v>
      </c>
      <c r="T954">
        <f t="shared" ca="1" si="247"/>
        <v>0.75023852879343411</v>
      </c>
      <c r="U954">
        <f t="shared" ca="1" si="247"/>
        <v>2.6445794628966901E-2</v>
      </c>
      <c r="V954">
        <f t="shared" ca="1" si="247"/>
        <v>0.83324190666752718</v>
      </c>
      <c r="W954">
        <f t="shared" ca="1" si="247"/>
        <v>6.7050226189270035E-2</v>
      </c>
      <c r="X954">
        <f t="shared" ca="1" si="247"/>
        <v>0.97030505778692888</v>
      </c>
      <c r="Y954">
        <f t="shared" ca="1" si="247"/>
        <v>0.19326968847599169</v>
      </c>
    </row>
    <row r="955" spans="1:25" x14ac:dyDescent="0.25">
      <c r="A955" s="1" t="s">
        <v>979</v>
      </c>
      <c r="B955">
        <f t="shared" ca="1" si="245"/>
        <v>0.86001733005677938</v>
      </c>
      <c r="C955">
        <f t="shared" ca="1" si="245"/>
        <v>0.51214666236379369</v>
      </c>
      <c r="D955">
        <f t="shared" ca="1" si="248"/>
        <v>0.4356163208840711</v>
      </c>
      <c r="E955">
        <f t="shared" ca="1" si="246"/>
        <v>0.79671541608237184</v>
      </c>
      <c r="F955">
        <f t="shared" ca="1" si="246"/>
        <v>0.85281689565169339</v>
      </c>
      <c r="G955">
        <f t="shared" ca="1" si="246"/>
        <v>0.87585552807325784</v>
      </c>
      <c r="H955">
        <f t="shared" ca="1" si="246"/>
        <v>0.16510458954214624</v>
      </c>
      <c r="I955">
        <f t="shared" ca="1" si="246"/>
        <v>0.27069615011425585</v>
      </c>
      <c r="J955">
        <f t="shared" ca="1" si="246"/>
        <v>0.89706062091417571</v>
      </c>
      <c r="K955">
        <f t="shared" ca="1" si="246"/>
        <v>0.11150176565128644</v>
      </c>
      <c r="L955">
        <f t="shared" ca="1" si="246"/>
        <v>0.1636148723853722</v>
      </c>
      <c r="M955">
        <f t="shared" ca="1" si="246"/>
        <v>0.47327189882138232</v>
      </c>
      <c r="N955">
        <f t="shared" ca="1" si="246"/>
        <v>0.61462735733113871</v>
      </c>
      <c r="O955">
        <f t="shared" ca="1" si="247"/>
        <v>0.97904775207844219</v>
      </c>
      <c r="P955">
        <f t="shared" ca="1" si="247"/>
        <v>0.53427355311902447</v>
      </c>
      <c r="Q955">
        <f t="shared" ca="1" si="247"/>
        <v>0.72938023860521961</v>
      </c>
      <c r="R955">
        <f t="shared" ca="1" si="247"/>
        <v>0.291675341479949</v>
      </c>
      <c r="S955">
        <f t="shared" ca="1" si="247"/>
        <v>0.49211962617428961</v>
      </c>
      <c r="T955">
        <f t="shared" ca="1" si="247"/>
        <v>0.22765472807342191</v>
      </c>
      <c r="U955">
        <f t="shared" ca="1" si="247"/>
        <v>4.7711297877951697E-2</v>
      </c>
      <c r="V955">
        <f t="shared" ca="1" si="247"/>
        <v>2.3582346772430984E-2</v>
      </c>
      <c r="W955">
        <f t="shared" ca="1" si="247"/>
        <v>0.92598422511624556</v>
      </c>
      <c r="X955">
        <f t="shared" ca="1" si="247"/>
        <v>0.79509606967247648</v>
      </c>
      <c r="Y955">
        <f t="shared" ca="1" si="247"/>
        <v>0.14582676724577581</v>
      </c>
    </row>
    <row r="956" spans="1:25" x14ac:dyDescent="0.25">
      <c r="A956" s="1" t="s">
        <v>980</v>
      </c>
      <c r="B956">
        <f t="shared" ca="1" si="245"/>
        <v>0.11101282782574984</v>
      </c>
      <c r="C956">
        <f t="shared" ca="1" si="245"/>
        <v>0.90791241774964815</v>
      </c>
      <c r="D956">
        <f t="shared" ca="1" si="248"/>
        <v>0.72621574685419699</v>
      </c>
      <c r="E956">
        <f t="shared" ref="E956:N965" ca="1" si="249">RAND()</f>
        <v>0.56350342571378376</v>
      </c>
      <c r="F956">
        <f t="shared" ca="1" si="249"/>
        <v>0.17249873345710676</v>
      </c>
      <c r="G956">
        <f t="shared" ca="1" si="249"/>
        <v>0.99939086097359131</v>
      </c>
      <c r="H956">
        <f t="shared" ca="1" si="249"/>
        <v>0.4073653610330924</v>
      </c>
      <c r="I956">
        <f t="shared" ca="1" si="249"/>
        <v>4.454166584591368E-2</v>
      </c>
      <c r="J956">
        <f t="shared" ca="1" si="249"/>
        <v>0.93180373618882173</v>
      </c>
      <c r="K956">
        <f t="shared" ca="1" si="249"/>
        <v>0.3882518715946971</v>
      </c>
      <c r="L956">
        <f t="shared" ca="1" si="249"/>
        <v>0.77502497043570395</v>
      </c>
      <c r="M956">
        <f t="shared" ca="1" si="249"/>
        <v>0.20908246329178759</v>
      </c>
      <c r="N956">
        <f t="shared" ca="1" si="249"/>
        <v>0.72241225123649322</v>
      </c>
      <c r="O956">
        <f t="shared" ref="O956:Y965" ca="1" si="250">RAND()</f>
        <v>0.69646217138801603</v>
      </c>
      <c r="P956">
        <f t="shared" ca="1" si="250"/>
        <v>0.52273996418940161</v>
      </c>
      <c r="Q956">
        <f t="shared" ca="1" si="250"/>
        <v>0.68716191688405526</v>
      </c>
      <c r="R956">
        <f t="shared" ca="1" si="250"/>
        <v>0.54883594984973316</v>
      </c>
      <c r="S956">
        <f t="shared" ca="1" si="250"/>
        <v>0.55850283620474572</v>
      </c>
      <c r="T956">
        <f t="shared" ca="1" si="250"/>
        <v>0.13668589040350332</v>
      </c>
      <c r="U956">
        <f t="shared" ca="1" si="250"/>
        <v>0.70249678571060314</v>
      </c>
      <c r="V956">
        <f t="shared" ca="1" si="250"/>
        <v>0.945807046579908</v>
      </c>
      <c r="W956">
        <f t="shared" ca="1" si="250"/>
        <v>2.8424179195650323E-2</v>
      </c>
      <c r="X956">
        <f t="shared" ca="1" si="250"/>
        <v>0.16448714169348244</v>
      </c>
      <c r="Y956">
        <f t="shared" ca="1" si="250"/>
        <v>0.45994043700350329</v>
      </c>
    </row>
    <row r="957" spans="1:25" x14ac:dyDescent="0.25">
      <c r="A957" s="1" t="s">
        <v>981</v>
      </c>
      <c r="B957">
        <f t="shared" ca="1" si="245"/>
        <v>0.96795432940133186</v>
      </c>
      <c r="C957">
        <f t="shared" ca="1" si="245"/>
        <v>0.72603515010151987</v>
      </c>
      <c r="D957">
        <f t="shared" ca="1" si="248"/>
        <v>0.65735094639034664</v>
      </c>
      <c r="E957">
        <f t="shared" ca="1" si="249"/>
        <v>0.27981826662954368</v>
      </c>
      <c r="F957">
        <f t="shared" ca="1" si="249"/>
        <v>0.12942740003057296</v>
      </c>
      <c r="G957">
        <f t="shared" ca="1" si="249"/>
        <v>0.34104851193879582</v>
      </c>
      <c r="H957">
        <f t="shared" ca="1" si="249"/>
        <v>0.23955654707951901</v>
      </c>
      <c r="I957">
        <f t="shared" ca="1" si="249"/>
        <v>0.12022329509325325</v>
      </c>
      <c r="J957">
        <f t="shared" ca="1" si="249"/>
        <v>0.74278106618664419</v>
      </c>
      <c r="K957">
        <f t="shared" ca="1" si="249"/>
        <v>0.57454648957179488</v>
      </c>
      <c r="L957">
        <f t="shared" ca="1" si="249"/>
        <v>0.95705415275321115</v>
      </c>
      <c r="M957">
        <f t="shared" ca="1" si="249"/>
        <v>0.25922564983327123</v>
      </c>
      <c r="N957">
        <f t="shared" ca="1" si="249"/>
        <v>0.6910487016168575</v>
      </c>
      <c r="O957">
        <f t="shared" ca="1" si="250"/>
        <v>1.8779092544488063E-2</v>
      </c>
      <c r="P957">
        <f t="shared" ca="1" si="250"/>
        <v>0.4618782730935862</v>
      </c>
      <c r="Q957">
        <f t="shared" ca="1" si="250"/>
        <v>0.24215815039555588</v>
      </c>
      <c r="R957">
        <f t="shared" ca="1" si="250"/>
        <v>0.52362543490934454</v>
      </c>
      <c r="S957">
        <f t="shared" ca="1" si="250"/>
        <v>0.18675088957937913</v>
      </c>
      <c r="T957">
        <f t="shared" ca="1" si="250"/>
        <v>0.38525242630256529</v>
      </c>
      <c r="U957">
        <f t="shared" ca="1" si="250"/>
        <v>0.57573607258258586</v>
      </c>
      <c r="V957">
        <f t="shared" ca="1" si="250"/>
        <v>0.68386258534684463</v>
      </c>
      <c r="W957">
        <f t="shared" ca="1" si="250"/>
        <v>0.90380405950070408</v>
      </c>
      <c r="X957">
        <f t="shared" ca="1" si="250"/>
        <v>0.70321515063926776</v>
      </c>
      <c r="Y957">
        <f t="shared" ca="1" si="250"/>
        <v>0.52667112371897762</v>
      </c>
    </row>
    <row r="958" spans="1:25" x14ac:dyDescent="0.25">
      <c r="A958" s="1" t="s">
        <v>982</v>
      </c>
      <c r="B958">
        <f t="shared" ca="1" si="245"/>
        <v>0.44194958609628743</v>
      </c>
      <c r="C958">
        <f t="shared" ca="1" si="245"/>
        <v>0.96537215091418638</v>
      </c>
      <c r="D958">
        <f t="shared" ca="1" si="248"/>
        <v>0.71895345113156239</v>
      </c>
      <c r="E958">
        <f t="shared" ca="1" si="249"/>
        <v>0.77721620415238502</v>
      </c>
      <c r="F958">
        <f t="shared" ca="1" si="249"/>
        <v>5.1157093787364882E-2</v>
      </c>
      <c r="G958">
        <f t="shared" ca="1" si="249"/>
        <v>0.77965560879598517</v>
      </c>
      <c r="H958">
        <f t="shared" ca="1" si="249"/>
        <v>0.77618066328235669</v>
      </c>
      <c r="I958">
        <f t="shared" ca="1" si="249"/>
        <v>1.7991687964086012E-2</v>
      </c>
      <c r="J958">
        <f t="shared" ca="1" si="249"/>
        <v>0.16107893556814878</v>
      </c>
      <c r="K958">
        <f t="shared" ca="1" si="249"/>
        <v>0.79929233581569747</v>
      </c>
      <c r="L958">
        <f t="shared" ca="1" si="249"/>
        <v>0.8178437724974339</v>
      </c>
      <c r="M958">
        <f t="shared" ca="1" si="249"/>
        <v>0.96818820289540664</v>
      </c>
      <c r="N958">
        <f t="shared" ca="1" si="249"/>
        <v>0.59392323583386508</v>
      </c>
      <c r="O958">
        <f t="shared" ca="1" si="250"/>
        <v>0.76841364584964078</v>
      </c>
      <c r="P958">
        <f t="shared" ca="1" si="250"/>
        <v>0.94384572138617628</v>
      </c>
      <c r="Q958">
        <f t="shared" ca="1" si="250"/>
        <v>0.91734531693113708</v>
      </c>
      <c r="R958">
        <f t="shared" ca="1" si="250"/>
        <v>0.37603320675688157</v>
      </c>
      <c r="S958">
        <f t="shared" ca="1" si="250"/>
        <v>0.72587879619311324</v>
      </c>
      <c r="T958">
        <f t="shared" ca="1" si="250"/>
        <v>0.23088219517417319</v>
      </c>
      <c r="U958">
        <f t="shared" ca="1" si="250"/>
        <v>0.41538708056610074</v>
      </c>
      <c r="V958">
        <f t="shared" ca="1" si="250"/>
        <v>0.86170324991805669</v>
      </c>
      <c r="W958">
        <f t="shared" ca="1" si="250"/>
        <v>0.88485912764377794</v>
      </c>
      <c r="X958">
        <f t="shared" ca="1" si="250"/>
        <v>0.61940092836151828</v>
      </c>
      <c r="Y958">
        <f t="shared" ca="1" si="250"/>
        <v>0.43919909018800385</v>
      </c>
    </row>
    <row r="959" spans="1:25" x14ac:dyDescent="0.25">
      <c r="A959" s="1" t="s">
        <v>983</v>
      </c>
      <c r="B959">
        <f t="shared" ca="1" si="245"/>
        <v>9.2522941742339548E-2</v>
      </c>
      <c r="C959">
        <f t="shared" ca="1" si="245"/>
        <v>0.70518450238213159</v>
      </c>
      <c r="D959">
        <f t="shared" ca="1" si="248"/>
        <v>0.48769528310105048</v>
      </c>
      <c r="E959">
        <f t="shared" ca="1" si="249"/>
        <v>0.4055105174090452</v>
      </c>
      <c r="F959">
        <f t="shared" ca="1" si="249"/>
        <v>0.42632419928664067</v>
      </c>
      <c r="G959">
        <f t="shared" ca="1" si="249"/>
        <v>0.11562982187787718</v>
      </c>
      <c r="H959">
        <f t="shared" ca="1" si="249"/>
        <v>0.66156085624139582</v>
      </c>
      <c r="I959">
        <f t="shared" ca="1" si="249"/>
        <v>0.58394821784025919</v>
      </c>
      <c r="J959">
        <f t="shared" ca="1" si="249"/>
        <v>0.90139295084738025</v>
      </c>
      <c r="K959">
        <f t="shared" ca="1" si="249"/>
        <v>0.89068986546019324</v>
      </c>
      <c r="L959">
        <f t="shared" ca="1" si="249"/>
        <v>0.71647363538475151</v>
      </c>
      <c r="M959">
        <f t="shared" ca="1" si="249"/>
        <v>0.56287997550937974</v>
      </c>
      <c r="N959">
        <f t="shared" ca="1" si="249"/>
        <v>0.83973733490284941</v>
      </c>
      <c r="O959">
        <f t="shared" ca="1" si="250"/>
        <v>0.18785943315988507</v>
      </c>
      <c r="P959">
        <f t="shared" ca="1" si="250"/>
        <v>0.47006694926248382</v>
      </c>
      <c r="Q959">
        <f t="shared" ca="1" si="250"/>
        <v>0.96984246773920424</v>
      </c>
      <c r="R959">
        <f t="shared" ca="1" si="250"/>
        <v>0.28376161466074012</v>
      </c>
      <c r="S959">
        <f t="shared" ca="1" si="250"/>
        <v>0.66068530060300956</v>
      </c>
      <c r="T959">
        <f t="shared" ca="1" si="250"/>
        <v>0.58685314208428807</v>
      </c>
      <c r="U959">
        <f t="shared" ca="1" si="250"/>
        <v>0.8519160431846069</v>
      </c>
      <c r="V959">
        <f t="shared" ca="1" si="250"/>
        <v>0.31739824608683231</v>
      </c>
      <c r="W959">
        <f t="shared" ca="1" si="250"/>
        <v>0.4218034340161293</v>
      </c>
      <c r="X959">
        <f t="shared" ca="1" si="250"/>
        <v>0.75780061757330619</v>
      </c>
      <c r="Y959">
        <f t="shared" ca="1" si="250"/>
        <v>0.8514109712808875</v>
      </c>
    </row>
    <row r="960" spans="1:25" x14ac:dyDescent="0.25">
      <c r="A960" s="1" t="s">
        <v>984</v>
      </c>
      <c r="B960">
        <f t="shared" ca="1" si="245"/>
        <v>0.29751923967544613</v>
      </c>
      <c r="C960">
        <f t="shared" ca="1" si="245"/>
        <v>0.80203167657180841</v>
      </c>
      <c r="D960">
        <f t="shared" ca="1" si="248"/>
        <v>0.81786569446898749</v>
      </c>
      <c r="E960">
        <f t="shared" ca="1" si="249"/>
        <v>7.7347863623006496E-2</v>
      </c>
      <c r="F960">
        <f t="shared" ca="1" si="249"/>
        <v>0.67918693101120531</v>
      </c>
      <c r="G960">
        <f t="shared" ca="1" si="249"/>
        <v>0.42742433248357681</v>
      </c>
      <c r="H960">
        <f t="shared" ca="1" si="249"/>
        <v>0.25758447326233103</v>
      </c>
      <c r="I960">
        <f t="shared" ca="1" si="249"/>
        <v>0.81176922618081093</v>
      </c>
      <c r="J960">
        <f t="shared" ca="1" si="249"/>
        <v>0.49153487104150062</v>
      </c>
      <c r="K960">
        <f t="shared" ca="1" si="249"/>
        <v>0.92411624956211225</v>
      </c>
      <c r="L960">
        <f t="shared" ca="1" si="249"/>
        <v>0.53480083583814586</v>
      </c>
      <c r="M960">
        <f t="shared" ca="1" si="249"/>
        <v>0.24863468873399996</v>
      </c>
      <c r="N960">
        <f t="shared" ca="1" si="249"/>
        <v>0.7235110613756558</v>
      </c>
      <c r="O960">
        <f t="shared" ca="1" si="250"/>
        <v>0.89262385600030647</v>
      </c>
      <c r="P960">
        <f t="shared" ca="1" si="250"/>
        <v>0.74676652362239182</v>
      </c>
      <c r="Q960">
        <f t="shared" ca="1" si="250"/>
        <v>0.75022667909390561</v>
      </c>
      <c r="R960">
        <f t="shared" ca="1" si="250"/>
        <v>9.1121046739816469E-2</v>
      </c>
      <c r="S960">
        <f t="shared" ca="1" si="250"/>
        <v>0.99004050839697511</v>
      </c>
      <c r="T960">
        <f t="shared" ca="1" si="250"/>
        <v>0.58906210993064212</v>
      </c>
      <c r="U960">
        <f t="shared" ca="1" si="250"/>
        <v>0.30541887541145218</v>
      </c>
      <c r="V960">
        <f t="shared" ca="1" si="250"/>
        <v>0.31088828481564534</v>
      </c>
      <c r="W960">
        <f t="shared" ca="1" si="250"/>
        <v>0.61093848876686774</v>
      </c>
      <c r="X960">
        <f t="shared" ca="1" si="250"/>
        <v>0.63533276874157996</v>
      </c>
      <c r="Y960">
        <f t="shared" ca="1" si="250"/>
        <v>0.80086227989089576</v>
      </c>
    </row>
    <row r="961" spans="1:25" x14ac:dyDescent="0.25">
      <c r="A961" s="1" t="s">
        <v>985</v>
      </c>
      <c r="B961">
        <f t="shared" ca="1" si="245"/>
        <v>0.36179749171641984</v>
      </c>
      <c r="C961">
        <f t="shared" ca="1" si="245"/>
        <v>8.1244224477464266E-2</v>
      </c>
      <c r="D961">
        <f t="shared" ca="1" si="248"/>
        <v>0.13973219877749132</v>
      </c>
      <c r="E961">
        <f t="shared" ca="1" si="249"/>
        <v>0.38793445015731998</v>
      </c>
      <c r="F961">
        <f t="shared" ca="1" si="249"/>
        <v>0.87344754621859622</v>
      </c>
      <c r="G961">
        <f t="shared" ca="1" si="249"/>
        <v>0.29437870151421031</v>
      </c>
      <c r="H961">
        <f t="shared" ca="1" si="249"/>
        <v>0.64096946317130421</v>
      </c>
      <c r="I961">
        <f t="shared" ca="1" si="249"/>
        <v>0.22924126253972565</v>
      </c>
      <c r="J961">
        <f t="shared" ca="1" si="249"/>
        <v>0.74910601960147738</v>
      </c>
      <c r="K961">
        <f t="shared" ca="1" si="249"/>
        <v>0.67161585452354078</v>
      </c>
      <c r="L961">
        <f t="shared" ca="1" si="249"/>
        <v>0.89555381021665559</v>
      </c>
      <c r="M961">
        <f t="shared" ca="1" si="249"/>
        <v>0.20615492015041681</v>
      </c>
      <c r="N961">
        <f t="shared" ca="1" si="249"/>
        <v>8.5060098392260697E-2</v>
      </c>
      <c r="O961">
        <f t="shared" ca="1" si="250"/>
        <v>0.53329099629890131</v>
      </c>
      <c r="P961">
        <f t="shared" ca="1" si="250"/>
        <v>0.18100093849550958</v>
      </c>
      <c r="Q961">
        <f t="shared" ca="1" si="250"/>
        <v>0.3818915519624414</v>
      </c>
      <c r="R961">
        <f t="shared" ca="1" si="250"/>
        <v>0.12669044903436744</v>
      </c>
      <c r="S961">
        <f t="shared" ca="1" si="250"/>
        <v>0.1161640519164624</v>
      </c>
      <c r="T961">
        <f t="shared" ca="1" si="250"/>
        <v>0.57507600406298387</v>
      </c>
      <c r="U961">
        <f t="shared" ca="1" si="250"/>
        <v>0.84410152299064389</v>
      </c>
      <c r="V961">
        <f t="shared" ca="1" si="250"/>
        <v>0.41764050857372403</v>
      </c>
      <c r="W961">
        <f t="shared" ca="1" si="250"/>
        <v>0.49935916632032473</v>
      </c>
      <c r="X961">
        <f t="shared" ca="1" si="250"/>
        <v>0.18840776410922311</v>
      </c>
      <c r="Y961">
        <f t="shared" ca="1" si="250"/>
        <v>0.87048368177436974</v>
      </c>
    </row>
    <row r="962" spans="1:25" x14ac:dyDescent="0.25">
      <c r="A962" s="1" t="s">
        <v>986</v>
      </c>
      <c r="B962">
        <f t="shared" ca="1" si="245"/>
        <v>0.2512640637690684</v>
      </c>
      <c r="C962">
        <f t="shared" ca="1" si="245"/>
        <v>0.55845589228422721</v>
      </c>
      <c r="D962">
        <f t="shared" ca="1" si="248"/>
        <v>0.1938388972967614</v>
      </c>
      <c r="E962">
        <f t="shared" ca="1" si="249"/>
        <v>0.89443626567737056</v>
      </c>
      <c r="F962">
        <f t="shared" ca="1" si="249"/>
        <v>0.35178396542185342</v>
      </c>
      <c r="G962">
        <f t="shared" ca="1" si="249"/>
        <v>0.63898469378740907</v>
      </c>
      <c r="H962">
        <f t="shared" ca="1" si="249"/>
        <v>0.56816139181521785</v>
      </c>
      <c r="I962">
        <f t="shared" ca="1" si="249"/>
        <v>0.49984542248215458</v>
      </c>
      <c r="J962">
        <f t="shared" ca="1" si="249"/>
        <v>0.94903766414053115</v>
      </c>
      <c r="K962">
        <f t="shared" ca="1" si="249"/>
        <v>0.74400104993773919</v>
      </c>
      <c r="L962">
        <f t="shared" ca="1" si="249"/>
        <v>0.45679693308318203</v>
      </c>
      <c r="M962">
        <f t="shared" ca="1" si="249"/>
        <v>0.34466386051361542</v>
      </c>
      <c r="N962">
        <f t="shared" ca="1" si="249"/>
        <v>0.36922202547309568</v>
      </c>
      <c r="O962">
        <f t="shared" ca="1" si="250"/>
        <v>0.43168780177577581</v>
      </c>
      <c r="P962">
        <f t="shared" ca="1" si="250"/>
        <v>0.29630663896219334</v>
      </c>
      <c r="Q962">
        <f t="shared" ca="1" si="250"/>
        <v>0.47749979105257179</v>
      </c>
      <c r="R962">
        <f t="shared" ca="1" si="250"/>
        <v>0.7734615796426092</v>
      </c>
      <c r="S962">
        <f t="shared" ca="1" si="250"/>
        <v>0.42576778907400736</v>
      </c>
      <c r="T962">
        <f t="shared" ca="1" si="250"/>
        <v>0.91106277103334454</v>
      </c>
      <c r="U962">
        <f t="shared" ca="1" si="250"/>
        <v>0.15665742853379039</v>
      </c>
      <c r="V962">
        <f t="shared" ca="1" si="250"/>
        <v>0.74615806544155761</v>
      </c>
      <c r="W962">
        <f t="shared" ca="1" si="250"/>
        <v>0.67959185426183333</v>
      </c>
      <c r="X962">
        <f t="shared" ca="1" si="250"/>
        <v>0.71851402160588396</v>
      </c>
      <c r="Y962">
        <f t="shared" ca="1" si="250"/>
        <v>0.61843376869654265</v>
      </c>
    </row>
    <row r="963" spans="1:25" x14ac:dyDescent="0.25">
      <c r="A963" s="1" t="s">
        <v>987</v>
      </c>
      <c r="B963">
        <f t="shared" ca="1" si="245"/>
        <v>0.50840321059823923</v>
      </c>
      <c r="C963">
        <f t="shared" ca="1" si="245"/>
        <v>0.60120007152199317</v>
      </c>
      <c r="D963">
        <f t="shared" ca="1" si="248"/>
        <v>0.93731405048162841</v>
      </c>
      <c r="E963">
        <f t="shared" ca="1" si="249"/>
        <v>0.84908296082054635</v>
      </c>
      <c r="F963">
        <f t="shared" ca="1" si="249"/>
        <v>0.83653371060991999</v>
      </c>
      <c r="G963">
        <f t="shared" ca="1" si="249"/>
        <v>0.50108218235726987</v>
      </c>
      <c r="H963">
        <f t="shared" ca="1" si="249"/>
        <v>0.49757719843734793</v>
      </c>
      <c r="I963">
        <f t="shared" ca="1" si="249"/>
        <v>0.29783503161226732</v>
      </c>
      <c r="J963">
        <f t="shared" ca="1" si="249"/>
        <v>0.16960314611362759</v>
      </c>
      <c r="K963">
        <f t="shared" ca="1" si="249"/>
        <v>0.45332266580094305</v>
      </c>
      <c r="L963">
        <f t="shared" ca="1" si="249"/>
        <v>0.72057364859664341</v>
      </c>
      <c r="M963">
        <f t="shared" ca="1" si="249"/>
        <v>0.39026644429277701</v>
      </c>
      <c r="N963">
        <f t="shared" ca="1" si="249"/>
        <v>8.3995691791168281E-2</v>
      </c>
      <c r="O963">
        <f t="shared" ca="1" si="250"/>
        <v>0.14674645026579791</v>
      </c>
      <c r="P963">
        <f t="shared" ca="1" si="250"/>
        <v>8.5491458286135358E-2</v>
      </c>
      <c r="Q963">
        <f t="shared" ca="1" si="250"/>
        <v>0.75436122249569937</v>
      </c>
      <c r="R963">
        <f t="shared" ca="1" si="250"/>
        <v>0.12679909054922123</v>
      </c>
      <c r="S963">
        <f t="shared" ca="1" si="250"/>
        <v>0.61735834455492389</v>
      </c>
      <c r="T963">
        <f t="shared" ca="1" si="250"/>
        <v>0.51665652229410886</v>
      </c>
      <c r="U963">
        <f t="shared" ca="1" si="250"/>
        <v>0.74932785035936955</v>
      </c>
      <c r="V963">
        <f t="shared" ca="1" si="250"/>
        <v>0.66513198637012383</v>
      </c>
      <c r="W963">
        <f t="shared" ca="1" si="250"/>
        <v>0.49407647371154684</v>
      </c>
      <c r="X963">
        <f t="shared" ca="1" si="250"/>
        <v>0.11151359774978142</v>
      </c>
      <c r="Y963">
        <f t="shared" ca="1" si="250"/>
        <v>0.34736842740576745</v>
      </c>
    </row>
    <row r="964" spans="1:25" x14ac:dyDescent="0.25">
      <c r="A964" s="1" t="s">
        <v>988</v>
      </c>
      <c r="B964">
        <f t="shared" ca="1" si="245"/>
        <v>0.50965107446626134</v>
      </c>
      <c r="C964">
        <f t="shared" ca="1" si="245"/>
        <v>0.56192785836415993</v>
      </c>
      <c r="D964">
        <f t="shared" ca="1" si="248"/>
        <v>0.93531579363565187</v>
      </c>
      <c r="E964">
        <f t="shared" ca="1" si="249"/>
        <v>7.2098711665571913E-2</v>
      </c>
      <c r="F964">
        <f t="shared" ca="1" si="249"/>
        <v>0.37399533565468246</v>
      </c>
      <c r="G964">
        <f t="shared" ca="1" si="249"/>
        <v>0.19813719222365733</v>
      </c>
      <c r="H964">
        <f t="shared" ca="1" si="249"/>
        <v>0.93553163463858469</v>
      </c>
      <c r="I964">
        <f t="shared" ca="1" si="249"/>
        <v>0.36364190269208296</v>
      </c>
      <c r="J964">
        <f t="shared" ca="1" si="249"/>
        <v>0.71805216108345293</v>
      </c>
      <c r="K964">
        <f t="shared" ca="1" si="249"/>
        <v>0.50368092058407421</v>
      </c>
      <c r="L964">
        <f t="shared" ca="1" si="249"/>
        <v>0.19645770046642641</v>
      </c>
      <c r="M964">
        <f t="shared" ca="1" si="249"/>
        <v>0.13513142228959607</v>
      </c>
      <c r="N964">
        <f t="shared" ca="1" si="249"/>
        <v>0.48463441393602991</v>
      </c>
      <c r="O964">
        <f t="shared" ca="1" si="250"/>
        <v>0.49958464546904502</v>
      </c>
      <c r="P964">
        <f t="shared" ca="1" si="250"/>
        <v>0.26779022926738827</v>
      </c>
      <c r="Q964">
        <f t="shared" ca="1" si="250"/>
        <v>0.22765433938050417</v>
      </c>
      <c r="R964">
        <f t="shared" ca="1" si="250"/>
        <v>8.7007170345980489E-2</v>
      </c>
      <c r="S964">
        <f t="shared" ca="1" si="250"/>
        <v>1.9488351492252809E-3</v>
      </c>
      <c r="T964">
        <f t="shared" ca="1" si="250"/>
        <v>0.22832320932532624</v>
      </c>
      <c r="U964">
        <f t="shared" ca="1" si="250"/>
        <v>0.62607987941698273</v>
      </c>
      <c r="V964">
        <f t="shared" ca="1" si="250"/>
        <v>0.54802900704532587</v>
      </c>
      <c r="W964">
        <f t="shared" ca="1" si="250"/>
        <v>4.0675558377907262E-2</v>
      </c>
      <c r="X964">
        <f t="shared" ca="1" si="250"/>
        <v>0.66381101311694357</v>
      </c>
      <c r="Y964">
        <f t="shared" ca="1" si="250"/>
        <v>0.7468409779568802</v>
      </c>
    </row>
    <row r="965" spans="1:25" x14ac:dyDescent="0.25">
      <c r="A965" s="1" t="s">
        <v>989</v>
      </c>
      <c r="B965">
        <f t="shared" ca="1" si="245"/>
        <v>0.43952868031222014</v>
      </c>
      <c r="C965">
        <f t="shared" ca="1" si="245"/>
        <v>0.25079480085240557</v>
      </c>
      <c r="D965">
        <f t="shared" ca="1" si="248"/>
        <v>0.57519842553332712</v>
      </c>
      <c r="E965">
        <f t="shared" ca="1" si="249"/>
        <v>0.31670724685469187</v>
      </c>
      <c r="F965">
        <f t="shared" ca="1" si="249"/>
        <v>0.17382615794660594</v>
      </c>
      <c r="G965">
        <f t="shared" ca="1" si="249"/>
        <v>0.74951973515127313</v>
      </c>
      <c r="H965">
        <f t="shared" ca="1" si="249"/>
        <v>9.6129351059221047E-2</v>
      </c>
      <c r="I965">
        <f t="shared" ca="1" si="249"/>
        <v>0.32412070244223545</v>
      </c>
      <c r="J965">
        <f t="shared" ca="1" si="249"/>
        <v>0.82554987792794632</v>
      </c>
      <c r="K965">
        <f t="shared" ca="1" si="249"/>
        <v>0.24196820445208989</v>
      </c>
      <c r="L965">
        <f t="shared" ca="1" si="249"/>
        <v>0.80508381818424102</v>
      </c>
      <c r="M965">
        <f t="shared" ca="1" si="249"/>
        <v>0.33870971243841186</v>
      </c>
      <c r="N965">
        <f t="shared" ca="1" si="249"/>
        <v>0.97001182463800217</v>
      </c>
      <c r="O965">
        <f t="shared" ca="1" si="250"/>
        <v>0.92802107750494711</v>
      </c>
      <c r="P965">
        <f t="shared" ca="1" si="250"/>
        <v>0.80013242803872431</v>
      </c>
      <c r="Q965">
        <f t="shared" ca="1" si="250"/>
        <v>0.54499960211985743</v>
      </c>
      <c r="R965">
        <f t="shared" ca="1" si="250"/>
        <v>0.56950006015578358</v>
      </c>
      <c r="S965">
        <f t="shared" ca="1" si="250"/>
        <v>0.94775156369016833</v>
      </c>
      <c r="T965">
        <f t="shared" ca="1" si="250"/>
        <v>0.15476909348124945</v>
      </c>
      <c r="U965">
        <f t="shared" ca="1" si="250"/>
        <v>0.94965093213746532</v>
      </c>
      <c r="V965">
        <f t="shared" ca="1" si="250"/>
        <v>0.42920053764196586</v>
      </c>
      <c r="W965">
        <f t="shared" ca="1" si="250"/>
        <v>0.14379893282904077</v>
      </c>
      <c r="X965">
        <f t="shared" ca="1" si="250"/>
        <v>0.75970393408919101</v>
      </c>
      <c r="Y965">
        <f t="shared" ca="1" si="250"/>
        <v>0.41053805472209159</v>
      </c>
    </row>
    <row r="966" spans="1:25" x14ac:dyDescent="0.25">
      <c r="A966" s="1" t="s">
        <v>990</v>
      </c>
      <c r="B966">
        <f t="shared" ref="B966:C985" ca="1" si="251">RAND()</f>
        <v>5.8508496964740364E-2</v>
      </c>
      <c r="C966">
        <f t="shared" ca="1" si="251"/>
        <v>0.39677056692832346</v>
      </c>
      <c r="D966">
        <f t="shared" ca="1" si="248"/>
        <v>0.12621085778497731</v>
      </c>
      <c r="E966">
        <f t="shared" ref="E966:N975" ca="1" si="252">RAND()</f>
        <v>0.88249455721884984</v>
      </c>
      <c r="F966">
        <f t="shared" ca="1" si="252"/>
        <v>0.34270928595812267</v>
      </c>
      <c r="G966">
        <f t="shared" ca="1" si="252"/>
        <v>0.94181789477418043</v>
      </c>
      <c r="H966">
        <f t="shared" ca="1" si="252"/>
        <v>0.21162434324604884</v>
      </c>
      <c r="I966">
        <f t="shared" ca="1" si="252"/>
        <v>0.625791951834472</v>
      </c>
      <c r="J966">
        <f t="shared" ca="1" si="252"/>
        <v>0.9413466682264473</v>
      </c>
      <c r="K966">
        <f t="shared" ca="1" si="252"/>
        <v>0.62513045609338858</v>
      </c>
      <c r="L966">
        <f t="shared" ca="1" si="252"/>
        <v>0.72133441585869096</v>
      </c>
      <c r="M966">
        <f t="shared" ca="1" si="252"/>
        <v>0.92825170277939706</v>
      </c>
      <c r="N966">
        <f t="shared" ca="1" si="252"/>
        <v>0.48182454649577899</v>
      </c>
      <c r="O966">
        <f t="shared" ref="O966:Y975" ca="1" si="253">RAND()</f>
        <v>0.92676668923235384</v>
      </c>
      <c r="P966">
        <f t="shared" ca="1" si="253"/>
        <v>0.27189100353052953</v>
      </c>
      <c r="Q966">
        <f t="shared" ca="1" si="253"/>
        <v>0.40531593731602911</v>
      </c>
      <c r="R966">
        <f t="shared" ca="1" si="253"/>
        <v>9.5086675310760649E-2</v>
      </c>
      <c r="S966">
        <f t="shared" ca="1" si="253"/>
        <v>0.17496501639309958</v>
      </c>
      <c r="T966">
        <f t="shared" ca="1" si="253"/>
        <v>0.99154268670839329</v>
      </c>
      <c r="U966">
        <f t="shared" ca="1" si="253"/>
        <v>3.7965782942958604E-2</v>
      </c>
      <c r="V966">
        <f t="shared" ca="1" si="253"/>
        <v>0.3219724043872505</v>
      </c>
      <c r="W966">
        <f t="shared" ca="1" si="253"/>
        <v>0.71191313287652724</v>
      </c>
      <c r="X966">
        <f t="shared" ca="1" si="253"/>
        <v>0.86659309344716251</v>
      </c>
      <c r="Y966">
        <f t="shared" ca="1" si="253"/>
        <v>0.3335368401015415</v>
      </c>
    </row>
    <row r="967" spans="1:25" x14ac:dyDescent="0.25">
      <c r="A967" s="1" t="s">
        <v>991</v>
      </c>
      <c r="B967">
        <f t="shared" ca="1" si="251"/>
        <v>0.78595671748234175</v>
      </c>
      <c r="C967">
        <f t="shared" ca="1" si="251"/>
        <v>5.5276275866107616E-2</v>
      </c>
      <c r="D967">
        <f t="shared" ca="1" si="248"/>
        <v>0.5344349463904875</v>
      </c>
      <c r="E967">
        <f t="shared" ca="1" si="252"/>
        <v>0.21948638302270784</v>
      </c>
      <c r="F967">
        <f t="shared" ca="1" si="252"/>
        <v>0.37003140835274695</v>
      </c>
      <c r="G967">
        <f t="shared" ca="1" si="252"/>
        <v>0.98956958606634815</v>
      </c>
      <c r="H967">
        <f t="shared" ca="1" si="252"/>
        <v>0.38601078943788103</v>
      </c>
      <c r="I967">
        <f t="shared" ca="1" si="252"/>
        <v>0.6546008275072962</v>
      </c>
      <c r="J967">
        <f t="shared" ca="1" si="252"/>
        <v>9.5232831902443471E-2</v>
      </c>
      <c r="K967">
        <f t="shared" ca="1" si="252"/>
        <v>0.78268976399849133</v>
      </c>
      <c r="L967">
        <f t="shared" ca="1" si="252"/>
        <v>0.60138408849241154</v>
      </c>
      <c r="M967">
        <f t="shared" ca="1" si="252"/>
        <v>3.296702130978113E-2</v>
      </c>
      <c r="N967">
        <f t="shared" ca="1" si="252"/>
        <v>5.3045901576435073E-2</v>
      </c>
      <c r="O967">
        <f t="shared" ca="1" si="253"/>
        <v>0.67015100303003228</v>
      </c>
      <c r="P967">
        <f t="shared" ca="1" si="253"/>
        <v>0.71959738013520913</v>
      </c>
      <c r="Q967">
        <f t="shared" ca="1" si="253"/>
        <v>0.5286284916128029</v>
      </c>
      <c r="R967">
        <f t="shared" ca="1" si="253"/>
        <v>0.84449522890130835</v>
      </c>
      <c r="S967">
        <f t="shared" ca="1" si="253"/>
        <v>0.11618278869455201</v>
      </c>
      <c r="T967">
        <f t="shared" ca="1" si="253"/>
        <v>0.59145575180144594</v>
      </c>
      <c r="U967">
        <f t="shared" ca="1" si="253"/>
        <v>0.82344920828009405</v>
      </c>
      <c r="V967">
        <f t="shared" ca="1" si="253"/>
        <v>0.53815123393047037</v>
      </c>
      <c r="W967">
        <f t="shared" ca="1" si="253"/>
        <v>0.85764894380616219</v>
      </c>
      <c r="X967">
        <f t="shared" ca="1" si="253"/>
        <v>0.22504746181754076</v>
      </c>
      <c r="Y967">
        <f t="shared" ca="1" si="253"/>
        <v>0.61159674403509445</v>
      </c>
    </row>
    <row r="968" spans="1:25" x14ac:dyDescent="0.25">
      <c r="A968" s="1" t="s">
        <v>992</v>
      </c>
      <c r="B968">
        <f t="shared" ca="1" si="251"/>
        <v>0.28017399954267064</v>
      </c>
      <c r="C968">
        <f t="shared" ca="1" si="251"/>
        <v>0.49522475494173579</v>
      </c>
      <c r="D968">
        <f t="shared" ca="1" si="248"/>
        <v>0.81549119690290928</v>
      </c>
      <c r="E968">
        <f t="shared" ca="1" si="252"/>
        <v>0.4779059027201481</v>
      </c>
      <c r="F968">
        <f t="shared" ca="1" si="252"/>
        <v>0.22979694539527751</v>
      </c>
      <c r="G968">
        <f t="shared" ca="1" si="252"/>
        <v>0.58863360142416765</v>
      </c>
      <c r="H968">
        <f t="shared" ca="1" si="252"/>
        <v>0.18330377598412539</v>
      </c>
      <c r="I968">
        <f t="shared" ca="1" si="252"/>
        <v>2.011021463658158E-2</v>
      </c>
      <c r="J968">
        <f t="shared" ca="1" si="252"/>
        <v>0.77389308031959314</v>
      </c>
      <c r="K968">
        <f t="shared" ca="1" si="252"/>
        <v>0.93282749591683656</v>
      </c>
      <c r="L968">
        <f t="shared" ca="1" si="252"/>
        <v>0.18311789321677996</v>
      </c>
      <c r="M968">
        <f t="shared" ca="1" si="252"/>
        <v>0.5525318919353307</v>
      </c>
      <c r="N968">
        <f t="shared" ca="1" si="252"/>
        <v>0.12211696048696696</v>
      </c>
      <c r="O968">
        <f t="shared" ca="1" si="253"/>
        <v>0.78922426292090664</v>
      </c>
      <c r="P968">
        <f t="shared" ca="1" si="253"/>
        <v>0.79603516029112609</v>
      </c>
      <c r="Q968">
        <f t="shared" ca="1" si="253"/>
        <v>0.82542993967709499</v>
      </c>
      <c r="R968">
        <f t="shared" ca="1" si="253"/>
        <v>0.22411507310259682</v>
      </c>
      <c r="S968">
        <f t="shared" ca="1" si="253"/>
        <v>0.52320740344453565</v>
      </c>
      <c r="T968">
        <f t="shared" ca="1" si="253"/>
        <v>0.16546288483513649</v>
      </c>
      <c r="U968">
        <f t="shared" ca="1" si="253"/>
        <v>2.2781281405681253E-2</v>
      </c>
      <c r="V968">
        <f t="shared" ca="1" si="253"/>
        <v>0.56092998902967994</v>
      </c>
      <c r="W968">
        <f t="shared" ca="1" si="253"/>
        <v>0.97645527182670322</v>
      </c>
      <c r="X968">
        <f t="shared" ca="1" si="253"/>
        <v>0.87362509108980235</v>
      </c>
      <c r="Y968">
        <f t="shared" ca="1" si="253"/>
        <v>0.84204737506916305</v>
      </c>
    </row>
    <row r="969" spans="1:25" x14ac:dyDescent="0.25">
      <c r="A969" s="1" t="s">
        <v>993</v>
      </c>
      <c r="B969">
        <f t="shared" ca="1" si="251"/>
        <v>0.14259004306011225</v>
      </c>
      <c r="C969">
        <f t="shared" ca="1" si="251"/>
        <v>0.14281708423403827</v>
      </c>
      <c r="D969">
        <f t="shared" ca="1" si="248"/>
        <v>0.51054240704121412</v>
      </c>
      <c r="E969">
        <f t="shared" ca="1" si="252"/>
        <v>0.20287916405991879</v>
      </c>
      <c r="F969">
        <f t="shared" ca="1" si="252"/>
        <v>0.70193513125827334</v>
      </c>
      <c r="G969">
        <f t="shared" ca="1" si="252"/>
        <v>0.22627943082334245</v>
      </c>
      <c r="H969">
        <f t="shared" ca="1" si="252"/>
        <v>0.42466431588345721</v>
      </c>
      <c r="I969">
        <f t="shared" ca="1" si="252"/>
        <v>0.59663154917288441</v>
      </c>
      <c r="J969">
        <f t="shared" ca="1" si="252"/>
        <v>0.33349808456320562</v>
      </c>
      <c r="K969">
        <f t="shared" ca="1" si="252"/>
        <v>4.5153507594221876E-2</v>
      </c>
      <c r="L969">
        <f t="shared" ca="1" si="252"/>
        <v>0.95091966104119463</v>
      </c>
      <c r="M969">
        <f t="shared" ca="1" si="252"/>
        <v>0.57834703084347738</v>
      </c>
      <c r="N969">
        <f t="shared" ca="1" si="252"/>
        <v>0.10200173105999455</v>
      </c>
      <c r="O969">
        <f t="shared" ca="1" si="253"/>
        <v>0.97367316680079963</v>
      </c>
      <c r="P969">
        <f t="shared" ca="1" si="253"/>
        <v>0.10184048207518193</v>
      </c>
      <c r="Q969">
        <f t="shared" ca="1" si="253"/>
        <v>0.96057231397956355</v>
      </c>
      <c r="R969">
        <f t="shared" ca="1" si="253"/>
        <v>0.80133009620967977</v>
      </c>
      <c r="S969">
        <f t="shared" ca="1" si="253"/>
        <v>0.70807488666190732</v>
      </c>
      <c r="T969">
        <f t="shared" ca="1" si="253"/>
        <v>0.71573491474552009</v>
      </c>
      <c r="U969">
        <f t="shared" ca="1" si="253"/>
        <v>3.7344743617649834E-2</v>
      </c>
      <c r="V969">
        <f t="shared" ca="1" si="253"/>
        <v>0.47964931409410783</v>
      </c>
      <c r="W969">
        <f t="shared" ca="1" si="253"/>
        <v>0.13097101213199247</v>
      </c>
      <c r="X969">
        <f t="shared" ca="1" si="253"/>
        <v>0.18331526267110088</v>
      </c>
      <c r="Y969">
        <f t="shared" ca="1" si="253"/>
        <v>0.77481621403104728</v>
      </c>
    </row>
    <row r="970" spans="1:25" x14ac:dyDescent="0.25">
      <c r="A970" s="1" t="s">
        <v>994</v>
      </c>
      <c r="B970">
        <f t="shared" ca="1" si="251"/>
        <v>0.48008501503235601</v>
      </c>
      <c r="C970">
        <f t="shared" ca="1" si="251"/>
        <v>0.29961069842978971</v>
      </c>
      <c r="D970">
        <f t="shared" ca="1" si="248"/>
        <v>0.42624922294446266</v>
      </c>
      <c r="E970">
        <f t="shared" ca="1" si="252"/>
        <v>0.14718651760289569</v>
      </c>
      <c r="F970">
        <f t="shared" ca="1" si="252"/>
        <v>0.42171622804950948</v>
      </c>
      <c r="G970">
        <f t="shared" ca="1" si="252"/>
        <v>0.98687293104110219</v>
      </c>
      <c r="H970">
        <f t="shared" ca="1" si="252"/>
        <v>0.33052744822991065</v>
      </c>
      <c r="I970">
        <f t="shared" ca="1" si="252"/>
        <v>0.53016450646353819</v>
      </c>
      <c r="J970">
        <f t="shared" ca="1" si="252"/>
        <v>0.7125112106231386</v>
      </c>
      <c r="K970">
        <f t="shared" ca="1" si="252"/>
        <v>0.93518120665835014</v>
      </c>
      <c r="L970">
        <f t="shared" ca="1" si="252"/>
        <v>0.36222615760061028</v>
      </c>
      <c r="M970">
        <f t="shared" ca="1" si="252"/>
        <v>0.18161702295289761</v>
      </c>
      <c r="N970">
        <f t="shared" ca="1" si="252"/>
        <v>0.95905261795088004</v>
      </c>
      <c r="O970">
        <f t="shared" ca="1" si="253"/>
        <v>0.82456191761904063</v>
      </c>
      <c r="P970">
        <f t="shared" ca="1" si="253"/>
        <v>0.71228896350412063</v>
      </c>
      <c r="Q970">
        <f t="shared" ca="1" si="253"/>
        <v>0.69906295066774371</v>
      </c>
      <c r="R970">
        <f t="shared" ca="1" si="253"/>
        <v>0.82320102182611377</v>
      </c>
      <c r="S970">
        <f t="shared" ca="1" si="253"/>
        <v>0.94727522581917578</v>
      </c>
      <c r="T970">
        <f t="shared" ca="1" si="253"/>
        <v>0.47798439512012081</v>
      </c>
      <c r="U970">
        <f t="shared" ca="1" si="253"/>
        <v>0.21360500438674956</v>
      </c>
      <c r="V970">
        <f t="shared" ca="1" si="253"/>
        <v>0.54614181897815395</v>
      </c>
      <c r="W970">
        <f t="shared" ca="1" si="253"/>
        <v>8.5485741689643957E-2</v>
      </c>
      <c r="X970">
        <f t="shared" ca="1" si="253"/>
        <v>0.19793883496155917</v>
      </c>
      <c r="Y970">
        <f t="shared" ca="1" si="253"/>
        <v>0.27947462467095996</v>
      </c>
    </row>
    <row r="971" spans="1:25" x14ac:dyDescent="0.25">
      <c r="A971" s="1" t="s">
        <v>995</v>
      </c>
      <c r="B971">
        <f t="shared" ca="1" si="251"/>
        <v>0.99984842359062165</v>
      </c>
      <c r="C971">
        <f t="shared" ca="1" si="251"/>
        <v>0.98915471725832993</v>
      </c>
      <c r="D971">
        <f t="shared" ca="1" si="248"/>
        <v>9.288557178649004E-2</v>
      </c>
      <c r="E971">
        <f t="shared" ca="1" si="252"/>
        <v>0.8686304191653661</v>
      </c>
      <c r="F971">
        <f t="shared" ca="1" si="252"/>
        <v>0.10146938446012976</v>
      </c>
      <c r="G971">
        <f t="shared" ca="1" si="252"/>
        <v>0.48463230608768948</v>
      </c>
      <c r="H971">
        <f t="shared" ca="1" si="252"/>
        <v>0.9240207937035485</v>
      </c>
      <c r="I971">
        <f t="shared" ca="1" si="252"/>
        <v>0.49248716085835342</v>
      </c>
      <c r="J971">
        <f t="shared" ca="1" si="252"/>
        <v>4.2865719457331086E-2</v>
      </c>
      <c r="K971">
        <f t="shared" ca="1" si="252"/>
        <v>0.68777988741734342</v>
      </c>
      <c r="L971">
        <f t="shared" ca="1" si="252"/>
        <v>0.70285413648414108</v>
      </c>
      <c r="M971">
        <f t="shared" ca="1" si="252"/>
        <v>0.46098917884383861</v>
      </c>
      <c r="N971">
        <f t="shared" ca="1" si="252"/>
        <v>0.11675645875385177</v>
      </c>
      <c r="O971">
        <f t="shared" ca="1" si="253"/>
        <v>0.38384658676713945</v>
      </c>
      <c r="P971">
        <f t="shared" ca="1" si="253"/>
        <v>3.8479251620500698E-2</v>
      </c>
      <c r="Q971">
        <f t="shared" ca="1" si="253"/>
        <v>7.6549063717053389E-2</v>
      </c>
      <c r="R971">
        <f t="shared" ca="1" si="253"/>
        <v>0.92290588293835707</v>
      </c>
      <c r="S971">
        <f t="shared" ca="1" si="253"/>
        <v>0.36531719532056406</v>
      </c>
      <c r="T971">
        <f t="shared" ca="1" si="253"/>
        <v>3.2370285703301471E-2</v>
      </c>
      <c r="U971">
        <f t="shared" ca="1" si="253"/>
        <v>0.78384499802248009</v>
      </c>
      <c r="V971">
        <f t="shared" ca="1" si="253"/>
        <v>0.24025075845401489</v>
      </c>
      <c r="W971">
        <f t="shared" ca="1" si="253"/>
        <v>0.27387377312580319</v>
      </c>
      <c r="X971">
        <f t="shared" ca="1" si="253"/>
        <v>0.68647258746400797</v>
      </c>
      <c r="Y971">
        <f t="shared" ca="1" si="253"/>
        <v>0.72714645962661395</v>
      </c>
    </row>
    <row r="972" spans="1:25" x14ac:dyDescent="0.25">
      <c r="A972" s="1" t="s">
        <v>996</v>
      </c>
      <c r="B972">
        <f t="shared" ca="1" si="251"/>
        <v>0.57927038965256639</v>
      </c>
      <c r="C972">
        <f t="shared" ca="1" si="251"/>
        <v>0.29735194584722535</v>
      </c>
      <c r="D972">
        <f t="shared" ca="1" si="248"/>
        <v>0.88879175634708885</v>
      </c>
      <c r="E972">
        <f t="shared" ca="1" si="252"/>
        <v>0.15267851735157001</v>
      </c>
      <c r="F972">
        <f t="shared" ca="1" si="252"/>
        <v>0.41966238768006947</v>
      </c>
      <c r="G972">
        <f t="shared" ca="1" si="252"/>
        <v>0.19173091253631402</v>
      </c>
      <c r="H972">
        <f t="shared" ca="1" si="252"/>
        <v>0.73276525156855377</v>
      </c>
      <c r="I972">
        <f t="shared" ca="1" si="252"/>
        <v>0.9771366548106617</v>
      </c>
      <c r="J972">
        <f t="shared" ca="1" si="252"/>
        <v>0.77408431483564877</v>
      </c>
      <c r="K972">
        <f t="shared" ca="1" si="252"/>
        <v>9.1861581818644455E-2</v>
      </c>
      <c r="L972">
        <f t="shared" ca="1" si="252"/>
        <v>0.98993671096887059</v>
      </c>
      <c r="M972">
        <f t="shared" ca="1" si="252"/>
        <v>0.62591414478476726</v>
      </c>
      <c r="N972">
        <f t="shared" ca="1" si="252"/>
        <v>0.60720683956264021</v>
      </c>
      <c r="O972">
        <f t="shared" ca="1" si="253"/>
        <v>0.86131830095944117</v>
      </c>
      <c r="P972">
        <f t="shared" ca="1" si="253"/>
        <v>0.93490901562652717</v>
      </c>
      <c r="Q972">
        <f t="shared" ca="1" si="253"/>
        <v>0.64968723614386514</v>
      </c>
      <c r="R972">
        <f t="shared" ca="1" si="253"/>
        <v>0.8683231618070858</v>
      </c>
      <c r="S972">
        <f t="shared" ca="1" si="253"/>
        <v>0.99403298730529555</v>
      </c>
      <c r="T972">
        <f t="shared" ca="1" si="253"/>
        <v>0.97431104083193132</v>
      </c>
      <c r="U972">
        <f t="shared" ca="1" si="253"/>
        <v>0.79028746507933156</v>
      </c>
      <c r="V972">
        <f t="shared" ca="1" si="253"/>
        <v>0.99460097383669466</v>
      </c>
      <c r="W972">
        <f t="shared" ca="1" si="253"/>
        <v>0.21412663750392236</v>
      </c>
      <c r="X972">
        <f t="shared" ca="1" si="253"/>
        <v>0.55764179869346397</v>
      </c>
      <c r="Y972">
        <f t="shared" ca="1" si="253"/>
        <v>0.68772598698443699</v>
      </c>
    </row>
    <row r="973" spans="1:25" x14ac:dyDescent="0.25">
      <c r="A973" s="1" t="s">
        <v>997</v>
      </c>
      <c r="B973">
        <f t="shared" ca="1" si="251"/>
        <v>0.50868114583598845</v>
      </c>
      <c r="C973">
        <f t="shared" ca="1" si="251"/>
        <v>0.53331394444990687</v>
      </c>
      <c r="D973">
        <f t="shared" ca="1" si="248"/>
        <v>0.28768361951967569</v>
      </c>
      <c r="E973">
        <f t="shared" ca="1" si="252"/>
        <v>0.82108462524461057</v>
      </c>
      <c r="F973">
        <f t="shared" ca="1" si="252"/>
        <v>0.6417992881617739</v>
      </c>
      <c r="G973">
        <f t="shared" ca="1" si="252"/>
        <v>0.82654243652969983</v>
      </c>
      <c r="H973">
        <f t="shared" ca="1" si="252"/>
        <v>0.12086343162763302</v>
      </c>
      <c r="I973">
        <f t="shared" ca="1" si="252"/>
        <v>0.92603777759183536</v>
      </c>
      <c r="J973">
        <f t="shared" ca="1" si="252"/>
        <v>0.16580049348873582</v>
      </c>
      <c r="K973">
        <f t="shared" ca="1" si="252"/>
        <v>0.76166022137063782</v>
      </c>
      <c r="L973">
        <f t="shared" ca="1" si="252"/>
        <v>0.12887208808694495</v>
      </c>
      <c r="M973">
        <f t="shared" ca="1" si="252"/>
        <v>0.56798766452781857</v>
      </c>
      <c r="N973">
        <f t="shared" ca="1" si="252"/>
        <v>0.37567780995552247</v>
      </c>
      <c r="O973">
        <f t="shared" ca="1" si="253"/>
        <v>0.25523519819776441</v>
      </c>
      <c r="P973">
        <f t="shared" ca="1" si="253"/>
        <v>0.58070916450634635</v>
      </c>
      <c r="Q973">
        <f t="shared" ca="1" si="253"/>
        <v>0.36983529944388416</v>
      </c>
      <c r="R973">
        <f t="shared" ca="1" si="253"/>
        <v>0.56994757899796755</v>
      </c>
      <c r="S973">
        <f t="shared" ca="1" si="253"/>
        <v>0.46089735350908667</v>
      </c>
      <c r="T973">
        <f t="shared" ca="1" si="253"/>
        <v>0.41666077018406389</v>
      </c>
      <c r="U973">
        <f t="shared" ca="1" si="253"/>
        <v>0.94788425534234177</v>
      </c>
      <c r="V973">
        <f t="shared" ca="1" si="253"/>
        <v>0.28059553075399324</v>
      </c>
      <c r="W973">
        <f t="shared" ca="1" si="253"/>
        <v>0.96390386504220393</v>
      </c>
      <c r="X973">
        <f t="shared" ca="1" si="253"/>
        <v>0.25764684401059379</v>
      </c>
      <c r="Y973">
        <f t="shared" ca="1" si="253"/>
        <v>0.57361505983474481</v>
      </c>
    </row>
    <row r="974" spans="1:25" x14ac:dyDescent="0.25">
      <c r="A974" s="1" t="s">
        <v>998</v>
      </c>
      <c r="B974">
        <f t="shared" ca="1" si="251"/>
        <v>0.2638020958744145</v>
      </c>
      <c r="C974">
        <f t="shared" ca="1" si="251"/>
        <v>0.65581184165817374</v>
      </c>
      <c r="D974">
        <f t="shared" ca="1" si="248"/>
        <v>0.82104633047144027</v>
      </c>
      <c r="E974">
        <f t="shared" ca="1" si="252"/>
        <v>0.43083597428183917</v>
      </c>
      <c r="F974">
        <f t="shared" ca="1" si="252"/>
        <v>0.90584681699340652</v>
      </c>
      <c r="G974">
        <f t="shared" ca="1" si="252"/>
        <v>0.2229680659411768</v>
      </c>
      <c r="H974">
        <f t="shared" ca="1" si="252"/>
        <v>0.40832329017705837</v>
      </c>
      <c r="I974">
        <f t="shared" ca="1" si="252"/>
        <v>0.19855885942220319</v>
      </c>
      <c r="J974">
        <f t="shared" ca="1" si="252"/>
        <v>0.3993322260996145</v>
      </c>
      <c r="K974">
        <f t="shared" ca="1" si="252"/>
        <v>0.16361910608880781</v>
      </c>
      <c r="L974">
        <f t="shared" ca="1" si="252"/>
        <v>0.53953219297800303</v>
      </c>
      <c r="M974">
        <f t="shared" ca="1" si="252"/>
        <v>0.2074357733434018</v>
      </c>
      <c r="N974">
        <f t="shared" ca="1" si="252"/>
        <v>9.2540281064028673E-2</v>
      </c>
      <c r="O974">
        <f t="shared" ca="1" si="253"/>
        <v>0.49775976752700291</v>
      </c>
      <c r="P974">
        <f t="shared" ca="1" si="253"/>
        <v>0.24384498900445162</v>
      </c>
      <c r="Q974">
        <f t="shared" ca="1" si="253"/>
        <v>0.61433639219546976</v>
      </c>
      <c r="R974">
        <f t="shared" ca="1" si="253"/>
        <v>0.13549502866615359</v>
      </c>
      <c r="S974">
        <f t="shared" ca="1" si="253"/>
        <v>0.66832464931163316</v>
      </c>
      <c r="T974">
        <f t="shared" ca="1" si="253"/>
        <v>0.55004094854610974</v>
      </c>
      <c r="U974">
        <f t="shared" ca="1" si="253"/>
        <v>0.8885862960770684</v>
      </c>
      <c r="V974">
        <f t="shared" ca="1" si="253"/>
        <v>9.0090447880820768E-2</v>
      </c>
      <c r="W974">
        <f t="shared" ca="1" si="253"/>
        <v>7.5828625692890728E-2</v>
      </c>
      <c r="X974">
        <f t="shared" ca="1" si="253"/>
        <v>0.22943313799356313</v>
      </c>
      <c r="Y974">
        <f t="shared" ca="1" si="253"/>
        <v>0.25797891688800823</v>
      </c>
    </row>
    <row r="975" spans="1:25" x14ac:dyDescent="0.25">
      <c r="A975" s="1" t="s">
        <v>999</v>
      </c>
      <c r="B975">
        <f t="shared" ca="1" si="251"/>
        <v>0.11750936189866623</v>
      </c>
      <c r="C975">
        <f t="shared" ca="1" si="251"/>
        <v>0.38995207675122689</v>
      </c>
      <c r="D975">
        <f t="shared" ca="1" si="248"/>
        <v>0.77466311105514185</v>
      </c>
      <c r="E975">
        <f t="shared" ca="1" si="252"/>
        <v>0.15618967197481282</v>
      </c>
      <c r="F975">
        <f t="shared" ca="1" si="252"/>
        <v>7.9272493467714145E-2</v>
      </c>
      <c r="G975">
        <f t="shared" ca="1" si="252"/>
        <v>0.46346944609336049</v>
      </c>
      <c r="H975">
        <f t="shared" ca="1" si="252"/>
        <v>5.4031587147494231E-2</v>
      </c>
      <c r="I975">
        <f t="shared" ca="1" si="252"/>
        <v>0.16089694592422166</v>
      </c>
      <c r="J975">
        <f t="shared" ca="1" si="252"/>
        <v>0.81497443276494197</v>
      </c>
      <c r="K975">
        <f t="shared" ca="1" si="252"/>
        <v>0.85507517652254905</v>
      </c>
      <c r="L975">
        <f t="shared" ca="1" si="252"/>
        <v>0.26984653894740007</v>
      </c>
      <c r="M975">
        <f t="shared" ca="1" si="252"/>
        <v>0.24036067190949784</v>
      </c>
      <c r="N975">
        <f t="shared" ca="1" si="252"/>
        <v>0.26978607308305336</v>
      </c>
      <c r="O975">
        <f t="shared" ca="1" si="253"/>
        <v>0.67382723410413448</v>
      </c>
      <c r="P975">
        <f t="shared" ca="1" si="253"/>
        <v>0.54949065911412287</v>
      </c>
      <c r="Q975">
        <f t="shared" ca="1" si="253"/>
        <v>0.39794027900629614</v>
      </c>
      <c r="R975">
        <f t="shared" ca="1" si="253"/>
        <v>0.29152758688040559</v>
      </c>
      <c r="S975">
        <f t="shared" ca="1" si="253"/>
        <v>0.92451135073702639</v>
      </c>
      <c r="T975">
        <f t="shared" ca="1" si="253"/>
        <v>1.9291810374552743E-2</v>
      </c>
      <c r="U975">
        <f t="shared" ca="1" si="253"/>
        <v>0.73305251313131337</v>
      </c>
      <c r="V975">
        <f t="shared" ca="1" si="253"/>
        <v>0.69752480444136444</v>
      </c>
      <c r="W975">
        <f t="shared" ca="1" si="253"/>
        <v>0.42500656854381258</v>
      </c>
      <c r="X975">
        <f t="shared" ca="1" si="253"/>
        <v>0.96086630907427617</v>
      </c>
      <c r="Y975">
        <f t="shared" ca="1" si="253"/>
        <v>0.10031789021398863</v>
      </c>
    </row>
    <row r="976" spans="1:25" x14ac:dyDescent="0.25">
      <c r="A976" s="1" t="s">
        <v>1000</v>
      </c>
      <c r="B976">
        <f t="shared" ca="1" si="251"/>
        <v>0.41253920532108113</v>
      </c>
      <c r="C976">
        <f t="shared" ca="1" si="251"/>
        <v>2.2787341552884754E-2</v>
      </c>
      <c r="D976">
        <f t="shared" ca="1" si="248"/>
        <v>0.81852300068039363</v>
      </c>
      <c r="E976">
        <f t="shared" ref="E976:N985" ca="1" si="254">RAND()</f>
        <v>0.60635876517237774</v>
      </c>
      <c r="F976">
        <f t="shared" ca="1" si="254"/>
        <v>0.9422394824569218</v>
      </c>
      <c r="G976">
        <f t="shared" ca="1" si="254"/>
        <v>0.16478269189134742</v>
      </c>
      <c r="H976">
        <f t="shared" ca="1" si="254"/>
        <v>0.32515987135553337</v>
      </c>
      <c r="I976">
        <f t="shared" ca="1" si="254"/>
        <v>0.25876930995860759</v>
      </c>
      <c r="J976">
        <f t="shared" ca="1" si="254"/>
        <v>0.41972221407126586</v>
      </c>
      <c r="K976">
        <f t="shared" ca="1" si="254"/>
        <v>0.71051662084074152</v>
      </c>
      <c r="L976">
        <f t="shared" ca="1" si="254"/>
        <v>0.13041811262968239</v>
      </c>
      <c r="M976">
        <f t="shared" ca="1" si="254"/>
        <v>0.61478393617689953</v>
      </c>
      <c r="N976">
        <f t="shared" ca="1" si="254"/>
        <v>0.77604686295056213</v>
      </c>
      <c r="O976">
        <f t="shared" ref="O976:Y985" ca="1" si="255">RAND()</f>
        <v>0.42705463625584439</v>
      </c>
      <c r="P976">
        <f t="shared" ca="1" si="255"/>
        <v>0.14130419276637263</v>
      </c>
      <c r="Q976">
        <f t="shared" ca="1" si="255"/>
        <v>0.64805262094100202</v>
      </c>
      <c r="R976">
        <f t="shared" ca="1" si="255"/>
        <v>0.97812007901412068</v>
      </c>
      <c r="S976">
        <f t="shared" ca="1" si="255"/>
        <v>0.62051291191662727</v>
      </c>
      <c r="T976">
        <f t="shared" ca="1" si="255"/>
        <v>0.41263920776276719</v>
      </c>
      <c r="U976">
        <f t="shared" ca="1" si="255"/>
        <v>0.11861183726031976</v>
      </c>
      <c r="V976">
        <f t="shared" ca="1" si="255"/>
        <v>0.91424606535951647</v>
      </c>
      <c r="W976">
        <f t="shared" ca="1" si="255"/>
        <v>0.64060715914301369</v>
      </c>
      <c r="X976">
        <f t="shared" ca="1" si="255"/>
        <v>3.7971141917189755E-2</v>
      </c>
      <c r="Y976">
        <f t="shared" ca="1" si="255"/>
        <v>0.9212396653687025</v>
      </c>
    </row>
    <row r="977" spans="1:25" x14ac:dyDescent="0.25">
      <c r="A977" s="1" t="s">
        <v>1001</v>
      </c>
      <c r="B977">
        <f t="shared" ca="1" si="251"/>
        <v>4.5360952497473184E-2</v>
      </c>
      <c r="C977">
        <f t="shared" ca="1" si="251"/>
        <v>0.15412369636647971</v>
      </c>
      <c r="D977">
        <f t="shared" ca="1" si="248"/>
        <v>0.48549714320857018</v>
      </c>
      <c r="E977">
        <f t="shared" ca="1" si="254"/>
        <v>0.57918063346844706</v>
      </c>
      <c r="F977">
        <f t="shared" ca="1" si="254"/>
        <v>0.18876932014604164</v>
      </c>
      <c r="G977">
        <f t="shared" ca="1" si="254"/>
        <v>0.73582230461688081</v>
      </c>
      <c r="H977">
        <f t="shared" ca="1" si="254"/>
        <v>0.26099959413383889</v>
      </c>
      <c r="I977">
        <f t="shared" ca="1" si="254"/>
        <v>0.55467618554912335</v>
      </c>
      <c r="J977">
        <f t="shared" ca="1" si="254"/>
        <v>0.29950781868694709</v>
      </c>
      <c r="K977">
        <f t="shared" ca="1" si="254"/>
        <v>0.29813998630857341</v>
      </c>
      <c r="L977">
        <f t="shared" ca="1" si="254"/>
        <v>0.85412351430773059</v>
      </c>
      <c r="M977">
        <f t="shared" ca="1" si="254"/>
        <v>0.6080293825357056</v>
      </c>
      <c r="N977">
        <f t="shared" ca="1" si="254"/>
        <v>0.80396659054087027</v>
      </c>
      <c r="O977">
        <f t="shared" ca="1" si="255"/>
        <v>0.17293642986018531</v>
      </c>
      <c r="P977">
        <f t="shared" ca="1" si="255"/>
        <v>0.64818250618176276</v>
      </c>
      <c r="Q977">
        <f t="shared" ca="1" si="255"/>
        <v>0.24734921480542427</v>
      </c>
      <c r="R977">
        <f t="shared" ca="1" si="255"/>
        <v>0.18441810376617551</v>
      </c>
      <c r="S977">
        <f t="shared" ca="1" si="255"/>
        <v>0.35723399629509978</v>
      </c>
      <c r="T977">
        <f t="shared" ca="1" si="255"/>
        <v>0.12147572059068756</v>
      </c>
      <c r="U977">
        <f t="shared" ca="1" si="255"/>
        <v>0.95275521926363438</v>
      </c>
      <c r="V977">
        <f t="shared" ca="1" si="255"/>
        <v>0.39355521889830025</v>
      </c>
      <c r="W977">
        <f t="shared" ca="1" si="255"/>
        <v>0.95444944911818241</v>
      </c>
      <c r="X977">
        <f t="shared" ca="1" si="255"/>
        <v>0.44368965606279021</v>
      </c>
      <c r="Y977">
        <f t="shared" ca="1" si="255"/>
        <v>0.25732260550782438</v>
      </c>
    </row>
    <row r="978" spans="1:25" x14ac:dyDescent="0.25">
      <c r="A978" s="1" t="s">
        <v>1002</v>
      </c>
      <c r="B978">
        <f t="shared" ca="1" si="251"/>
        <v>0.93119213689070979</v>
      </c>
      <c r="C978">
        <f t="shared" ca="1" si="251"/>
        <v>0.86994260952917546</v>
      </c>
      <c r="D978">
        <f t="shared" ca="1" si="248"/>
        <v>0.81477352987530738</v>
      </c>
      <c r="E978">
        <f t="shared" ca="1" si="254"/>
        <v>0.79253450467826503</v>
      </c>
      <c r="F978">
        <f t="shared" ca="1" si="254"/>
        <v>0.20808916415686474</v>
      </c>
      <c r="G978">
        <f t="shared" ca="1" si="254"/>
        <v>0.81358640328933129</v>
      </c>
      <c r="H978">
        <f t="shared" ca="1" si="254"/>
        <v>0.82533254647713594</v>
      </c>
      <c r="I978">
        <f t="shared" ca="1" si="254"/>
        <v>0.84147117118276638</v>
      </c>
      <c r="J978">
        <f t="shared" ca="1" si="254"/>
        <v>0.72713336061121625</v>
      </c>
      <c r="K978">
        <f t="shared" ca="1" si="254"/>
        <v>0.94831838820102754</v>
      </c>
      <c r="L978">
        <f t="shared" ca="1" si="254"/>
        <v>7.1748631402801077E-2</v>
      </c>
      <c r="M978">
        <f t="shared" ca="1" si="254"/>
        <v>0.42839731610940668</v>
      </c>
      <c r="N978">
        <f t="shared" ca="1" si="254"/>
        <v>0.94405002277876504</v>
      </c>
      <c r="O978">
        <f t="shared" ca="1" si="255"/>
        <v>0.30342240645764207</v>
      </c>
      <c r="P978">
        <f t="shared" ca="1" si="255"/>
        <v>0.70265374582787499</v>
      </c>
      <c r="Q978">
        <f t="shared" ca="1" si="255"/>
        <v>0.9375661581233431</v>
      </c>
      <c r="R978">
        <f t="shared" ca="1" si="255"/>
        <v>0.80088251025975188</v>
      </c>
      <c r="S978">
        <f t="shared" ca="1" si="255"/>
        <v>0.79250973282119563</v>
      </c>
      <c r="T978">
        <f t="shared" ca="1" si="255"/>
        <v>0.48123351751219401</v>
      </c>
      <c r="U978">
        <f t="shared" ca="1" si="255"/>
        <v>0.52148975500463246</v>
      </c>
      <c r="V978">
        <f t="shared" ca="1" si="255"/>
        <v>0.18958396922557874</v>
      </c>
      <c r="W978">
        <f t="shared" ca="1" si="255"/>
        <v>0.36657686307053916</v>
      </c>
      <c r="X978">
        <f t="shared" ca="1" si="255"/>
        <v>0.50111187405314161</v>
      </c>
      <c r="Y978">
        <f t="shared" ca="1" si="255"/>
        <v>0.33644793748867907</v>
      </c>
    </row>
    <row r="979" spans="1:25" x14ac:dyDescent="0.25">
      <c r="A979" s="1" t="s">
        <v>1003</v>
      </c>
      <c r="B979">
        <f t="shared" ca="1" si="251"/>
        <v>0.92746997609338355</v>
      </c>
      <c r="C979">
        <f t="shared" ca="1" si="251"/>
        <v>0.29316543043165189</v>
      </c>
      <c r="D979">
        <f t="shared" ca="1" si="248"/>
        <v>0.79852485501317116</v>
      </c>
      <c r="E979">
        <f t="shared" ca="1" si="254"/>
        <v>0.4135524823933322</v>
      </c>
      <c r="F979">
        <f t="shared" ca="1" si="254"/>
        <v>0.59781689612144895</v>
      </c>
      <c r="G979">
        <f t="shared" ca="1" si="254"/>
        <v>0.20254460625412229</v>
      </c>
      <c r="H979">
        <f t="shared" ca="1" si="254"/>
        <v>0.48122919897121275</v>
      </c>
      <c r="I979">
        <f t="shared" ca="1" si="254"/>
        <v>0.40786215388919844</v>
      </c>
      <c r="J979">
        <f t="shared" ca="1" si="254"/>
        <v>0.57537895198058997</v>
      </c>
      <c r="K979">
        <f t="shared" ca="1" si="254"/>
        <v>0.1430306807980336</v>
      </c>
      <c r="L979">
        <f t="shared" ca="1" si="254"/>
        <v>0.20486521374707078</v>
      </c>
      <c r="M979">
        <f t="shared" ca="1" si="254"/>
        <v>0.44844580444809867</v>
      </c>
      <c r="N979">
        <f t="shared" ca="1" si="254"/>
        <v>0.99014399849570556</v>
      </c>
      <c r="O979">
        <f t="shared" ca="1" si="255"/>
        <v>0.67784264782278802</v>
      </c>
      <c r="P979">
        <f t="shared" ca="1" si="255"/>
        <v>0.85071199507211881</v>
      </c>
      <c r="Q979">
        <f t="shared" ca="1" si="255"/>
        <v>0.19559296681407079</v>
      </c>
      <c r="R979">
        <f t="shared" ca="1" si="255"/>
        <v>0.48578486913775754</v>
      </c>
      <c r="S979">
        <f t="shared" ca="1" si="255"/>
        <v>0.86872600190559168</v>
      </c>
      <c r="T979">
        <f t="shared" ca="1" si="255"/>
        <v>1.0153956947146603E-2</v>
      </c>
      <c r="U979">
        <f t="shared" ca="1" si="255"/>
        <v>3.146865920511277E-2</v>
      </c>
      <c r="V979">
        <f t="shared" ca="1" si="255"/>
        <v>0.99184770192648031</v>
      </c>
      <c r="W979">
        <f t="shared" ca="1" si="255"/>
        <v>0.86691242185662054</v>
      </c>
      <c r="X979">
        <f t="shared" ca="1" si="255"/>
        <v>0.22541312889216014</v>
      </c>
      <c r="Y979">
        <f t="shared" ca="1" si="255"/>
        <v>0.31116054389286518</v>
      </c>
    </row>
    <row r="980" spans="1:25" x14ac:dyDescent="0.25">
      <c r="A980" s="1" t="s">
        <v>1004</v>
      </c>
      <c r="B980">
        <f t="shared" ca="1" si="251"/>
        <v>0.42649039641796727</v>
      </c>
      <c r="C980">
        <f t="shared" ca="1" si="251"/>
        <v>0.10154331106054715</v>
      </c>
      <c r="D980">
        <f t="shared" ca="1" si="248"/>
        <v>0.85447971558708558</v>
      </c>
      <c r="E980">
        <f t="shared" ca="1" si="254"/>
        <v>0.38234547633451788</v>
      </c>
      <c r="F980">
        <f t="shared" ca="1" si="254"/>
        <v>0.52103863226140656</v>
      </c>
      <c r="G980">
        <f t="shared" ca="1" si="254"/>
        <v>0.57927130065721422</v>
      </c>
      <c r="H980">
        <f t="shared" ca="1" si="254"/>
        <v>0.5564319529002546</v>
      </c>
      <c r="I980">
        <f t="shared" ca="1" si="254"/>
        <v>0.62661894325534451</v>
      </c>
      <c r="J980">
        <f t="shared" ca="1" si="254"/>
        <v>0.30723498680044492</v>
      </c>
      <c r="K980">
        <f t="shared" ca="1" si="254"/>
        <v>0.51332048151652965</v>
      </c>
      <c r="L980">
        <f t="shared" ca="1" si="254"/>
        <v>0.60548364182338421</v>
      </c>
      <c r="M980">
        <f t="shared" ca="1" si="254"/>
        <v>0.43719277346724794</v>
      </c>
      <c r="N980">
        <f t="shared" ca="1" si="254"/>
        <v>0.88603370324152386</v>
      </c>
      <c r="O980">
        <f t="shared" ca="1" si="255"/>
        <v>0.95504381273505212</v>
      </c>
      <c r="P980">
        <f t="shared" ca="1" si="255"/>
        <v>0.2697520838582419</v>
      </c>
      <c r="Q980">
        <f t="shared" ca="1" si="255"/>
        <v>0.91342185870472392</v>
      </c>
      <c r="R980">
        <f t="shared" ca="1" si="255"/>
        <v>0.53010092777433282</v>
      </c>
      <c r="S980">
        <f t="shared" ca="1" si="255"/>
        <v>0.39725183087198879</v>
      </c>
      <c r="T980">
        <f t="shared" ca="1" si="255"/>
        <v>0.30984738139248891</v>
      </c>
      <c r="U980">
        <f t="shared" ca="1" si="255"/>
        <v>0.28569932584208091</v>
      </c>
      <c r="V980">
        <f t="shared" ca="1" si="255"/>
        <v>0.76120882280586466</v>
      </c>
      <c r="W980">
        <f t="shared" ca="1" si="255"/>
        <v>0.4801960654813906</v>
      </c>
      <c r="X980">
        <f t="shared" ca="1" si="255"/>
        <v>0.69739421244337996</v>
      </c>
      <c r="Y980">
        <f t="shared" ca="1" si="255"/>
        <v>0.59113416263325747</v>
      </c>
    </row>
    <row r="981" spans="1:25" x14ac:dyDescent="0.25">
      <c r="A981" s="1" t="s">
        <v>1005</v>
      </c>
      <c r="B981">
        <f t="shared" ca="1" si="251"/>
        <v>0.86246443303195164</v>
      </c>
      <c r="C981">
        <f t="shared" ca="1" si="251"/>
        <v>0.63306404021441876</v>
      </c>
      <c r="D981">
        <f t="shared" ca="1" si="248"/>
        <v>0.30726532284964947</v>
      </c>
      <c r="E981">
        <f t="shared" ca="1" si="254"/>
        <v>0.29184154211668034</v>
      </c>
      <c r="F981">
        <f t="shared" ca="1" si="254"/>
        <v>0.76628523731503395</v>
      </c>
      <c r="G981">
        <f t="shared" ca="1" si="254"/>
        <v>4.3715234464786867E-2</v>
      </c>
      <c r="H981">
        <f t="shared" ca="1" si="254"/>
        <v>0.91515501677257605</v>
      </c>
      <c r="I981">
        <f t="shared" ca="1" si="254"/>
        <v>0.9650092730483496</v>
      </c>
      <c r="J981">
        <f t="shared" ca="1" si="254"/>
        <v>0.91049163700807123</v>
      </c>
      <c r="K981">
        <f t="shared" ca="1" si="254"/>
        <v>0.43248596765176428</v>
      </c>
      <c r="L981">
        <f t="shared" ca="1" si="254"/>
        <v>0.98455889136693364</v>
      </c>
      <c r="M981">
        <f t="shared" ca="1" si="254"/>
        <v>0.46821886313010008</v>
      </c>
      <c r="N981">
        <f t="shared" ca="1" si="254"/>
        <v>0.71188927909655597</v>
      </c>
      <c r="O981">
        <f t="shared" ca="1" si="255"/>
        <v>0.56288134043340121</v>
      </c>
      <c r="P981">
        <f t="shared" ca="1" si="255"/>
        <v>0.89352647045947031</v>
      </c>
      <c r="Q981">
        <f t="shared" ca="1" si="255"/>
        <v>0.71562874308629121</v>
      </c>
      <c r="R981">
        <f t="shared" ca="1" si="255"/>
        <v>0.71350658426318869</v>
      </c>
      <c r="S981">
        <f t="shared" ca="1" si="255"/>
        <v>0.11721720236613098</v>
      </c>
      <c r="T981">
        <f t="shared" ca="1" si="255"/>
        <v>0.96864397232583654</v>
      </c>
      <c r="U981">
        <f t="shared" ca="1" si="255"/>
        <v>0.60408873618551606</v>
      </c>
      <c r="V981">
        <f t="shared" ca="1" si="255"/>
        <v>0.52570037929307956</v>
      </c>
      <c r="W981">
        <f t="shared" ca="1" si="255"/>
        <v>0.45056181610479817</v>
      </c>
      <c r="X981">
        <f t="shared" ca="1" si="255"/>
        <v>0.32256486519605709</v>
      </c>
      <c r="Y981">
        <f t="shared" ca="1" si="255"/>
        <v>1.69673433049079E-2</v>
      </c>
    </row>
    <row r="982" spans="1:25" x14ac:dyDescent="0.25">
      <c r="A982" s="1" t="s">
        <v>1006</v>
      </c>
      <c r="B982">
        <f t="shared" ca="1" si="251"/>
        <v>0.24478220190550481</v>
      </c>
      <c r="C982">
        <f t="shared" ca="1" si="251"/>
        <v>0.95009821941871464</v>
      </c>
      <c r="D982">
        <f t="shared" ca="1" si="248"/>
        <v>0.48583012788277191</v>
      </c>
      <c r="E982">
        <f t="shared" ca="1" si="254"/>
        <v>0.67800934066182694</v>
      </c>
      <c r="F982">
        <f t="shared" ca="1" si="254"/>
        <v>0.21414886221953544</v>
      </c>
      <c r="G982">
        <f t="shared" ca="1" si="254"/>
        <v>8.4522665950729325E-2</v>
      </c>
      <c r="H982">
        <f t="shared" ca="1" si="254"/>
        <v>0.46087796077844367</v>
      </c>
      <c r="I982">
        <f t="shared" ca="1" si="254"/>
        <v>0.23260114112671282</v>
      </c>
      <c r="J982">
        <f t="shared" ca="1" si="254"/>
        <v>5.693415882729802E-2</v>
      </c>
      <c r="K982">
        <f t="shared" ca="1" si="254"/>
        <v>0.28867092712178777</v>
      </c>
      <c r="L982">
        <f t="shared" ca="1" si="254"/>
        <v>0.14040058457804239</v>
      </c>
      <c r="M982">
        <f t="shared" ca="1" si="254"/>
        <v>0.47594086089739029</v>
      </c>
      <c r="N982">
        <f t="shared" ca="1" si="254"/>
        <v>0.95586290783075489</v>
      </c>
      <c r="O982">
        <f t="shared" ca="1" si="255"/>
        <v>0.18935581648619881</v>
      </c>
      <c r="P982">
        <f t="shared" ca="1" si="255"/>
        <v>0.96239925630259837</v>
      </c>
      <c r="Q982">
        <f t="shared" ca="1" si="255"/>
        <v>0.34311627171748749</v>
      </c>
      <c r="R982">
        <f t="shared" ca="1" si="255"/>
        <v>0.66849743133363315</v>
      </c>
      <c r="S982">
        <f t="shared" ca="1" si="255"/>
        <v>0.71155805907052649</v>
      </c>
      <c r="T982">
        <f t="shared" ca="1" si="255"/>
        <v>0.11051491273441305</v>
      </c>
      <c r="U982">
        <f t="shared" ca="1" si="255"/>
        <v>0.58787066349792683</v>
      </c>
      <c r="V982">
        <f t="shared" ca="1" si="255"/>
        <v>0.47253830439734767</v>
      </c>
      <c r="W982">
        <f t="shared" ca="1" si="255"/>
        <v>0.49220897078026471</v>
      </c>
      <c r="X982">
        <f t="shared" ca="1" si="255"/>
        <v>0.93020728666735653</v>
      </c>
      <c r="Y982">
        <f t="shared" ca="1" si="255"/>
        <v>0.13564323993557226</v>
      </c>
    </row>
    <row r="983" spans="1:25" x14ac:dyDescent="0.25">
      <c r="A983" s="1" t="s">
        <v>1007</v>
      </c>
      <c r="B983">
        <f t="shared" ca="1" si="251"/>
        <v>0.31476652934683758</v>
      </c>
      <c r="C983">
        <f t="shared" ca="1" si="251"/>
        <v>0.35043469989239662</v>
      </c>
      <c r="D983">
        <f t="shared" ca="1" si="248"/>
        <v>0.45206766856849778</v>
      </c>
      <c r="E983">
        <f t="shared" ca="1" si="254"/>
        <v>6.3610183236065931E-2</v>
      </c>
      <c r="F983">
        <f t="shared" ca="1" si="254"/>
        <v>0.56956499596767929</v>
      </c>
      <c r="G983">
        <f t="shared" ca="1" si="254"/>
        <v>0.16484554925082473</v>
      </c>
      <c r="H983">
        <f t="shared" ca="1" si="254"/>
        <v>0.21205411269783236</v>
      </c>
      <c r="I983">
        <f t="shared" ca="1" si="254"/>
        <v>4.2366893320569865E-2</v>
      </c>
      <c r="J983">
        <f t="shared" ca="1" si="254"/>
        <v>0.83241420534436517</v>
      </c>
      <c r="K983">
        <f t="shared" ca="1" si="254"/>
        <v>0.58571860638869278</v>
      </c>
      <c r="L983">
        <f t="shared" ca="1" si="254"/>
        <v>0.78980484104149651</v>
      </c>
      <c r="M983">
        <f t="shared" ca="1" si="254"/>
        <v>0.47564098394556598</v>
      </c>
      <c r="N983">
        <f t="shared" ca="1" si="254"/>
        <v>0.16551915581149734</v>
      </c>
      <c r="O983">
        <f t="shared" ca="1" si="255"/>
        <v>0.44675852354833934</v>
      </c>
      <c r="P983">
        <f t="shared" ca="1" si="255"/>
        <v>0.33637752602290272</v>
      </c>
      <c r="Q983">
        <f t="shared" ca="1" si="255"/>
        <v>0.26652552894289006</v>
      </c>
      <c r="R983">
        <f t="shared" ca="1" si="255"/>
        <v>0.16716027155076718</v>
      </c>
      <c r="S983">
        <f t="shared" ca="1" si="255"/>
        <v>4.6161544004614807E-3</v>
      </c>
      <c r="T983">
        <f t="shared" ca="1" si="255"/>
        <v>0.81216501953295306</v>
      </c>
      <c r="U983">
        <f t="shared" ca="1" si="255"/>
        <v>0.4616208027178319</v>
      </c>
      <c r="V983">
        <f t="shared" ca="1" si="255"/>
        <v>0.34376217893820782</v>
      </c>
      <c r="W983">
        <f t="shared" ca="1" si="255"/>
        <v>0.34402948570165481</v>
      </c>
      <c r="X983">
        <f t="shared" ca="1" si="255"/>
        <v>0.15810183447414006</v>
      </c>
      <c r="Y983">
        <f t="shared" ca="1" si="255"/>
        <v>0.31167753759722361</v>
      </c>
    </row>
    <row r="984" spans="1:25" x14ac:dyDescent="0.25">
      <c r="A984" s="1" t="s">
        <v>1008</v>
      </c>
      <c r="B984">
        <f t="shared" ca="1" si="251"/>
        <v>0.76391378155728218</v>
      </c>
      <c r="C984">
        <f t="shared" ca="1" si="251"/>
        <v>0.15343404483071199</v>
      </c>
      <c r="D984">
        <f t="shared" ca="1" si="248"/>
        <v>0.82855871760158684</v>
      </c>
      <c r="E984">
        <f t="shared" ca="1" si="254"/>
        <v>0.14469568487089812</v>
      </c>
      <c r="F984">
        <f t="shared" ca="1" si="254"/>
        <v>0.70756942594052663</v>
      </c>
      <c r="G984">
        <f t="shared" ca="1" si="254"/>
        <v>0.21940081706992731</v>
      </c>
      <c r="H984">
        <f t="shared" ca="1" si="254"/>
        <v>0.83597684133341243</v>
      </c>
      <c r="I984">
        <f t="shared" ca="1" si="254"/>
        <v>0.41507655853298497</v>
      </c>
      <c r="J984">
        <f t="shared" ca="1" si="254"/>
        <v>0.8785009393320391</v>
      </c>
      <c r="K984">
        <f t="shared" ca="1" si="254"/>
        <v>0.19027393332224296</v>
      </c>
      <c r="L984">
        <f t="shared" ca="1" si="254"/>
        <v>0.29900824111061397</v>
      </c>
      <c r="M984">
        <f t="shared" ca="1" si="254"/>
        <v>0.52783804568482773</v>
      </c>
      <c r="N984">
        <f t="shared" ca="1" si="254"/>
        <v>0.28491702322293511</v>
      </c>
      <c r="O984">
        <f t="shared" ca="1" si="255"/>
        <v>0.77339386787827391</v>
      </c>
      <c r="P984">
        <f t="shared" ca="1" si="255"/>
        <v>0.98322166793631105</v>
      </c>
      <c r="Q984">
        <f t="shared" ca="1" si="255"/>
        <v>0.27095391376375333</v>
      </c>
      <c r="R984">
        <f t="shared" ca="1" si="255"/>
        <v>0.9832724120327796</v>
      </c>
      <c r="S984">
        <f t="shared" ca="1" si="255"/>
        <v>0.9863626029107021</v>
      </c>
      <c r="T984">
        <f t="shared" ca="1" si="255"/>
        <v>0.74979116444141714</v>
      </c>
      <c r="U984">
        <f t="shared" ca="1" si="255"/>
        <v>0.23954869093317377</v>
      </c>
      <c r="V984">
        <f t="shared" ca="1" si="255"/>
        <v>0.54476014638697745</v>
      </c>
      <c r="W984">
        <f t="shared" ca="1" si="255"/>
        <v>0.46120876720196435</v>
      </c>
      <c r="X984">
        <f t="shared" ca="1" si="255"/>
        <v>0.10431762298847891</v>
      </c>
      <c r="Y984">
        <f t="shared" ca="1" si="255"/>
        <v>0.63484678982987952</v>
      </c>
    </row>
    <row r="985" spans="1:25" x14ac:dyDescent="0.25">
      <c r="A985" s="1" t="s">
        <v>1009</v>
      </c>
      <c r="B985">
        <f t="shared" ca="1" si="251"/>
        <v>0.40960779684387771</v>
      </c>
      <c r="C985">
        <f t="shared" ca="1" si="251"/>
        <v>0.53147224114466785</v>
      </c>
      <c r="D985">
        <f t="shared" ca="1" si="248"/>
        <v>0.85080660656254037</v>
      </c>
      <c r="E985">
        <f t="shared" ca="1" si="254"/>
        <v>2.5703270141526846E-2</v>
      </c>
      <c r="F985">
        <f t="shared" ca="1" si="254"/>
        <v>0.44187375937818896</v>
      </c>
      <c r="G985">
        <f t="shared" ca="1" si="254"/>
        <v>4.0897735626963527E-3</v>
      </c>
      <c r="H985">
        <f t="shared" ca="1" si="254"/>
        <v>0.67384351549927568</v>
      </c>
      <c r="I985">
        <f t="shared" ca="1" si="254"/>
        <v>0.27904633532021561</v>
      </c>
      <c r="J985">
        <f t="shared" ca="1" si="254"/>
        <v>0.59969418013376619</v>
      </c>
      <c r="K985">
        <f t="shared" ca="1" si="254"/>
        <v>0.70701228838349561</v>
      </c>
      <c r="L985">
        <f t="shared" ca="1" si="254"/>
        <v>0.88754274798727029</v>
      </c>
      <c r="M985">
        <f t="shared" ca="1" si="254"/>
        <v>0.16718602390386961</v>
      </c>
      <c r="N985">
        <f t="shared" ca="1" si="254"/>
        <v>0.5681349867885066</v>
      </c>
      <c r="O985">
        <f t="shared" ca="1" si="255"/>
        <v>0.90811302224446167</v>
      </c>
      <c r="P985">
        <f t="shared" ca="1" si="255"/>
        <v>0.7976594419718136</v>
      </c>
      <c r="Q985">
        <f t="shared" ca="1" si="255"/>
        <v>0.55922322441373928</v>
      </c>
      <c r="R985">
        <f t="shared" ca="1" si="255"/>
        <v>0.40697419686027991</v>
      </c>
      <c r="S985">
        <f t="shared" ca="1" si="255"/>
        <v>0.5829928082292154</v>
      </c>
      <c r="T985">
        <f t="shared" ca="1" si="255"/>
        <v>0.25972156615992126</v>
      </c>
      <c r="U985">
        <f t="shared" ca="1" si="255"/>
        <v>0.31002379483829501</v>
      </c>
      <c r="V985">
        <f t="shared" ca="1" si="255"/>
        <v>0.93873133265020581</v>
      </c>
      <c r="W985">
        <f t="shared" ca="1" si="255"/>
        <v>0.96795187332158872</v>
      </c>
      <c r="X985">
        <f t="shared" ca="1" si="255"/>
        <v>7.1472676917655464E-3</v>
      </c>
      <c r="Y985">
        <f t="shared" ca="1" si="255"/>
        <v>0.2139230219521997</v>
      </c>
    </row>
    <row r="986" spans="1:25" x14ac:dyDescent="0.25">
      <c r="A986" s="1" t="s">
        <v>1010</v>
      </c>
      <c r="B986">
        <f t="shared" ref="B986:C1005" ca="1" si="256">RAND()</f>
        <v>0.47015010277455804</v>
      </c>
      <c r="C986">
        <f t="shared" ca="1" si="256"/>
        <v>0.78989688736957531</v>
      </c>
      <c r="D986">
        <f t="shared" ca="1" si="248"/>
        <v>0.16148699687056589</v>
      </c>
      <c r="E986">
        <f t="shared" ref="E986:N995" ca="1" si="257">RAND()</f>
        <v>0.65476897076654583</v>
      </c>
      <c r="F986">
        <f t="shared" ca="1" si="257"/>
        <v>0.2615636512511863</v>
      </c>
      <c r="G986">
        <f t="shared" ca="1" si="257"/>
        <v>0.12034679598107034</v>
      </c>
      <c r="H986">
        <f t="shared" ca="1" si="257"/>
        <v>0.20068789787278418</v>
      </c>
      <c r="I986">
        <f t="shared" ca="1" si="257"/>
        <v>0.26304686873042793</v>
      </c>
      <c r="J986">
        <f t="shared" ca="1" si="257"/>
        <v>0.98754355969132623</v>
      </c>
      <c r="K986">
        <f t="shared" ca="1" si="257"/>
        <v>0.27410723581608643</v>
      </c>
      <c r="L986">
        <f t="shared" ca="1" si="257"/>
        <v>0.9993779700036276</v>
      </c>
      <c r="M986">
        <f t="shared" ca="1" si="257"/>
        <v>0.33637747367040616</v>
      </c>
      <c r="N986">
        <f t="shared" ca="1" si="257"/>
        <v>0.48929551812734218</v>
      </c>
      <c r="O986">
        <f t="shared" ref="O986:Y995" ca="1" si="258">RAND()</f>
        <v>0.82560924567240834</v>
      </c>
      <c r="P986">
        <f t="shared" ca="1" si="258"/>
        <v>0.36026463895551808</v>
      </c>
      <c r="Q986">
        <f t="shared" ca="1" si="258"/>
        <v>0.51471203185694681</v>
      </c>
      <c r="R986">
        <f t="shared" ca="1" si="258"/>
        <v>0.59959288761596274</v>
      </c>
      <c r="S986">
        <f t="shared" ca="1" si="258"/>
        <v>0.38922896614768976</v>
      </c>
      <c r="T986">
        <f t="shared" ca="1" si="258"/>
        <v>0.79666375965658998</v>
      </c>
      <c r="U986">
        <f t="shared" ca="1" si="258"/>
        <v>0.99455645110452207</v>
      </c>
      <c r="V986">
        <f t="shared" ca="1" si="258"/>
        <v>0.22133010680366871</v>
      </c>
      <c r="W986">
        <f t="shared" ca="1" si="258"/>
        <v>7.7923294554430922E-2</v>
      </c>
      <c r="X986">
        <f t="shared" ca="1" si="258"/>
        <v>0.32921511855017971</v>
      </c>
      <c r="Y986">
        <f t="shared" ca="1" si="258"/>
        <v>0.87111323419397357</v>
      </c>
    </row>
    <row r="987" spans="1:25" x14ac:dyDescent="0.25">
      <c r="A987" s="1" t="s">
        <v>1011</v>
      </c>
      <c r="B987">
        <f t="shared" ca="1" si="256"/>
        <v>0.65415727226729514</v>
      </c>
      <c r="C987">
        <f t="shared" ca="1" si="256"/>
        <v>0.43187931241294752</v>
      </c>
      <c r="D987">
        <f t="shared" ca="1" si="248"/>
        <v>0.99490186209124909</v>
      </c>
      <c r="E987">
        <f t="shared" ca="1" si="257"/>
        <v>0.20609404933681585</v>
      </c>
      <c r="F987">
        <f t="shared" ca="1" si="257"/>
        <v>0.63788995799010129</v>
      </c>
      <c r="G987">
        <f t="shared" ca="1" si="257"/>
        <v>9.0498295198109813E-2</v>
      </c>
      <c r="H987">
        <f t="shared" ca="1" si="257"/>
        <v>9.1176121443259039E-2</v>
      </c>
      <c r="I987">
        <f t="shared" ca="1" si="257"/>
        <v>0.62702116785690865</v>
      </c>
      <c r="J987">
        <f t="shared" ca="1" si="257"/>
        <v>0.66047992882879891</v>
      </c>
      <c r="K987">
        <f t="shared" ca="1" si="257"/>
        <v>3.9013627812868101E-2</v>
      </c>
      <c r="L987">
        <f t="shared" ca="1" si="257"/>
        <v>0.48022277067004515</v>
      </c>
      <c r="M987">
        <f t="shared" ca="1" si="257"/>
        <v>0.13499947129298062</v>
      </c>
      <c r="N987">
        <f t="shared" ca="1" si="257"/>
        <v>0.9064088126206058</v>
      </c>
      <c r="O987">
        <f t="shared" ca="1" si="258"/>
        <v>0.66076499568553715</v>
      </c>
      <c r="P987">
        <f t="shared" ca="1" si="258"/>
        <v>0.60594604397189167</v>
      </c>
      <c r="Q987">
        <f t="shared" ca="1" si="258"/>
        <v>0.53304609673467551</v>
      </c>
      <c r="R987">
        <f t="shared" ca="1" si="258"/>
        <v>0.67507505636090093</v>
      </c>
      <c r="S987">
        <f t="shared" ca="1" si="258"/>
        <v>0.36489590382916615</v>
      </c>
      <c r="T987">
        <f t="shared" ca="1" si="258"/>
        <v>0.80662586809434189</v>
      </c>
      <c r="U987">
        <f t="shared" ca="1" si="258"/>
        <v>0.83141479987849654</v>
      </c>
      <c r="V987">
        <f t="shared" ca="1" si="258"/>
        <v>5.4086707873075457E-2</v>
      </c>
      <c r="W987">
        <f t="shared" ca="1" si="258"/>
        <v>7.1877426088053475E-2</v>
      </c>
      <c r="X987">
        <f t="shared" ca="1" si="258"/>
        <v>0.20204006474081004</v>
      </c>
      <c r="Y987">
        <f t="shared" ca="1" si="258"/>
        <v>0.49043587786889919</v>
      </c>
    </row>
    <row r="988" spans="1:25" x14ac:dyDescent="0.25">
      <c r="A988" s="1" t="s">
        <v>1012</v>
      </c>
      <c r="B988">
        <f t="shared" ca="1" si="256"/>
        <v>4.1624905107483623E-2</v>
      </c>
      <c r="C988">
        <f t="shared" ca="1" si="256"/>
        <v>0.70088166764733328</v>
      </c>
      <c r="D988">
        <f t="shared" ca="1" si="248"/>
        <v>3.4066747251927931E-2</v>
      </c>
      <c r="E988">
        <f t="shared" ca="1" si="257"/>
        <v>0.82614986654496236</v>
      </c>
      <c r="F988">
        <f t="shared" ca="1" si="257"/>
        <v>0.53013314463317474</v>
      </c>
      <c r="G988">
        <f t="shared" ca="1" si="257"/>
        <v>0.8045585525791733</v>
      </c>
      <c r="H988">
        <f t="shared" ca="1" si="257"/>
        <v>0.22575093616406583</v>
      </c>
      <c r="I988">
        <f t="shared" ca="1" si="257"/>
        <v>0.82931568558007007</v>
      </c>
      <c r="J988">
        <f t="shared" ca="1" si="257"/>
        <v>0.19610297032127233</v>
      </c>
      <c r="K988">
        <f t="shared" ca="1" si="257"/>
        <v>0.93251183003503468</v>
      </c>
      <c r="L988">
        <f t="shared" ca="1" si="257"/>
        <v>0.78927663923677949</v>
      </c>
      <c r="M988">
        <f t="shared" ca="1" si="257"/>
        <v>0.32742782735399012</v>
      </c>
      <c r="N988">
        <f t="shared" ca="1" si="257"/>
        <v>0.60529964113455514</v>
      </c>
      <c r="O988">
        <f t="shared" ca="1" si="258"/>
        <v>0.66559989893298632</v>
      </c>
      <c r="P988">
        <f t="shared" ca="1" si="258"/>
        <v>0.90963707670610938</v>
      </c>
      <c r="Q988">
        <f t="shared" ca="1" si="258"/>
        <v>0.25709189785066433</v>
      </c>
      <c r="R988">
        <f t="shared" ca="1" si="258"/>
        <v>0.27266924874225729</v>
      </c>
      <c r="S988">
        <f t="shared" ca="1" si="258"/>
        <v>0.5158014044061956</v>
      </c>
      <c r="T988">
        <f t="shared" ca="1" si="258"/>
        <v>0.87377392930236675</v>
      </c>
      <c r="U988">
        <f t="shared" ca="1" si="258"/>
        <v>0.14480903497598208</v>
      </c>
      <c r="V988">
        <f t="shared" ca="1" si="258"/>
        <v>0.50061487542625827</v>
      </c>
      <c r="W988">
        <f t="shared" ca="1" si="258"/>
        <v>0.46708298607583532</v>
      </c>
      <c r="X988">
        <f t="shared" ca="1" si="258"/>
        <v>6.8922385401001485E-2</v>
      </c>
      <c r="Y988">
        <f t="shared" ca="1" si="258"/>
        <v>0.91392330871320626</v>
      </c>
    </row>
    <row r="989" spans="1:25" x14ac:dyDescent="0.25">
      <c r="A989" s="1" t="s">
        <v>1013</v>
      </c>
      <c r="B989">
        <f t="shared" ca="1" si="256"/>
        <v>0.58381668939837927</v>
      </c>
      <c r="C989">
        <f t="shared" ca="1" si="256"/>
        <v>5.527110954967529E-2</v>
      </c>
      <c r="D989">
        <f t="shared" ca="1" si="248"/>
        <v>0.88534100282316963</v>
      </c>
      <c r="E989">
        <f t="shared" ca="1" si="257"/>
        <v>0.77927943987639092</v>
      </c>
      <c r="F989">
        <f t="shared" ca="1" si="257"/>
        <v>0.60345629026734959</v>
      </c>
      <c r="G989">
        <f t="shared" ca="1" si="257"/>
        <v>0.63149976344392733</v>
      </c>
      <c r="H989">
        <f t="shared" ca="1" si="257"/>
        <v>0.33381442265011962</v>
      </c>
      <c r="I989">
        <f t="shared" ca="1" si="257"/>
        <v>0.91697411444295163</v>
      </c>
      <c r="J989">
        <f t="shared" ca="1" si="257"/>
        <v>6.8934658350405242E-2</v>
      </c>
      <c r="K989">
        <f t="shared" ca="1" si="257"/>
        <v>0.78816022154105303</v>
      </c>
      <c r="L989">
        <f t="shared" ca="1" si="257"/>
        <v>0.61673617791693891</v>
      </c>
      <c r="M989">
        <f t="shared" ca="1" si="257"/>
        <v>1.3998657419321603E-2</v>
      </c>
      <c r="N989">
        <f t="shared" ca="1" si="257"/>
        <v>0.8434002665824315</v>
      </c>
      <c r="O989">
        <f t="shared" ca="1" si="258"/>
        <v>0.49825042383060592</v>
      </c>
      <c r="P989">
        <f t="shared" ca="1" si="258"/>
        <v>0.24014793589477224</v>
      </c>
      <c r="Q989">
        <f t="shared" ca="1" si="258"/>
        <v>0.87620697597287245</v>
      </c>
      <c r="R989">
        <f t="shared" ca="1" si="258"/>
        <v>0.7857344042088299</v>
      </c>
      <c r="S989">
        <f t="shared" ca="1" si="258"/>
        <v>0.70532892332614827</v>
      </c>
      <c r="T989">
        <f t="shared" ca="1" si="258"/>
        <v>0.7810769839820686</v>
      </c>
      <c r="U989">
        <f t="shared" ca="1" si="258"/>
        <v>0.31634209420329251</v>
      </c>
      <c r="V989">
        <f t="shared" ca="1" si="258"/>
        <v>1.5999071019195843E-2</v>
      </c>
      <c r="W989">
        <f t="shared" ca="1" si="258"/>
        <v>0.15315896365433534</v>
      </c>
      <c r="X989">
        <f t="shared" ca="1" si="258"/>
        <v>0.12880039171315483</v>
      </c>
      <c r="Y989">
        <f t="shared" ca="1" si="258"/>
        <v>0.24438570231670143</v>
      </c>
    </row>
    <row r="990" spans="1:25" x14ac:dyDescent="0.25">
      <c r="A990" s="1" t="s">
        <v>1014</v>
      </c>
      <c r="B990">
        <f t="shared" ca="1" si="256"/>
        <v>0.24847211779871048</v>
      </c>
      <c r="C990">
        <f t="shared" ca="1" si="256"/>
        <v>6.2906905280987857E-2</v>
      </c>
      <c r="D990">
        <f t="shared" ca="1" si="248"/>
        <v>0.9923782510508059</v>
      </c>
      <c r="E990">
        <f t="shared" ca="1" si="257"/>
        <v>4.9613429583247104E-2</v>
      </c>
      <c r="F990">
        <f t="shared" ca="1" si="257"/>
        <v>0.94658820790766207</v>
      </c>
      <c r="G990">
        <f t="shared" ca="1" si="257"/>
        <v>0.29721331294698239</v>
      </c>
      <c r="H990">
        <f t="shared" ca="1" si="257"/>
        <v>3.0097819479156462E-2</v>
      </c>
      <c r="I990">
        <f t="shared" ca="1" si="257"/>
        <v>0.51452841472834332</v>
      </c>
      <c r="J990">
        <f t="shared" ca="1" si="257"/>
        <v>0.78604954375008884</v>
      </c>
      <c r="K990">
        <f t="shared" ca="1" si="257"/>
        <v>0.1590976217598945</v>
      </c>
      <c r="L990">
        <f t="shared" ca="1" si="257"/>
        <v>0.20210807965512301</v>
      </c>
      <c r="M990">
        <f t="shared" ca="1" si="257"/>
        <v>0.67938588788314846</v>
      </c>
      <c r="N990">
        <f t="shared" ca="1" si="257"/>
        <v>0.2482773744566793</v>
      </c>
      <c r="O990">
        <f t="shared" ca="1" si="258"/>
        <v>0.44960584884912447</v>
      </c>
      <c r="P990">
        <f t="shared" ca="1" si="258"/>
        <v>0.2198990274802084</v>
      </c>
      <c r="Q990">
        <f t="shared" ca="1" si="258"/>
        <v>0.87631090589402905</v>
      </c>
      <c r="R990">
        <f t="shared" ca="1" si="258"/>
        <v>0.2530255875598324</v>
      </c>
      <c r="S990">
        <f t="shared" ca="1" si="258"/>
        <v>0.62396647366881197</v>
      </c>
      <c r="T990">
        <f t="shared" ca="1" si="258"/>
        <v>0.80378642753945895</v>
      </c>
      <c r="U990">
        <f t="shared" ca="1" si="258"/>
        <v>0.29729906815116347</v>
      </c>
      <c r="V990">
        <f t="shared" ca="1" si="258"/>
        <v>6.031553391508504E-2</v>
      </c>
      <c r="W990">
        <f t="shared" ca="1" si="258"/>
        <v>2.5947949834718043E-2</v>
      </c>
      <c r="X990">
        <f t="shared" ca="1" si="258"/>
        <v>0.81704583404312503</v>
      </c>
      <c r="Y990">
        <f t="shared" ca="1" si="258"/>
        <v>0.74966623327064574</v>
      </c>
    </row>
    <row r="991" spans="1:25" x14ac:dyDescent="0.25">
      <c r="A991" s="1" t="s">
        <v>1015</v>
      </c>
      <c r="B991">
        <f t="shared" ca="1" si="256"/>
        <v>0.30371883035313141</v>
      </c>
      <c r="C991">
        <f t="shared" ca="1" si="256"/>
        <v>0.25812522910167268</v>
      </c>
      <c r="D991">
        <f t="shared" ca="1" si="248"/>
        <v>0.16617011128657067</v>
      </c>
      <c r="E991">
        <f t="shared" ca="1" si="257"/>
        <v>7.6633044941487261E-2</v>
      </c>
      <c r="F991">
        <f t="shared" ca="1" si="257"/>
        <v>0.28519945451804829</v>
      </c>
      <c r="G991">
        <f t="shared" ca="1" si="257"/>
        <v>0.42838755202468382</v>
      </c>
      <c r="H991">
        <f t="shared" ca="1" si="257"/>
        <v>0.30704948001082855</v>
      </c>
      <c r="I991">
        <f t="shared" ca="1" si="257"/>
        <v>0.69382559452033032</v>
      </c>
      <c r="J991">
        <f t="shared" ca="1" si="257"/>
        <v>4.5030676559449034E-2</v>
      </c>
      <c r="K991">
        <f t="shared" ca="1" si="257"/>
        <v>0.80252439275831589</v>
      </c>
      <c r="L991">
        <f t="shared" ca="1" si="257"/>
        <v>0.3893068569666196</v>
      </c>
      <c r="M991">
        <f t="shared" ca="1" si="257"/>
        <v>0.8036510467907052</v>
      </c>
      <c r="N991">
        <f t="shared" ca="1" si="257"/>
        <v>0.57616282164392163</v>
      </c>
      <c r="O991">
        <f t="shared" ca="1" si="258"/>
        <v>0.5408763397094225</v>
      </c>
      <c r="P991">
        <f t="shared" ca="1" si="258"/>
        <v>0.434980044980947</v>
      </c>
      <c r="Q991">
        <f t="shared" ca="1" si="258"/>
        <v>8.0044101850935689E-3</v>
      </c>
      <c r="R991">
        <f t="shared" ca="1" si="258"/>
        <v>0.84792412909986181</v>
      </c>
      <c r="S991">
        <f t="shared" ca="1" si="258"/>
        <v>2.6157001974750682E-2</v>
      </c>
      <c r="T991">
        <f t="shared" ca="1" si="258"/>
        <v>0.95121244917150505</v>
      </c>
      <c r="U991">
        <f t="shared" ca="1" si="258"/>
        <v>0.10071671279341965</v>
      </c>
      <c r="V991">
        <f t="shared" ca="1" si="258"/>
        <v>0.11472729974910156</v>
      </c>
      <c r="W991">
        <f t="shared" ca="1" si="258"/>
        <v>0.27164263239439568</v>
      </c>
      <c r="X991">
        <f t="shared" ca="1" si="258"/>
        <v>0.38875642339289596</v>
      </c>
      <c r="Y991">
        <f t="shared" ca="1" si="258"/>
        <v>0.37544728293813923</v>
      </c>
    </row>
    <row r="992" spans="1:25" x14ac:dyDescent="0.25">
      <c r="A992" s="1" t="s">
        <v>1016</v>
      </c>
      <c r="B992">
        <f t="shared" ca="1" si="256"/>
        <v>0.18594379668421213</v>
      </c>
      <c r="C992">
        <f t="shared" ca="1" si="256"/>
        <v>0.76860152872057164</v>
      </c>
      <c r="D992">
        <f t="shared" ca="1" si="248"/>
        <v>0.94159783256372087</v>
      </c>
      <c r="E992">
        <f t="shared" ca="1" si="257"/>
        <v>0.89764792844450847</v>
      </c>
      <c r="F992">
        <f t="shared" ca="1" si="257"/>
        <v>0.26406485845628136</v>
      </c>
      <c r="G992">
        <f t="shared" ca="1" si="257"/>
        <v>0.4777236687487787</v>
      </c>
      <c r="H992">
        <f t="shared" ca="1" si="257"/>
        <v>0.76659306693881257</v>
      </c>
      <c r="I992">
        <f t="shared" ca="1" si="257"/>
        <v>0.50811214232932367</v>
      </c>
      <c r="J992">
        <f t="shared" ca="1" si="257"/>
        <v>8.6663961730611416E-2</v>
      </c>
      <c r="K992">
        <f t="shared" ca="1" si="257"/>
        <v>0.52068941119824597</v>
      </c>
      <c r="L992">
        <f t="shared" ca="1" si="257"/>
        <v>0.25416365996236157</v>
      </c>
      <c r="M992">
        <f t="shared" ca="1" si="257"/>
        <v>0.43384339967328922</v>
      </c>
      <c r="N992">
        <f t="shared" ca="1" si="257"/>
        <v>0.52409663398742912</v>
      </c>
      <c r="O992">
        <f t="shared" ca="1" si="258"/>
        <v>0.92828625340316284</v>
      </c>
      <c r="P992">
        <f t="shared" ca="1" si="258"/>
        <v>0.18002442245006933</v>
      </c>
      <c r="Q992">
        <f t="shared" ca="1" si="258"/>
        <v>0.83141962907419142</v>
      </c>
      <c r="R992">
        <f t="shared" ca="1" si="258"/>
        <v>0.30606885773873538</v>
      </c>
      <c r="S992">
        <f t="shared" ca="1" si="258"/>
        <v>0.95426683421024128</v>
      </c>
      <c r="T992">
        <f t="shared" ca="1" si="258"/>
        <v>6.5898612192060169E-2</v>
      </c>
      <c r="U992">
        <f t="shared" ca="1" si="258"/>
        <v>7.8856980678750022E-2</v>
      </c>
      <c r="V992">
        <f t="shared" ca="1" si="258"/>
        <v>0.84783426691943831</v>
      </c>
      <c r="W992">
        <f t="shared" ca="1" si="258"/>
        <v>0.17984150057629944</v>
      </c>
      <c r="X992">
        <f t="shared" ca="1" si="258"/>
        <v>0.98106379623130102</v>
      </c>
      <c r="Y992">
        <f t="shared" ca="1" si="258"/>
        <v>8.4196677432818223E-2</v>
      </c>
    </row>
    <row r="993" spans="1:25" x14ac:dyDescent="0.25">
      <c r="A993" s="1" t="s">
        <v>1017</v>
      </c>
      <c r="B993">
        <f t="shared" ca="1" si="256"/>
        <v>0.58815005457817437</v>
      </c>
      <c r="C993">
        <f t="shared" ca="1" si="256"/>
        <v>0.43230196361759299</v>
      </c>
      <c r="D993">
        <f t="shared" ca="1" si="248"/>
        <v>0.328663049660462</v>
      </c>
      <c r="E993">
        <f t="shared" ca="1" si="257"/>
        <v>0.87721497322800002</v>
      </c>
      <c r="F993">
        <f t="shared" ca="1" si="257"/>
        <v>0.87833418759234017</v>
      </c>
      <c r="G993">
        <f t="shared" ca="1" si="257"/>
        <v>0.34632729495821246</v>
      </c>
      <c r="H993">
        <f t="shared" ca="1" si="257"/>
        <v>0.43815237407045127</v>
      </c>
      <c r="I993">
        <f t="shared" ca="1" si="257"/>
        <v>0.96326559104836862</v>
      </c>
      <c r="J993">
        <f t="shared" ca="1" si="257"/>
        <v>0.69175494168804474</v>
      </c>
      <c r="K993">
        <f t="shared" ca="1" si="257"/>
        <v>0.94400807173147938</v>
      </c>
      <c r="L993">
        <f t="shared" ca="1" si="257"/>
        <v>0.16480479677984272</v>
      </c>
      <c r="M993">
        <f t="shared" ca="1" si="257"/>
        <v>0.52694934560602835</v>
      </c>
      <c r="N993">
        <f t="shared" ca="1" si="257"/>
        <v>0.96648634992052895</v>
      </c>
      <c r="O993">
        <f t="shared" ca="1" si="258"/>
        <v>0.92264018186398267</v>
      </c>
      <c r="P993">
        <f t="shared" ca="1" si="258"/>
        <v>0.94918925421914435</v>
      </c>
      <c r="Q993">
        <f t="shared" ca="1" si="258"/>
        <v>0.97401679928094831</v>
      </c>
      <c r="R993">
        <f t="shared" ca="1" si="258"/>
        <v>0.95504608456223605</v>
      </c>
      <c r="S993">
        <f t="shared" ca="1" si="258"/>
        <v>0.68797607603459887</v>
      </c>
      <c r="T993">
        <f t="shared" ca="1" si="258"/>
        <v>0.6121311567759502</v>
      </c>
      <c r="U993">
        <f t="shared" ca="1" si="258"/>
        <v>0.68775594778043225</v>
      </c>
      <c r="V993">
        <f t="shared" ca="1" si="258"/>
        <v>0.95702998518984606</v>
      </c>
      <c r="W993">
        <f t="shared" ca="1" si="258"/>
        <v>0.28748940165858816</v>
      </c>
      <c r="X993">
        <f t="shared" ca="1" si="258"/>
        <v>0.89990999772035785</v>
      </c>
      <c r="Y993">
        <f t="shared" ca="1" si="258"/>
        <v>6.4313847555308445E-4</v>
      </c>
    </row>
    <row r="994" spans="1:25" x14ac:dyDescent="0.25">
      <c r="A994" s="1" t="s">
        <v>1018</v>
      </c>
      <c r="B994">
        <f t="shared" ca="1" si="256"/>
        <v>9.2513251555127129E-2</v>
      </c>
      <c r="C994">
        <f t="shared" ca="1" si="256"/>
        <v>0.87432662724275256</v>
      </c>
      <c r="D994">
        <f t="shared" ca="1" si="248"/>
        <v>0.38637027381544509</v>
      </c>
      <c r="E994">
        <f t="shared" ca="1" si="257"/>
        <v>0.95381004279978965</v>
      </c>
      <c r="F994">
        <f t="shared" ca="1" si="257"/>
        <v>0.88786969521855497</v>
      </c>
      <c r="G994">
        <f t="shared" ca="1" si="257"/>
        <v>0.58028699988900112</v>
      </c>
      <c r="H994">
        <f t="shared" ca="1" si="257"/>
        <v>0.83790878172628014</v>
      </c>
      <c r="I994">
        <f t="shared" ca="1" si="257"/>
        <v>0.16781364748994476</v>
      </c>
      <c r="J994">
        <f t="shared" ca="1" si="257"/>
        <v>0.66459097950160551</v>
      </c>
      <c r="K994">
        <f t="shared" ca="1" si="257"/>
        <v>0.29473996450769668</v>
      </c>
      <c r="L994">
        <f t="shared" ca="1" si="257"/>
        <v>0.87411731785371616</v>
      </c>
      <c r="M994">
        <f t="shared" ca="1" si="257"/>
        <v>0.27387499347938538</v>
      </c>
      <c r="N994">
        <f t="shared" ca="1" si="257"/>
        <v>0.60136915969481852</v>
      </c>
      <c r="O994">
        <f t="shared" ca="1" si="258"/>
        <v>0.11273533839728711</v>
      </c>
      <c r="P994">
        <f t="shared" ca="1" si="258"/>
        <v>0.93137308187847789</v>
      </c>
      <c r="Q994">
        <f t="shared" ca="1" si="258"/>
        <v>0.83871963189282794</v>
      </c>
      <c r="R994">
        <f t="shared" ca="1" si="258"/>
        <v>1.7425280556301104E-2</v>
      </c>
      <c r="S994">
        <f t="shared" ca="1" si="258"/>
        <v>0.28537161878426931</v>
      </c>
      <c r="T994">
        <f t="shared" ca="1" si="258"/>
        <v>0.49741019036393985</v>
      </c>
      <c r="U994">
        <f t="shared" ca="1" si="258"/>
        <v>2.9449579569956641E-2</v>
      </c>
      <c r="V994">
        <f t="shared" ca="1" si="258"/>
        <v>0.82080936721259745</v>
      </c>
      <c r="W994">
        <f t="shared" ca="1" si="258"/>
        <v>0.73870367385473612</v>
      </c>
      <c r="X994">
        <f t="shared" ca="1" si="258"/>
        <v>0.69926766154232267</v>
      </c>
      <c r="Y994">
        <f t="shared" ca="1" si="258"/>
        <v>0.78332580479142988</v>
      </c>
    </row>
    <row r="995" spans="1:25" x14ac:dyDescent="0.25">
      <c r="A995" s="1" t="s">
        <v>1019</v>
      </c>
      <c r="B995">
        <f t="shared" ca="1" si="256"/>
        <v>0.52069561934694164</v>
      </c>
      <c r="C995">
        <f t="shared" ca="1" si="256"/>
        <v>0.35768912356597826</v>
      </c>
      <c r="D995">
        <f t="shared" ca="1" si="248"/>
        <v>0.43115896335328363</v>
      </c>
      <c r="E995">
        <f t="shared" ca="1" si="257"/>
        <v>0.26453632839491292</v>
      </c>
      <c r="F995">
        <f t="shared" ca="1" si="257"/>
        <v>0.43053437527198946</v>
      </c>
      <c r="G995">
        <f t="shared" ca="1" si="257"/>
        <v>0.76413057708281684</v>
      </c>
      <c r="H995">
        <f t="shared" ca="1" si="257"/>
        <v>0.19284575390712755</v>
      </c>
      <c r="I995">
        <f t="shared" ca="1" si="257"/>
        <v>0.4435634517559125</v>
      </c>
      <c r="J995">
        <f t="shared" ca="1" si="257"/>
        <v>0.43733121637838324</v>
      </c>
      <c r="K995">
        <f t="shared" ca="1" si="257"/>
        <v>0.92535378795016998</v>
      </c>
      <c r="L995">
        <f t="shared" ca="1" si="257"/>
        <v>0.38638658571156737</v>
      </c>
      <c r="M995">
        <f t="shared" ca="1" si="257"/>
        <v>0.53194336123001662</v>
      </c>
      <c r="N995">
        <f t="shared" ca="1" si="257"/>
        <v>0.99697991792346519</v>
      </c>
      <c r="O995">
        <f t="shared" ca="1" si="258"/>
        <v>0.40701136590090869</v>
      </c>
      <c r="P995">
        <f t="shared" ca="1" si="258"/>
        <v>1.7581494325653146E-2</v>
      </c>
      <c r="Q995">
        <f t="shared" ca="1" si="258"/>
        <v>0.1419410058030649</v>
      </c>
      <c r="R995">
        <f t="shared" ca="1" si="258"/>
        <v>0.95304252396384515</v>
      </c>
      <c r="S995">
        <f t="shared" ca="1" si="258"/>
        <v>0.31322663866791511</v>
      </c>
      <c r="T995">
        <f t="shared" ca="1" si="258"/>
        <v>0.8222836162550754</v>
      </c>
      <c r="U995">
        <f t="shared" ca="1" si="258"/>
        <v>0.51202889981863797</v>
      </c>
      <c r="V995">
        <f t="shared" ca="1" si="258"/>
        <v>0.77852491500504428</v>
      </c>
      <c r="W995">
        <f t="shared" ca="1" si="258"/>
        <v>0.42271556038725477</v>
      </c>
      <c r="X995">
        <f t="shared" ca="1" si="258"/>
        <v>0.97813895434564113</v>
      </c>
      <c r="Y995">
        <f t="shared" ca="1" si="258"/>
        <v>0.13367196400301629</v>
      </c>
    </row>
    <row r="996" spans="1:25" x14ac:dyDescent="0.25">
      <c r="A996" s="1" t="s">
        <v>1020</v>
      </c>
      <c r="B996">
        <f t="shared" ca="1" si="256"/>
        <v>0.64432281650303036</v>
      </c>
      <c r="C996">
        <f t="shared" ca="1" si="256"/>
        <v>1.8976681782165272E-2</v>
      </c>
      <c r="D996">
        <f t="shared" ca="1" si="248"/>
        <v>6.9702782311915956E-2</v>
      </c>
      <c r="E996">
        <f t="shared" ref="E996:N1005" ca="1" si="259">RAND()</f>
        <v>0.7173112730135921</v>
      </c>
      <c r="F996">
        <f t="shared" ca="1" si="259"/>
        <v>0.59724800015958734</v>
      </c>
      <c r="G996">
        <f t="shared" ca="1" si="259"/>
        <v>0.9617230652052503</v>
      </c>
      <c r="H996">
        <f t="shared" ca="1" si="259"/>
        <v>0.4747169717385995</v>
      </c>
      <c r="I996">
        <f t="shared" ca="1" si="259"/>
        <v>0.45779479554071401</v>
      </c>
      <c r="J996">
        <f t="shared" ca="1" si="259"/>
        <v>0.6144519630836035</v>
      </c>
      <c r="K996">
        <f t="shared" ca="1" si="259"/>
        <v>0.26548328958040546</v>
      </c>
      <c r="L996">
        <f t="shared" ca="1" si="259"/>
        <v>0.32511220871721969</v>
      </c>
      <c r="M996">
        <f t="shared" ca="1" si="259"/>
        <v>0.5430438325382595</v>
      </c>
      <c r="N996">
        <f t="shared" ca="1" si="259"/>
        <v>7.2039744302160313E-3</v>
      </c>
      <c r="O996">
        <f t="shared" ref="O996:Y1005" ca="1" si="260">RAND()</f>
        <v>0.54015605666747935</v>
      </c>
      <c r="P996">
        <f t="shared" ca="1" si="260"/>
        <v>0.93310609036742187</v>
      </c>
      <c r="Q996">
        <f t="shared" ca="1" si="260"/>
        <v>0.69291049094573609</v>
      </c>
      <c r="R996">
        <f t="shared" ca="1" si="260"/>
        <v>0.88048406718568362</v>
      </c>
      <c r="S996">
        <f t="shared" ca="1" si="260"/>
        <v>0.55934418937815289</v>
      </c>
      <c r="T996">
        <f t="shared" ca="1" si="260"/>
        <v>0.75623426814226535</v>
      </c>
      <c r="U996">
        <f t="shared" ca="1" si="260"/>
        <v>0.1817034122169876</v>
      </c>
      <c r="V996">
        <f t="shared" ca="1" si="260"/>
        <v>0.95773286944573544</v>
      </c>
      <c r="W996">
        <f t="shared" ca="1" si="260"/>
        <v>0.76935904371830099</v>
      </c>
      <c r="X996">
        <f t="shared" ca="1" si="260"/>
        <v>0.48598667621490488</v>
      </c>
      <c r="Y996">
        <f t="shared" ca="1" si="260"/>
        <v>4.3640264133770756E-4</v>
      </c>
    </row>
    <row r="997" spans="1:25" x14ac:dyDescent="0.25">
      <c r="A997" s="1" t="s">
        <v>1021</v>
      </c>
      <c r="B997">
        <f t="shared" ca="1" si="256"/>
        <v>0.14674720285512077</v>
      </c>
      <c r="C997">
        <f t="shared" ca="1" si="256"/>
        <v>0.49950424996989107</v>
      </c>
      <c r="D997">
        <f t="shared" ca="1" si="248"/>
        <v>0.31384635017341411</v>
      </c>
      <c r="E997">
        <f t="shared" ca="1" si="259"/>
        <v>0.39996891325497164</v>
      </c>
      <c r="F997">
        <f t="shared" ca="1" si="259"/>
        <v>0.87453576940674049</v>
      </c>
      <c r="G997">
        <f t="shared" ca="1" si="259"/>
        <v>0.35934284624776713</v>
      </c>
      <c r="H997">
        <f t="shared" ca="1" si="259"/>
        <v>0.91793545884050542</v>
      </c>
      <c r="I997">
        <f t="shared" ca="1" si="259"/>
        <v>0.49153248954770268</v>
      </c>
      <c r="J997">
        <f t="shared" ca="1" si="259"/>
        <v>0.91717025801381002</v>
      </c>
      <c r="K997">
        <f t="shared" ca="1" si="259"/>
        <v>3.6563273217966374E-2</v>
      </c>
      <c r="L997">
        <f t="shared" ca="1" si="259"/>
        <v>1.1866228571800197E-2</v>
      </c>
      <c r="M997">
        <f t="shared" ca="1" si="259"/>
        <v>0.23455249941674028</v>
      </c>
      <c r="N997">
        <f t="shared" ca="1" si="259"/>
        <v>0.50712227242870711</v>
      </c>
      <c r="O997">
        <f t="shared" ca="1" si="260"/>
        <v>0.11724289399528975</v>
      </c>
      <c r="P997">
        <f t="shared" ca="1" si="260"/>
        <v>0.81520122570493914</v>
      </c>
      <c r="Q997">
        <f t="shared" ca="1" si="260"/>
        <v>0.57227730342574512</v>
      </c>
      <c r="R997">
        <f t="shared" ca="1" si="260"/>
        <v>0.67312077937642256</v>
      </c>
      <c r="S997">
        <f t="shared" ca="1" si="260"/>
        <v>0.48207280719215662</v>
      </c>
      <c r="T997">
        <f t="shared" ca="1" si="260"/>
        <v>0.30592007239050734</v>
      </c>
      <c r="U997">
        <f t="shared" ca="1" si="260"/>
        <v>5.160386252564042E-2</v>
      </c>
      <c r="V997">
        <f t="shared" ca="1" si="260"/>
        <v>0.80901645532912847</v>
      </c>
      <c r="W997">
        <f t="shared" ca="1" si="260"/>
        <v>0.88526983309486651</v>
      </c>
      <c r="X997">
        <f t="shared" ca="1" si="260"/>
        <v>0.64820454119224824</v>
      </c>
      <c r="Y997">
        <f t="shared" ca="1" si="260"/>
        <v>0.68667041763643477</v>
      </c>
    </row>
    <row r="998" spans="1:25" x14ac:dyDescent="0.25">
      <c r="A998" s="1" t="s">
        <v>1022</v>
      </c>
      <c r="B998">
        <f t="shared" ca="1" si="256"/>
        <v>0.55593111730609623</v>
      </c>
      <c r="C998">
        <f t="shared" ca="1" si="256"/>
        <v>0.92510152326231676</v>
      </c>
      <c r="D998">
        <f t="shared" ca="1" si="248"/>
        <v>0.85288254131576802</v>
      </c>
      <c r="E998">
        <f t="shared" ca="1" si="259"/>
        <v>0.19357526417694793</v>
      </c>
      <c r="F998">
        <f t="shared" ca="1" si="259"/>
        <v>0.43180503837204953</v>
      </c>
      <c r="G998">
        <f t="shared" ca="1" si="259"/>
        <v>5.7521343297857741E-2</v>
      </c>
      <c r="H998">
        <f t="shared" ca="1" si="259"/>
        <v>0.37526329312605977</v>
      </c>
      <c r="I998">
        <f t="shared" ca="1" si="259"/>
        <v>0.61254642304245721</v>
      </c>
      <c r="J998">
        <f t="shared" ca="1" si="259"/>
        <v>0.41884952430937872</v>
      </c>
      <c r="K998">
        <f t="shared" ca="1" si="259"/>
        <v>0.8383408989765665</v>
      </c>
      <c r="L998">
        <f t="shared" ca="1" si="259"/>
        <v>7.4381558217695209E-2</v>
      </c>
      <c r="M998">
        <f t="shared" ca="1" si="259"/>
        <v>0.51542047029345772</v>
      </c>
      <c r="N998">
        <f t="shared" ca="1" si="259"/>
        <v>0.33810083857643691</v>
      </c>
      <c r="O998">
        <f t="shared" ca="1" si="260"/>
        <v>0.85820832833464877</v>
      </c>
      <c r="P998">
        <f t="shared" ca="1" si="260"/>
        <v>0.16007826733783126</v>
      </c>
      <c r="Q998">
        <f t="shared" ca="1" si="260"/>
        <v>0.35501381334682958</v>
      </c>
      <c r="R998">
        <f t="shared" ca="1" si="260"/>
        <v>0.37376543863047884</v>
      </c>
      <c r="S998">
        <f t="shared" ca="1" si="260"/>
        <v>0.71664674872012357</v>
      </c>
      <c r="T998">
        <f t="shared" ca="1" si="260"/>
        <v>0.7818984598224884</v>
      </c>
      <c r="U998">
        <f t="shared" ca="1" si="260"/>
        <v>0.9098641580819401</v>
      </c>
      <c r="V998">
        <f t="shared" ca="1" si="260"/>
        <v>0.88796530005785768</v>
      </c>
      <c r="W998">
        <f t="shared" ca="1" si="260"/>
        <v>0.40880793518713987</v>
      </c>
      <c r="X998">
        <f t="shared" ca="1" si="260"/>
        <v>4.3528765245933188E-2</v>
      </c>
      <c r="Y998">
        <f t="shared" ca="1" si="260"/>
        <v>0.91286105648796478</v>
      </c>
    </row>
    <row r="999" spans="1:25" x14ac:dyDescent="0.25">
      <c r="A999" s="1" t="s">
        <v>1023</v>
      </c>
      <c r="B999">
        <f t="shared" ca="1" si="256"/>
        <v>0.84902076088212608</v>
      </c>
      <c r="C999">
        <f t="shared" ca="1" si="256"/>
        <v>0.22961503204128064</v>
      </c>
      <c r="D999">
        <f t="shared" ca="1" si="248"/>
        <v>0.75394373070194576</v>
      </c>
      <c r="E999">
        <f t="shared" ca="1" si="259"/>
        <v>0.17815265755434884</v>
      </c>
      <c r="F999">
        <f t="shared" ca="1" si="259"/>
        <v>0.64747508911393181</v>
      </c>
      <c r="G999">
        <f t="shared" ca="1" si="259"/>
        <v>0.17485303129317031</v>
      </c>
      <c r="H999">
        <f t="shared" ca="1" si="259"/>
        <v>0.99204724167008107</v>
      </c>
      <c r="I999">
        <f t="shared" ca="1" si="259"/>
        <v>0.56107325153486542</v>
      </c>
      <c r="J999">
        <f t="shared" ca="1" si="259"/>
        <v>0.86616810604179806</v>
      </c>
      <c r="K999">
        <f t="shared" ca="1" si="259"/>
        <v>9.6364831083571856E-2</v>
      </c>
      <c r="L999">
        <f t="shared" ca="1" si="259"/>
        <v>0.73362264322213089</v>
      </c>
      <c r="M999">
        <f t="shared" ca="1" si="259"/>
        <v>0.28087740437957986</v>
      </c>
      <c r="N999">
        <f t="shared" ca="1" si="259"/>
        <v>0.58370770039754538</v>
      </c>
      <c r="O999">
        <f t="shared" ca="1" si="260"/>
        <v>0.99508992834206755</v>
      </c>
      <c r="P999">
        <f t="shared" ca="1" si="260"/>
        <v>0.22658965012487775</v>
      </c>
      <c r="Q999">
        <f t="shared" ca="1" si="260"/>
        <v>0.55038121952560881</v>
      </c>
      <c r="R999">
        <f t="shared" ca="1" si="260"/>
        <v>0.16775863700194449</v>
      </c>
      <c r="S999">
        <f t="shared" ca="1" si="260"/>
        <v>0.63462432203258734</v>
      </c>
      <c r="T999">
        <f t="shared" ca="1" si="260"/>
        <v>0.6605504881425297</v>
      </c>
      <c r="U999">
        <f t="shared" ca="1" si="260"/>
        <v>0.99408072414537862</v>
      </c>
      <c r="V999">
        <f t="shared" ca="1" si="260"/>
        <v>0.89964850237487437</v>
      </c>
      <c r="W999">
        <f t="shared" ca="1" si="260"/>
        <v>0.31437982953333021</v>
      </c>
      <c r="X999">
        <f t="shared" ca="1" si="260"/>
        <v>0.50693541249605367</v>
      </c>
      <c r="Y999">
        <f t="shared" ca="1" si="260"/>
        <v>0.19753578770737568</v>
      </c>
    </row>
    <row r="1000" spans="1:25" x14ac:dyDescent="0.25">
      <c r="A1000" s="1" t="s">
        <v>1024</v>
      </c>
      <c r="B1000">
        <f t="shared" ca="1" si="256"/>
        <v>0.86664271543689653</v>
      </c>
      <c r="C1000">
        <f t="shared" ca="1" si="256"/>
        <v>0.90222662533501718</v>
      </c>
      <c r="D1000">
        <f t="shared" ca="1" si="248"/>
        <v>0.51620422326390858</v>
      </c>
      <c r="E1000">
        <f t="shared" ca="1" si="259"/>
        <v>0.87862609003105518</v>
      </c>
      <c r="F1000">
        <f t="shared" ca="1" si="259"/>
        <v>0.53235175000700397</v>
      </c>
      <c r="G1000">
        <f t="shared" ca="1" si="259"/>
        <v>0.39847154039166321</v>
      </c>
      <c r="H1000">
        <f t="shared" ca="1" si="259"/>
        <v>0.57607968440782475</v>
      </c>
      <c r="I1000">
        <f t="shared" ca="1" si="259"/>
        <v>0.68699001128003112</v>
      </c>
      <c r="J1000">
        <f t="shared" ca="1" si="259"/>
        <v>0.63599981384752713</v>
      </c>
      <c r="K1000">
        <f t="shared" ca="1" si="259"/>
        <v>0.33138904582303907</v>
      </c>
      <c r="L1000">
        <f t="shared" ca="1" si="259"/>
        <v>0.78214301232460903</v>
      </c>
      <c r="M1000">
        <f t="shared" ca="1" si="259"/>
        <v>0.58891099492952637</v>
      </c>
      <c r="N1000">
        <f t="shared" ca="1" si="259"/>
        <v>0.44752797684019641</v>
      </c>
      <c r="O1000">
        <f t="shared" ca="1" si="260"/>
        <v>0.22044938250909851</v>
      </c>
      <c r="P1000">
        <f t="shared" ca="1" si="260"/>
        <v>0.58331241319663174</v>
      </c>
      <c r="Q1000">
        <f t="shared" ca="1" si="260"/>
        <v>0.73989712460195833</v>
      </c>
      <c r="R1000">
        <f t="shared" ca="1" si="260"/>
        <v>0.83060320277602817</v>
      </c>
      <c r="S1000">
        <f t="shared" ca="1" si="260"/>
        <v>0.5375510501140851</v>
      </c>
      <c r="T1000">
        <f t="shared" ca="1" si="260"/>
        <v>0.85783369074835725</v>
      </c>
      <c r="U1000">
        <f t="shared" ca="1" si="260"/>
        <v>4.0867239346972117E-2</v>
      </c>
      <c r="V1000">
        <f t="shared" ca="1" si="260"/>
        <v>0.31125806061421735</v>
      </c>
      <c r="W1000">
        <f t="shared" ca="1" si="260"/>
        <v>0.90612649414563906</v>
      </c>
      <c r="X1000">
        <f t="shared" ca="1" si="260"/>
        <v>0.5350263549213834</v>
      </c>
      <c r="Y1000">
        <f t="shared" ca="1" si="260"/>
        <v>0.46542969962251068</v>
      </c>
    </row>
    <row r="1001" spans="1:25" x14ac:dyDescent="0.25">
      <c r="A1001" s="1" t="s">
        <v>1025</v>
      </c>
      <c r="B1001">
        <f t="shared" ca="1" si="256"/>
        <v>0.71315720163074581</v>
      </c>
      <c r="C1001">
        <f t="shared" ca="1" si="256"/>
        <v>0.16509675927041523</v>
      </c>
      <c r="D1001">
        <f t="shared" ca="1" si="248"/>
        <v>0.50846825980413957</v>
      </c>
      <c r="E1001">
        <f t="shared" ca="1" si="259"/>
        <v>9.4103760847880524E-2</v>
      </c>
      <c r="F1001">
        <f t="shared" ca="1" si="259"/>
        <v>0.3297817048344307</v>
      </c>
      <c r="G1001">
        <f t="shared" ca="1" si="259"/>
        <v>6.0089591207226123E-2</v>
      </c>
      <c r="H1001">
        <f t="shared" ca="1" si="259"/>
        <v>0.66580059797343727</v>
      </c>
      <c r="I1001">
        <f t="shared" ca="1" si="259"/>
        <v>0.68586761420130415</v>
      </c>
      <c r="J1001">
        <f t="shared" ca="1" si="259"/>
        <v>0.25977776225469629</v>
      </c>
      <c r="K1001">
        <f t="shared" ca="1" si="259"/>
        <v>0.67917652127482764</v>
      </c>
      <c r="L1001">
        <f t="shared" ca="1" si="259"/>
        <v>0.50734528779490262</v>
      </c>
      <c r="M1001">
        <f t="shared" ca="1" si="259"/>
        <v>0.1116210040928477</v>
      </c>
      <c r="N1001">
        <f t="shared" ca="1" si="259"/>
        <v>0.84255153740866717</v>
      </c>
      <c r="O1001">
        <f t="shared" ca="1" si="260"/>
        <v>0.4783598825022507</v>
      </c>
      <c r="P1001">
        <f t="shared" ca="1" si="260"/>
        <v>0.77042142794227708</v>
      </c>
      <c r="Q1001">
        <f t="shared" ca="1" si="260"/>
        <v>0.82772992416131497</v>
      </c>
      <c r="R1001">
        <f t="shared" ca="1" si="260"/>
        <v>0.57041399035324047</v>
      </c>
      <c r="S1001">
        <f t="shared" ca="1" si="260"/>
        <v>0.10498066248384019</v>
      </c>
      <c r="T1001">
        <f t="shared" ca="1" si="260"/>
        <v>0.87010059259446249</v>
      </c>
      <c r="U1001">
        <f t="shared" ca="1" si="260"/>
        <v>0.48955619848173149</v>
      </c>
      <c r="V1001">
        <f t="shared" ca="1" si="260"/>
        <v>0.14208249404322537</v>
      </c>
      <c r="W1001">
        <f t="shared" ca="1" si="260"/>
        <v>0.85733704994413118</v>
      </c>
      <c r="X1001">
        <f t="shared" ca="1" si="260"/>
        <v>0.31696220743566705</v>
      </c>
      <c r="Y1001">
        <f t="shared" ca="1" si="260"/>
        <v>0.82424137133155129</v>
      </c>
    </row>
    <row r="1002" spans="1:25" x14ac:dyDescent="0.25">
      <c r="A1002" s="1" t="s">
        <v>1026</v>
      </c>
      <c r="B1002">
        <f t="shared" ca="1" si="256"/>
        <v>0.25122600398190142</v>
      </c>
      <c r="C1002">
        <f t="shared" ca="1" si="256"/>
        <v>0.16288266708709609</v>
      </c>
      <c r="D1002">
        <f t="shared" ca="1" si="248"/>
        <v>0.46966548086887117</v>
      </c>
      <c r="E1002">
        <f t="shared" ca="1" si="259"/>
        <v>0.86647082697891842</v>
      </c>
      <c r="F1002">
        <f t="shared" ca="1" si="259"/>
        <v>0.94158979925472597</v>
      </c>
      <c r="G1002">
        <f t="shared" ca="1" si="259"/>
        <v>2.2850340641960454E-2</v>
      </c>
      <c r="H1002">
        <f t="shared" ca="1" si="259"/>
        <v>0.61146785976682216</v>
      </c>
      <c r="I1002">
        <f t="shared" ca="1" si="259"/>
        <v>0.87872731854448738</v>
      </c>
      <c r="J1002">
        <f t="shared" ca="1" si="259"/>
        <v>0.82594272726428519</v>
      </c>
      <c r="K1002">
        <f t="shared" ca="1" si="259"/>
        <v>0.53954808042404889</v>
      </c>
      <c r="L1002">
        <f t="shared" ca="1" si="259"/>
        <v>0.66899164326888882</v>
      </c>
      <c r="M1002">
        <f t="shared" ca="1" si="259"/>
        <v>0.22122048383342441</v>
      </c>
      <c r="N1002">
        <f t="shared" ca="1" si="259"/>
        <v>0.89918063592451813</v>
      </c>
      <c r="O1002">
        <f t="shared" ca="1" si="260"/>
        <v>0.90669517594855109</v>
      </c>
      <c r="P1002">
        <f t="shared" ca="1" si="260"/>
        <v>8.2650187902413963E-2</v>
      </c>
      <c r="Q1002">
        <f t="shared" ca="1" si="260"/>
        <v>0.70738958767974891</v>
      </c>
      <c r="R1002">
        <f t="shared" ca="1" si="260"/>
        <v>0.93667480589417385</v>
      </c>
      <c r="S1002">
        <f t="shared" ca="1" si="260"/>
        <v>0.72232202203109019</v>
      </c>
      <c r="T1002">
        <f t="shared" ca="1" si="260"/>
        <v>0.83365885952303154</v>
      </c>
      <c r="U1002">
        <f t="shared" ca="1" si="260"/>
        <v>0.78027307725331152</v>
      </c>
      <c r="V1002">
        <f t="shared" ca="1" si="260"/>
        <v>0.14950807854340853</v>
      </c>
      <c r="W1002">
        <f t="shared" ca="1" si="260"/>
        <v>0.32282719286439676</v>
      </c>
      <c r="X1002">
        <f t="shared" ca="1" si="260"/>
        <v>0.85879956621748466</v>
      </c>
      <c r="Y1002">
        <f t="shared" ca="1" si="260"/>
        <v>0.19543102661450718</v>
      </c>
    </row>
    <row r="1003" spans="1:25" x14ac:dyDescent="0.25">
      <c r="A1003" s="1" t="s">
        <v>1027</v>
      </c>
      <c r="B1003">
        <f t="shared" ca="1" si="256"/>
        <v>0.94939219082752913</v>
      </c>
      <c r="C1003">
        <f t="shared" ca="1" si="256"/>
        <v>0.43971752592455404</v>
      </c>
      <c r="D1003">
        <f t="shared" ca="1" si="248"/>
        <v>0.88997591578221735</v>
      </c>
      <c r="E1003">
        <f t="shared" ca="1" si="259"/>
        <v>0.64787749772513648</v>
      </c>
      <c r="F1003">
        <f t="shared" ca="1" si="259"/>
        <v>0.12923446152673235</v>
      </c>
      <c r="G1003">
        <f t="shared" ca="1" si="259"/>
        <v>0.36014015548296308</v>
      </c>
      <c r="H1003">
        <f t="shared" ca="1" si="259"/>
        <v>5.8210087802004318E-2</v>
      </c>
      <c r="I1003">
        <f t="shared" ca="1" si="259"/>
        <v>0.58888733525518444</v>
      </c>
      <c r="J1003">
        <f t="shared" ca="1" si="259"/>
        <v>0.96262243918591461</v>
      </c>
      <c r="K1003">
        <f t="shared" ca="1" si="259"/>
        <v>0.1677701925588827</v>
      </c>
      <c r="L1003">
        <f t="shared" ca="1" si="259"/>
        <v>0.80992104917064645</v>
      </c>
      <c r="M1003">
        <f t="shared" ca="1" si="259"/>
        <v>0.76553247955381432</v>
      </c>
      <c r="N1003">
        <f t="shared" ca="1" si="259"/>
        <v>0.42945285922610954</v>
      </c>
      <c r="O1003">
        <f t="shared" ca="1" si="260"/>
        <v>0.98766857105485262</v>
      </c>
      <c r="P1003">
        <f t="shared" ca="1" si="260"/>
        <v>0.3766752553297924</v>
      </c>
      <c r="Q1003">
        <f t="shared" ca="1" si="260"/>
        <v>0.91034669957756198</v>
      </c>
      <c r="R1003">
        <f t="shared" ca="1" si="260"/>
        <v>0.84912970836436064</v>
      </c>
      <c r="S1003">
        <f t="shared" ca="1" si="260"/>
        <v>0.46568942884858533</v>
      </c>
      <c r="T1003">
        <f t="shared" ca="1" si="260"/>
        <v>0.31513251008480503</v>
      </c>
      <c r="U1003">
        <f t="shared" ca="1" si="260"/>
        <v>0.65524252001815442</v>
      </c>
      <c r="V1003">
        <f t="shared" ca="1" si="260"/>
        <v>0.30917181535802807</v>
      </c>
      <c r="W1003">
        <f t="shared" ca="1" si="260"/>
        <v>0.9407772527238607</v>
      </c>
      <c r="X1003">
        <f t="shared" ca="1" si="260"/>
        <v>0.66278623336561049</v>
      </c>
      <c r="Y1003">
        <f t="shared" ca="1" si="260"/>
        <v>0.31981977926148719</v>
      </c>
    </row>
    <row r="1004" spans="1:25" x14ac:dyDescent="0.25">
      <c r="A1004" s="1" t="s">
        <v>1028</v>
      </c>
      <c r="B1004">
        <f t="shared" ca="1" si="256"/>
        <v>0.37421751824452354</v>
      </c>
      <c r="C1004">
        <f t="shared" ca="1" si="256"/>
        <v>0.11560589837624768</v>
      </c>
      <c r="D1004">
        <f t="shared" ca="1" si="248"/>
        <v>0.15712130211254893</v>
      </c>
      <c r="E1004">
        <f t="shared" ca="1" si="259"/>
        <v>0.69698544957591002</v>
      </c>
      <c r="F1004">
        <f t="shared" ca="1" si="259"/>
        <v>0.4520414792962395</v>
      </c>
      <c r="G1004">
        <f t="shared" ca="1" si="259"/>
        <v>0.83574445213412729</v>
      </c>
      <c r="H1004">
        <f t="shared" ca="1" si="259"/>
        <v>0.76660737012587787</v>
      </c>
      <c r="I1004">
        <f t="shared" ca="1" si="259"/>
        <v>0.14539653387477613</v>
      </c>
      <c r="J1004">
        <f t="shared" ca="1" si="259"/>
        <v>0.93178972239812619</v>
      </c>
      <c r="K1004">
        <f t="shared" ca="1" si="259"/>
        <v>0.64313825657374757</v>
      </c>
      <c r="L1004">
        <f t="shared" ca="1" si="259"/>
        <v>0.40267672446977676</v>
      </c>
      <c r="M1004">
        <f t="shared" ca="1" si="259"/>
        <v>0.59941959227141228</v>
      </c>
      <c r="N1004">
        <f t="shared" ca="1" si="259"/>
        <v>0.89541550595702835</v>
      </c>
      <c r="O1004">
        <f t="shared" ca="1" si="260"/>
        <v>0.56806828379547736</v>
      </c>
      <c r="P1004">
        <f t="shared" ca="1" si="260"/>
        <v>0.40465581093881242</v>
      </c>
      <c r="Q1004">
        <f t="shared" ca="1" si="260"/>
        <v>0.25977923715767792</v>
      </c>
      <c r="R1004">
        <f t="shared" ca="1" si="260"/>
        <v>0.53240320393515772</v>
      </c>
      <c r="S1004">
        <f t="shared" ca="1" si="260"/>
        <v>0.38525846711073397</v>
      </c>
      <c r="T1004">
        <f t="shared" ca="1" si="260"/>
        <v>2.2082221879849206E-2</v>
      </c>
      <c r="U1004">
        <f t="shared" ca="1" si="260"/>
        <v>0.28953711686127648</v>
      </c>
      <c r="V1004">
        <f t="shared" ca="1" si="260"/>
        <v>0.39571288168666618</v>
      </c>
      <c r="W1004">
        <f t="shared" ca="1" si="260"/>
        <v>0.85996819241099742</v>
      </c>
      <c r="X1004">
        <f t="shared" ca="1" si="260"/>
        <v>0.99424295409691865</v>
      </c>
      <c r="Y1004">
        <f t="shared" ca="1" si="260"/>
        <v>0.84506333354613539</v>
      </c>
    </row>
    <row r="1005" spans="1:25" x14ac:dyDescent="0.25">
      <c r="A1005" s="1" t="s">
        <v>1029</v>
      </c>
      <c r="B1005">
        <f t="shared" ca="1" si="256"/>
        <v>0.68288809050177979</v>
      </c>
      <c r="C1005">
        <f t="shared" ca="1" si="256"/>
        <v>0.28123442747721017</v>
      </c>
      <c r="D1005">
        <f t="shared" ca="1" si="248"/>
        <v>0.69135584179216203</v>
      </c>
      <c r="E1005">
        <f t="shared" ca="1" si="259"/>
        <v>0.21660929719748045</v>
      </c>
      <c r="F1005">
        <f t="shared" ca="1" si="259"/>
        <v>0.25937902591733197</v>
      </c>
      <c r="G1005">
        <f t="shared" ca="1" si="259"/>
        <v>0.62952497624641279</v>
      </c>
      <c r="H1005">
        <f t="shared" ca="1" si="259"/>
        <v>0.61714543856680126</v>
      </c>
      <c r="I1005">
        <f t="shared" ca="1" si="259"/>
        <v>0.57722785079859495</v>
      </c>
      <c r="J1005">
        <f t="shared" ca="1" si="259"/>
        <v>0.32249114339591856</v>
      </c>
      <c r="K1005">
        <f t="shared" ca="1" si="259"/>
        <v>6.896203402714407E-2</v>
      </c>
      <c r="L1005">
        <f t="shared" ca="1" si="259"/>
        <v>0.16054850372435603</v>
      </c>
      <c r="M1005">
        <f t="shared" ca="1" si="259"/>
        <v>0.56822290054639135</v>
      </c>
      <c r="N1005">
        <f t="shared" ca="1" si="259"/>
        <v>0.43496615895204549</v>
      </c>
      <c r="O1005">
        <f t="shared" ca="1" si="260"/>
        <v>0.13017167256944606</v>
      </c>
      <c r="P1005">
        <f t="shared" ca="1" si="260"/>
        <v>0.26760682099020228</v>
      </c>
      <c r="Q1005">
        <f t="shared" ca="1" si="260"/>
        <v>0.61562055948934802</v>
      </c>
      <c r="R1005">
        <f t="shared" ca="1" si="260"/>
        <v>0.49477948218071055</v>
      </c>
      <c r="S1005">
        <f t="shared" ca="1" si="260"/>
        <v>0.71075631215353574</v>
      </c>
      <c r="T1005">
        <f t="shared" ca="1" si="260"/>
        <v>0.82284713115994701</v>
      </c>
      <c r="U1005">
        <f t="shared" ca="1" si="260"/>
        <v>0.44749202032529611</v>
      </c>
      <c r="V1005">
        <f t="shared" ca="1" si="260"/>
        <v>1.7149424558077775E-2</v>
      </c>
      <c r="W1005">
        <f t="shared" ca="1" si="260"/>
        <v>5.691711487536677E-2</v>
      </c>
      <c r="X1005">
        <f t="shared" ca="1" si="260"/>
        <v>0.27362401597359542</v>
      </c>
      <c r="Y1005">
        <f t="shared" ca="1" si="260"/>
        <v>0.56592360315137791</v>
      </c>
    </row>
    <row r="1006" spans="1:25" x14ac:dyDescent="0.25">
      <c r="A1006" s="1" t="s">
        <v>1030</v>
      </c>
      <c r="B1006">
        <f t="shared" ref="B1006:C1025" ca="1" si="261">RAND()</f>
        <v>0.59351742209162728</v>
      </c>
      <c r="C1006">
        <f t="shared" ca="1" si="261"/>
        <v>0.72033995508532045</v>
      </c>
      <c r="D1006">
        <f t="shared" ca="1" si="248"/>
        <v>0.3543149573711708</v>
      </c>
      <c r="E1006">
        <f t="shared" ref="E1006:N1015" ca="1" si="262">RAND()</f>
        <v>0.13969275815687876</v>
      </c>
      <c r="F1006">
        <f t="shared" ca="1" si="262"/>
        <v>0.11884480078846382</v>
      </c>
      <c r="G1006">
        <f t="shared" ca="1" si="262"/>
        <v>0.8833278056114221</v>
      </c>
      <c r="H1006">
        <f t="shared" ca="1" si="262"/>
        <v>0.14784035847860755</v>
      </c>
      <c r="I1006">
        <f t="shared" ca="1" si="262"/>
        <v>0.65764054868033595</v>
      </c>
      <c r="J1006">
        <f t="shared" ca="1" si="262"/>
        <v>0.98235256745270649</v>
      </c>
      <c r="K1006">
        <f t="shared" ca="1" si="262"/>
        <v>0.206967362085135</v>
      </c>
      <c r="L1006">
        <f t="shared" ca="1" si="262"/>
        <v>0.35450981118304392</v>
      </c>
      <c r="M1006">
        <f t="shared" ca="1" si="262"/>
        <v>0.48418206605795666</v>
      </c>
      <c r="N1006">
        <f t="shared" ca="1" si="262"/>
        <v>0.68600943109223722</v>
      </c>
      <c r="O1006">
        <f t="shared" ref="O1006:Y1015" ca="1" si="263">RAND()</f>
        <v>0.46473914996071608</v>
      </c>
      <c r="P1006">
        <f t="shared" ca="1" si="263"/>
        <v>0.59719050693474884</v>
      </c>
      <c r="Q1006">
        <f t="shared" ca="1" si="263"/>
        <v>0.24446637340504651</v>
      </c>
      <c r="R1006">
        <f t="shared" ca="1" si="263"/>
        <v>0.55883961462638299</v>
      </c>
      <c r="S1006">
        <f t="shared" ca="1" si="263"/>
        <v>0.24188079252252992</v>
      </c>
      <c r="T1006">
        <f t="shared" ca="1" si="263"/>
        <v>0.45459230078201684</v>
      </c>
      <c r="U1006">
        <f t="shared" ca="1" si="263"/>
        <v>0.71542944483744564</v>
      </c>
      <c r="V1006">
        <f t="shared" ca="1" si="263"/>
        <v>0.21762521940777457</v>
      </c>
      <c r="W1006">
        <f t="shared" ca="1" si="263"/>
        <v>0.88591234783178929</v>
      </c>
      <c r="X1006">
        <f t="shared" ca="1" si="263"/>
        <v>0.55708875708042105</v>
      </c>
      <c r="Y1006">
        <f t="shared" ca="1" si="263"/>
        <v>0.79167217199751383</v>
      </c>
    </row>
    <row r="1007" spans="1:25" x14ac:dyDescent="0.25">
      <c r="A1007" s="1" t="s">
        <v>1031</v>
      </c>
      <c r="B1007">
        <f t="shared" ca="1" si="261"/>
        <v>0.30330316136907165</v>
      </c>
      <c r="C1007">
        <f t="shared" ca="1" si="261"/>
        <v>0.3726235730404116</v>
      </c>
      <c r="D1007">
        <f t="shared" ca="1" si="248"/>
        <v>0.26862935924815412</v>
      </c>
      <c r="E1007">
        <f t="shared" ca="1" si="262"/>
        <v>5.168877720060483E-2</v>
      </c>
      <c r="F1007">
        <f t="shared" ca="1" si="262"/>
        <v>0.27668783744510039</v>
      </c>
      <c r="G1007">
        <f t="shared" ca="1" si="262"/>
        <v>0.38537628561536208</v>
      </c>
      <c r="H1007">
        <f t="shared" ca="1" si="262"/>
        <v>0.43096297056319899</v>
      </c>
      <c r="I1007">
        <f t="shared" ca="1" si="262"/>
        <v>0.4314288978471148</v>
      </c>
      <c r="J1007">
        <f t="shared" ca="1" si="262"/>
        <v>0.17398020742229969</v>
      </c>
      <c r="K1007">
        <f t="shared" ca="1" si="262"/>
        <v>0.68071610233440039</v>
      </c>
      <c r="L1007">
        <f t="shared" ca="1" si="262"/>
        <v>0.86102314007638237</v>
      </c>
      <c r="M1007">
        <f t="shared" ca="1" si="262"/>
        <v>0.84613435969043538</v>
      </c>
      <c r="N1007">
        <f t="shared" ca="1" si="262"/>
        <v>0.11138562192116008</v>
      </c>
      <c r="O1007">
        <f t="shared" ca="1" si="263"/>
        <v>0.48901397067951513</v>
      </c>
      <c r="P1007">
        <f t="shared" ca="1" si="263"/>
        <v>0.48635154310655182</v>
      </c>
      <c r="Q1007">
        <f t="shared" ca="1" si="263"/>
        <v>0.24111389304549458</v>
      </c>
      <c r="R1007">
        <f t="shared" ca="1" si="263"/>
        <v>0.14766675051807454</v>
      </c>
      <c r="S1007">
        <f t="shared" ca="1" si="263"/>
        <v>0.54863662039675176</v>
      </c>
      <c r="T1007">
        <f t="shared" ca="1" si="263"/>
        <v>0.76426849965390853</v>
      </c>
      <c r="U1007">
        <f t="shared" ca="1" si="263"/>
        <v>0.28996169045772313</v>
      </c>
      <c r="V1007">
        <f t="shared" ca="1" si="263"/>
        <v>0.37072404261298664</v>
      </c>
      <c r="W1007">
        <f t="shared" ca="1" si="263"/>
        <v>0.12633583429625361</v>
      </c>
      <c r="X1007">
        <f t="shared" ca="1" si="263"/>
        <v>0.29916196137718176</v>
      </c>
      <c r="Y1007">
        <f t="shared" ca="1" si="263"/>
        <v>0.93215770402374853</v>
      </c>
    </row>
    <row r="1008" spans="1:25" x14ac:dyDescent="0.25">
      <c r="A1008" s="1" t="s">
        <v>1032</v>
      </c>
      <c r="B1008">
        <f t="shared" ca="1" si="261"/>
        <v>0.52906479216836011</v>
      </c>
      <c r="C1008">
        <f t="shared" ca="1" si="261"/>
        <v>6.2633561616187494E-2</v>
      </c>
      <c r="D1008">
        <f t="shared" ca="1" si="248"/>
        <v>0.74223312933979413</v>
      </c>
      <c r="E1008">
        <f t="shared" ca="1" si="262"/>
        <v>0.55418781862711475</v>
      </c>
      <c r="F1008">
        <f t="shared" ca="1" si="262"/>
        <v>0.70833641784560031</v>
      </c>
      <c r="G1008">
        <f t="shared" ca="1" si="262"/>
        <v>0.95352304837526813</v>
      </c>
      <c r="H1008">
        <f t="shared" ca="1" si="262"/>
        <v>0.58300325698222644</v>
      </c>
      <c r="I1008">
        <f t="shared" ca="1" si="262"/>
        <v>0.78632802967370719</v>
      </c>
      <c r="J1008">
        <f t="shared" ca="1" si="262"/>
        <v>0.38460674220225388</v>
      </c>
      <c r="K1008">
        <f t="shared" ca="1" si="262"/>
        <v>0.5278225633728254</v>
      </c>
      <c r="L1008">
        <f t="shared" ca="1" si="262"/>
        <v>0.4453055073261285</v>
      </c>
      <c r="M1008">
        <f t="shared" ca="1" si="262"/>
        <v>0.52311150920178495</v>
      </c>
      <c r="N1008">
        <f t="shared" ca="1" si="262"/>
        <v>4.6740785217508907E-2</v>
      </c>
      <c r="O1008">
        <f t="shared" ca="1" si="263"/>
        <v>0.86286810327628283</v>
      </c>
      <c r="P1008">
        <f t="shared" ca="1" si="263"/>
        <v>0.96778577041099167</v>
      </c>
      <c r="Q1008">
        <f t="shared" ca="1" si="263"/>
        <v>0.87021728015423039</v>
      </c>
      <c r="R1008">
        <f t="shared" ca="1" si="263"/>
        <v>0.98440393601486398</v>
      </c>
      <c r="S1008">
        <f t="shared" ca="1" si="263"/>
        <v>0.41347790425128583</v>
      </c>
      <c r="T1008">
        <f t="shared" ca="1" si="263"/>
        <v>0.47210448664589921</v>
      </c>
      <c r="U1008">
        <f t="shared" ca="1" si="263"/>
        <v>9.5646410437653651E-2</v>
      </c>
      <c r="V1008">
        <f t="shared" ca="1" si="263"/>
        <v>0.54210610663914716</v>
      </c>
      <c r="W1008">
        <f t="shared" ca="1" si="263"/>
        <v>4.3685870360493761E-2</v>
      </c>
      <c r="X1008">
        <f t="shared" ca="1" si="263"/>
        <v>0.26513253897762423</v>
      </c>
      <c r="Y1008">
        <f t="shared" ca="1" si="263"/>
        <v>0.22959038564595091</v>
      </c>
    </row>
    <row r="1009" spans="1:25" x14ac:dyDescent="0.25">
      <c r="A1009" s="1" t="s">
        <v>1033</v>
      </c>
      <c r="B1009">
        <f t="shared" ca="1" si="261"/>
        <v>0.52160071810812714</v>
      </c>
      <c r="C1009">
        <f t="shared" ca="1" si="261"/>
        <v>0.50357070179823016</v>
      </c>
      <c r="D1009">
        <f t="shared" ca="1" si="248"/>
        <v>0.19427853559038621</v>
      </c>
      <c r="E1009">
        <f t="shared" ca="1" si="262"/>
        <v>1.3143518696716372E-2</v>
      </c>
      <c r="F1009">
        <f t="shared" ca="1" si="262"/>
        <v>9.6405940453271111E-2</v>
      </c>
      <c r="G1009">
        <f t="shared" ca="1" si="262"/>
        <v>0.93006504235258947</v>
      </c>
      <c r="H1009">
        <f t="shared" ca="1" si="262"/>
        <v>0.58410571055193872</v>
      </c>
      <c r="I1009">
        <f t="shared" ca="1" si="262"/>
        <v>0.24704821649748554</v>
      </c>
      <c r="J1009">
        <f t="shared" ca="1" si="262"/>
        <v>0.50912515077343867</v>
      </c>
      <c r="K1009">
        <f t="shared" ca="1" si="262"/>
        <v>0.33356135898686101</v>
      </c>
      <c r="L1009">
        <f t="shared" ca="1" si="262"/>
        <v>0.6623135223379566</v>
      </c>
      <c r="M1009">
        <f t="shared" ca="1" si="262"/>
        <v>0.57395902228189755</v>
      </c>
      <c r="N1009">
        <f t="shared" ca="1" si="262"/>
        <v>0.33785648091705567</v>
      </c>
      <c r="O1009">
        <f t="shared" ca="1" si="263"/>
        <v>0.67593278763709674</v>
      </c>
      <c r="P1009">
        <f t="shared" ca="1" si="263"/>
        <v>0.79015507720586553</v>
      </c>
      <c r="Q1009">
        <f t="shared" ca="1" si="263"/>
        <v>0.29143445980291727</v>
      </c>
      <c r="R1009">
        <f t="shared" ca="1" si="263"/>
        <v>0.12950331165505213</v>
      </c>
      <c r="S1009">
        <f t="shared" ca="1" si="263"/>
        <v>0.8840145495340378</v>
      </c>
      <c r="T1009">
        <f t="shared" ca="1" si="263"/>
        <v>0.84645287896838395</v>
      </c>
      <c r="U1009">
        <f t="shared" ca="1" si="263"/>
        <v>0.64078666915872673</v>
      </c>
      <c r="V1009">
        <f t="shared" ca="1" si="263"/>
        <v>0.74063477749130757</v>
      </c>
      <c r="W1009">
        <f t="shared" ca="1" si="263"/>
        <v>0.35187807309775687</v>
      </c>
      <c r="X1009">
        <f t="shared" ca="1" si="263"/>
        <v>0.14897292376536464</v>
      </c>
      <c r="Y1009">
        <f t="shared" ca="1" si="263"/>
        <v>0.36563625189985349</v>
      </c>
    </row>
    <row r="1010" spans="1:25" x14ac:dyDescent="0.25">
      <c r="A1010" s="1" t="s">
        <v>1034</v>
      </c>
      <c r="B1010">
        <f t="shared" ca="1" si="261"/>
        <v>0.64631794293452716</v>
      </c>
      <c r="C1010">
        <f t="shared" ca="1" si="261"/>
        <v>0.60589539207488829</v>
      </c>
      <c r="D1010">
        <f t="shared" ca="1" si="248"/>
        <v>0.74929537559352544</v>
      </c>
      <c r="E1010">
        <f t="shared" ca="1" si="262"/>
        <v>0.65018523398491124</v>
      </c>
      <c r="F1010">
        <f t="shared" ca="1" si="262"/>
        <v>0.89584849120663945</v>
      </c>
      <c r="G1010">
        <f t="shared" ca="1" si="262"/>
        <v>0.39502816796478268</v>
      </c>
      <c r="H1010">
        <f t="shared" ca="1" si="262"/>
        <v>0.30425597642630098</v>
      </c>
      <c r="I1010">
        <f t="shared" ca="1" si="262"/>
        <v>0.61221564813833274</v>
      </c>
      <c r="J1010">
        <f t="shared" ca="1" si="262"/>
        <v>0.7656787036232493</v>
      </c>
      <c r="K1010">
        <f t="shared" ca="1" si="262"/>
        <v>0.13710497007900158</v>
      </c>
      <c r="L1010">
        <f t="shared" ca="1" si="262"/>
        <v>0.33178228912181917</v>
      </c>
      <c r="M1010">
        <f t="shared" ca="1" si="262"/>
        <v>0.10642454812179314</v>
      </c>
      <c r="N1010">
        <f t="shared" ca="1" si="262"/>
        <v>0.22114588194007101</v>
      </c>
      <c r="O1010">
        <f t="shared" ca="1" si="263"/>
        <v>0.78110360899269804</v>
      </c>
      <c r="P1010">
        <f t="shared" ca="1" si="263"/>
        <v>0.61213106242532467</v>
      </c>
      <c r="Q1010">
        <f t="shared" ca="1" si="263"/>
        <v>9.2696653673548735E-2</v>
      </c>
      <c r="R1010">
        <f t="shared" ca="1" si="263"/>
        <v>0.92168230756832659</v>
      </c>
      <c r="S1010">
        <f t="shared" ca="1" si="263"/>
        <v>0.67649434215609416</v>
      </c>
      <c r="T1010">
        <f t="shared" ca="1" si="263"/>
        <v>0.66646410804033662</v>
      </c>
      <c r="U1010">
        <f t="shared" ca="1" si="263"/>
        <v>0.87547612203686498</v>
      </c>
      <c r="V1010">
        <f t="shared" ca="1" si="263"/>
        <v>0.30157218693069643</v>
      </c>
      <c r="W1010">
        <f t="shared" ca="1" si="263"/>
        <v>0.66370954586638187</v>
      </c>
      <c r="X1010">
        <f t="shared" ca="1" si="263"/>
        <v>0.37912501777105079</v>
      </c>
      <c r="Y1010">
        <f t="shared" ca="1" si="263"/>
        <v>0.84118261987192022</v>
      </c>
    </row>
    <row r="1011" spans="1:25" x14ac:dyDescent="0.25">
      <c r="A1011" s="1" t="s">
        <v>1035</v>
      </c>
      <c r="B1011">
        <f t="shared" ca="1" si="261"/>
        <v>0.87934040671720193</v>
      </c>
      <c r="C1011">
        <f t="shared" ca="1" si="261"/>
        <v>0.40813660885869207</v>
      </c>
      <c r="D1011">
        <f t="shared" ca="1" si="248"/>
        <v>0.66415999161044403</v>
      </c>
      <c r="E1011">
        <f t="shared" ca="1" si="262"/>
        <v>0.72683076484587394</v>
      </c>
      <c r="F1011">
        <f t="shared" ca="1" si="262"/>
        <v>0.88844487566441022</v>
      </c>
      <c r="G1011">
        <f t="shared" ca="1" si="262"/>
        <v>0.97283017309527553</v>
      </c>
      <c r="H1011">
        <f t="shared" ca="1" si="262"/>
        <v>0.80723778031081916</v>
      </c>
      <c r="I1011">
        <f t="shared" ca="1" si="262"/>
        <v>0.53314164865346403</v>
      </c>
      <c r="J1011">
        <f t="shared" ca="1" si="262"/>
        <v>9.7095102720476723E-2</v>
      </c>
      <c r="K1011">
        <f t="shared" ca="1" si="262"/>
        <v>0.4472801496054053</v>
      </c>
      <c r="L1011">
        <f t="shared" ca="1" si="262"/>
        <v>0.28320122207012333</v>
      </c>
      <c r="M1011">
        <f t="shared" ca="1" si="262"/>
        <v>0.29704756720536307</v>
      </c>
      <c r="N1011">
        <f t="shared" ca="1" si="262"/>
        <v>0.97464938303128701</v>
      </c>
      <c r="O1011">
        <f t="shared" ca="1" si="263"/>
        <v>0.30382869933414725</v>
      </c>
      <c r="P1011">
        <f t="shared" ca="1" si="263"/>
        <v>0.9031300248185038</v>
      </c>
      <c r="Q1011">
        <f t="shared" ca="1" si="263"/>
        <v>0.60134693732972733</v>
      </c>
      <c r="R1011">
        <f t="shared" ca="1" si="263"/>
        <v>0.4620494187414308</v>
      </c>
      <c r="S1011">
        <f t="shared" ca="1" si="263"/>
        <v>0.10111428469772044</v>
      </c>
      <c r="T1011">
        <f t="shared" ca="1" si="263"/>
        <v>0.31383551537151566</v>
      </c>
      <c r="U1011">
        <f t="shared" ca="1" si="263"/>
        <v>0.95950837334443384</v>
      </c>
      <c r="V1011">
        <f t="shared" ca="1" si="263"/>
        <v>0.75619598390531495</v>
      </c>
      <c r="W1011">
        <f t="shared" ca="1" si="263"/>
        <v>0.52575111208548475</v>
      </c>
      <c r="X1011">
        <f t="shared" ca="1" si="263"/>
        <v>0.53191497345544358</v>
      </c>
      <c r="Y1011">
        <f t="shared" ca="1" si="263"/>
        <v>0.84391875100466995</v>
      </c>
    </row>
    <row r="1012" spans="1:25" x14ac:dyDescent="0.25">
      <c r="A1012" s="1" t="s">
        <v>1036</v>
      </c>
      <c r="B1012">
        <f t="shared" ca="1" si="261"/>
        <v>0.58170161261028142</v>
      </c>
      <c r="C1012">
        <f t="shared" ca="1" si="261"/>
        <v>0.98728575718087597</v>
      </c>
      <c r="D1012">
        <f t="shared" ca="1" si="248"/>
        <v>4.2045421723772791E-2</v>
      </c>
      <c r="E1012">
        <f t="shared" ca="1" si="262"/>
        <v>4.4154230721985099E-2</v>
      </c>
      <c r="F1012">
        <f t="shared" ca="1" si="262"/>
        <v>0.6327412488188302</v>
      </c>
      <c r="G1012">
        <f t="shared" ca="1" si="262"/>
        <v>0.69011016427349214</v>
      </c>
      <c r="H1012">
        <f t="shared" ca="1" si="262"/>
        <v>0.10177668180211552</v>
      </c>
      <c r="I1012">
        <f t="shared" ca="1" si="262"/>
        <v>0.22267221131748027</v>
      </c>
      <c r="J1012">
        <f t="shared" ca="1" si="262"/>
        <v>9.3320747236852797E-2</v>
      </c>
      <c r="K1012">
        <f t="shared" ca="1" si="262"/>
        <v>4.7827853303191059E-2</v>
      </c>
      <c r="L1012">
        <f t="shared" ca="1" si="262"/>
        <v>0.72524456144340499</v>
      </c>
      <c r="M1012">
        <f t="shared" ca="1" si="262"/>
        <v>0.73724615248408032</v>
      </c>
      <c r="N1012">
        <f t="shared" ca="1" si="262"/>
        <v>0.75920360624949712</v>
      </c>
      <c r="O1012">
        <f t="shared" ca="1" si="263"/>
        <v>0.8377747438563572</v>
      </c>
      <c r="P1012">
        <f t="shared" ca="1" si="263"/>
        <v>3.8603404629157678E-2</v>
      </c>
      <c r="Q1012">
        <f t="shared" ca="1" si="263"/>
        <v>0.65141825413545973</v>
      </c>
      <c r="R1012">
        <f t="shared" ca="1" si="263"/>
        <v>0.44062908268025491</v>
      </c>
      <c r="S1012">
        <f t="shared" ca="1" si="263"/>
        <v>0.52502919065451903</v>
      </c>
      <c r="T1012">
        <f t="shared" ca="1" si="263"/>
        <v>8.616847296062935E-2</v>
      </c>
      <c r="U1012">
        <f t="shared" ca="1" si="263"/>
        <v>0.28825233727303734</v>
      </c>
      <c r="V1012">
        <f t="shared" ca="1" si="263"/>
        <v>0.86999316939235194</v>
      </c>
      <c r="W1012">
        <f t="shared" ca="1" si="263"/>
        <v>0.63301426226337576</v>
      </c>
      <c r="X1012">
        <f t="shared" ca="1" si="263"/>
        <v>5.7110894762610553E-2</v>
      </c>
      <c r="Y1012">
        <f t="shared" ca="1" si="263"/>
        <v>0.50150845053898363</v>
      </c>
    </row>
    <row r="1013" spans="1:25" x14ac:dyDescent="0.25">
      <c r="A1013" s="1" t="s">
        <v>1037</v>
      </c>
      <c r="B1013">
        <f t="shared" ca="1" si="261"/>
        <v>0.26801504599666204</v>
      </c>
      <c r="C1013">
        <f t="shared" ca="1" si="261"/>
        <v>0.63439579363328524</v>
      </c>
      <c r="D1013">
        <f t="shared" ca="1" si="248"/>
        <v>0.20408805156611143</v>
      </c>
      <c r="E1013">
        <f t="shared" ca="1" si="262"/>
        <v>0.24566640300022724</v>
      </c>
      <c r="F1013">
        <f t="shared" ca="1" si="262"/>
        <v>0.91170271800908509</v>
      </c>
      <c r="G1013">
        <f t="shared" ca="1" si="262"/>
        <v>0.10352347943066653</v>
      </c>
      <c r="H1013">
        <f t="shared" ca="1" si="262"/>
        <v>0.67487242792117785</v>
      </c>
      <c r="I1013">
        <f t="shared" ca="1" si="262"/>
        <v>0.63729642060454927</v>
      </c>
      <c r="J1013">
        <f t="shared" ca="1" si="262"/>
        <v>6.5422842612972487E-2</v>
      </c>
      <c r="K1013">
        <f t="shared" ca="1" si="262"/>
        <v>0.73869552771353597</v>
      </c>
      <c r="L1013">
        <f t="shared" ca="1" si="262"/>
        <v>0.95256562204438355</v>
      </c>
      <c r="M1013">
        <f t="shared" ca="1" si="262"/>
        <v>0.28460520140175694</v>
      </c>
      <c r="N1013">
        <f t="shared" ca="1" si="262"/>
        <v>0.83227154699574524</v>
      </c>
      <c r="O1013">
        <f t="shared" ca="1" si="263"/>
        <v>0.82283955889257032</v>
      </c>
      <c r="P1013">
        <f t="shared" ca="1" si="263"/>
        <v>0.20586163946630198</v>
      </c>
      <c r="Q1013">
        <f t="shared" ca="1" si="263"/>
        <v>0.24552141638607006</v>
      </c>
      <c r="R1013">
        <f t="shared" ca="1" si="263"/>
        <v>0.22464924114176454</v>
      </c>
      <c r="S1013">
        <f t="shared" ca="1" si="263"/>
        <v>6.6157128051278713E-2</v>
      </c>
      <c r="T1013">
        <f t="shared" ca="1" si="263"/>
        <v>0.57347794789193107</v>
      </c>
      <c r="U1013">
        <f t="shared" ca="1" si="263"/>
        <v>0.61464869209365058</v>
      </c>
      <c r="V1013">
        <f t="shared" ca="1" si="263"/>
        <v>0.80543960619259569</v>
      </c>
      <c r="W1013">
        <f t="shared" ca="1" si="263"/>
        <v>0.76744761671230655</v>
      </c>
      <c r="X1013">
        <f t="shared" ca="1" si="263"/>
        <v>0.6598727075148374</v>
      </c>
      <c r="Y1013">
        <f t="shared" ca="1" si="263"/>
        <v>3.1766749295528141E-2</v>
      </c>
    </row>
    <row r="1014" spans="1:25" x14ac:dyDescent="0.25">
      <c r="A1014" s="1" t="s">
        <v>1038</v>
      </c>
      <c r="B1014">
        <f t="shared" ca="1" si="261"/>
        <v>0.46301368755240047</v>
      </c>
      <c r="C1014">
        <f t="shared" ca="1" si="261"/>
        <v>9.7041114597653522E-3</v>
      </c>
      <c r="D1014">
        <f t="shared" ref="D1014:D1077" ca="1" si="264">RAND()</f>
        <v>0.55570860244726461</v>
      </c>
      <c r="E1014">
        <f t="shared" ca="1" si="262"/>
        <v>0.72627381038357752</v>
      </c>
      <c r="F1014">
        <f t="shared" ca="1" si="262"/>
        <v>0.62698537517283559</v>
      </c>
      <c r="G1014">
        <f t="shared" ca="1" si="262"/>
        <v>0.50795863476752579</v>
      </c>
      <c r="H1014">
        <f t="shared" ca="1" si="262"/>
        <v>0.54706895251183296</v>
      </c>
      <c r="I1014">
        <f t="shared" ca="1" si="262"/>
        <v>0.8485824719635694</v>
      </c>
      <c r="J1014">
        <f t="shared" ca="1" si="262"/>
        <v>0.50807649447189285</v>
      </c>
      <c r="K1014">
        <f t="shared" ca="1" si="262"/>
        <v>0.42639646804157028</v>
      </c>
      <c r="L1014">
        <f t="shared" ca="1" si="262"/>
        <v>0.81395022248949978</v>
      </c>
      <c r="M1014">
        <f t="shared" ca="1" si="262"/>
        <v>0.42803167392988206</v>
      </c>
      <c r="N1014">
        <f t="shared" ca="1" si="262"/>
        <v>0.81555493120592426</v>
      </c>
      <c r="O1014">
        <f t="shared" ca="1" si="263"/>
        <v>0.89946248928902917</v>
      </c>
      <c r="P1014">
        <f t="shared" ca="1" si="263"/>
        <v>0.852532603298918</v>
      </c>
      <c r="Q1014">
        <f t="shared" ca="1" si="263"/>
        <v>0.93148813808724296</v>
      </c>
      <c r="R1014">
        <f t="shared" ca="1" si="263"/>
        <v>0.64771148357229424</v>
      </c>
      <c r="S1014">
        <f t="shared" ca="1" si="263"/>
        <v>0.81667406312724811</v>
      </c>
      <c r="T1014">
        <f t="shared" ca="1" si="263"/>
        <v>7.6239313643983286E-2</v>
      </c>
      <c r="U1014">
        <f t="shared" ca="1" si="263"/>
        <v>0.9461263891438032</v>
      </c>
      <c r="V1014">
        <f t="shared" ca="1" si="263"/>
        <v>1.4410396451692398E-2</v>
      </c>
      <c r="W1014">
        <f t="shared" ca="1" si="263"/>
        <v>0.36585019023647991</v>
      </c>
      <c r="X1014">
        <f t="shared" ca="1" si="263"/>
        <v>0.28642623980313298</v>
      </c>
      <c r="Y1014">
        <f t="shared" ca="1" si="263"/>
        <v>0.82061023136503342</v>
      </c>
    </row>
    <row r="1015" spans="1:25" x14ac:dyDescent="0.25">
      <c r="A1015" s="1" t="s">
        <v>1039</v>
      </c>
      <c r="B1015">
        <f t="shared" ca="1" si="261"/>
        <v>0.69470101862217659</v>
      </c>
      <c r="C1015">
        <f t="shared" ca="1" si="261"/>
        <v>0.78634342882308172</v>
      </c>
      <c r="D1015">
        <f t="shared" ca="1" si="264"/>
        <v>0.64663298137523084</v>
      </c>
      <c r="E1015">
        <f t="shared" ca="1" si="262"/>
        <v>8.8454219264499589E-2</v>
      </c>
      <c r="F1015">
        <f t="shared" ca="1" si="262"/>
        <v>3.9417982556408604E-2</v>
      </c>
      <c r="G1015">
        <f t="shared" ca="1" si="262"/>
        <v>0.73211143717470484</v>
      </c>
      <c r="H1015">
        <f t="shared" ca="1" si="262"/>
        <v>3.2013061141658916E-2</v>
      </c>
      <c r="I1015">
        <f t="shared" ca="1" si="262"/>
        <v>0.13131114848408887</v>
      </c>
      <c r="J1015">
        <f t="shared" ca="1" si="262"/>
        <v>0.40001963922873118</v>
      </c>
      <c r="K1015">
        <f t="shared" ca="1" si="262"/>
        <v>7.6477359406791789E-2</v>
      </c>
      <c r="L1015">
        <f t="shared" ca="1" si="262"/>
        <v>0.40415605974954971</v>
      </c>
      <c r="M1015">
        <f t="shared" ca="1" si="262"/>
        <v>6.2703453823219624E-3</v>
      </c>
      <c r="N1015">
        <f t="shared" ca="1" si="262"/>
        <v>0.28381040772779109</v>
      </c>
      <c r="O1015">
        <f t="shared" ca="1" si="263"/>
        <v>0.48572742732065255</v>
      </c>
      <c r="P1015">
        <f t="shared" ca="1" si="263"/>
        <v>0.24895383847495511</v>
      </c>
      <c r="Q1015">
        <f t="shared" ca="1" si="263"/>
        <v>0.42032265734138874</v>
      </c>
      <c r="R1015">
        <f t="shared" ca="1" si="263"/>
        <v>0.53271199869358854</v>
      </c>
      <c r="S1015">
        <f t="shared" ca="1" si="263"/>
        <v>0.90338372928892718</v>
      </c>
      <c r="T1015">
        <f t="shared" ca="1" si="263"/>
        <v>0.15450186954777689</v>
      </c>
      <c r="U1015">
        <f t="shared" ca="1" si="263"/>
        <v>0.75160450379835642</v>
      </c>
      <c r="V1015">
        <f t="shared" ca="1" si="263"/>
        <v>0.19242776689133989</v>
      </c>
      <c r="W1015">
        <f t="shared" ca="1" si="263"/>
        <v>0.36752551536760314</v>
      </c>
      <c r="X1015">
        <f t="shared" ca="1" si="263"/>
        <v>0.94439833458879241</v>
      </c>
      <c r="Y1015">
        <f t="shared" ca="1" si="263"/>
        <v>0.24927602003252081</v>
      </c>
    </row>
    <row r="1016" spans="1:25" x14ac:dyDescent="0.25">
      <c r="A1016" s="1" t="s">
        <v>1040</v>
      </c>
      <c r="B1016">
        <f t="shared" ca="1" si="261"/>
        <v>0.12704011364355794</v>
      </c>
      <c r="C1016">
        <f t="shared" ca="1" si="261"/>
        <v>0.26214955319194877</v>
      </c>
      <c r="D1016">
        <f t="shared" ca="1" si="264"/>
        <v>0.95737596479085729</v>
      </c>
      <c r="E1016">
        <f t="shared" ref="E1016:N1025" ca="1" si="265">RAND()</f>
        <v>0.5079053116589376</v>
      </c>
      <c r="F1016">
        <f t="shared" ca="1" si="265"/>
        <v>0.57165280002941177</v>
      </c>
      <c r="G1016">
        <f t="shared" ca="1" si="265"/>
        <v>3.4388688658270272E-2</v>
      </c>
      <c r="H1016">
        <f t="shared" ca="1" si="265"/>
        <v>0.12940318562581776</v>
      </c>
      <c r="I1016">
        <f t="shared" ca="1" si="265"/>
        <v>9.6558411829719248E-2</v>
      </c>
      <c r="J1016">
        <f t="shared" ca="1" si="265"/>
        <v>0.31907089886576023</v>
      </c>
      <c r="K1016">
        <f t="shared" ca="1" si="265"/>
        <v>5.1722371415597435E-2</v>
      </c>
      <c r="L1016">
        <f t="shared" ca="1" si="265"/>
        <v>0.18338052843011754</v>
      </c>
      <c r="M1016">
        <f t="shared" ca="1" si="265"/>
        <v>0.1210748857389905</v>
      </c>
      <c r="N1016">
        <f t="shared" ca="1" si="265"/>
        <v>0.22964637271586086</v>
      </c>
      <c r="O1016">
        <f t="shared" ref="O1016:Y1025" ca="1" si="266">RAND()</f>
        <v>0.82493059212136344</v>
      </c>
      <c r="P1016">
        <f t="shared" ca="1" si="266"/>
        <v>0.97837820652403229</v>
      </c>
      <c r="Q1016">
        <f t="shared" ca="1" si="266"/>
        <v>0.31816801986739385</v>
      </c>
      <c r="R1016">
        <f t="shared" ca="1" si="266"/>
        <v>0.37715533062754292</v>
      </c>
      <c r="S1016">
        <f t="shared" ca="1" si="266"/>
        <v>0.25386039122296822</v>
      </c>
      <c r="T1016">
        <f t="shared" ca="1" si="266"/>
        <v>0.72849928980316281</v>
      </c>
      <c r="U1016">
        <f t="shared" ca="1" si="266"/>
        <v>0.7207614549475565</v>
      </c>
      <c r="V1016">
        <f t="shared" ca="1" si="266"/>
        <v>0.24266865363209011</v>
      </c>
      <c r="W1016">
        <f t="shared" ca="1" si="266"/>
        <v>0.29170829204716064</v>
      </c>
      <c r="X1016">
        <f t="shared" ca="1" si="266"/>
        <v>0.28899603610840607</v>
      </c>
      <c r="Y1016">
        <f t="shared" ca="1" si="266"/>
        <v>4.1125715209414548E-2</v>
      </c>
    </row>
    <row r="1017" spans="1:25" x14ac:dyDescent="0.25">
      <c r="A1017" s="1" t="s">
        <v>1041</v>
      </c>
      <c r="B1017">
        <f t="shared" ca="1" si="261"/>
        <v>0.65669609460089939</v>
      </c>
      <c r="C1017">
        <f t="shared" ca="1" si="261"/>
        <v>0.64553422506429492</v>
      </c>
      <c r="D1017">
        <f t="shared" ca="1" si="264"/>
        <v>0.81558969739132725</v>
      </c>
      <c r="E1017">
        <f t="shared" ca="1" si="265"/>
        <v>0.86098363552053636</v>
      </c>
      <c r="F1017">
        <f t="shared" ca="1" si="265"/>
        <v>9.3831580669231807E-2</v>
      </c>
      <c r="G1017">
        <f t="shared" ca="1" si="265"/>
        <v>0.19194444263157462</v>
      </c>
      <c r="H1017">
        <f t="shared" ca="1" si="265"/>
        <v>0.92898221567059514</v>
      </c>
      <c r="I1017">
        <f t="shared" ca="1" si="265"/>
        <v>0.54843173225686848</v>
      </c>
      <c r="J1017">
        <f t="shared" ca="1" si="265"/>
        <v>0.53585748422555168</v>
      </c>
      <c r="K1017">
        <f t="shared" ca="1" si="265"/>
        <v>0.15424792410130606</v>
      </c>
      <c r="L1017">
        <f t="shared" ca="1" si="265"/>
        <v>0.41514578921352019</v>
      </c>
      <c r="M1017">
        <f t="shared" ca="1" si="265"/>
        <v>9.8244813992408586E-3</v>
      </c>
      <c r="N1017">
        <f t="shared" ca="1" si="265"/>
        <v>0.23329279563837702</v>
      </c>
      <c r="O1017">
        <f t="shared" ca="1" si="266"/>
        <v>0.6347533634625816</v>
      </c>
      <c r="P1017">
        <f t="shared" ca="1" si="266"/>
        <v>0.59020840079036818</v>
      </c>
      <c r="Q1017">
        <f t="shared" ca="1" si="266"/>
        <v>0.83113917371373747</v>
      </c>
      <c r="R1017">
        <f t="shared" ca="1" si="266"/>
        <v>0.29185967896809584</v>
      </c>
      <c r="S1017">
        <f t="shared" ca="1" si="266"/>
        <v>0.42075256907430436</v>
      </c>
      <c r="T1017">
        <f t="shared" ca="1" si="266"/>
        <v>0.20426980672091521</v>
      </c>
      <c r="U1017">
        <f t="shared" ca="1" si="266"/>
        <v>7.5393839352382308E-2</v>
      </c>
      <c r="V1017">
        <f t="shared" ca="1" si="266"/>
        <v>0.59704472878820758</v>
      </c>
      <c r="W1017">
        <f t="shared" ca="1" si="266"/>
        <v>0.72303795180724262</v>
      </c>
      <c r="X1017">
        <f t="shared" ca="1" si="266"/>
        <v>3.5670726937816588E-2</v>
      </c>
      <c r="Y1017">
        <f t="shared" ca="1" si="266"/>
        <v>0.25115209861644006</v>
      </c>
    </row>
    <row r="1018" spans="1:25" x14ac:dyDescent="0.25">
      <c r="A1018" s="1" t="s">
        <v>1042</v>
      </c>
      <c r="B1018">
        <f t="shared" ca="1" si="261"/>
        <v>0.64989725255075748</v>
      </c>
      <c r="C1018">
        <f t="shared" ca="1" si="261"/>
        <v>0.81806765353870137</v>
      </c>
      <c r="D1018">
        <f t="shared" ca="1" si="264"/>
        <v>0.65653092275781477</v>
      </c>
      <c r="E1018">
        <f t="shared" ca="1" si="265"/>
        <v>0.96730487998178716</v>
      </c>
      <c r="F1018">
        <f t="shared" ca="1" si="265"/>
        <v>0.33601871932721949</v>
      </c>
      <c r="G1018">
        <f t="shared" ca="1" si="265"/>
        <v>0.53729771845059304</v>
      </c>
      <c r="H1018">
        <f t="shared" ca="1" si="265"/>
        <v>0.66703690727924603</v>
      </c>
      <c r="I1018">
        <f t="shared" ca="1" si="265"/>
        <v>0.64300444518743616</v>
      </c>
      <c r="J1018">
        <f t="shared" ca="1" si="265"/>
        <v>0.38582771865176935</v>
      </c>
      <c r="K1018">
        <f t="shared" ca="1" si="265"/>
        <v>5.1974454975307283E-2</v>
      </c>
      <c r="L1018">
        <f t="shared" ca="1" si="265"/>
        <v>0.39539252684107917</v>
      </c>
      <c r="M1018">
        <f t="shared" ca="1" si="265"/>
        <v>0.83915215619055505</v>
      </c>
      <c r="N1018">
        <f t="shared" ca="1" si="265"/>
        <v>0.89115287969453616</v>
      </c>
      <c r="O1018">
        <f t="shared" ca="1" si="266"/>
        <v>0.12494396941189345</v>
      </c>
      <c r="P1018">
        <f t="shared" ca="1" si="266"/>
        <v>0.39415440409414393</v>
      </c>
      <c r="Q1018">
        <f t="shared" ca="1" si="266"/>
        <v>0.92070574228972124</v>
      </c>
      <c r="R1018">
        <f t="shared" ca="1" si="266"/>
        <v>0.44010626736309522</v>
      </c>
      <c r="S1018">
        <f t="shared" ca="1" si="266"/>
        <v>6.6377556280904138E-2</v>
      </c>
      <c r="T1018">
        <f t="shared" ca="1" si="266"/>
        <v>0.23192629266090825</v>
      </c>
      <c r="U1018">
        <f t="shared" ca="1" si="266"/>
        <v>0.8249925960430472</v>
      </c>
      <c r="V1018">
        <f t="shared" ca="1" si="266"/>
        <v>0.7842004373412943</v>
      </c>
      <c r="W1018">
        <f t="shared" ca="1" si="266"/>
        <v>1.0541057690043876E-2</v>
      </c>
      <c r="X1018">
        <f t="shared" ca="1" si="266"/>
        <v>0.44466386177195327</v>
      </c>
      <c r="Y1018">
        <f t="shared" ca="1" si="266"/>
        <v>0.45187849959995796</v>
      </c>
    </row>
    <row r="1019" spans="1:25" x14ac:dyDescent="0.25">
      <c r="A1019" s="1" t="s">
        <v>1043</v>
      </c>
      <c r="B1019">
        <f t="shared" ca="1" si="261"/>
        <v>0.80214292479969829</v>
      </c>
      <c r="C1019">
        <f t="shared" ca="1" si="261"/>
        <v>0.50389189184820815</v>
      </c>
      <c r="D1019">
        <f t="shared" ca="1" si="264"/>
        <v>0.75568044845528415</v>
      </c>
      <c r="E1019">
        <f t="shared" ca="1" si="265"/>
        <v>0.22515990009925024</v>
      </c>
      <c r="F1019">
        <f t="shared" ca="1" si="265"/>
        <v>0.55908698509793886</v>
      </c>
      <c r="G1019">
        <f t="shared" ca="1" si="265"/>
        <v>0.28084678219970416</v>
      </c>
      <c r="H1019">
        <f t="shared" ca="1" si="265"/>
        <v>0.37900477967069857</v>
      </c>
      <c r="I1019">
        <f t="shared" ca="1" si="265"/>
        <v>0.90091542696467608</v>
      </c>
      <c r="J1019">
        <f t="shared" ca="1" si="265"/>
        <v>0.23670517385309475</v>
      </c>
      <c r="K1019">
        <f t="shared" ca="1" si="265"/>
        <v>0.54269904713000139</v>
      </c>
      <c r="L1019">
        <f t="shared" ca="1" si="265"/>
        <v>0.87261981660016741</v>
      </c>
      <c r="M1019">
        <f t="shared" ca="1" si="265"/>
        <v>0.12545241648470218</v>
      </c>
      <c r="N1019">
        <f t="shared" ca="1" si="265"/>
        <v>0.5075688510085925</v>
      </c>
      <c r="O1019">
        <f t="shared" ca="1" si="266"/>
        <v>0.78887139503709347</v>
      </c>
      <c r="P1019">
        <f t="shared" ca="1" si="266"/>
        <v>0.30127233792453534</v>
      </c>
      <c r="Q1019">
        <f t="shared" ca="1" si="266"/>
        <v>0.52896014937645641</v>
      </c>
      <c r="R1019">
        <f t="shared" ca="1" si="266"/>
        <v>0.48043754330243837</v>
      </c>
      <c r="S1019">
        <f t="shared" ca="1" si="266"/>
        <v>0.92246528358644431</v>
      </c>
      <c r="T1019">
        <f t="shared" ca="1" si="266"/>
        <v>0.78791677978885011</v>
      </c>
      <c r="U1019">
        <f t="shared" ca="1" si="266"/>
        <v>0.85329963583361412</v>
      </c>
      <c r="V1019">
        <f t="shared" ca="1" si="266"/>
        <v>5.1240293666708014E-2</v>
      </c>
      <c r="W1019">
        <f t="shared" ca="1" si="266"/>
        <v>0.59719835365435281</v>
      </c>
      <c r="X1019">
        <f t="shared" ca="1" si="266"/>
        <v>0.91431195886770045</v>
      </c>
      <c r="Y1019">
        <f t="shared" ca="1" si="266"/>
        <v>0.29151893113901584</v>
      </c>
    </row>
    <row r="1020" spans="1:25" x14ac:dyDescent="0.25">
      <c r="A1020" s="1" t="s">
        <v>1044</v>
      </c>
      <c r="B1020">
        <f t="shared" ca="1" si="261"/>
        <v>0.96488381547627744</v>
      </c>
      <c r="C1020">
        <f t="shared" ca="1" si="261"/>
        <v>6.1316974206872876E-2</v>
      </c>
      <c r="D1020">
        <f t="shared" ca="1" si="264"/>
        <v>0.54401741225617606</v>
      </c>
      <c r="E1020">
        <f t="shared" ca="1" si="265"/>
        <v>0.12368028323572555</v>
      </c>
      <c r="F1020">
        <f t="shared" ca="1" si="265"/>
        <v>0.57791614538094205</v>
      </c>
      <c r="G1020">
        <f t="shared" ca="1" si="265"/>
        <v>0.92503008552101029</v>
      </c>
      <c r="H1020">
        <f t="shared" ca="1" si="265"/>
        <v>0.89520949212983103</v>
      </c>
      <c r="I1020">
        <f t="shared" ca="1" si="265"/>
        <v>0.12552503927396397</v>
      </c>
      <c r="J1020">
        <f t="shared" ca="1" si="265"/>
        <v>0.2293237816843815</v>
      </c>
      <c r="K1020">
        <f t="shared" ca="1" si="265"/>
        <v>0.19206578338079083</v>
      </c>
      <c r="L1020">
        <f t="shared" ca="1" si="265"/>
        <v>0.31752440767564505</v>
      </c>
      <c r="M1020">
        <f t="shared" ca="1" si="265"/>
        <v>0.97213577196352541</v>
      </c>
      <c r="N1020">
        <f t="shared" ca="1" si="265"/>
        <v>0.51055329810742367</v>
      </c>
      <c r="O1020">
        <f t="shared" ca="1" si="266"/>
        <v>0.64496761367858135</v>
      </c>
      <c r="P1020">
        <f t="shared" ca="1" si="266"/>
        <v>0.65964595372544044</v>
      </c>
      <c r="Q1020">
        <f t="shared" ca="1" si="266"/>
        <v>0.87672623832282348</v>
      </c>
      <c r="R1020">
        <f t="shared" ca="1" si="266"/>
        <v>0.73721759009865162</v>
      </c>
      <c r="S1020">
        <f t="shared" ca="1" si="266"/>
        <v>0.56079639303231954</v>
      </c>
      <c r="T1020">
        <f t="shared" ca="1" si="266"/>
        <v>4.0204923341292664E-2</v>
      </c>
      <c r="U1020">
        <f t="shared" ca="1" si="266"/>
        <v>0.39025812351885281</v>
      </c>
      <c r="V1020">
        <f t="shared" ca="1" si="266"/>
        <v>2.0768739189547358E-2</v>
      </c>
      <c r="W1020">
        <f t="shared" ca="1" si="266"/>
        <v>0.53225789718888505</v>
      </c>
      <c r="X1020">
        <f t="shared" ca="1" si="266"/>
        <v>0.97461144427515956</v>
      </c>
      <c r="Y1020">
        <f t="shared" ca="1" si="266"/>
        <v>0.12854778581688553</v>
      </c>
    </row>
    <row r="1021" spans="1:25" x14ac:dyDescent="0.25">
      <c r="A1021" s="1" t="s">
        <v>1045</v>
      </c>
      <c r="B1021">
        <f t="shared" ca="1" si="261"/>
        <v>0.87695513724578777</v>
      </c>
      <c r="C1021">
        <f t="shared" ca="1" si="261"/>
        <v>0.61769289057097676</v>
      </c>
      <c r="D1021">
        <f t="shared" ca="1" si="264"/>
        <v>0.31059116533082864</v>
      </c>
      <c r="E1021">
        <f t="shared" ca="1" si="265"/>
        <v>0.48225716337543745</v>
      </c>
      <c r="F1021">
        <f t="shared" ca="1" si="265"/>
        <v>0.19959586002826124</v>
      </c>
      <c r="G1021">
        <f t="shared" ca="1" si="265"/>
        <v>6.5123769814474652E-2</v>
      </c>
      <c r="H1021">
        <f t="shared" ca="1" si="265"/>
        <v>0.20172743010830207</v>
      </c>
      <c r="I1021">
        <f t="shared" ca="1" si="265"/>
        <v>0.59186817446456963</v>
      </c>
      <c r="J1021">
        <f t="shared" ca="1" si="265"/>
        <v>0.81113481958553835</v>
      </c>
      <c r="K1021">
        <f t="shared" ca="1" si="265"/>
        <v>0.72859880727356885</v>
      </c>
      <c r="L1021">
        <f t="shared" ca="1" si="265"/>
        <v>0.12413062452218049</v>
      </c>
      <c r="M1021">
        <f t="shared" ca="1" si="265"/>
        <v>0.94713205897894581</v>
      </c>
      <c r="N1021">
        <f t="shared" ca="1" si="265"/>
        <v>3.2325476797820718E-2</v>
      </c>
      <c r="O1021">
        <f t="shared" ca="1" si="266"/>
        <v>0.31610341222471283</v>
      </c>
      <c r="P1021">
        <f t="shared" ca="1" si="266"/>
        <v>0.73192466249565657</v>
      </c>
      <c r="Q1021">
        <f t="shared" ca="1" si="266"/>
        <v>0.42589346185284205</v>
      </c>
      <c r="R1021">
        <f t="shared" ca="1" si="266"/>
        <v>0.61035836701923241</v>
      </c>
      <c r="S1021">
        <f t="shared" ca="1" si="266"/>
        <v>9.9168297617342582E-2</v>
      </c>
      <c r="T1021">
        <f t="shared" ca="1" si="266"/>
        <v>0.66717481589207861</v>
      </c>
      <c r="U1021">
        <f t="shared" ca="1" si="266"/>
        <v>0.44461155400007457</v>
      </c>
      <c r="V1021">
        <f t="shared" ca="1" si="266"/>
        <v>0.78208168421836755</v>
      </c>
      <c r="W1021">
        <f t="shared" ca="1" si="266"/>
        <v>0.91434878557925769</v>
      </c>
      <c r="X1021">
        <f t="shared" ca="1" si="266"/>
        <v>0.27994694144547849</v>
      </c>
      <c r="Y1021">
        <f t="shared" ca="1" si="266"/>
        <v>0.23096306847719594</v>
      </c>
    </row>
    <row r="1022" spans="1:25" x14ac:dyDescent="0.25">
      <c r="A1022" s="1" t="s">
        <v>1046</v>
      </c>
      <c r="B1022">
        <f t="shared" ca="1" si="261"/>
        <v>0.77486560834269125</v>
      </c>
      <c r="C1022">
        <f t="shared" ca="1" si="261"/>
        <v>0.21408824463303877</v>
      </c>
      <c r="D1022">
        <f t="shared" ca="1" si="264"/>
        <v>0.33696430169314373</v>
      </c>
      <c r="E1022">
        <f t="shared" ca="1" si="265"/>
        <v>0.24918687104990522</v>
      </c>
      <c r="F1022">
        <f t="shared" ca="1" si="265"/>
        <v>0.78915837889115559</v>
      </c>
      <c r="G1022">
        <f t="shared" ca="1" si="265"/>
        <v>0.1385382925977604</v>
      </c>
      <c r="H1022">
        <f t="shared" ca="1" si="265"/>
        <v>0.83786355001785595</v>
      </c>
      <c r="I1022">
        <f t="shared" ca="1" si="265"/>
        <v>0.72344975397839917</v>
      </c>
      <c r="J1022">
        <f t="shared" ca="1" si="265"/>
        <v>0.81992009958673617</v>
      </c>
      <c r="K1022">
        <f t="shared" ca="1" si="265"/>
        <v>0.11830450163134143</v>
      </c>
      <c r="L1022">
        <f t="shared" ca="1" si="265"/>
        <v>0.44290198644580658</v>
      </c>
      <c r="M1022">
        <f t="shared" ca="1" si="265"/>
        <v>0.32171549849344416</v>
      </c>
      <c r="N1022">
        <f t="shared" ca="1" si="265"/>
        <v>0.39451103147539979</v>
      </c>
      <c r="O1022">
        <f t="shared" ca="1" si="266"/>
        <v>0.31705056410682986</v>
      </c>
      <c r="P1022">
        <f t="shared" ca="1" si="266"/>
        <v>0.40785816437647082</v>
      </c>
      <c r="Q1022">
        <f t="shared" ca="1" si="266"/>
        <v>0.5424871239425102</v>
      </c>
      <c r="R1022">
        <f t="shared" ca="1" si="266"/>
        <v>0.92674695342934899</v>
      </c>
      <c r="S1022">
        <f t="shared" ca="1" si="266"/>
        <v>0.91515809175857199</v>
      </c>
      <c r="T1022">
        <f t="shared" ca="1" si="266"/>
        <v>0.6530506762174455</v>
      </c>
      <c r="U1022">
        <f t="shared" ca="1" si="266"/>
        <v>0.52816974631177771</v>
      </c>
      <c r="V1022">
        <f t="shared" ca="1" si="266"/>
        <v>0.51835596730684319</v>
      </c>
      <c r="W1022">
        <f t="shared" ca="1" si="266"/>
        <v>0.8691322258170896</v>
      </c>
      <c r="X1022">
        <f t="shared" ca="1" si="266"/>
        <v>0.85912142304899064</v>
      </c>
      <c r="Y1022">
        <f t="shared" ca="1" si="266"/>
        <v>0.1967500664200641</v>
      </c>
    </row>
    <row r="1023" spans="1:25" x14ac:dyDescent="0.25">
      <c r="A1023" s="1" t="s">
        <v>1047</v>
      </c>
      <c r="B1023">
        <f t="shared" ca="1" si="261"/>
        <v>0.90387650849196266</v>
      </c>
      <c r="C1023">
        <f t="shared" ca="1" si="261"/>
        <v>2.9192836580509418E-2</v>
      </c>
      <c r="D1023">
        <f t="shared" ca="1" si="264"/>
        <v>0.12137706925500069</v>
      </c>
      <c r="E1023">
        <f t="shared" ca="1" si="265"/>
        <v>0.82278488115088244</v>
      </c>
      <c r="F1023">
        <f t="shared" ca="1" si="265"/>
        <v>0.59536933485753041</v>
      </c>
      <c r="G1023">
        <f t="shared" ca="1" si="265"/>
        <v>0.21200354046048264</v>
      </c>
      <c r="H1023">
        <f t="shared" ca="1" si="265"/>
        <v>0.17750199895677998</v>
      </c>
      <c r="I1023">
        <f t="shared" ca="1" si="265"/>
        <v>0.33486499469315156</v>
      </c>
      <c r="J1023">
        <f t="shared" ca="1" si="265"/>
        <v>0.116875639255135</v>
      </c>
      <c r="K1023">
        <f t="shared" ca="1" si="265"/>
        <v>0.25812758043895578</v>
      </c>
      <c r="L1023">
        <f t="shared" ca="1" si="265"/>
        <v>0.3502621711930658</v>
      </c>
      <c r="M1023">
        <f t="shared" ca="1" si="265"/>
        <v>8.2116997526847313E-2</v>
      </c>
      <c r="N1023">
        <f t="shared" ca="1" si="265"/>
        <v>0.85568260572353494</v>
      </c>
      <c r="O1023">
        <f t="shared" ca="1" si="266"/>
        <v>0.71819696644073439</v>
      </c>
      <c r="P1023">
        <f t="shared" ca="1" si="266"/>
        <v>8.1311016762568689E-2</v>
      </c>
      <c r="Q1023">
        <f t="shared" ca="1" si="266"/>
        <v>0.23533050291372315</v>
      </c>
      <c r="R1023">
        <f t="shared" ca="1" si="266"/>
        <v>0.12936638352677265</v>
      </c>
      <c r="S1023">
        <f t="shared" ca="1" si="266"/>
        <v>0.40585105179267822</v>
      </c>
      <c r="T1023">
        <f t="shared" ca="1" si="266"/>
        <v>4.7442199007653119E-2</v>
      </c>
      <c r="U1023">
        <f t="shared" ca="1" si="266"/>
        <v>4.4637858729089985E-2</v>
      </c>
      <c r="V1023">
        <f t="shared" ca="1" si="266"/>
        <v>0.43056633364470609</v>
      </c>
      <c r="W1023">
        <f t="shared" ca="1" si="266"/>
        <v>0.907035108207773</v>
      </c>
      <c r="X1023">
        <f t="shared" ca="1" si="266"/>
        <v>0.64644085875555368</v>
      </c>
      <c r="Y1023">
        <f t="shared" ca="1" si="266"/>
        <v>0.83040659817508555</v>
      </c>
    </row>
    <row r="1024" spans="1:25" x14ac:dyDescent="0.25">
      <c r="A1024" s="1" t="s">
        <v>1048</v>
      </c>
      <c r="B1024">
        <f t="shared" ca="1" si="261"/>
        <v>0.86349059461673583</v>
      </c>
      <c r="C1024">
        <f t="shared" ca="1" si="261"/>
        <v>0.25488497748083327</v>
      </c>
      <c r="D1024">
        <f t="shared" ca="1" si="264"/>
        <v>0.90385326053265391</v>
      </c>
      <c r="E1024">
        <f t="shared" ca="1" si="265"/>
        <v>0.47160793311348947</v>
      </c>
      <c r="F1024">
        <f t="shared" ca="1" si="265"/>
        <v>0.68759533537600337</v>
      </c>
      <c r="G1024">
        <f t="shared" ca="1" si="265"/>
        <v>0.70956866965253818</v>
      </c>
      <c r="H1024">
        <f t="shared" ca="1" si="265"/>
        <v>0.75419361187032397</v>
      </c>
      <c r="I1024">
        <f t="shared" ca="1" si="265"/>
        <v>0.6589425715506364</v>
      </c>
      <c r="J1024">
        <f t="shared" ca="1" si="265"/>
        <v>0.86496883726876839</v>
      </c>
      <c r="K1024">
        <f t="shared" ca="1" si="265"/>
        <v>0.6565198168385683</v>
      </c>
      <c r="L1024">
        <f t="shared" ca="1" si="265"/>
        <v>0.67859355998233972</v>
      </c>
      <c r="M1024">
        <f t="shared" ca="1" si="265"/>
        <v>0.55488333966790881</v>
      </c>
      <c r="N1024">
        <f t="shared" ca="1" si="265"/>
        <v>0.92599709587215706</v>
      </c>
      <c r="O1024">
        <f t="shared" ca="1" si="266"/>
        <v>0.67849418953446539</v>
      </c>
      <c r="P1024">
        <f t="shared" ca="1" si="266"/>
        <v>0.9686482923645946</v>
      </c>
      <c r="Q1024">
        <f t="shared" ca="1" si="266"/>
        <v>0.55117256888018673</v>
      </c>
      <c r="R1024">
        <f t="shared" ca="1" si="266"/>
        <v>0.14073889038053744</v>
      </c>
      <c r="S1024">
        <f t="shared" ca="1" si="266"/>
        <v>0.23958747270322855</v>
      </c>
      <c r="T1024">
        <f t="shared" ca="1" si="266"/>
        <v>0.78931297886404883</v>
      </c>
      <c r="U1024">
        <f t="shared" ca="1" si="266"/>
        <v>0.93077832096026458</v>
      </c>
      <c r="V1024">
        <f t="shared" ca="1" si="266"/>
        <v>0.31280796153691215</v>
      </c>
      <c r="W1024">
        <f t="shared" ca="1" si="266"/>
        <v>1.1652098467079042E-2</v>
      </c>
      <c r="X1024">
        <f t="shared" ca="1" si="266"/>
        <v>0.66246579590915911</v>
      </c>
      <c r="Y1024">
        <f t="shared" ca="1" si="266"/>
        <v>0.95175186016342461</v>
      </c>
    </row>
    <row r="1025" spans="1:26" x14ac:dyDescent="0.25">
      <c r="A1025" s="1" t="s">
        <v>1049</v>
      </c>
      <c r="B1025">
        <f t="shared" ca="1" si="261"/>
        <v>1.5708425802489545E-2</v>
      </c>
      <c r="C1025">
        <f t="shared" ca="1" si="261"/>
        <v>0.64276867322747355</v>
      </c>
      <c r="D1025">
        <f t="shared" ca="1" si="264"/>
        <v>0.80361719310463031</v>
      </c>
      <c r="E1025">
        <f t="shared" ca="1" si="265"/>
        <v>0.75889145389850676</v>
      </c>
      <c r="F1025">
        <f t="shared" ca="1" si="265"/>
        <v>0.50446316604217545</v>
      </c>
      <c r="G1025">
        <f t="shared" ca="1" si="265"/>
        <v>0.20446229818439965</v>
      </c>
      <c r="H1025">
        <f t="shared" ca="1" si="265"/>
        <v>0.49571656675026099</v>
      </c>
      <c r="I1025">
        <f t="shared" ca="1" si="265"/>
        <v>0.36495102814917424</v>
      </c>
      <c r="J1025">
        <f t="shared" ca="1" si="265"/>
        <v>0.41419174215806653</v>
      </c>
      <c r="K1025">
        <f t="shared" ca="1" si="265"/>
        <v>0.98236982732467282</v>
      </c>
      <c r="L1025">
        <f t="shared" ca="1" si="265"/>
        <v>0.67606050417219909</v>
      </c>
      <c r="M1025">
        <f t="shared" ca="1" si="265"/>
        <v>0.96757740082760391</v>
      </c>
      <c r="N1025">
        <f t="shared" ca="1" si="265"/>
        <v>0.47921969179314172</v>
      </c>
      <c r="O1025">
        <f t="shared" ca="1" si="266"/>
        <v>0.98285383023668604</v>
      </c>
      <c r="P1025">
        <f t="shared" ca="1" si="266"/>
        <v>0.33846430087160784</v>
      </c>
      <c r="Q1025">
        <f t="shared" ca="1" si="266"/>
        <v>0.44404097569954082</v>
      </c>
      <c r="R1025">
        <f t="shared" ca="1" si="266"/>
        <v>0.729549637636143</v>
      </c>
      <c r="S1025">
        <f t="shared" ca="1" si="266"/>
        <v>0.32770750337963195</v>
      </c>
      <c r="T1025">
        <f t="shared" ca="1" si="266"/>
        <v>0.70163575895100072</v>
      </c>
      <c r="U1025">
        <f t="shared" ca="1" si="266"/>
        <v>0.38116711605585119</v>
      </c>
      <c r="V1025">
        <f t="shared" ca="1" si="266"/>
        <v>0.28645284919102743</v>
      </c>
      <c r="W1025">
        <f t="shared" ca="1" si="266"/>
        <v>0.13937991583345433</v>
      </c>
      <c r="X1025">
        <f t="shared" ca="1" si="266"/>
        <v>0.87075903499401131</v>
      </c>
      <c r="Y1025">
        <f t="shared" ca="1" si="266"/>
        <v>0.63552329876955682</v>
      </c>
    </row>
    <row r="1026" spans="1:26" x14ac:dyDescent="0.25">
      <c r="A1026" s="1" t="s">
        <v>1050</v>
      </c>
      <c r="B1026">
        <f t="shared" ref="B1026:C1045" ca="1" si="267">RAND()</f>
        <v>0.48471304848067642</v>
      </c>
      <c r="C1026">
        <f t="shared" ca="1" si="267"/>
        <v>0.98200890087741954</v>
      </c>
      <c r="D1026">
        <f t="shared" ca="1" si="264"/>
        <v>0.25612277441042375</v>
      </c>
      <c r="E1026">
        <f t="shared" ref="E1026:N1035" ca="1" si="268">RAND()</f>
        <v>0.88361271073049952</v>
      </c>
      <c r="F1026">
        <f t="shared" ca="1" si="268"/>
        <v>0.2939511380471409</v>
      </c>
      <c r="G1026">
        <f t="shared" ca="1" si="268"/>
        <v>0.78163523934704682</v>
      </c>
      <c r="H1026">
        <f t="shared" ca="1" si="268"/>
        <v>0.90367618651716486</v>
      </c>
      <c r="I1026">
        <f t="shared" ca="1" si="268"/>
        <v>0.20018227237746045</v>
      </c>
      <c r="J1026">
        <f t="shared" ca="1" si="268"/>
        <v>0.24307144781994849</v>
      </c>
      <c r="K1026">
        <f t="shared" ca="1" si="268"/>
        <v>0.97612018558599967</v>
      </c>
      <c r="L1026">
        <f t="shared" ca="1" si="268"/>
        <v>0.54239157486891487</v>
      </c>
      <c r="M1026">
        <f t="shared" ca="1" si="268"/>
        <v>0.4093627202629132</v>
      </c>
      <c r="N1026">
        <f t="shared" ca="1" si="268"/>
        <v>0.246869059664935</v>
      </c>
      <c r="O1026">
        <f t="shared" ref="O1026:Y1035" ca="1" si="269">RAND()</f>
        <v>0.52380285682715089</v>
      </c>
      <c r="P1026">
        <f t="shared" ca="1" si="269"/>
        <v>0.43964778291136353</v>
      </c>
      <c r="Q1026">
        <f t="shared" ca="1" si="269"/>
        <v>0.3650354730650831</v>
      </c>
      <c r="R1026">
        <f t="shared" ca="1" si="269"/>
        <v>0.95599414375938829</v>
      </c>
      <c r="S1026">
        <f t="shared" ca="1" si="269"/>
        <v>0.33757420234757363</v>
      </c>
      <c r="T1026">
        <f t="shared" ca="1" si="269"/>
        <v>0.98301188410958584</v>
      </c>
      <c r="U1026">
        <f t="shared" ca="1" si="269"/>
        <v>8.6796997310450097E-2</v>
      </c>
      <c r="V1026">
        <f t="shared" ca="1" si="269"/>
        <v>0.99367500546587328</v>
      </c>
      <c r="W1026">
        <f t="shared" ca="1" si="269"/>
        <v>0.74545307681615447</v>
      </c>
      <c r="X1026">
        <f t="shared" ca="1" si="269"/>
        <v>0.81149424635522327</v>
      </c>
      <c r="Y1026">
        <f t="shared" ca="1" si="269"/>
        <v>0.17764178240613904</v>
      </c>
    </row>
    <row r="1027" spans="1:26" x14ac:dyDescent="0.25">
      <c r="A1027" s="1" t="s">
        <v>1051</v>
      </c>
      <c r="B1027">
        <f t="shared" ca="1" si="267"/>
        <v>0.90175316944579043</v>
      </c>
      <c r="C1027">
        <f t="shared" ca="1" si="267"/>
        <v>0.76310710499960355</v>
      </c>
      <c r="D1027">
        <f t="shared" ca="1" si="264"/>
        <v>0.49391083232708466</v>
      </c>
      <c r="E1027">
        <f t="shared" ca="1" si="268"/>
        <v>0.84103562946338362</v>
      </c>
      <c r="F1027">
        <f t="shared" ca="1" si="268"/>
        <v>0.7665135743745225</v>
      </c>
      <c r="G1027">
        <f t="shared" ca="1" si="268"/>
        <v>0.91981942792947902</v>
      </c>
      <c r="H1027">
        <f t="shared" ca="1" si="268"/>
        <v>0.58358435776414785</v>
      </c>
      <c r="I1027">
        <f t="shared" ca="1" si="268"/>
        <v>0.62957978203671749</v>
      </c>
      <c r="J1027">
        <f t="shared" ca="1" si="268"/>
        <v>0.54665210790755792</v>
      </c>
      <c r="K1027">
        <f t="shared" ca="1" si="268"/>
        <v>0.58211085677511354</v>
      </c>
      <c r="L1027">
        <f t="shared" ca="1" si="268"/>
        <v>3.3681047336927339E-2</v>
      </c>
      <c r="M1027">
        <f t="shared" ca="1" si="268"/>
        <v>0.89854376048670292</v>
      </c>
      <c r="N1027">
        <f t="shared" ca="1" si="268"/>
        <v>0.9160958310188545</v>
      </c>
      <c r="O1027">
        <f t="shared" ca="1" si="269"/>
        <v>0.25332877947539989</v>
      </c>
      <c r="P1027">
        <f t="shared" ca="1" si="269"/>
        <v>0.52236440223171265</v>
      </c>
      <c r="Q1027">
        <f t="shared" ca="1" si="269"/>
        <v>0.76861417031611357</v>
      </c>
      <c r="R1027">
        <f t="shared" ca="1" si="269"/>
        <v>0.62695796088813471</v>
      </c>
      <c r="S1027">
        <f t="shared" ca="1" si="269"/>
        <v>0.65860791691831022</v>
      </c>
      <c r="T1027">
        <f t="shared" ca="1" si="269"/>
        <v>9.1982015577601106E-2</v>
      </c>
      <c r="U1027">
        <f t="shared" ca="1" si="269"/>
        <v>0.88134182931139649</v>
      </c>
      <c r="V1027">
        <f t="shared" ca="1" si="269"/>
        <v>0.96878774591345607</v>
      </c>
      <c r="W1027">
        <f t="shared" ca="1" si="269"/>
        <v>0.69248942993313234</v>
      </c>
      <c r="X1027">
        <f t="shared" ca="1" si="269"/>
        <v>0.69680748683301053</v>
      </c>
      <c r="Y1027">
        <f t="shared" ca="1" si="269"/>
        <v>0.53372024476116275</v>
      </c>
    </row>
    <row r="1028" spans="1:26" x14ac:dyDescent="0.25">
      <c r="A1028" s="1" t="s">
        <v>1052</v>
      </c>
      <c r="B1028">
        <f t="shared" ca="1" si="267"/>
        <v>0.30477899300691558</v>
      </c>
      <c r="C1028">
        <f t="shared" ca="1" si="267"/>
        <v>0.89756246350543634</v>
      </c>
      <c r="D1028">
        <f t="shared" ca="1" si="264"/>
        <v>0.45255946843650063</v>
      </c>
      <c r="E1028">
        <f t="shared" ca="1" si="268"/>
        <v>2.5100270694673577E-2</v>
      </c>
      <c r="F1028">
        <f t="shared" ca="1" si="268"/>
        <v>5.9340702085370456E-2</v>
      </c>
      <c r="G1028">
        <f t="shared" ca="1" si="268"/>
        <v>0.63200514544702135</v>
      </c>
      <c r="H1028">
        <f t="shared" ca="1" si="268"/>
        <v>0.4964245030770067</v>
      </c>
      <c r="I1028">
        <f t="shared" ca="1" si="268"/>
        <v>0.30015131876422152</v>
      </c>
      <c r="J1028">
        <f t="shared" ca="1" si="268"/>
        <v>0.29250540805972924</v>
      </c>
      <c r="K1028">
        <f t="shared" ca="1" si="268"/>
        <v>0.56045223724410131</v>
      </c>
      <c r="L1028">
        <f t="shared" ca="1" si="268"/>
        <v>0.32225813986886709</v>
      </c>
      <c r="M1028">
        <f t="shared" ca="1" si="268"/>
        <v>0.44182549190433906</v>
      </c>
      <c r="N1028">
        <f t="shared" ca="1" si="268"/>
        <v>0.85686007859823443</v>
      </c>
      <c r="O1028">
        <f t="shared" ca="1" si="269"/>
        <v>0.48132162772459608</v>
      </c>
      <c r="P1028">
        <f t="shared" ca="1" si="269"/>
        <v>0.41166073316150653</v>
      </c>
      <c r="Q1028">
        <f t="shared" ca="1" si="269"/>
        <v>0.28718940336651133</v>
      </c>
      <c r="R1028">
        <f t="shared" ca="1" si="269"/>
        <v>0.24577167466062877</v>
      </c>
      <c r="S1028">
        <f t="shared" ca="1" si="269"/>
        <v>0.74911555198204993</v>
      </c>
      <c r="T1028">
        <f t="shared" ca="1" si="269"/>
        <v>0.28583362573121152</v>
      </c>
      <c r="U1028">
        <f t="shared" ca="1" si="269"/>
        <v>0.34867250117359339</v>
      </c>
      <c r="V1028">
        <f t="shared" ca="1" si="269"/>
        <v>0.21889116211743642</v>
      </c>
      <c r="W1028">
        <f t="shared" ca="1" si="269"/>
        <v>0.15153670954218668</v>
      </c>
      <c r="X1028">
        <f t="shared" ca="1" si="269"/>
        <v>0.89210651159327192</v>
      </c>
      <c r="Y1028">
        <f t="shared" ca="1" si="269"/>
        <v>0.87192500954423691</v>
      </c>
    </row>
    <row r="1029" spans="1:26" x14ac:dyDescent="0.25">
      <c r="A1029" s="1" t="s">
        <v>1053</v>
      </c>
      <c r="B1029">
        <f t="shared" ca="1" si="267"/>
        <v>0.33125126216484035</v>
      </c>
      <c r="C1029">
        <f t="shared" ca="1" si="267"/>
        <v>0.4447160057862185</v>
      </c>
      <c r="D1029">
        <f t="shared" ca="1" si="264"/>
        <v>0.32650676865404049</v>
      </c>
      <c r="E1029">
        <f t="shared" ca="1" si="268"/>
        <v>0.67003617533172777</v>
      </c>
      <c r="F1029">
        <f t="shared" ca="1" si="268"/>
        <v>0.92789968811237211</v>
      </c>
      <c r="G1029">
        <f t="shared" ca="1" si="268"/>
        <v>0.63655195256699837</v>
      </c>
      <c r="H1029">
        <f t="shared" ca="1" si="268"/>
        <v>0.52643635569252445</v>
      </c>
      <c r="I1029">
        <f t="shared" ca="1" si="268"/>
        <v>0.42301356581142635</v>
      </c>
      <c r="J1029">
        <f t="shared" ca="1" si="268"/>
        <v>0.34807151491734922</v>
      </c>
      <c r="K1029">
        <f t="shared" ca="1" si="268"/>
        <v>0.48882803651076634</v>
      </c>
      <c r="L1029">
        <f t="shared" ca="1" si="268"/>
        <v>0.81019305497905147</v>
      </c>
      <c r="M1029">
        <f t="shared" ca="1" si="268"/>
        <v>0.31903042145055338</v>
      </c>
      <c r="N1029">
        <f t="shared" ca="1" si="268"/>
        <v>0.78986980246505778</v>
      </c>
      <c r="O1029">
        <f t="shared" ca="1" si="269"/>
        <v>0.5911472439958062</v>
      </c>
      <c r="P1029">
        <f t="shared" ca="1" si="269"/>
        <v>0.35691654316242782</v>
      </c>
      <c r="Q1029">
        <f t="shared" ca="1" si="269"/>
        <v>9.3725262220764272E-2</v>
      </c>
      <c r="R1029">
        <f t="shared" ca="1" si="269"/>
        <v>0.91616943585714905</v>
      </c>
      <c r="S1029">
        <f t="shared" ca="1" si="269"/>
        <v>0.33242743862134172</v>
      </c>
      <c r="T1029">
        <f t="shared" ca="1" si="269"/>
        <v>0.31859337425262235</v>
      </c>
      <c r="U1029">
        <f t="shared" ca="1" si="269"/>
        <v>0.76954006065250735</v>
      </c>
      <c r="V1029">
        <f t="shared" ca="1" si="269"/>
        <v>0.45386556250547505</v>
      </c>
      <c r="W1029">
        <f t="shared" ca="1" si="269"/>
        <v>0.18800874629136721</v>
      </c>
      <c r="X1029">
        <f t="shared" ca="1" si="269"/>
        <v>0.69596991954760279</v>
      </c>
      <c r="Y1029">
        <f t="shared" ca="1" si="269"/>
        <v>0.86071680094048253</v>
      </c>
    </row>
    <row r="1030" spans="1:26" x14ac:dyDescent="0.25">
      <c r="A1030" s="1" t="s">
        <v>1054</v>
      </c>
      <c r="B1030">
        <f t="shared" ca="1" si="267"/>
        <v>0.2512559391218715</v>
      </c>
      <c r="C1030">
        <f t="shared" ca="1" si="267"/>
        <v>0.32895276322812372</v>
      </c>
      <c r="D1030">
        <f t="shared" ca="1" si="264"/>
        <v>0.95260269357085248</v>
      </c>
      <c r="E1030">
        <f t="shared" ca="1" si="268"/>
        <v>0.6149797362588374</v>
      </c>
      <c r="F1030">
        <f t="shared" ca="1" si="268"/>
        <v>0.49168485437837894</v>
      </c>
      <c r="G1030">
        <f t="shared" ca="1" si="268"/>
        <v>0.40370959007398455</v>
      </c>
      <c r="H1030">
        <f t="shared" ca="1" si="268"/>
        <v>0.23359344126807569</v>
      </c>
      <c r="I1030">
        <f t="shared" ca="1" si="268"/>
        <v>7.2473492055611488E-2</v>
      </c>
      <c r="J1030">
        <f t="shared" ca="1" si="268"/>
        <v>0.18120001692216814</v>
      </c>
      <c r="K1030">
        <f t="shared" ca="1" si="268"/>
        <v>0.91414451500551741</v>
      </c>
      <c r="L1030">
        <f t="shared" ca="1" si="268"/>
        <v>0.17453518722706951</v>
      </c>
      <c r="M1030">
        <f t="shared" ca="1" si="268"/>
        <v>0.69819363067157514</v>
      </c>
      <c r="N1030">
        <f t="shared" ca="1" si="268"/>
        <v>0.75614871214850421</v>
      </c>
      <c r="O1030">
        <f t="shared" ca="1" si="269"/>
        <v>5.3342851391473545E-3</v>
      </c>
      <c r="P1030">
        <f t="shared" ca="1" si="269"/>
        <v>0.14772000655928808</v>
      </c>
      <c r="Q1030">
        <f t="shared" ca="1" si="269"/>
        <v>0.14319942377228922</v>
      </c>
      <c r="R1030">
        <f t="shared" ca="1" si="269"/>
        <v>0.26911142928178111</v>
      </c>
      <c r="S1030">
        <f t="shared" ca="1" si="269"/>
        <v>0.63765875100329517</v>
      </c>
      <c r="T1030">
        <f t="shared" ca="1" si="269"/>
        <v>0.41483043742599346</v>
      </c>
      <c r="U1030">
        <f t="shared" ca="1" si="269"/>
        <v>0.68307860394201581</v>
      </c>
      <c r="V1030">
        <f t="shared" ca="1" si="269"/>
        <v>0.49110545824941754</v>
      </c>
      <c r="W1030">
        <f t="shared" ca="1" si="269"/>
        <v>0.81829640602212017</v>
      </c>
      <c r="X1030">
        <f t="shared" ca="1" si="269"/>
        <v>0.97609765127160608</v>
      </c>
      <c r="Y1030">
        <f t="shared" ca="1" si="269"/>
        <v>0.29587490074554845</v>
      </c>
    </row>
    <row r="1031" spans="1:26" x14ac:dyDescent="0.25">
      <c r="A1031" s="1" t="s">
        <v>1055</v>
      </c>
      <c r="B1031">
        <f t="shared" ca="1" si="267"/>
        <v>0.32453163339602575</v>
      </c>
      <c r="C1031">
        <f t="shared" ca="1" si="267"/>
        <v>0.74595437061806891</v>
      </c>
      <c r="D1031">
        <f t="shared" ca="1" si="264"/>
        <v>0.99755242194658533</v>
      </c>
      <c r="E1031">
        <f t="shared" ca="1" si="268"/>
        <v>0.8668233918121121</v>
      </c>
      <c r="F1031">
        <f t="shared" ca="1" si="268"/>
        <v>0.97150923554453061</v>
      </c>
      <c r="G1031">
        <f t="shared" ca="1" si="268"/>
        <v>0.38038023703618418</v>
      </c>
      <c r="H1031">
        <f t="shared" ca="1" si="268"/>
        <v>0.15559693702552313</v>
      </c>
      <c r="I1031">
        <f t="shared" ca="1" si="268"/>
        <v>0.68495437601526676</v>
      </c>
      <c r="J1031">
        <f t="shared" ca="1" si="268"/>
        <v>0.62389285698998309</v>
      </c>
      <c r="K1031">
        <f t="shared" ca="1" si="268"/>
        <v>0.33069182734874947</v>
      </c>
      <c r="L1031">
        <f t="shared" ca="1" si="268"/>
        <v>0.74528148406351413</v>
      </c>
      <c r="M1031">
        <f t="shared" ca="1" si="268"/>
        <v>0.17861642499097907</v>
      </c>
      <c r="N1031">
        <f t="shared" ca="1" si="268"/>
        <v>0.18964733327245586</v>
      </c>
      <c r="O1031">
        <f t="shared" ca="1" si="269"/>
        <v>8.2700872211598608E-2</v>
      </c>
      <c r="P1031">
        <f t="shared" ca="1" si="269"/>
        <v>0.95960359607553403</v>
      </c>
      <c r="Q1031">
        <f t="shared" ca="1" si="269"/>
        <v>0.89760247245050251</v>
      </c>
      <c r="R1031">
        <f t="shared" ca="1" si="269"/>
        <v>0.61848502693528817</v>
      </c>
      <c r="S1031">
        <f t="shared" ca="1" si="269"/>
        <v>0.72108643969976705</v>
      </c>
      <c r="T1031">
        <f t="shared" ca="1" si="269"/>
        <v>0.96514418960294401</v>
      </c>
      <c r="U1031">
        <f t="shared" ca="1" si="269"/>
        <v>0.44888518898766061</v>
      </c>
      <c r="V1031">
        <f t="shared" ca="1" si="269"/>
        <v>0.86430234126365191</v>
      </c>
      <c r="W1031">
        <f t="shared" ca="1" si="269"/>
        <v>0.71893504477977399</v>
      </c>
      <c r="X1031">
        <f t="shared" ca="1" si="269"/>
        <v>0.88299132255507096</v>
      </c>
      <c r="Y1031">
        <f t="shared" ca="1" si="269"/>
        <v>0.14036764554962222</v>
      </c>
      <c r="Z1031">
        <f ca="1">RAND()</f>
        <v>0.67591732291759177</v>
      </c>
    </row>
    <row r="1032" spans="1:26" x14ac:dyDescent="0.25">
      <c r="A1032" s="1" t="s">
        <v>1056</v>
      </c>
      <c r="B1032">
        <f t="shared" ca="1" si="267"/>
        <v>0.88145103237336997</v>
      </c>
      <c r="C1032">
        <f t="shared" ca="1" si="267"/>
        <v>0.83753061096381765</v>
      </c>
      <c r="D1032">
        <f t="shared" ca="1" si="264"/>
        <v>0.25623912711598573</v>
      </c>
      <c r="E1032">
        <f t="shared" ca="1" si="268"/>
        <v>0.90560937871912883</v>
      </c>
      <c r="F1032">
        <f t="shared" ca="1" si="268"/>
        <v>7.7112130708652638E-2</v>
      </c>
      <c r="G1032">
        <f t="shared" ca="1" si="268"/>
        <v>0.75408407338459682</v>
      </c>
      <c r="H1032">
        <f t="shared" ca="1" si="268"/>
        <v>0.17606955122136081</v>
      </c>
      <c r="I1032">
        <f t="shared" ca="1" si="268"/>
        <v>0.25318435429379182</v>
      </c>
      <c r="J1032">
        <f t="shared" ca="1" si="268"/>
        <v>3.1272660778520867E-2</v>
      </c>
      <c r="K1032">
        <f t="shared" ca="1" si="268"/>
        <v>0.63090468094559815</v>
      </c>
      <c r="L1032">
        <f t="shared" ca="1" si="268"/>
        <v>0.30732192938478886</v>
      </c>
      <c r="M1032">
        <f t="shared" ca="1" si="268"/>
        <v>0.69274284066642555</v>
      </c>
      <c r="N1032">
        <f t="shared" ca="1" si="268"/>
        <v>0.190015052591057</v>
      </c>
      <c r="O1032">
        <f t="shared" ca="1" si="269"/>
        <v>0.97384275227615347</v>
      </c>
      <c r="P1032">
        <f t="shared" ca="1" si="269"/>
        <v>0.39611111332439419</v>
      </c>
      <c r="Q1032">
        <f t="shared" ca="1" si="269"/>
        <v>0.60153606028817197</v>
      </c>
      <c r="R1032">
        <f t="shared" ca="1" si="269"/>
        <v>0.53853172304714669</v>
      </c>
      <c r="S1032">
        <f t="shared" ca="1" si="269"/>
        <v>0.9922861851524456</v>
      </c>
      <c r="T1032">
        <f t="shared" ca="1" si="269"/>
        <v>0.81896993468582513</v>
      </c>
      <c r="U1032">
        <f t="shared" ca="1" si="269"/>
        <v>0.97237626311332659</v>
      </c>
      <c r="V1032">
        <f t="shared" ca="1" si="269"/>
        <v>0.77655541910826476</v>
      </c>
      <c r="W1032">
        <f t="shared" ca="1" si="269"/>
        <v>0.80176478626332415</v>
      </c>
      <c r="X1032">
        <f t="shared" ca="1" si="269"/>
        <v>4.8406662120693666E-2</v>
      </c>
      <c r="Y1032">
        <f t="shared" ca="1" si="269"/>
        <v>0.94131154325879862</v>
      </c>
    </row>
    <row r="1033" spans="1:26" x14ac:dyDescent="0.25">
      <c r="A1033" s="1" t="s">
        <v>1057</v>
      </c>
      <c r="B1033">
        <f t="shared" ca="1" si="267"/>
        <v>0.95115435275429394</v>
      </c>
      <c r="C1033">
        <f t="shared" ca="1" si="267"/>
        <v>0.53135756315969096</v>
      </c>
      <c r="D1033">
        <f t="shared" ca="1" si="264"/>
        <v>0.71627223506831161</v>
      </c>
      <c r="E1033">
        <f t="shared" ca="1" si="268"/>
        <v>0.85564994521261351</v>
      </c>
      <c r="F1033">
        <f t="shared" ca="1" si="268"/>
        <v>0.97855097066852081</v>
      </c>
      <c r="G1033">
        <f t="shared" ca="1" si="268"/>
        <v>0.11653182145236551</v>
      </c>
      <c r="H1033">
        <f t="shared" ca="1" si="268"/>
        <v>1.2439675832020658E-2</v>
      </c>
      <c r="I1033">
        <f t="shared" ca="1" si="268"/>
        <v>0.85605811429727385</v>
      </c>
      <c r="J1033">
        <f t="shared" ca="1" si="268"/>
        <v>9.0149402591857553E-2</v>
      </c>
      <c r="K1033">
        <f t="shared" ca="1" si="268"/>
        <v>0.91727704092423179</v>
      </c>
      <c r="L1033">
        <f t="shared" ca="1" si="268"/>
        <v>0.5731976896150035</v>
      </c>
      <c r="M1033">
        <f t="shared" ca="1" si="268"/>
        <v>0.72126549465731216</v>
      </c>
      <c r="N1033">
        <f t="shared" ca="1" si="268"/>
        <v>0.36779843477190755</v>
      </c>
      <c r="O1033">
        <f t="shared" ca="1" si="269"/>
        <v>0.61059155242084295</v>
      </c>
      <c r="P1033">
        <f t="shared" ca="1" si="269"/>
        <v>0.45804566719259776</v>
      </c>
      <c r="Q1033">
        <f t="shared" ca="1" si="269"/>
        <v>0.21626054901669078</v>
      </c>
      <c r="R1033">
        <f t="shared" ca="1" si="269"/>
        <v>0.88679154955831196</v>
      </c>
      <c r="S1033">
        <f t="shared" ca="1" si="269"/>
        <v>0.26974076913515488</v>
      </c>
      <c r="T1033">
        <f t="shared" ca="1" si="269"/>
        <v>0.94447150526619605</v>
      </c>
      <c r="U1033">
        <f t="shared" ca="1" si="269"/>
        <v>0.56379346673009512</v>
      </c>
      <c r="V1033">
        <f t="shared" ca="1" si="269"/>
        <v>0.57523011635104437</v>
      </c>
      <c r="W1033">
        <f t="shared" ca="1" si="269"/>
        <v>0.323051038773284</v>
      </c>
      <c r="X1033">
        <f t="shared" ca="1" si="269"/>
        <v>0.54663471445463052</v>
      </c>
      <c r="Y1033">
        <f t="shared" ca="1" si="269"/>
        <v>8.7951632494498888E-2</v>
      </c>
    </row>
    <row r="1034" spans="1:26" x14ac:dyDescent="0.25">
      <c r="A1034" s="1" t="s">
        <v>1058</v>
      </c>
      <c r="B1034">
        <f t="shared" ca="1" si="267"/>
        <v>0.21731992775646136</v>
      </c>
      <c r="C1034">
        <f t="shared" ca="1" si="267"/>
        <v>0.44151606045895064</v>
      </c>
      <c r="D1034">
        <f t="shared" ca="1" si="264"/>
        <v>0.41808666093329749</v>
      </c>
      <c r="E1034">
        <f t="shared" ca="1" si="268"/>
        <v>0.10217696734227588</v>
      </c>
      <c r="F1034">
        <f t="shared" ca="1" si="268"/>
        <v>0.56385086405578899</v>
      </c>
      <c r="G1034">
        <f t="shared" ca="1" si="268"/>
        <v>0.27882044905950376</v>
      </c>
      <c r="H1034">
        <f t="shared" ca="1" si="268"/>
        <v>0.12770298645997424</v>
      </c>
      <c r="I1034">
        <f t="shared" ca="1" si="268"/>
        <v>0.26762825607541074</v>
      </c>
      <c r="J1034">
        <f t="shared" ca="1" si="268"/>
        <v>0.80459521712364379</v>
      </c>
      <c r="K1034">
        <f t="shared" ca="1" si="268"/>
        <v>3.9875355703047344E-3</v>
      </c>
      <c r="L1034">
        <f t="shared" ca="1" si="268"/>
        <v>0.67050464130182208</v>
      </c>
      <c r="M1034">
        <f t="shared" ca="1" si="268"/>
        <v>5.4270349365139636E-2</v>
      </c>
      <c r="N1034">
        <f t="shared" ca="1" si="268"/>
        <v>1.1554825458350959E-2</v>
      </c>
      <c r="O1034">
        <f t="shared" ca="1" si="269"/>
        <v>0.10213976064718056</v>
      </c>
      <c r="P1034">
        <f t="shared" ca="1" si="269"/>
        <v>0.43598300549943381</v>
      </c>
      <c r="Q1034">
        <f t="shared" ca="1" si="269"/>
        <v>0.12945331187920606</v>
      </c>
      <c r="R1034">
        <f t="shared" ca="1" si="269"/>
        <v>6.2978476580031972E-2</v>
      </c>
      <c r="S1034">
        <f t="shared" ca="1" si="269"/>
        <v>0.24854982585727781</v>
      </c>
      <c r="T1034">
        <f t="shared" ca="1" si="269"/>
        <v>0.45117324493326627</v>
      </c>
      <c r="U1034">
        <f t="shared" ca="1" si="269"/>
        <v>8.3888450129612546E-2</v>
      </c>
      <c r="V1034">
        <f t="shared" ca="1" si="269"/>
        <v>0.24793705150995549</v>
      </c>
      <c r="W1034">
        <f t="shared" ca="1" si="269"/>
        <v>0.50347948232825335</v>
      </c>
      <c r="X1034">
        <f t="shared" ca="1" si="269"/>
        <v>0.82150154063968706</v>
      </c>
      <c r="Y1034">
        <f t="shared" ca="1" si="269"/>
        <v>0.79687132171915209</v>
      </c>
    </row>
    <row r="1035" spans="1:26" x14ac:dyDescent="0.25">
      <c r="A1035" s="1" t="s">
        <v>1059</v>
      </c>
      <c r="B1035">
        <f t="shared" ca="1" si="267"/>
        <v>5.0916226408842413E-2</v>
      </c>
      <c r="C1035">
        <f t="shared" ca="1" si="267"/>
        <v>0.93601914690330212</v>
      </c>
      <c r="D1035">
        <f t="shared" ca="1" si="264"/>
        <v>0.79270923097083223</v>
      </c>
      <c r="E1035">
        <f t="shared" ca="1" si="268"/>
        <v>0.20911496559551801</v>
      </c>
      <c r="F1035">
        <f t="shared" ca="1" si="268"/>
        <v>0.49580179366272303</v>
      </c>
      <c r="G1035">
        <f t="shared" ca="1" si="268"/>
        <v>0.93901564585879793</v>
      </c>
      <c r="H1035">
        <f t="shared" ca="1" si="268"/>
        <v>0.36166101742960299</v>
      </c>
      <c r="I1035">
        <f t="shared" ca="1" si="268"/>
        <v>0.40838497012879005</v>
      </c>
      <c r="J1035">
        <f t="shared" ca="1" si="268"/>
        <v>0.17454840619320355</v>
      </c>
      <c r="K1035">
        <f t="shared" ca="1" si="268"/>
        <v>0.87607374332573074</v>
      </c>
      <c r="L1035">
        <f t="shared" ca="1" si="268"/>
        <v>0.47877748287133515</v>
      </c>
      <c r="M1035">
        <f t="shared" ca="1" si="268"/>
        <v>6.7074533608362241E-3</v>
      </c>
      <c r="N1035">
        <f t="shared" ca="1" si="268"/>
        <v>0.72472198576138092</v>
      </c>
      <c r="O1035">
        <f t="shared" ca="1" si="269"/>
        <v>0.53952181838172786</v>
      </c>
      <c r="P1035">
        <f t="shared" ca="1" si="269"/>
        <v>0.25745091227017192</v>
      </c>
      <c r="Q1035">
        <f t="shared" ca="1" si="269"/>
        <v>0.1230852382168458</v>
      </c>
      <c r="R1035">
        <f t="shared" ca="1" si="269"/>
        <v>5.2176388549605046E-2</v>
      </c>
      <c r="S1035">
        <f t="shared" ca="1" si="269"/>
        <v>1.3238629249945344E-3</v>
      </c>
      <c r="T1035">
        <f t="shared" ca="1" si="269"/>
        <v>0.13775350674867115</v>
      </c>
      <c r="U1035">
        <f t="shared" ca="1" si="269"/>
        <v>0.94496794043770738</v>
      </c>
      <c r="V1035">
        <f t="shared" ca="1" si="269"/>
        <v>0.97006411639315415</v>
      </c>
      <c r="W1035">
        <f t="shared" ca="1" si="269"/>
        <v>0.40250885623557819</v>
      </c>
      <c r="X1035">
        <f t="shared" ca="1" si="269"/>
        <v>0.67845381826242313</v>
      </c>
      <c r="Y1035">
        <f t="shared" ca="1" si="269"/>
        <v>0.25005064267326993</v>
      </c>
    </row>
    <row r="1036" spans="1:26" x14ac:dyDescent="0.25">
      <c r="A1036" s="1" t="s">
        <v>1060</v>
      </c>
      <c r="B1036">
        <f t="shared" ca="1" si="267"/>
        <v>0.77849525464558778</v>
      </c>
      <c r="C1036">
        <f t="shared" ca="1" si="267"/>
        <v>0.80599084365863449</v>
      </c>
      <c r="D1036">
        <f t="shared" ca="1" si="264"/>
        <v>0.72503941595228616</v>
      </c>
      <c r="E1036">
        <f t="shared" ref="E1036:N1045" ca="1" si="270">RAND()</f>
        <v>0.565223786096408</v>
      </c>
      <c r="F1036">
        <f t="shared" ca="1" si="270"/>
        <v>1.3397629261345245E-2</v>
      </c>
      <c r="G1036">
        <f t="shared" ca="1" si="270"/>
        <v>0.72727807311552306</v>
      </c>
      <c r="H1036">
        <f t="shared" ca="1" si="270"/>
        <v>0.42277469112915234</v>
      </c>
      <c r="I1036">
        <f t="shared" ca="1" si="270"/>
        <v>0.87739719836801355</v>
      </c>
      <c r="J1036">
        <f t="shared" ca="1" si="270"/>
        <v>0.23477367866785337</v>
      </c>
      <c r="K1036">
        <f t="shared" ca="1" si="270"/>
        <v>9.4656737121959877E-2</v>
      </c>
      <c r="L1036">
        <f t="shared" ca="1" si="270"/>
        <v>0.50912176783976426</v>
      </c>
      <c r="M1036">
        <f t="shared" ca="1" si="270"/>
        <v>0.72380895899508269</v>
      </c>
      <c r="N1036">
        <f t="shared" ca="1" si="270"/>
        <v>0.46605357581529339</v>
      </c>
      <c r="O1036">
        <f t="shared" ref="O1036:Y1045" ca="1" si="271">RAND()</f>
        <v>7.7745453086579652E-2</v>
      </c>
      <c r="P1036">
        <f t="shared" ca="1" si="271"/>
        <v>0.2148077825446596</v>
      </c>
      <c r="Q1036">
        <f t="shared" ca="1" si="271"/>
        <v>0.16267773530759233</v>
      </c>
      <c r="R1036">
        <f t="shared" ca="1" si="271"/>
        <v>0.17024241773926385</v>
      </c>
      <c r="S1036">
        <f t="shared" ca="1" si="271"/>
        <v>3.1378285566779018E-2</v>
      </c>
      <c r="T1036">
        <f t="shared" ca="1" si="271"/>
        <v>0.74134388068916768</v>
      </c>
      <c r="U1036">
        <f t="shared" ca="1" si="271"/>
        <v>1.1089832812208322E-2</v>
      </c>
      <c r="V1036">
        <f t="shared" ca="1" si="271"/>
        <v>0.12778030162763765</v>
      </c>
      <c r="W1036">
        <f t="shared" ca="1" si="271"/>
        <v>0.25480073404241932</v>
      </c>
      <c r="X1036">
        <f t="shared" ca="1" si="271"/>
        <v>0.33672602413523212</v>
      </c>
      <c r="Y1036">
        <f t="shared" ca="1" si="271"/>
        <v>0.33044984292032842</v>
      </c>
    </row>
    <row r="1037" spans="1:26" x14ac:dyDescent="0.25">
      <c r="A1037" s="1" t="s">
        <v>1061</v>
      </c>
      <c r="B1037">
        <f t="shared" ca="1" si="267"/>
        <v>0.85481427448460134</v>
      </c>
      <c r="C1037">
        <f t="shared" ca="1" si="267"/>
        <v>4.4408814511463168E-2</v>
      </c>
      <c r="D1037">
        <f t="shared" ca="1" si="264"/>
        <v>0.13104789640687264</v>
      </c>
      <c r="E1037">
        <f t="shared" ca="1" si="270"/>
        <v>1.4822770616065295E-2</v>
      </c>
      <c r="F1037">
        <f t="shared" ca="1" si="270"/>
        <v>0.42131885296735461</v>
      </c>
      <c r="G1037">
        <f t="shared" ca="1" si="270"/>
        <v>0.11170430607495174</v>
      </c>
      <c r="H1037">
        <f t="shared" ca="1" si="270"/>
        <v>0.28952078578616702</v>
      </c>
      <c r="I1037">
        <f t="shared" ca="1" si="270"/>
        <v>0.58953187200105828</v>
      </c>
      <c r="J1037">
        <f t="shared" ca="1" si="270"/>
        <v>0.41573024260268354</v>
      </c>
      <c r="K1037">
        <f t="shared" ca="1" si="270"/>
        <v>0.9034924417039385</v>
      </c>
      <c r="L1037">
        <f t="shared" ca="1" si="270"/>
        <v>0.32740386795594212</v>
      </c>
      <c r="M1037">
        <f t="shared" ca="1" si="270"/>
        <v>0.55027448589715611</v>
      </c>
      <c r="N1037">
        <f t="shared" ca="1" si="270"/>
        <v>0.14752404287571541</v>
      </c>
      <c r="O1037">
        <f t="shared" ca="1" si="271"/>
        <v>0.81063632406693953</v>
      </c>
      <c r="P1037">
        <f t="shared" ca="1" si="271"/>
        <v>0.82998030884816465</v>
      </c>
      <c r="Q1037">
        <f t="shared" ca="1" si="271"/>
        <v>0.3726131931347556</v>
      </c>
      <c r="R1037">
        <f t="shared" ca="1" si="271"/>
        <v>0.40573213207363401</v>
      </c>
      <c r="S1037">
        <f t="shared" ca="1" si="271"/>
        <v>0.26219304139129262</v>
      </c>
      <c r="T1037">
        <f t="shared" ca="1" si="271"/>
        <v>0.30285416375989904</v>
      </c>
      <c r="U1037">
        <f t="shared" ca="1" si="271"/>
        <v>0.85974626360342299</v>
      </c>
      <c r="V1037">
        <f t="shared" ca="1" si="271"/>
        <v>0.47967450293287117</v>
      </c>
      <c r="W1037">
        <f t="shared" ca="1" si="271"/>
        <v>0.72563247404428011</v>
      </c>
      <c r="X1037">
        <f t="shared" ca="1" si="271"/>
        <v>0.14777583079811907</v>
      </c>
      <c r="Y1037">
        <f t="shared" ca="1" si="271"/>
        <v>0.22626886196037899</v>
      </c>
    </row>
    <row r="1038" spans="1:26" x14ac:dyDescent="0.25">
      <c r="A1038" s="1" t="s">
        <v>1062</v>
      </c>
      <c r="B1038">
        <f t="shared" ca="1" si="267"/>
        <v>3.9121426907451351E-4</v>
      </c>
      <c r="C1038">
        <f t="shared" ca="1" si="267"/>
        <v>0.25844765927483637</v>
      </c>
      <c r="D1038">
        <f t="shared" ca="1" si="264"/>
        <v>5.5957663553814374E-2</v>
      </c>
      <c r="E1038">
        <f t="shared" ca="1" si="270"/>
        <v>0.29722182782212225</v>
      </c>
      <c r="F1038">
        <f t="shared" ca="1" si="270"/>
        <v>7.8564627099310114E-3</v>
      </c>
      <c r="G1038">
        <f t="shared" ca="1" si="270"/>
        <v>0.20923262155823019</v>
      </c>
      <c r="H1038">
        <f t="shared" ca="1" si="270"/>
        <v>0.97404582461822831</v>
      </c>
      <c r="I1038">
        <f t="shared" ca="1" si="270"/>
        <v>0.70823747310436957</v>
      </c>
      <c r="J1038">
        <f t="shared" ca="1" si="270"/>
        <v>0.45623696056816421</v>
      </c>
      <c r="K1038">
        <f t="shared" ca="1" si="270"/>
        <v>0.82305098626513618</v>
      </c>
      <c r="L1038">
        <f t="shared" ca="1" si="270"/>
        <v>8.7775631962051071E-2</v>
      </c>
      <c r="M1038">
        <f t="shared" ca="1" si="270"/>
        <v>0.44837786210994901</v>
      </c>
      <c r="N1038">
        <f t="shared" ca="1" si="270"/>
        <v>0.98747868602791455</v>
      </c>
      <c r="O1038">
        <f t="shared" ca="1" si="271"/>
        <v>0.45053660774597748</v>
      </c>
      <c r="P1038">
        <f t="shared" ca="1" si="271"/>
        <v>0.93736788108905966</v>
      </c>
      <c r="Q1038">
        <f t="shared" ca="1" si="271"/>
        <v>0.41881732520641735</v>
      </c>
      <c r="R1038">
        <f t="shared" ca="1" si="271"/>
        <v>0.93353184926317645</v>
      </c>
      <c r="S1038">
        <f t="shared" ca="1" si="271"/>
        <v>0.70610955052507096</v>
      </c>
      <c r="T1038">
        <f t="shared" ca="1" si="271"/>
        <v>9.3789101530669883E-2</v>
      </c>
      <c r="U1038">
        <f t="shared" ca="1" si="271"/>
        <v>0.33000600116047418</v>
      </c>
      <c r="V1038">
        <f t="shared" ca="1" si="271"/>
        <v>0.22868391200408744</v>
      </c>
      <c r="W1038">
        <f t="shared" ca="1" si="271"/>
        <v>0.75751441081371518</v>
      </c>
      <c r="X1038">
        <f t="shared" ca="1" si="271"/>
        <v>0.30464612051390216</v>
      </c>
      <c r="Y1038">
        <f t="shared" ca="1" si="271"/>
        <v>0.32274825775606941</v>
      </c>
    </row>
    <row r="1039" spans="1:26" x14ac:dyDescent="0.25">
      <c r="A1039" s="1" t="s">
        <v>1063</v>
      </c>
      <c r="B1039">
        <f t="shared" ca="1" si="267"/>
        <v>0.3742150811021685</v>
      </c>
      <c r="C1039">
        <f t="shared" ca="1" si="267"/>
        <v>0.87767988621444293</v>
      </c>
      <c r="D1039">
        <f t="shared" ca="1" si="264"/>
        <v>0.14236008161100044</v>
      </c>
      <c r="E1039">
        <f t="shared" ca="1" si="270"/>
        <v>0.82461973447166925</v>
      </c>
      <c r="F1039">
        <f t="shared" ca="1" si="270"/>
        <v>0.63787001516045727</v>
      </c>
      <c r="G1039">
        <f t="shared" ca="1" si="270"/>
        <v>0.4807353456451563</v>
      </c>
      <c r="H1039">
        <f t="shared" ca="1" si="270"/>
        <v>0.12834248661777159</v>
      </c>
      <c r="I1039">
        <f t="shared" ca="1" si="270"/>
        <v>0.42125254778839516</v>
      </c>
      <c r="J1039">
        <f t="shared" ca="1" si="270"/>
        <v>6.1289647297609551E-2</v>
      </c>
      <c r="K1039">
        <f t="shared" ca="1" si="270"/>
        <v>0.64024877810867042</v>
      </c>
      <c r="L1039">
        <f t="shared" ca="1" si="270"/>
        <v>0.77565305940040352</v>
      </c>
      <c r="M1039">
        <f t="shared" ca="1" si="270"/>
        <v>0.29524829092717997</v>
      </c>
      <c r="N1039">
        <f t="shared" ca="1" si="270"/>
        <v>0.11103094297330696</v>
      </c>
      <c r="O1039">
        <f t="shared" ca="1" si="271"/>
        <v>0.16552151613520527</v>
      </c>
      <c r="P1039">
        <f t="shared" ca="1" si="271"/>
        <v>0.23116184385593552</v>
      </c>
      <c r="Q1039">
        <f t="shared" ca="1" si="271"/>
        <v>2.9334672219536229E-2</v>
      </c>
      <c r="R1039">
        <f t="shared" ca="1" si="271"/>
        <v>0.57975507506545554</v>
      </c>
      <c r="S1039">
        <f t="shared" ca="1" si="271"/>
        <v>0.62379627579532448</v>
      </c>
      <c r="T1039">
        <f t="shared" ca="1" si="271"/>
        <v>0.82257676274889879</v>
      </c>
      <c r="U1039">
        <f t="shared" ca="1" si="271"/>
        <v>0.76746761063717028</v>
      </c>
      <c r="V1039">
        <f t="shared" ca="1" si="271"/>
        <v>0.70953116321002951</v>
      </c>
      <c r="W1039">
        <f t="shared" ca="1" si="271"/>
        <v>0.87433742693684702</v>
      </c>
      <c r="X1039">
        <f t="shared" ca="1" si="271"/>
        <v>0.95348993761763845</v>
      </c>
      <c r="Y1039">
        <f t="shared" ca="1" si="271"/>
        <v>0.2583956312172242</v>
      </c>
    </row>
    <row r="1040" spans="1:26" x14ac:dyDescent="0.25">
      <c r="A1040" s="1" t="s">
        <v>1064</v>
      </c>
      <c r="B1040">
        <f t="shared" ca="1" si="267"/>
        <v>0.64978487521554507</v>
      </c>
      <c r="C1040">
        <f t="shared" ca="1" si="267"/>
        <v>0.34230610087891933</v>
      </c>
      <c r="D1040">
        <f t="shared" ca="1" si="264"/>
        <v>0.33725633334074145</v>
      </c>
      <c r="E1040">
        <f t="shared" ca="1" si="270"/>
        <v>0.91323344854380717</v>
      </c>
      <c r="F1040">
        <f t="shared" ca="1" si="270"/>
        <v>0.52069807293213488</v>
      </c>
      <c r="G1040">
        <f t="shared" ca="1" si="270"/>
        <v>0.34956760594403913</v>
      </c>
      <c r="H1040">
        <f t="shared" ca="1" si="270"/>
        <v>0.94714300453350353</v>
      </c>
      <c r="I1040">
        <f t="shared" ca="1" si="270"/>
        <v>0.68322866498590495</v>
      </c>
      <c r="J1040">
        <f t="shared" ca="1" si="270"/>
        <v>0.76961867401945572</v>
      </c>
      <c r="K1040">
        <f t="shared" ca="1" si="270"/>
        <v>0.83234304964249795</v>
      </c>
      <c r="L1040">
        <f t="shared" ca="1" si="270"/>
        <v>0.81421115417322509</v>
      </c>
      <c r="M1040">
        <f t="shared" ca="1" si="270"/>
        <v>0.70666502342500892</v>
      </c>
      <c r="N1040">
        <f t="shared" ca="1" si="270"/>
        <v>0.13814533081598201</v>
      </c>
      <c r="O1040">
        <f t="shared" ca="1" si="271"/>
        <v>0.65160082065205249</v>
      </c>
      <c r="P1040">
        <f t="shared" ca="1" si="271"/>
        <v>0.10832196499328428</v>
      </c>
      <c r="Q1040">
        <f t="shared" ca="1" si="271"/>
        <v>0.42844001858268943</v>
      </c>
      <c r="R1040">
        <f t="shared" ca="1" si="271"/>
        <v>0.13745193734138406</v>
      </c>
      <c r="S1040">
        <f t="shared" ca="1" si="271"/>
        <v>0.65428163678624873</v>
      </c>
      <c r="T1040">
        <f t="shared" ca="1" si="271"/>
        <v>0.42740317751093604</v>
      </c>
      <c r="U1040">
        <f t="shared" ca="1" si="271"/>
        <v>0.68941793571471199</v>
      </c>
      <c r="V1040">
        <f t="shared" ca="1" si="271"/>
        <v>0.7887531619853444</v>
      </c>
      <c r="W1040">
        <f t="shared" ca="1" si="271"/>
        <v>0.35239178491276879</v>
      </c>
      <c r="X1040">
        <f t="shared" ca="1" si="271"/>
        <v>0.39125351857537516</v>
      </c>
      <c r="Y1040">
        <f t="shared" ca="1" si="271"/>
        <v>0.58964545617481157</v>
      </c>
    </row>
    <row r="1041" spans="1:25" x14ac:dyDescent="0.25">
      <c r="A1041" s="1" t="s">
        <v>1065</v>
      </c>
      <c r="B1041">
        <f t="shared" ca="1" si="267"/>
        <v>0.77090153908904147</v>
      </c>
      <c r="C1041">
        <f t="shared" ca="1" si="267"/>
        <v>1.2433476241979102E-2</v>
      </c>
      <c r="D1041">
        <f t="shared" ca="1" si="264"/>
        <v>0.69120619219374657</v>
      </c>
      <c r="E1041">
        <f t="shared" ca="1" si="270"/>
        <v>0.80529928955084185</v>
      </c>
      <c r="F1041">
        <f t="shared" ca="1" si="270"/>
        <v>0.66332035652232113</v>
      </c>
      <c r="G1041">
        <f t="shared" ca="1" si="270"/>
        <v>0.24120072479177035</v>
      </c>
      <c r="H1041">
        <f t="shared" ca="1" si="270"/>
        <v>0.27708733152262954</v>
      </c>
      <c r="I1041">
        <f t="shared" ca="1" si="270"/>
        <v>5.0489152703293572E-2</v>
      </c>
      <c r="J1041">
        <f t="shared" ca="1" si="270"/>
        <v>0.56496954800932009</v>
      </c>
      <c r="K1041">
        <f t="shared" ca="1" si="270"/>
        <v>0.38439417408308563</v>
      </c>
      <c r="L1041">
        <f t="shared" ca="1" si="270"/>
        <v>0.17980987546683369</v>
      </c>
      <c r="M1041">
        <f t="shared" ca="1" si="270"/>
        <v>0.70765500362884048</v>
      </c>
      <c r="N1041">
        <f t="shared" ca="1" si="270"/>
        <v>0.66807663882797996</v>
      </c>
      <c r="O1041">
        <f t="shared" ca="1" si="271"/>
        <v>0.69979277785375904</v>
      </c>
      <c r="P1041">
        <f t="shared" ca="1" si="271"/>
        <v>0.56361031668440686</v>
      </c>
      <c r="Q1041">
        <f t="shared" ca="1" si="271"/>
        <v>0.32381712101205595</v>
      </c>
      <c r="R1041">
        <f t="shared" ca="1" si="271"/>
        <v>0.42932217069904699</v>
      </c>
      <c r="S1041">
        <f t="shared" ca="1" si="271"/>
        <v>0.19349738322633858</v>
      </c>
      <c r="T1041">
        <f t="shared" ca="1" si="271"/>
        <v>0.57237742675573799</v>
      </c>
      <c r="U1041">
        <f t="shared" ca="1" si="271"/>
        <v>0.27531702334326935</v>
      </c>
      <c r="V1041">
        <f t="shared" ca="1" si="271"/>
        <v>9.5277654491786823E-2</v>
      </c>
      <c r="W1041">
        <f t="shared" ca="1" si="271"/>
        <v>0.75714476935936004</v>
      </c>
      <c r="X1041">
        <f t="shared" ca="1" si="271"/>
        <v>0.47591903601162766</v>
      </c>
      <c r="Y1041">
        <f t="shared" ca="1" si="271"/>
        <v>0.62816865799634469</v>
      </c>
    </row>
    <row r="1042" spans="1:25" x14ac:dyDescent="0.25">
      <c r="A1042" s="1" t="s">
        <v>1066</v>
      </c>
      <c r="B1042">
        <f t="shared" ca="1" si="267"/>
        <v>0.24490095224397912</v>
      </c>
      <c r="C1042">
        <f t="shared" ca="1" si="267"/>
        <v>0.87489318327288368</v>
      </c>
      <c r="D1042">
        <f t="shared" ca="1" si="264"/>
        <v>0.48348139879813445</v>
      </c>
      <c r="E1042">
        <f t="shared" ca="1" si="270"/>
        <v>0.24376798603847705</v>
      </c>
      <c r="F1042">
        <f t="shared" ca="1" si="270"/>
        <v>0.94095085538595391</v>
      </c>
      <c r="G1042">
        <f t="shared" ca="1" si="270"/>
        <v>0.45461356073231241</v>
      </c>
      <c r="H1042">
        <f t="shared" ca="1" si="270"/>
        <v>0.7539718786765327</v>
      </c>
      <c r="I1042">
        <f t="shared" ca="1" si="270"/>
        <v>0.81031404717600852</v>
      </c>
      <c r="J1042">
        <f t="shared" ca="1" si="270"/>
        <v>0.91525456175004682</v>
      </c>
      <c r="K1042">
        <f t="shared" ca="1" si="270"/>
        <v>0.67102518269146516</v>
      </c>
      <c r="L1042">
        <f t="shared" ca="1" si="270"/>
        <v>0.36353796984600784</v>
      </c>
      <c r="M1042">
        <f t="shared" ca="1" si="270"/>
        <v>8.3976940434686287E-2</v>
      </c>
      <c r="N1042">
        <f t="shared" ca="1" si="270"/>
        <v>0.5252156775633372</v>
      </c>
      <c r="O1042">
        <f t="shared" ca="1" si="271"/>
        <v>0.83076791746494361</v>
      </c>
      <c r="P1042">
        <f t="shared" ca="1" si="271"/>
        <v>0.61344902123368517</v>
      </c>
      <c r="Q1042">
        <f t="shared" ca="1" si="271"/>
        <v>0.56568968778758644</v>
      </c>
      <c r="R1042">
        <f t="shared" ca="1" si="271"/>
        <v>0.42874049445499907</v>
      </c>
      <c r="S1042">
        <f t="shared" ca="1" si="271"/>
        <v>5.6965588968831971E-2</v>
      </c>
      <c r="T1042">
        <f t="shared" ca="1" si="271"/>
        <v>0.3111183635640008</v>
      </c>
      <c r="U1042">
        <f t="shared" ca="1" si="271"/>
        <v>0.6579759065458729</v>
      </c>
      <c r="V1042">
        <f t="shared" ca="1" si="271"/>
        <v>0.47597504148579195</v>
      </c>
      <c r="W1042">
        <f t="shared" ca="1" si="271"/>
        <v>0.99645327200194289</v>
      </c>
      <c r="X1042">
        <f t="shared" ca="1" si="271"/>
        <v>0.77927964908687752</v>
      </c>
      <c r="Y1042">
        <f t="shared" ca="1" si="271"/>
        <v>8.9488537088942E-2</v>
      </c>
    </row>
    <row r="1043" spans="1:25" x14ac:dyDescent="0.25">
      <c r="A1043" s="1" t="s">
        <v>1067</v>
      </c>
      <c r="B1043">
        <f t="shared" ca="1" si="267"/>
        <v>0.50254636733156011</v>
      </c>
      <c r="C1043">
        <f t="shared" ca="1" si="267"/>
        <v>0.46084944095649216</v>
      </c>
      <c r="D1043">
        <f t="shared" ca="1" si="264"/>
        <v>4.72987171428918E-3</v>
      </c>
      <c r="E1043">
        <f t="shared" ca="1" si="270"/>
        <v>0.70644922182440029</v>
      </c>
      <c r="F1043">
        <f t="shared" ca="1" si="270"/>
        <v>0.68215614169920136</v>
      </c>
      <c r="G1043">
        <f t="shared" ca="1" si="270"/>
        <v>0.63496644674041125</v>
      </c>
      <c r="H1043">
        <f t="shared" ca="1" si="270"/>
        <v>0.93672536209670576</v>
      </c>
      <c r="I1043">
        <f t="shared" ca="1" si="270"/>
        <v>0.28594219809902455</v>
      </c>
      <c r="J1043">
        <f t="shared" ca="1" si="270"/>
        <v>0.13223006916829716</v>
      </c>
      <c r="K1043">
        <f t="shared" ca="1" si="270"/>
        <v>0.72352055514577518</v>
      </c>
      <c r="L1043">
        <f t="shared" ca="1" si="270"/>
        <v>0.75541166147546424</v>
      </c>
      <c r="M1043">
        <f t="shared" ca="1" si="270"/>
        <v>0.10913038882729154</v>
      </c>
      <c r="N1043">
        <f t="shared" ca="1" si="270"/>
        <v>0.34059015440384377</v>
      </c>
      <c r="O1043">
        <f t="shared" ca="1" si="271"/>
        <v>0.66873672178013477</v>
      </c>
      <c r="P1043">
        <f t="shared" ca="1" si="271"/>
        <v>0.15419531908674544</v>
      </c>
      <c r="Q1043">
        <f t="shared" ca="1" si="271"/>
        <v>0.84809988089121968</v>
      </c>
      <c r="R1043">
        <f t="shared" ca="1" si="271"/>
        <v>0.98605086045613943</v>
      </c>
      <c r="S1043">
        <f t="shared" ca="1" si="271"/>
        <v>3.3435373301131666E-3</v>
      </c>
      <c r="T1043">
        <f t="shared" ca="1" si="271"/>
        <v>0.98336094724781953</v>
      </c>
      <c r="U1043">
        <f t="shared" ca="1" si="271"/>
        <v>0.48105922994031181</v>
      </c>
      <c r="V1043">
        <f t="shared" ca="1" si="271"/>
        <v>0.67310574810095425</v>
      </c>
      <c r="W1043">
        <f t="shared" ca="1" si="271"/>
        <v>0.4744072829456466</v>
      </c>
      <c r="X1043">
        <f t="shared" ca="1" si="271"/>
        <v>0.80690545605489905</v>
      </c>
      <c r="Y1043">
        <f t="shared" ca="1" si="271"/>
        <v>0.82999236348984873</v>
      </c>
    </row>
    <row r="1044" spans="1:25" x14ac:dyDescent="0.25">
      <c r="A1044" s="1" t="s">
        <v>1068</v>
      </c>
      <c r="B1044">
        <f t="shared" ca="1" si="267"/>
        <v>0.60261220725695752</v>
      </c>
      <c r="C1044">
        <f t="shared" ca="1" si="267"/>
        <v>0.64017622344164005</v>
      </c>
      <c r="D1044">
        <f t="shared" ca="1" si="264"/>
        <v>6.5182576438562734E-3</v>
      </c>
      <c r="E1044">
        <f t="shared" ca="1" si="270"/>
        <v>0.97256716353783712</v>
      </c>
      <c r="F1044">
        <f t="shared" ca="1" si="270"/>
        <v>0.59505365662608312</v>
      </c>
      <c r="G1044">
        <f t="shared" ca="1" si="270"/>
        <v>0.71961130133404105</v>
      </c>
      <c r="H1044">
        <f t="shared" ca="1" si="270"/>
        <v>0.80290512130406844</v>
      </c>
      <c r="I1044">
        <f t="shared" ca="1" si="270"/>
        <v>0.7846393384655781</v>
      </c>
      <c r="J1044">
        <f t="shared" ca="1" si="270"/>
        <v>0.71047414208733195</v>
      </c>
      <c r="K1044">
        <f t="shared" ca="1" si="270"/>
        <v>0.9438537643110273</v>
      </c>
      <c r="L1044">
        <f t="shared" ca="1" si="270"/>
        <v>0.67743192535820995</v>
      </c>
      <c r="M1044">
        <f t="shared" ca="1" si="270"/>
        <v>0.2838083231237527</v>
      </c>
      <c r="N1044">
        <f t="shared" ca="1" si="270"/>
        <v>0.35480864575299531</v>
      </c>
      <c r="O1044">
        <f t="shared" ca="1" si="271"/>
        <v>0.35827058761486386</v>
      </c>
      <c r="P1044">
        <f t="shared" ca="1" si="271"/>
        <v>0.42039058698606235</v>
      </c>
      <c r="Q1044">
        <f t="shared" ca="1" si="271"/>
        <v>0.43977004876063375</v>
      </c>
      <c r="R1044">
        <f t="shared" ca="1" si="271"/>
        <v>0.43663117089664116</v>
      </c>
      <c r="S1044">
        <f t="shared" ca="1" si="271"/>
        <v>0.80354938564897915</v>
      </c>
      <c r="T1044">
        <f t="shared" ca="1" si="271"/>
        <v>0.6341993312984997</v>
      </c>
      <c r="U1044">
        <f t="shared" ca="1" si="271"/>
        <v>0.40176047255903868</v>
      </c>
      <c r="V1044">
        <f t="shared" ca="1" si="271"/>
        <v>0.14862183981392729</v>
      </c>
      <c r="W1044">
        <f t="shared" ca="1" si="271"/>
        <v>0.4510314123172855</v>
      </c>
      <c r="X1044">
        <f t="shared" ca="1" si="271"/>
        <v>0.59822833450095581</v>
      </c>
      <c r="Y1044">
        <f t="shared" ca="1" si="271"/>
        <v>0.35143313666880338</v>
      </c>
    </row>
    <row r="1045" spans="1:25" x14ac:dyDescent="0.25">
      <c r="A1045" s="1" t="s">
        <v>1069</v>
      </c>
      <c r="B1045">
        <f t="shared" ca="1" si="267"/>
        <v>0.66358608475718439</v>
      </c>
      <c r="C1045">
        <f t="shared" ca="1" si="267"/>
        <v>0.94981225829996285</v>
      </c>
      <c r="D1045">
        <f t="shared" ca="1" si="264"/>
        <v>0.44349497147041272</v>
      </c>
      <c r="E1045">
        <f t="shared" ca="1" si="270"/>
        <v>0.38900703911105416</v>
      </c>
      <c r="F1045">
        <f t="shared" ca="1" si="270"/>
        <v>0.59929858572303263</v>
      </c>
      <c r="G1045">
        <f t="shared" ca="1" si="270"/>
        <v>0.24007766265457664</v>
      </c>
      <c r="H1045">
        <f t="shared" ca="1" si="270"/>
        <v>0.36815366259928184</v>
      </c>
      <c r="I1045">
        <f t="shared" ca="1" si="270"/>
        <v>0.16988504559852335</v>
      </c>
      <c r="J1045">
        <f t="shared" ca="1" si="270"/>
        <v>0.51802906676972349</v>
      </c>
      <c r="K1045">
        <f t="shared" ca="1" si="270"/>
        <v>0.17389618021265529</v>
      </c>
      <c r="L1045">
        <f t="shared" ca="1" si="270"/>
        <v>0.54222220515232711</v>
      </c>
      <c r="M1045">
        <f t="shared" ca="1" si="270"/>
        <v>0.30227522336309265</v>
      </c>
      <c r="N1045">
        <f t="shared" ca="1" si="270"/>
        <v>0.13695385736777366</v>
      </c>
      <c r="O1045">
        <f t="shared" ca="1" si="271"/>
        <v>6.9886583685697112E-2</v>
      </c>
      <c r="P1045">
        <f t="shared" ca="1" si="271"/>
        <v>0.43370586556738866</v>
      </c>
      <c r="Q1045">
        <f t="shared" ca="1" si="271"/>
        <v>5.4444179428566608E-2</v>
      </c>
      <c r="R1045">
        <f t="shared" ca="1" si="271"/>
        <v>0.53748194757660661</v>
      </c>
      <c r="S1045">
        <f t="shared" ca="1" si="271"/>
        <v>0.15161677918633887</v>
      </c>
      <c r="T1045">
        <f t="shared" ca="1" si="271"/>
        <v>1.6335450204381319E-2</v>
      </c>
      <c r="U1045">
        <f t="shared" ca="1" si="271"/>
        <v>0.97686910289520479</v>
      </c>
      <c r="V1045">
        <f t="shared" ca="1" si="271"/>
        <v>0.3300298967975146</v>
      </c>
      <c r="W1045">
        <f t="shared" ca="1" si="271"/>
        <v>9.8357573909097051E-2</v>
      </c>
      <c r="X1045">
        <f t="shared" ca="1" si="271"/>
        <v>0.92332025466683643</v>
      </c>
      <c r="Y1045">
        <f t="shared" ca="1" si="271"/>
        <v>0.72077919205927099</v>
      </c>
    </row>
    <row r="1046" spans="1:25" x14ac:dyDescent="0.25">
      <c r="A1046" s="1" t="s">
        <v>1070</v>
      </c>
      <c r="B1046">
        <f t="shared" ref="B1046:C1065" ca="1" si="272">RAND()</f>
        <v>0.86498099317060551</v>
      </c>
      <c r="C1046">
        <f t="shared" ca="1" si="272"/>
        <v>1.9258153284927304E-2</v>
      </c>
      <c r="D1046">
        <f t="shared" ca="1" si="264"/>
        <v>0.75389311601255382</v>
      </c>
      <c r="E1046">
        <f t="shared" ref="E1046:N1055" ca="1" si="273">RAND()</f>
        <v>0.68510686698671508</v>
      </c>
      <c r="F1046">
        <f t="shared" ca="1" si="273"/>
        <v>0.11062415579278084</v>
      </c>
      <c r="G1046">
        <f t="shared" ca="1" si="273"/>
        <v>0.79721499948892582</v>
      </c>
      <c r="H1046">
        <f t="shared" ca="1" si="273"/>
        <v>0.54898365380315195</v>
      </c>
      <c r="I1046">
        <f t="shared" ca="1" si="273"/>
        <v>0.16263032888191886</v>
      </c>
      <c r="J1046">
        <f t="shared" ca="1" si="273"/>
        <v>6.0606923797059564E-2</v>
      </c>
      <c r="K1046">
        <f t="shared" ca="1" si="273"/>
        <v>0.44237618246207522</v>
      </c>
      <c r="L1046">
        <f t="shared" ca="1" si="273"/>
        <v>0.48609593075227031</v>
      </c>
      <c r="M1046">
        <f t="shared" ca="1" si="273"/>
        <v>0.14215977469766405</v>
      </c>
      <c r="N1046">
        <f t="shared" ca="1" si="273"/>
        <v>0.9723976329380436</v>
      </c>
      <c r="O1046">
        <f t="shared" ref="O1046:Y1055" ca="1" si="274">RAND()</f>
        <v>0.71484064775258283</v>
      </c>
      <c r="P1046">
        <f t="shared" ca="1" si="274"/>
        <v>0.75549370116657411</v>
      </c>
      <c r="Q1046">
        <f t="shared" ca="1" si="274"/>
        <v>1.0158046003638566E-2</v>
      </c>
      <c r="R1046">
        <f t="shared" ca="1" si="274"/>
        <v>0.46111609388945485</v>
      </c>
      <c r="S1046">
        <f t="shared" ca="1" si="274"/>
        <v>0.81165597245889209</v>
      </c>
      <c r="T1046">
        <f t="shared" ca="1" si="274"/>
        <v>0.5369053628463627</v>
      </c>
      <c r="U1046">
        <f t="shared" ca="1" si="274"/>
        <v>0.11223215679912402</v>
      </c>
      <c r="V1046">
        <f t="shared" ca="1" si="274"/>
        <v>0.49975465850745204</v>
      </c>
      <c r="W1046">
        <f t="shared" ca="1" si="274"/>
        <v>0.44379911068427114</v>
      </c>
      <c r="X1046">
        <f t="shared" ca="1" si="274"/>
        <v>0.91771796330343725</v>
      </c>
      <c r="Y1046">
        <f t="shared" ca="1" si="274"/>
        <v>0.15062892947698281</v>
      </c>
    </row>
    <row r="1047" spans="1:25" x14ac:dyDescent="0.25">
      <c r="A1047" s="1" t="s">
        <v>1071</v>
      </c>
      <c r="B1047">
        <f t="shared" ca="1" si="272"/>
        <v>0.18360115642769337</v>
      </c>
      <c r="C1047">
        <f t="shared" ca="1" si="272"/>
        <v>0.61033619009705042</v>
      </c>
      <c r="D1047">
        <f t="shared" ca="1" si="264"/>
        <v>0.15155930173437349</v>
      </c>
      <c r="E1047">
        <f t="shared" ca="1" si="273"/>
        <v>0.66363266315103031</v>
      </c>
      <c r="F1047">
        <f t="shared" ca="1" si="273"/>
        <v>0.69973035861307853</v>
      </c>
      <c r="G1047">
        <f t="shared" ca="1" si="273"/>
        <v>0.60091333680226311</v>
      </c>
      <c r="H1047">
        <f t="shared" ca="1" si="273"/>
        <v>0.250426864935963</v>
      </c>
      <c r="I1047">
        <f t="shared" ca="1" si="273"/>
        <v>9.0437658770893381E-2</v>
      </c>
      <c r="J1047">
        <f t="shared" ca="1" si="273"/>
        <v>0.84075894773144288</v>
      </c>
      <c r="K1047">
        <f t="shared" ca="1" si="273"/>
        <v>0.86358744589910719</v>
      </c>
      <c r="L1047">
        <f t="shared" ca="1" si="273"/>
        <v>0.31105446485521893</v>
      </c>
      <c r="M1047">
        <f t="shared" ca="1" si="273"/>
        <v>0.10001683290802921</v>
      </c>
      <c r="N1047">
        <f t="shared" ca="1" si="273"/>
        <v>0.12425335340044363</v>
      </c>
      <c r="O1047">
        <f t="shared" ca="1" si="274"/>
        <v>0.57704257284882743</v>
      </c>
      <c r="P1047">
        <f t="shared" ca="1" si="274"/>
        <v>0.83244695719798267</v>
      </c>
      <c r="Q1047">
        <f t="shared" ca="1" si="274"/>
        <v>0.64006305128882302</v>
      </c>
      <c r="R1047">
        <f t="shared" ca="1" si="274"/>
        <v>0.80865579107038565</v>
      </c>
      <c r="S1047">
        <f t="shared" ca="1" si="274"/>
        <v>0.27258941581756069</v>
      </c>
      <c r="T1047">
        <f t="shared" ca="1" si="274"/>
        <v>9.3081837808252854E-2</v>
      </c>
      <c r="U1047">
        <f t="shared" ca="1" si="274"/>
        <v>0.19736931989210604</v>
      </c>
      <c r="V1047">
        <f t="shared" ca="1" si="274"/>
        <v>0.28957437381616113</v>
      </c>
      <c r="W1047">
        <f t="shared" ca="1" si="274"/>
        <v>0.95375471175789761</v>
      </c>
      <c r="X1047">
        <f t="shared" ca="1" si="274"/>
        <v>0.96638582470444523</v>
      </c>
      <c r="Y1047">
        <f t="shared" ca="1" si="274"/>
        <v>0.68868515016497811</v>
      </c>
    </row>
    <row r="1048" spans="1:25" x14ac:dyDescent="0.25">
      <c r="A1048" s="1" t="s">
        <v>1072</v>
      </c>
      <c r="B1048">
        <f t="shared" ca="1" si="272"/>
        <v>0.32093902589841883</v>
      </c>
      <c r="C1048">
        <f t="shared" ca="1" si="272"/>
        <v>0.27302548489626643</v>
      </c>
      <c r="D1048">
        <f t="shared" ca="1" si="264"/>
        <v>9.4542604040881439E-2</v>
      </c>
      <c r="E1048">
        <f t="shared" ca="1" si="273"/>
        <v>0.13781289879549907</v>
      </c>
      <c r="F1048">
        <f t="shared" ca="1" si="273"/>
        <v>0.13826347220617374</v>
      </c>
      <c r="G1048">
        <f t="shared" ca="1" si="273"/>
        <v>0.33562135319579933</v>
      </c>
      <c r="H1048">
        <f t="shared" ca="1" si="273"/>
        <v>9.8997523407691967E-2</v>
      </c>
      <c r="I1048">
        <f t="shared" ca="1" si="273"/>
        <v>0.54509528642592608</v>
      </c>
      <c r="J1048">
        <f t="shared" ca="1" si="273"/>
        <v>0.93532488799489211</v>
      </c>
      <c r="K1048">
        <f t="shared" ca="1" si="273"/>
        <v>0.13188015041648393</v>
      </c>
      <c r="L1048">
        <f t="shared" ca="1" si="273"/>
        <v>0.61614189703935662</v>
      </c>
      <c r="M1048">
        <f t="shared" ca="1" si="273"/>
        <v>0.12765135992462484</v>
      </c>
      <c r="N1048">
        <f t="shared" ca="1" si="273"/>
        <v>0.1008948488119783</v>
      </c>
      <c r="O1048">
        <f t="shared" ca="1" si="274"/>
        <v>0.36549957530298549</v>
      </c>
      <c r="P1048">
        <f t="shared" ca="1" si="274"/>
        <v>4.2557825673673944E-2</v>
      </c>
      <c r="Q1048">
        <f t="shared" ca="1" si="274"/>
        <v>0.96911987956818324</v>
      </c>
      <c r="R1048">
        <f t="shared" ca="1" si="274"/>
        <v>0.54813668053290643</v>
      </c>
      <c r="S1048">
        <f t="shared" ca="1" si="274"/>
        <v>0.21469348511275566</v>
      </c>
      <c r="T1048">
        <f t="shared" ca="1" si="274"/>
        <v>0.5049964308526913</v>
      </c>
      <c r="U1048">
        <f t="shared" ca="1" si="274"/>
        <v>0.92835341198944998</v>
      </c>
      <c r="V1048">
        <f t="shared" ca="1" si="274"/>
        <v>0.96655266105049809</v>
      </c>
      <c r="W1048">
        <f t="shared" ca="1" si="274"/>
        <v>0.72635062114832594</v>
      </c>
      <c r="X1048">
        <f t="shared" ca="1" si="274"/>
        <v>0.22751394320666718</v>
      </c>
      <c r="Y1048">
        <f t="shared" ca="1" si="274"/>
        <v>0.52697814942915844</v>
      </c>
    </row>
    <row r="1049" spans="1:25" x14ac:dyDescent="0.25">
      <c r="A1049" s="1" t="s">
        <v>1073</v>
      </c>
      <c r="B1049">
        <f t="shared" ca="1" si="272"/>
        <v>0.30257220315791156</v>
      </c>
      <c r="C1049">
        <f t="shared" ca="1" si="272"/>
        <v>0.2407122844621451</v>
      </c>
      <c r="D1049">
        <f t="shared" ca="1" si="264"/>
        <v>0.42314591294502568</v>
      </c>
      <c r="E1049">
        <f t="shared" ca="1" si="273"/>
        <v>0.8249006716385231</v>
      </c>
      <c r="F1049">
        <f t="shared" ca="1" si="273"/>
        <v>0.52394169234928878</v>
      </c>
      <c r="G1049">
        <f t="shared" ca="1" si="273"/>
        <v>1.6113000511813858E-2</v>
      </c>
      <c r="H1049">
        <f t="shared" ca="1" si="273"/>
        <v>0.26915822922937782</v>
      </c>
      <c r="I1049">
        <f t="shared" ca="1" si="273"/>
        <v>0.42942920372262261</v>
      </c>
      <c r="J1049">
        <f t="shared" ca="1" si="273"/>
        <v>0.8361185621951458</v>
      </c>
      <c r="K1049">
        <f t="shared" ca="1" si="273"/>
        <v>0.89969431685095458</v>
      </c>
      <c r="L1049">
        <f t="shared" ca="1" si="273"/>
        <v>0.52087846340160227</v>
      </c>
      <c r="M1049">
        <f t="shared" ca="1" si="273"/>
        <v>0.66779536426497832</v>
      </c>
      <c r="N1049">
        <f t="shared" ca="1" si="273"/>
        <v>0.83228452799937747</v>
      </c>
      <c r="O1049">
        <f t="shared" ca="1" si="274"/>
        <v>0.95263267015781894</v>
      </c>
      <c r="P1049">
        <f t="shared" ca="1" si="274"/>
        <v>0.8030636392547742</v>
      </c>
      <c r="Q1049">
        <f t="shared" ca="1" si="274"/>
        <v>0.21648013983862768</v>
      </c>
      <c r="R1049">
        <f t="shared" ca="1" si="274"/>
        <v>0.47698031119471773</v>
      </c>
      <c r="S1049">
        <f t="shared" ca="1" si="274"/>
        <v>0.98876628967023505</v>
      </c>
      <c r="T1049">
        <f t="shared" ca="1" si="274"/>
        <v>0.28068294748294043</v>
      </c>
      <c r="U1049">
        <f t="shared" ca="1" si="274"/>
        <v>0.54269593646698122</v>
      </c>
      <c r="V1049">
        <f t="shared" ca="1" si="274"/>
        <v>0.32203746113811116</v>
      </c>
      <c r="W1049">
        <f t="shared" ca="1" si="274"/>
        <v>0.15310203082377771</v>
      </c>
      <c r="X1049">
        <f t="shared" ca="1" si="274"/>
        <v>0.35825491343610372</v>
      </c>
      <c r="Y1049">
        <f t="shared" ca="1" si="274"/>
        <v>0.85817884515239062</v>
      </c>
    </row>
    <row r="1050" spans="1:25" x14ac:dyDescent="0.25">
      <c r="A1050" s="1" t="s">
        <v>1074</v>
      </c>
      <c r="B1050">
        <f t="shared" ca="1" si="272"/>
        <v>0.33194662994094393</v>
      </c>
      <c r="C1050">
        <f t="shared" ca="1" si="272"/>
        <v>0.95936603004088516</v>
      </c>
      <c r="D1050">
        <f t="shared" ca="1" si="264"/>
        <v>0.51442984398002678</v>
      </c>
      <c r="E1050">
        <f t="shared" ca="1" si="273"/>
        <v>0.41560127971922012</v>
      </c>
      <c r="F1050">
        <f t="shared" ca="1" si="273"/>
        <v>0.80683066627186817</v>
      </c>
      <c r="G1050">
        <f t="shared" ca="1" si="273"/>
        <v>0.48671641822394918</v>
      </c>
      <c r="H1050">
        <f t="shared" ca="1" si="273"/>
        <v>0.94291913586099485</v>
      </c>
      <c r="I1050">
        <f t="shared" ca="1" si="273"/>
        <v>0.43845145284737264</v>
      </c>
      <c r="J1050">
        <f t="shared" ca="1" si="273"/>
        <v>0.88159068749203795</v>
      </c>
      <c r="K1050">
        <f t="shared" ca="1" si="273"/>
        <v>0.27281751119491005</v>
      </c>
      <c r="L1050">
        <f t="shared" ca="1" si="273"/>
        <v>0.21311812451570478</v>
      </c>
      <c r="M1050">
        <f t="shared" ca="1" si="273"/>
        <v>8.6354503501371638E-2</v>
      </c>
      <c r="N1050">
        <f t="shared" ca="1" si="273"/>
        <v>0.62029161723124038</v>
      </c>
      <c r="O1050">
        <f t="shared" ca="1" si="274"/>
        <v>0.88119316908779632</v>
      </c>
      <c r="P1050">
        <f t="shared" ca="1" si="274"/>
        <v>2.4472009323889821E-2</v>
      </c>
      <c r="Q1050">
        <f t="shared" ca="1" si="274"/>
        <v>0.93972422521460397</v>
      </c>
      <c r="R1050">
        <f t="shared" ca="1" si="274"/>
        <v>0.24199241664746729</v>
      </c>
      <c r="S1050">
        <f t="shared" ca="1" si="274"/>
        <v>0.99135550984952958</v>
      </c>
      <c r="T1050">
        <f t="shared" ca="1" si="274"/>
        <v>0.58142578957543845</v>
      </c>
      <c r="U1050">
        <f t="shared" ca="1" si="274"/>
        <v>0.40074583576616551</v>
      </c>
      <c r="V1050">
        <f t="shared" ca="1" si="274"/>
        <v>0.65194754082127848</v>
      </c>
      <c r="W1050">
        <f t="shared" ca="1" si="274"/>
        <v>0.27721344133034176</v>
      </c>
      <c r="X1050">
        <f t="shared" ca="1" si="274"/>
        <v>0.75698081498118208</v>
      </c>
      <c r="Y1050">
        <f t="shared" ca="1" si="274"/>
        <v>0.29179663269420775</v>
      </c>
    </row>
    <row r="1051" spans="1:25" x14ac:dyDescent="0.25">
      <c r="A1051" s="1" t="s">
        <v>1075</v>
      </c>
      <c r="B1051">
        <f t="shared" ca="1" si="272"/>
        <v>0.49597499568725623</v>
      </c>
      <c r="C1051">
        <f t="shared" ca="1" si="272"/>
        <v>0.69946465487872234</v>
      </c>
      <c r="D1051">
        <f t="shared" ca="1" si="264"/>
        <v>0.99927393140634579</v>
      </c>
      <c r="E1051">
        <f t="shared" ca="1" si="273"/>
        <v>0.53112240977396385</v>
      </c>
      <c r="F1051">
        <f t="shared" ca="1" si="273"/>
        <v>0.60429320786044627</v>
      </c>
      <c r="G1051">
        <f t="shared" ca="1" si="273"/>
        <v>0.58206247031604652</v>
      </c>
      <c r="H1051">
        <f t="shared" ca="1" si="273"/>
        <v>0.31196493447353513</v>
      </c>
      <c r="I1051">
        <f t="shared" ca="1" si="273"/>
        <v>0.28389118771482458</v>
      </c>
      <c r="J1051">
        <f t="shared" ca="1" si="273"/>
        <v>0.7390100687809944</v>
      </c>
      <c r="K1051">
        <f t="shared" ca="1" si="273"/>
        <v>0.64987947624804321</v>
      </c>
      <c r="L1051">
        <f t="shared" ca="1" si="273"/>
        <v>0.97526957955969196</v>
      </c>
      <c r="M1051">
        <f t="shared" ca="1" si="273"/>
        <v>0.8557832103994405</v>
      </c>
      <c r="N1051">
        <f t="shared" ca="1" si="273"/>
        <v>0.77615400711661675</v>
      </c>
      <c r="O1051">
        <f t="shared" ca="1" si="274"/>
        <v>0.12378739838291686</v>
      </c>
      <c r="P1051">
        <f t="shared" ca="1" si="274"/>
        <v>0.76808080610301332</v>
      </c>
      <c r="Q1051">
        <f t="shared" ca="1" si="274"/>
        <v>0.71694766238813357</v>
      </c>
      <c r="R1051">
        <f t="shared" ca="1" si="274"/>
        <v>0.51155546612741842</v>
      </c>
      <c r="S1051">
        <f t="shared" ca="1" si="274"/>
        <v>0.43298188744066091</v>
      </c>
      <c r="T1051">
        <f t="shared" ca="1" si="274"/>
        <v>0.56991537891326471</v>
      </c>
      <c r="U1051">
        <f t="shared" ca="1" si="274"/>
        <v>0.96494579875562958</v>
      </c>
      <c r="V1051">
        <f t="shared" ca="1" si="274"/>
        <v>0.40574135024369551</v>
      </c>
      <c r="W1051">
        <f t="shared" ca="1" si="274"/>
        <v>0.44459949341663019</v>
      </c>
      <c r="X1051">
        <f t="shared" ca="1" si="274"/>
        <v>0.10353432474241941</v>
      </c>
      <c r="Y1051">
        <f t="shared" ca="1" si="274"/>
        <v>0.27691734372488908</v>
      </c>
    </row>
    <row r="1052" spans="1:25" x14ac:dyDescent="0.25">
      <c r="A1052" s="1" t="s">
        <v>1076</v>
      </c>
      <c r="B1052">
        <f t="shared" ca="1" si="272"/>
        <v>9.7311946457057319E-2</v>
      </c>
      <c r="C1052">
        <f t="shared" ca="1" si="272"/>
        <v>0.47957530014576077</v>
      </c>
      <c r="D1052">
        <f t="shared" ca="1" si="264"/>
        <v>0.20954962837854052</v>
      </c>
      <c r="E1052">
        <f t="shared" ca="1" si="273"/>
        <v>3.4683623184196266E-2</v>
      </c>
      <c r="F1052">
        <f t="shared" ca="1" si="273"/>
        <v>0.30078188106187964</v>
      </c>
      <c r="G1052">
        <f t="shared" ca="1" si="273"/>
        <v>0.47253022781357379</v>
      </c>
      <c r="H1052">
        <f t="shared" ca="1" si="273"/>
        <v>0.22353257841409779</v>
      </c>
      <c r="I1052">
        <f t="shared" ca="1" si="273"/>
        <v>0.88057667605475376</v>
      </c>
      <c r="J1052">
        <f t="shared" ca="1" si="273"/>
        <v>0.97286439208691577</v>
      </c>
      <c r="K1052">
        <f t="shared" ca="1" si="273"/>
        <v>7.370450286579E-2</v>
      </c>
      <c r="L1052">
        <f t="shared" ca="1" si="273"/>
        <v>0.34579296285195804</v>
      </c>
      <c r="M1052">
        <f t="shared" ca="1" si="273"/>
        <v>0.78267475811832998</v>
      </c>
      <c r="N1052">
        <f t="shared" ca="1" si="273"/>
        <v>0.45876476613860206</v>
      </c>
      <c r="O1052">
        <f t="shared" ca="1" si="274"/>
        <v>0.42791243050001204</v>
      </c>
      <c r="P1052">
        <f t="shared" ca="1" si="274"/>
        <v>0.80843147366623325</v>
      </c>
      <c r="Q1052">
        <f t="shared" ca="1" si="274"/>
        <v>7.3853437300746116E-2</v>
      </c>
      <c r="R1052">
        <f t="shared" ca="1" si="274"/>
        <v>0.35635045435185331</v>
      </c>
      <c r="S1052">
        <f t="shared" ca="1" si="274"/>
        <v>0.18278494691577318</v>
      </c>
      <c r="T1052">
        <f t="shared" ca="1" si="274"/>
        <v>0.7977052339936751</v>
      </c>
      <c r="U1052">
        <f t="shared" ca="1" si="274"/>
        <v>0.64165898492450546</v>
      </c>
      <c r="V1052">
        <f t="shared" ca="1" si="274"/>
        <v>0.16237296648332256</v>
      </c>
      <c r="W1052">
        <f t="shared" ca="1" si="274"/>
        <v>0.85461217424219316</v>
      </c>
      <c r="X1052">
        <f t="shared" ca="1" si="274"/>
        <v>0.81566605593233432</v>
      </c>
      <c r="Y1052">
        <f t="shared" ca="1" si="274"/>
        <v>0.83090698507162741</v>
      </c>
    </row>
    <row r="1053" spans="1:25" x14ac:dyDescent="0.25">
      <c r="A1053" s="1" t="s">
        <v>1077</v>
      </c>
      <c r="B1053">
        <f t="shared" ca="1" si="272"/>
        <v>0.9278718121542352</v>
      </c>
      <c r="C1053">
        <f t="shared" ca="1" si="272"/>
        <v>0.39291253816179428</v>
      </c>
      <c r="D1053">
        <f t="shared" ca="1" si="264"/>
        <v>0.75010907479836486</v>
      </c>
      <c r="E1053">
        <f t="shared" ca="1" si="273"/>
        <v>0.36297563966137614</v>
      </c>
      <c r="F1053">
        <f t="shared" ca="1" si="273"/>
        <v>0.16318323913842503</v>
      </c>
      <c r="G1053">
        <f t="shared" ca="1" si="273"/>
        <v>0.57362768240459661</v>
      </c>
      <c r="H1053">
        <f t="shared" ca="1" si="273"/>
        <v>0.70601132209559092</v>
      </c>
      <c r="I1053">
        <f t="shared" ca="1" si="273"/>
        <v>0.82971409246870775</v>
      </c>
      <c r="J1053">
        <f t="shared" ca="1" si="273"/>
        <v>0.73127824665800834</v>
      </c>
      <c r="K1053">
        <f t="shared" ca="1" si="273"/>
        <v>4.0674867752892974E-2</v>
      </c>
      <c r="L1053">
        <f t="shared" ca="1" si="273"/>
        <v>0.99166677787116464</v>
      </c>
      <c r="M1053">
        <f t="shared" ca="1" si="273"/>
        <v>0.55201759874169642</v>
      </c>
      <c r="N1053">
        <f t="shared" ca="1" si="273"/>
        <v>0.35338094805867326</v>
      </c>
      <c r="O1053">
        <f t="shared" ca="1" si="274"/>
        <v>0.77850654548399045</v>
      </c>
      <c r="P1053">
        <f t="shared" ca="1" si="274"/>
        <v>0.85499492210955275</v>
      </c>
      <c r="Q1053">
        <f t="shared" ca="1" si="274"/>
        <v>0.75021739780598462</v>
      </c>
      <c r="R1053">
        <f t="shared" ca="1" si="274"/>
        <v>0.27793470395608688</v>
      </c>
      <c r="S1053">
        <f t="shared" ca="1" si="274"/>
        <v>1.5438188828268751E-2</v>
      </c>
      <c r="T1053">
        <f t="shared" ca="1" si="274"/>
        <v>0.23145873174576259</v>
      </c>
      <c r="U1053">
        <f t="shared" ca="1" si="274"/>
        <v>0.43589249420921494</v>
      </c>
      <c r="V1053">
        <f t="shared" ca="1" si="274"/>
        <v>9.2291360307041215E-2</v>
      </c>
      <c r="W1053">
        <f t="shared" ca="1" si="274"/>
        <v>0.19213084159625615</v>
      </c>
      <c r="X1053">
        <f t="shared" ca="1" si="274"/>
        <v>0.40385313852159577</v>
      </c>
      <c r="Y1053">
        <f t="shared" ca="1" si="274"/>
        <v>0.28562404947304698</v>
      </c>
    </row>
    <row r="1054" spans="1:25" x14ac:dyDescent="0.25">
      <c r="A1054" s="1" t="s">
        <v>1078</v>
      </c>
      <c r="B1054">
        <f t="shared" ca="1" si="272"/>
        <v>0.91711043744030141</v>
      </c>
      <c r="C1054">
        <f t="shared" ca="1" si="272"/>
        <v>0.57182898258435022</v>
      </c>
      <c r="D1054">
        <f t="shared" ca="1" si="264"/>
        <v>8.9761398899165235E-3</v>
      </c>
      <c r="E1054">
        <f t="shared" ca="1" si="273"/>
        <v>0.32789542446796716</v>
      </c>
      <c r="F1054">
        <f t="shared" ca="1" si="273"/>
        <v>0.65389049877632333</v>
      </c>
      <c r="G1054">
        <f t="shared" ca="1" si="273"/>
        <v>0.38735512722817722</v>
      </c>
      <c r="H1054">
        <f t="shared" ca="1" si="273"/>
        <v>0.33342465667767773</v>
      </c>
      <c r="I1054">
        <f t="shared" ca="1" si="273"/>
        <v>0.35431737198300062</v>
      </c>
      <c r="J1054">
        <f t="shared" ca="1" si="273"/>
        <v>0.93315742673061874</v>
      </c>
      <c r="K1054">
        <f t="shared" ca="1" si="273"/>
        <v>0.27813422798219356</v>
      </c>
      <c r="L1054">
        <f t="shared" ca="1" si="273"/>
        <v>0.48158548524603872</v>
      </c>
      <c r="M1054">
        <f t="shared" ca="1" si="273"/>
        <v>0.51134127620304926</v>
      </c>
      <c r="N1054">
        <f t="shared" ca="1" si="273"/>
        <v>0.36613683248545636</v>
      </c>
      <c r="O1054">
        <f t="shared" ca="1" si="274"/>
        <v>0.16963516559384506</v>
      </c>
      <c r="P1054">
        <f t="shared" ca="1" si="274"/>
        <v>8.8532528206793915E-3</v>
      </c>
      <c r="Q1054">
        <f t="shared" ca="1" si="274"/>
        <v>7.4408518962350012E-2</v>
      </c>
      <c r="R1054">
        <f t="shared" ca="1" si="274"/>
        <v>0.81629202994266559</v>
      </c>
      <c r="S1054">
        <f t="shared" ca="1" si="274"/>
        <v>0.68720854201455417</v>
      </c>
      <c r="T1054">
        <f t="shared" ca="1" si="274"/>
        <v>0.47491752204145143</v>
      </c>
      <c r="U1054">
        <f t="shared" ca="1" si="274"/>
        <v>0.14514245233228074</v>
      </c>
      <c r="V1054">
        <f t="shared" ca="1" si="274"/>
        <v>0.44823987371173657</v>
      </c>
      <c r="W1054">
        <f t="shared" ca="1" si="274"/>
        <v>0.49256653758403313</v>
      </c>
      <c r="X1054">
        <f t="shared" ca="1" si="274"/>
        <v>0.17809067842152004</v>
      </c>
      <c r="Y1054">
        <f t="shared" ca="1" si="274"/>
        <v>0.41621722546219875</v>
      </c>
    </row>
    <row r="1055" spans="1:25" x14ac:dyDescent="0.25">
      <c r="A1055" s="1" t="s">
        <v>1079</v>
      </c>
      <c r="B1055">
        <f t="shared" ca="1" si="272"/>
        <v>0.50558594238521759</v>
      </c>
      <c r="C1055">
        <f t="shared" ca="1" si="272"/>
        <v>0.97264200524830957</v>
      </c>
      <c r="D1055">
        <f t="shared" ca="1" si="264"/>
        <v>7.9238865480499743E-2</v>
      </c>
      <c r="E1055">
        <f t="shared" ca="1" si="273"/>
        <v>9.4402098887027108E-2</v>
      </c>
      <c r="F1055">
        <f t="shared" ca="1" si="273"/>
        <v>0.44382392061114917</v>
      </c>
      <c r="G1055">
        <f t="shared" ca="1" si="273"/>
        <v>0.41790240605038564</v>
      </c>
      <c r="H1055">
        <f t="shared" ca="1" si="273"/>
        <v>0.29219824919592507</v>
      </c>
      <c r="I1055">
        <f t="shared" ca="1" si="273"/>
        <v>0.47934724459596922</v>
      </c>
      <c r="J1055">
        <f t="shared" ca="1" si="273"/>
        <v>0.2337922969789773</v>
      </c>
      <c r="K1055">
        <f t="shared" ca="1" si="273"/>
        <v>0.99284824261723659</v>
      </c>
      <c r="L1055">
        <f t="shared" ca="1" si="273"/>
        <v>0.43639233640396602</v>
      </c>
      <c r="M1055">
        <f t="shared" ca="1" si="273"/>
        <v>0.43702391541684604</v>
      </c>
      <c r="N1055">
        <f t="shared" ca="1" si="273"/>
        <v>0.47076829914166229</v>
      </c>
      <c r="O1055">
        <f t="shared" ca="1" si="274"/>
        <v>7.627498494886864E-2</v>
      </c>
      <c r="P1055">
        <f t="shared" ca="1" si="274"/>
        <v>0.52287194287986594</v>
      </c>
      <c r="Q1055">
        <f t="shared" ca="1" si="274"/>
        <v>0.93108416332736144</v>
      </c>
      <c r="R1055">
        <f t="shared" ca="1" si="274"/>
        <v>3.119285336812827E-2</v>
      </c>
      <c r="S1055">
        <f t="shared" ca="1" si="274"/>
        <v>0.73405282228651025</v>
      </c>
      <c r="T1055">
        <f t="shared" ca="1" si="274"/>
        <v>0.24737926656600873</v>
      </c>
      <c r="U1055">
        <f t="shared" ca="1" si="274"/>
        <v>0.60035584364784822</v>
      </c>
      <c r="V1055">
        <f t="shared" ca="1" si="274"/>
        <v>0.50251067030436847</v>
      </c>
      <c r="W1055">
        <f t="shared" ca="1" si="274"/>
        <v>0.23565215065288647</v>
      </c>
      <c r="X1055">
        <f t="shared" ca="1" si="274"/>
        <v>0.30695065821856504</v>
      </c>
      <c r="Y1055">
        <f t="shared" ca="1" si="274"/>
        <v>0.99668799879151937</v>
      </c>
    </row>
    <row r="1056" spans="1:25" x14ac:dyDescent="0.25">
      <c r="A1056" s="1" t="s">
        <v>1080</v>
      </c>
      <c r="B1056">
        <f t="shared" ca="1" si="272"/>
        <v>2.250657594270955E-2</v>
      </c>
      <c r="C1056">
        <f t="shared" ca="1" si="272"/>
        <v>0.18838425804066927</v>
      </c>
      <c r="D1056">
        <f t="shared" ca="1" si="264"/>
        <v>0.84132227762221945</v>
      </c>
      <c r="E1056">
        <f t="shared" ref="E1056:N1065" ca="1" si="275">RAND()</f>
        <v>2.0056623473642121E-3</v>
      </c>
      <c r="F1056">
        <f t="shared" ca="1" si="275"/>
        <v>5.5280684213834363E-2</v>
      </c>
      <c r="G1056">
        <f t="shared" ca="1" si="275"/>
        <v>0.65456079630205433</v>
      </c>
      <c r="H1056">
        <f t="shared" ca="1" si="275"/>
        <v>0.47220704330980412</v>
      </c>
      <c r="I1056">
        <f t="shared" ca="1" si="275"/>
        <v>0.53688105248069617</v>
      </c>
      <c r="J1056">
        <f t="shared" ca="1" si="275"/>
        <v>6.2751636932307342E-2</v>
      </c>
      <c r="K1056">
        <f t="shared" ca="1" si="275"/>
        <v>0.71342938823032365</v>
      </c>
      <c r="L1056">
        <f t="shared" ca="1" si="275"/>
        <v>0.91505608465065091</v>
      </c>
      <c r="M1056">
        <f t="shared" ca="1" si="275"/>
        <v>5.0089206707308098E-2</v>
      </c>
      <c r="N1056">
        <f t="shared" ca="1" si="275"/>
        <v>0.76800801583468659</v>
      </c>
      <c r="O1056">
        <f t="shared" ref="O1056:Y1065" ca="1" si="276">RAND()</f>
        <v>0.59727028768390833</v>
      </c>
      <c r="P1056">
        <f t="shared" ca="1" si="276"/>
        <v>0.79216641264449061</v>
      </c>
      <c r="Q1056">
        <f t="shared" ca="1" si="276"/>
        <v>0.71661703636300811</v>
      </c>
      <c r="R1056">
        <f t="shared" ca="1" si="276"/>
        <v>0.60597975784222069</v>
      </c>
      <c r="S1056">
        <f t="shared" ca="1" si="276"/>
        <v>0.38636817690586045</v>
      </c>
      <c r="T1056">
        <f t="shared" ca="1" si="276"/>
        <v>0.67796223757703944</v>
      </c>
      <c r="U1056">
        <f t="shared" ca="1" si="276"/>
        <v>0.86302068246419572</v>
      </c>
      <c r="V1056">
        <f t="shared" ca="1" si="276"/>
        <v>0.22337407365479256</v>
      </c>
      <c r="W1056">
        <f t="shared" ca="1" si="276"/>
        <v>0.98266833219433847</v>
      </c>
      <c r="X1056">
        <f t="shared" ca="1" si="276"/>
        <v>0.5399038236869087</v>
      </c>
      <c r="Y1056">
        <f t="shared" ca="1" si="276"/>
        <v>0.2406968306372308</v>
      </c>
    </row>
    <row r="1057" spans="1:25" x14ac:dyDescent="0.25">
      <c r="A1057" s="1" t="s">
        <v>1081</v>
      </c>
      <c r="B1057">
        <f t="shared" ca="1" si="272"/>
        <v>0.15973820057467258</v>
      </c>
      <c r="C1057">
        <f t="shared" ca="1" si="272"/>
        <v>0.62872733219201193</v>
      </c>
      <c r="D1057">
        <f t="shared" ca="1" si="264"/>
        <v>0.32273732307659353</v>
      </c>
      <c r="E1057">
        <f t="shared" ca="1" si="275"/>
        <v>0.31628779550237518</v>
      </c>
      <c r="F1057">
        <f t="shared" ca="1" si="275"/>
        <v>0.96776529396729194</v>
      </c>
      <c r="G1057">
        <f t="shared" ca="1" si="275"/>
        <v>0.38223649617661315</v>
      </c>
      <c r="H1057">
        <f t="shared" ca="1" si="275"/>
        <v>0.21066154564535755</v>
      </c>
      <c r="I1057">
        <f t="shared" ca="1" si="275"/>
        <v>0.65057493541208922</v>
      </c>
      <c r="J1057">
        <f t="shared" ca="1" si="275"/>
        <v>0.843185184869644</v>
      </c>
      <c r="K1057">
        <f t="shared" ca="1" si="275"/>
        <v>0.78360366907415335</v>
      </c>
      <c r="L1057">
        <f t="shared" ca="1" si="275"/>
        <v>0.33758040674974099</v>
      </c>
      <c r="M1057">
        <f t="shared" ca="1" si="275"/>
        <v>0.35867836311992995</v>
      </c>
      <c r="N1057">
        <f t="shared" ca="1" si="275"/>
        <v>0.1833615833101031</v>
      </c>
      <c r="O1057">
        <f t="shared" ca="1" si="276"/>
        <v>0.25035103464818376</v>
      </c>
      <c r="P1057">
        <f t="shared" ca="1" si="276"/>
        <v>0.64855179724223821</v>
      </c>
      <c r="Q1057">
        <f t="shared" ca="1" si="276"/>
        <v>0.18032648981640909</v>
      </c>
      <c r="R1057">
        <f t="shared" ca="1" si="276"/>
        <v>0.32010985246727031</v>
      </c>
      <c r="S1057">
        <f t="shared" ca="1" si="276"/>
        <v>0.51224443767828387</v>
      </c>
      <c r="T1057">
        <f t="shared" ca="1" si="276"/>
        <v>0.2946264958249577</v>
      </c>
      <c r="U1057">
        <f t="shared" ca="1" si="276"/>
        <v>0.81716480934050018</v>
      </c>
      <c r="V1057">
        <f t="shared" ca="1" si="276"/>
        <v>0.85679807484322934</v>
      </c>
      <c r="W1057">
        <f t="shared" ca="1" si="276"/>
        <v>0.25537973251538459</v>
      </c>
      <c r="X1057">
        <f t="shared" ca="1" si="276"/>
        <v>0.72956947234909719</v>
      </c>
      <c r="Y1057">
        <f t="shared" ca="1" si="276"/>
        <v>0.79792811966563815</v>
      </c>
    </row>
    <row r="1058" spans="1:25" x14ac:dyDescent="0.25">
      <c r="A1058" s="1" t="s">
        <v>1082</v>
      </c>
      <c r="B1058">
        <f t="shared" ca="1" si="272"/>
        <v>0.93742399410746868</v>
      </c>
      <c r="C1058">
        <f t="shared" ca="1" si="272"/>
        <v>0.38637985235314232</v>
      </c>
      <c r="D1058">
        <f t="shared" ca="1" si="264"/>
        <v>0.9433736769966421</v>
      </c>
      <c r="E1058">
        <f t="shared" ca="1" si="275"/>
        <v>0.9700541888123706</v>
      </c>
      <c r="F1058">
        <f t="shared" ca="1" si="275"/>
        <v>0.84978231233308521</v>
      </c>
      <c r="G1058">
        <f t="shared" ca="1" si="275"/>
        <v>6.4753429403956342E-2</v>
      </c>
      <c r="H1058">
        <f t="shared" ca="1" si="275"/>
        <v>0.55779889783127334</v>
      </c>
      <c r="I1058">
        <f t="shared" ca="1" si="275"/>
        <v>6.2893630745016971E-2</v>
      </c>
      <c r="J1058">
        <f t="shared" ca="1" si="275"/>
        <v>0.58450097456034567</v>
      </c>
      <c r="K1058">
        <f t="shared" ca="1" si="275"/>
        <v>0.39074867812619707</v>
      </c>
      <c r="L1058">
        <f t="shared" ca="1" si="275"/>
        <v>0.13594539068238609</v>
      </c>
      <c r="M1058">
        <f t="shared" ca="1" si="275"/>
        <v>0.4089242570500633</v>
      </c>
      <c r="N1058">
        <f t="shared" ca="1" si="275"/>
        <v>0.44028914903023786</v>
      </c>
      <c r="O1058">
        <f t="shared" ca="1" si="276"/>
        <v>0.73134262520203464</v>
      </c>
      <c r="P1058">
        <f t="shared" ca="1" si="276"/>
        <v>0.18888163490090271</v>
      </c>
      <c r="Q1058">
        <f t="shared" ca="1" si="276"/>
        <v>0.90925839591599411</v>
      </c>
      <c r="R1058">
        <f t="shared" ca="1" si="276"/>
        <v>6.6761802172612073E-2</v>
      </c>
      <c r="S1058">
        <f t="shared" ca="1" si="276"/>
        <v>6.1471186913490405E-2</v>
      </c>
      <c r="T1058">
        <f t="shared" ca="1" si="276"/>
        <v>0.84707307802648524</v>
      </c>
      <c r="U1058">
        <f t="shared" ca="1" si="276"/>
        <v>0.62309200903805895</v>
      </c>
      <c r="V1058">
        <f t="shared" ca="1" si="276"/>
        <v>0.38746097169851079</v>
      </c>
      <c r="W1058">
        <f t="shared" ca="1" si="276"/>
        <v>0.81221513079524643</v>
      </c>
      <c r="X1058">
        <f t="shared" ca="1" si="276"/>
        <v>0.15363869426521115</v>
      </c>
      <c r="Y1058">
        <f t="shared" ca="1" si="276"/>
        <v>0.39681937669570688</v>
      </c>
    </row>
    <row r="1059" spans="1:25" x14ac:dyDescent="0.25">
      <c r="A1059" s="1" t="s">
        <v>1083</v>
      </c>
      <c r="B1059">
        <f t="shared" ca="1" si="272"/>
        <v>0.12244918938626681</v>
      </c>
      <c r="C1059">
        <f t="shared" ca="1" si="272"/>
        <v>0.40495964126493922</v>
      </c>
      <c r="D1059">
        <f t="shared" ca="1" si="264"/>
        <v>0.19915060269850915</v>
      </c>
      <c r="E1059">
        <f t="shared" ca="1" si="275"/>
        <v>0.30164417511717256</v>
      </c>
      <c r="F1059">
        <f t="shared" ca="1" si="275"/>
        <v>0.83603155291285192</v>
      </c>
      <c r="G1059">
        <f t="shared" ca="1" si="275"/>
        <v>0.83145795820963353</v>
      </c>
      <c r="H1059">
        <f t="shared" ca="1" si="275"/>
        <v>0.68373161529743287</v>
      </c>
      <c r="I1059">
        <f t="shared" ca="1" si="275"/>
        <v>0.85483260386676574</v>
      </c>
      <c r="J1059">
        <f t="shared" ca="1" si="275"/>
        <v>0.43767039723233181</v>
      </c>
      <c r="K1059">
        <f t="shared" ca="1" si="275"/>
        <v>0.66288075582370387</v>
      </c>
      <c r="L1059">
        <f t="shared" ca="1" si="275"/>
        <v>0.20655920034779063</v>
      </c>
      <c r="M1059">
        <f t="shared" ca="1" si="275"/>
        <v>0.46270883027175869</v>
      </c>
      <c r="N1059">
        <f t="shared" ca="1" si="275"/>
        <v>0.36965308475484571</v>
      </c>
      <c r="O1059">
        <f t="shared" ca="1" si="276"/>
        <v>0.58137702871298869</v>
      </c>
      <c r="P1059">
        <f t="shared" ca="1" si="276"/>
        <v>0.42889942315010687</v>
      </c>
      <c r="Q1059">
        <f t="shared" ca="1" si="276"/>
        <v>0.1179085994843907</v>
      </c>
      <c r="R1059">
        <f t="shared" ca="1" si="276"/>
        <v>0.15361235305331544</v>
      </c>
      <c r="S1059">
        <f t="shared" ca="1" si="276"/>
        <v>0.82394198939667762</v>
      </c>
      <c r="T1059">
        <f t="shared" ca="1" si="276"/>
        <v>0.40643540327487526</v>
      </c>
      <c r="U1059">
        <f t="shared" ca="1" si="276"/>
        <v>0.54037576005444932</v>
      </c>
      <c r="V1059">
        <f t="shared" ca="1" si="276"/>
        <v>0.24958398057278741</v>
      </c>
      <c r="W1059">
        <f t="shared" ca="1" si="276"/>
        <v>0.38641892923733545</v>
      </c>
      <c r="X1059">
        <f t="shared" ca="1" si="276"/>
        <v>0.36510069519040744</v>
      </c>
      <c r="Y1059">
        <f t="shared" ca="1" si="276"/>
        <v>0.43112000423648755</v>
      </c>
    </row>
    <row r="1060" spans="1:25" x14ac:dyDescent="0.25">
      <c r="A1060" s="1" t="s">
        <v>1084</v>
      </c>
      <c r="B1060">
        <f t="shared" ca="1" si="272"/>
        <v>0.47030365386823725</v>
      </c>
      <c r="C1060">
        <f t="shared" ca="1" si="272"/>
        <v>0.42478438085645553</v>
      </c>
      <c r="D1060">
        <f t="shared" ca="1" si="264"/>
        <v>0.22070632131234302</v>
      </c>
      <c r="E1060">
        <f t="shared" ca="1" si="275"/>
        <v>0.9303476710733366</v>
      </c>
      <c r="F1060">
        <f t="shared" ca="1" si="275"/>
        <v>3.7021646305105405E-3</v>
      </c>
      <c r="G1060">
        <f t="shared" ca="1" si="275"/>
        <v>0.12635370068100304</v>
      </c>
      <c r="H1060">
        <f t="shared" ca="1" si="275"/>
        <v>0.98198788454342223</v>
      </c>
      <c r="I1060">
        <f t="shared" ca="1" si="275"/>
        <v>0.90252741598960706</v>
      </c>
      <c r="J1060">
        <f t="shared" ca="1" si="275"/>
        <v>0.7130947254138279</v>
      </c>
      <c r="K1060">
        <f t="shared" ca="1" si="275"/>
        <v>0.34822113518781805</v>
      </c>
      <c r="L1060">
        <f t="shared" ca="1" si="275"/>
        <v>0.48869649217771405</v>
      </c>
      <c r="M1060">
        <f t="shared" ca="1" si="275"/>
        <v>0.89009794363040029</v>
      </c>
      <c r="N1060">
        <f t="shared" ca="1" si="275"/>
        <v>9.3720208062843757E-2</v>
      </c>
      <c r="O1060">
        <f t="shared" ca="1" si="276"/>
        <v>0.3883738409681543</v>
      </c>
      <c r="P1060">
        <f t="shared" ca="1" si="276"/>
        <v>0.57455924495278476</v>
      </c>
      <c r="Q1060">
        <f t="shared" ca="1" si="276"/>
        <v>0.48008039878545905</v>
      </c>
      <c r="R1060">
        <f t="shared" ca="1" si="276"/>
        <v>0.62539969855620459</v>
      </c>
      <c r="S1060">
        <f t="shared" ca="1" si="276"/>
        <v>0.48366920621500886</v>
      </c>
      <c r="T1060">
        <f t="shared" ca="1" si="276"/>
        <v>0.85985745339982633</v>
      </c>
      <c r="U1060">
        <f t="shared" ca="1" si="276"/>
        <v>0.13778977927241687</v>
      </c>
      <c r="V1060">
        <f t="shared" ca="1" si="276"/>
        <v>0.92491999048223505</v>
      </c>
      <c r="W1060">
        <f t="shared" ca="1" si="276"/>
        <v>0.14249538091465841</v>
      </c>
      <c r="X1060">
        <f t="shared" ca="1" si="276"/>
        <v>0.20622031158750009</v>
      </c>
      <c r="Y1060">
        <f t="shared" ca="1" si="276"/>
        <v>0.16350278455753908</v>
      </c>
    </row>
    <row r="1061" spans="1:25" x14ac:dyDescent="0.25">
      <c r="A1061" s="1" t="s">
        <v>1085</v>
      </c>
      <c r="B1061">
        <f t="shared" ca="1" si="272"/>
        <v>0.47251658261399099</v>
      </c>
      <c r="C1061">
        <f t="shared" ca="1" si="272"/>
        <v>0.47153263967629333</v>
      </c>
      <c r="D1061">
        <f t="shared" ca="1" si="264"/>
        <v>0.45361826844282338</v>
      </c>
      <c r="E1061">
        <f t="shared" ca="1" si="275"/>
        <v>0.74864086599987723</v>
      </c>
      <c r="F1061">
        <f t="shared" ca="1" si="275"/>
        <v>0.10208934139730297</v>
      </c>
      <c r="G1061">
        <f t="shared" ca="1" si="275"/>
        <v>0.51058232279327753</v>
      </c>
      <c r="H1061">
        <f t="shared" ca="1" si="275"/>
        <v>0.80349932065774987</v>
      </c>
      <c r="I1061">
        <f t="shared" ca="1" si="275"/>
        <v>0.75085007931980119</v>
      </c>
      <c r="J1061">
        <f t="shared" ca="1" si="275"/>
        <v>2.9673070590665818E-2</v>
      </c>
      <c r="K1061">
        <f t="shared" ca="1" si="275"/>
        <v>0.1779143529206223</v>
      </c>
      <c r="L1061">
        <f t="shared" ca="1" si="275"/>
        <v>0.64267840818703115</v>
      </c>
      <c r="M1061">
        <f t="shared" ca="1" si="275"/>
        <v>0.55951113703504962</v>
      </c>
      <c r="N1061">
        <f t="shared" ca="1" si="275"/>
        <v>0.7216609954947435</v>
      </c>
      <c r="O1061">
        <f t="shared" ca="1" si="276"/>
        <v>0.26970586406035335</v>
      </c>
      <c r="P1061">
        <f t="shared" ca="1" si="276"/>
        <v>0.42854724354656937</v>
      </c>
      <c r="Q1061">
        <f t="shared" ca="1" si="276"/>
        <v>0.61133363151708164</v>
      </c>
      <c r="R1061">
        <f t="shared" ca="1" si="276"/>
        <v>8.6429771585143644E-3</v>
      </c>
      <c r="S1061">
        <f t="shared" ca="1" si="276"/>
        <v>0.10186223251142534</v>
      </c>
      <c r="T1061">
        <f t="shared" ca="1" si="276"/>
        <v>0.46507557688199708</v>
      </c>
      <c r="U1061">
        <f t="shared" ca="1" si="276"/>
        <v>0.79245656547672394</v>
      </c>
      <c r="V1061">
        <f t="shared" ca="1" si="276"/>
        <v>0.57102046631871106</v>
      </c>
      <c r="W1061">
        <f t="shared" ca="1" si="276"/>
        <v>0.48307037754735083</v>
      </c>
      <c r="X1061">
        <f t="shared" ca="1" si="276"/>
        <v>0.30805403706782652</v>
      </c>
      <c r="Y1061">
        <f t="shared" ca="1" si="276"/>
        <v>9.8039901895251469E-2</v>
      </c>
    </row>
    <row r="1062" spans="1:25" x14ac:dyDescent="0.25">
      <c r="A1062" s="1" t="s">
        <v>1086</v>
      </c>
      <c r="B1062">
        <f t="shared" ca="1" si="272"/>
        <v>0.20943020485708075</v>
      </c>
      <c r="C1062">
        <f t="shared" ca="1" si="272"/>
        <v>0.46493059706779383</v>
      </c>
      <c r="D1062">
        <f t="shared" ca="1" si="264"/>
        <v>0.778421449263071</v>
      </c>
      <c r="E1062">
        <f t="shared" ca="1" si="275"/>
        <v>0.89586999166284376</v>
      </c>
      <c r="F1062">
        <f t="shared" ca="1" si="275"/>
        <v>0.76853480079478032</v>
      </c>
      <c r="G1062">
        <f t="shared" ca="1" si="275"/>
        <v>0.21859476423215263</v>
      </c>
      <c r="H1062">
        <f t="shared" ca="1" si="275"/>
        <v>0.90181035486274053</v>
      </c>
      <c r="I1062">
        <f t="shared" ca="1" si="275"/>
        <v>0.41895685371243363</v>
      </c>
      <c r="J1062">
        <f t="shared" ca="1" si="275"/>
        <v>0.81733700092150974</v>
      </c>
      <c r="K1062">
        <f t="shared" ca="1" si="275"/>
        <v>0.52768550084345178</v>
      </c>
      <c r="L1062">
        <f t="shared" ca="1" si="275"/>
        <v>0.36641048140510846</v>
      </c>
      <c r="M1062">
        <f t="shared" ca="1" si="275"/>
        <v>0.5828577033626644</v>
      </c>
      <c r="N1062">
        <f t="shared" ca="1" si="275"/>
        <v>0.32698932101766776</v>
      </c>
      <c r="O1062">
        <f t="shared" ca="1" si="276"/>
        <v>0.62453720427935511</v>
      </c>
      <c r="P1062">
        <f t="shared" ca="1" si="276"/>
        <v>0.93164857469801432</v>
      </c>
      <c r="Q1062">
        <f t="shared" ca="1" si="276"/>
        <v>0.12108866652751837</v>
      </c>
      <c r="R1062">
        <f t="shared" ca="1" si="276"/>
        <v>9.0610896687164266E-2</v>
      </c>
      <c r="S1062">
        <f t="shared" ca="1" si="276"/>
        <v>0.76259098485346466</v>
      </c>
      <c r="T1062">
        <f t="shared" ca="1" si="276"/>
        <v>0.48882994172337479</v>
      </c>
      <c r="U1062">
        <f t="shared" ca="1" si="276"/>
        <v>0.18966731478311549</v>
      </c>
      <c r="V1062">
        <f t="shared" ca="1" si="276"/>
        <v>0.11148744202224281</v>
      </c>
      <c r="W1062">
        <f t="shared" ca="1" si="276"/>
        <v>0.81031680535020101</v>
      </c>
      <c r="X1062">
        <f t="shared" ca="1" si="276"/>
        <v>0.71891155520978001</v>
      </c>
      <c r="Y1062">
        <f t="shared" ca="1" si="276"/>
        <v>0.66605153710846021</v>
      </c>
    </row>
    <row r="1063" spans="1:25" x14ac:dyDescent="0.25">
      <c r="A1063" s="1" t="s">
        <v>1087</v>
      </c>
      <c r="B1063">
        <f t="shared" ca="1" si="272"/>
        <v>0.94295613216478558</v>
      </c>
      <c r="C1063">
        <f t="shared" ca="1" si="272"/>
        <v>0.98305143627871683</v>
      </c>
      <c r="D1063">
        <f t="shared" ca="1" si="264"/>
        <v>0.90706694348440597</v>
      </c>
      <c r="E1063">
        <f t="shared" ca="1" si="275"/>
        <v>9.3458173319203031E-3</v>
      </c>
      <c r="F1063">
        <f t="shared" ca="1" si="275"/>
        <v>0.30452563567883573</v>
      </c>
      <c r="G1063">
        <f t="shared" ca="1" si="275"/>
        <v>0.36598744077215939</v>
      </c>
      <c r="H1063">
        <f t="shared" ca="1" si="275"/>
        <v>0.85579248720774637</v>
      </c>
      <c r="I1063">
        <f t="shared" ca="1" si="275"/>
        <v>0.78463575445592781</v>
      </c>
      <c r="J1063">
        <f t="shared" ca="1" si="275"/>
        <v>0.40723731274243913</v>
      </c>
      <c r="K1063">
        <f t="shared" ca="1" si="275"/>
        <v>0.40880582474630978</v>
      </c>
      <c r="L1063">
        <f t="shared" ca="1" si="275"/>
        <v>0.19416994400521592</v>
      </c>
      <c r="M1063">
        <f t="shared" ca="1" si="275"/>
        <v>0.23090173498146316</v>
      </c>
      <c r="N1063">
        <f t="shared" ca="1" si="275"/>
        <v>0.93995501587957309</v>
      </c>
      <c r="O1063">
        <f t="shared" ca="1" si="276"/>
        <v>0.47698493539825426</v>
      </c>
      <c r="P1063">
        <f t="shared" ca="1" si="276"/>
        <v>0.4831649224095238</v>
      </c>
      <c r="Q1063">
        <f t="shared" ca="1" si="276"/>
        <v>0.80448238816946049</v>
      </c>
      <c r="R1063">
        <f t="shared" ca="1" si="276"/>
        <v>0.25360692062059853</v>
      </c>
      <c r="S1063">
        <f t="shared" ca="1" si="276"/>
        <v>0.64642496736404087</v>
      </c>
      <c r="T1063">
        <f t="shared" ca="1" si="276"/>
        <v>0.52655815219135971</v>
      </c>
      <c r="U1063">
        <f t="shared" ca="1" si="276"/>
        <v>0.17534700353844901</v>
      </c>
      <c r="V1063">
        <f t="shared" ca="1" si="276"/>
        <v>0.95710706746934759</v>
      </c>
      <c r="W1063">
        <f t="shared" ca="1" si="276"/>
        <v>0.14595756949311489</v>
      </c>
      <c r="X1063">
        <f t="shared" ca="1" si="276"/>
        <v>0.59157405747146419</v>
      </c>
      <c r="Y1063">
        <f t="shared" ca="1" si="276"/>
        <v>0.83005620736962404</v>
      </c>
    </row>
    <row r="1064" spans="1:25" x14ac:dyDescent="0.25">
      <c r="A1064" s="1" t="s">
        <v>1088</v>
      </c>
      <c r="B1064">
        <f t="shared" ca="1" si="272"/>
        <v>0.19624051737059356</v>
      </c>
      <c r="C1064">
        <f t="shared" ca="1" si="272"/>
        <v>0.33853932760404026</v>
      </c>
      <c r="D1064">
        <f t="shared" ca="1" si="264"/>
        <v>0.4934961291852179</v>
      </c>
      <c r="E1064">
        <f t="shared" ca="1" si="275"/>
        <v>0.8588478895246846</v>
      </c>
      <c r="F1064">
        <f t="shared" ca="1" si="275"/>
        <v>0.23311623660572012</v>
      </c>
      <c r="G1064">
        <f t="shared" ca="1" si="275"/>
        <v>0.60451819103377769</v>
      </c>
      <c r="H1064">
        <f t="shared" ca="1" si="275"/>
        <v>0.47701013079632604</v>
      </c>
      <c r="I1064">
        <f t="shared" ca="1" si="275"/>
        <v>0.96353937827845915</v>
      </c>
      <c r="J1064">
        <f t="shared" ca="1" si="275"/>
        <v>0.83670912297898481</v>
      </c>
      <c r="K1064">
        <f t="shared" ca="1" si="275"/>
        <v>0.92594088107671246</v>
      </c>
      <c r="L1064">
        <f t="shared" ca="1" si="275"/>
        <v>0.33622324664552083</v>
      </c>
      <c r="M1064">
        <f t="shared" ca="1" si="275"/>
        <v>0.20392644670549087</v>
      </c>
      <c r="N1064">
        <f t="shared" ca="1" si="275"/>
        <v>0.52751818976591269</v>
      </c>
      <c r="O1064">
        <f t="shared" ca="1" si="276"/>
        <v>0.53953661217069793</v>
      </c>
      <c r="P1064">
        <f t="shared" ca="1" si="276"/>
        <v>7.2250735103480124E-2</v>
      </c>
      <c r="Q1064">
        <f t="shared" ca="1" si="276"/>
        <v>0.53932094012374987</v>
      </c>
      <c r="R1064">
        <f t="shared" ca="1" si="276"/>
        <v>0.76836070315312943</v>
      </c>
      <c r="S1064">
        <f t="shared" ca="1" si="276"/>
        <v>0.88365073435959751</v>
      </c>
      <c r="T1064">
        <f t="shared" ca="1" si="276"/>
        <v>5.6251859034830543E-2</v>
      </c>
      <c r="U1064">
        <f t="shared" ca="1" si="276"/>
        <v>3.8128188541514452E-2</v>
      </c>
      <c r="V1064">
        <f t="shared" ca="1" si="276"/>
        <v>0.68027755820703817</v>
      </c>
      <c r="W1064">
        <f t="shared" ca="1" si="276"/>
        <v>0.33766956496023548</v>
      </c>
      <c r="X1064">
        <f t="shared" ca="1" si="276"/>
        <v>0.37614323672066907</v>
      </c>
      <c r="Y1064">
        <f t="shared" ca="1" si="276"/>
        <v>0.80798284007735643</v>
      </c>
    </row>
    <row r="1065" spans="1:25" x14ac:dyDescent="0.25">
      <c r="A1065" s="1" t="s">
        <v>1089</v>
      </c>
      <c r="B1065">
        <f t="shared" ca="1" si="272"/>
        <v>0.17296829362809607</v>
      </c>
      <c r="C1065">
        <f t="shared" ca="1" si="272"/>
        <v>0.7796790170141662</v>
      </c>
      <c r="D1065">
        <f t="shared" ca="1" si="264"/>
        <v>0.33082786263393515</v>
      </c>
      <c r="E1065">
        <f t="shared" ca="1" si="275"/>
        <v>0.35500974747269354</v>
      </c>
      <c r="F1065">
        <f t="shared" ca="1" si="275"/>
        <v>0.66322569250923613</v>
      </c>
      <c r="G1065">
        <f t="shared" ca="1" si="275"/>
        <v>0.76019391376419065</v>
      </c>
      <c r="H1065">
        <f t="shared" ca="1" si="275"/>
        <v>0.2685109073398132</v>
      </c>
      <c r="I1065">
        <f t="shared" ca="1" si="275"/>
        <v>0.56371413085406141</v>
      </c>
      <c r="J1065">
        <f t="shared" ca="1" si="275"/>
        <v>0.6915703940668384</v>
      </c>
      <c r="K1065">
        <f t="shared" ca="1" si="275"/>
        <v>0.90820088545934963</v>
      </c>
      <c r="L1065">
        <f t="shared" ca="1" si="275"/>
        <v>0.67558211963008064</v>
      </c>
      <c r="M1065">
        <f t="shared" ca="1" si="275"/>
        <v>0.82197557307790714</v>
      </c>
      <c r="N1065">
        <f t="shared" ca="1" si="275"/>
        <v>0.60452165526423229</v>
      </c>
      <c r="O1065">
        <f t="shared" ca="1" si="276"/>
        <v>0.3919624446570007</v>
      </c>
      <c r="P1065">
        <f t="shared" ca="1" si="276"/>
        <v>0.73758205741411176</v>
      </c>
      <c r="Q1065">
        <f t="shared" ca="1" si="276"/>
        <v>6.5053316050785126E-2</v>
      </c>
      <c r="R1065">
        <f t="shared" ca="1" si="276"/>
        <v>0.14775200782262454</v>
      </c>
      <c r="S1065">
        <f t="shared" ca="1" si="276"/>
        <v>0.83566595046234882</v>
      </c>
      <c r="T1065">
        <f t="shared" ca="1" si="276"/>
        <v>0.80674498997922439</v>
      </c>
      <c r="U1065">
        <f t="shared" ca="1" si="276"/>
        <v>0.65401969592240228</v>
      </c>
      <c r="V1065">
        <f t="shared" ca="1" si="276"/>
        <v>0.70617889020193458</v>
      </c>
      <c r="W1065">
        <f t="shared" ca="1" si="276"/>
        <v>0.20500627376787872</v>
      </c>
      <c r="X1065">
        <f t="shared" ca="1" si="276"/>
        <v>0.5819696471473681</v>
      </c>
      <c r="Y1065">
        <f t="shared" ca="1" si="276"/>
        <v>0.60145563720741668</v>
      </c>
    </row>
    <row r="1066" spans="1:25" x14ac:dyDescent="0.25">
      <c r="A1066" s="1" t="s">
        <v>1090</v>
      </c>
      <c r="B1066">
        <f t="shared" ref="B1066:C1085" ca="1" si="277">RAND()</f>
        <v>0.61079463858172989</v>
      </c>
      <c r="C1066">
        <f t="shared" ca="1" si="277"/>
        <v>0.7922335211604532</v>
      </c>
      <c r="D1066">
        <f t="shared" ca="1" si="264"/>
        <v>0.23459635540301338</v>
      </c>
      <c r="E1066">
        <f t="shared" ref="E1066:N1075" ca="1" si="278">RAND()</f>
        <v>5.1039737304856225E-2</v>
      </c>
      <c r="F1066">
        <f t="shared" ca="1" si="278"/>
        <v>1.5459122482172183E-2</v>
      </c>
      <c r="G1066">
        <f t="shared" ca="1" si="278"/>
        <v>0.73896440322068746</v>
      </c>
      <c r="H1066">
        <f t="shared" ca="1" si="278"/>
        <v>1.1315197735212501E-2</v>
      </c>
      <c r="I1066">
        <f t="shared" ca="1" si="278"/>
        <v>0.61508499528342508</v>
      </c>
      <c r="J1066">
        <f t="shared" ca="1" si="278"/>
        <v>0.41591750567672436</v>
      </c>
      <c r="K1066">
        <f t="shared" ca="1" si="278"/>
        <v>0.37280568684005777</v>
      </c>
      <c r="L1066">
        <f t="shared" ca="1" si="278"/>
        <v>0.34086589805812384</v>
      </c>
      <c r="M1066">
        <f t="shared" ca="1" si="278"/>
        <v>0.48985619576608574</v>
      </c>
      <c r="N1066">
        <f t="shared" ca="1" si="278"/>
        <v>0.36279023810117295</v>
      </c>
      <c r="O1066">
        <f t="shared" ref="O1066:Y1075" ca="1" si="279">RAND()</f>
        <v>0.9031390477635467</v>
      </c>
      <c r="P1066">
        <f t="shared" ca="1" si="279"/>
        <v>0.81232688969700062</v>
      </c>
      <c r="Q1066">
        <f t="shared" ca="1" si="279"/>
        <v>0.33315758376644555</v>
      </c>
      <c r="R1066">
        <f t="shared" ca="1" si="279"/>
        <v>0.26895121812591083</v>
      </c>
      <c r="S1066">
        <f t="shared" ca="1" si="279"/>
        <v>0.75129519968815639</v>
      </c>
      <c r="T1066">
        <f t="shared" ca="1" si="279"/>
        <v>0.76265613841903723</v>
      </c>
      <c r="U1066">
        <f t="shared" ca="1" si="279"/>
        <v>5.8016572638649788E-2</v>
      </c>
      <c r="V1066">
        <f t="shared" ca="1" si="279"/>
        <v>0.32084404224552199</v>
      </c>
      <c r="W1066">
        <f t="shared" ca="1" si="279"/>
        <v>0.37053233594177781</v>
      </c>
      <c r="X1066">
        <f t="shared" ca="1" si="279"/>
        <v>0.72363072874709045</v>
      </c>
      <c r="Y1066">
        <f t="shared" ca="1" si="279"/>
        <v>0.69140133323564934</v>
      </c>
    </row>
    <row r="1067" spans="1:25" x14ac:dyDescent="0.25">
      <c r="A1067" s="1" t="s">
        <v>1091</v>
      </c>
      <c r="B1067">
        <f t="shared" ca="1" si="277"/>
        <v>0.73349129324524376</v>
      </c>
      <c r="C1067">
        <f t="shared" ca="1" si="277"/>
        <v>0.13864782446749802</v>
      </c>
      <c r="D1067">
        <f t="shared" ca="1" si="264"/>
        <v>0.27699762479115109</v>
      </c>
      <c r="E1067">
        <f t="shared" ca="1" si="278"/>
        <v>0.48294992734264341</v>
      </c>
      <c r="F1067">
        <f t="shared" ca="1" si="278"/>
        <v>0.1449937872955025</v>
      </c>
      <c r="G1067">
        <f t="shared" ca="1" si="278"/>
        <v>0.85901021517849308</v>
      </c>
      <c r="H1067">
        <f t="shared" ca="1" si="278"/>
        <v>0.73416300260517275</v>
      </c>
      <c r="I1067">
        <f t="shared" ca="1" si="278"/>
        <v>0.21103259002746222</v>
      </c>
      <c r="J1067">
        <f t="shared" ca="1" si="278"/>
        <v>0.93223131550154215</v>
      </c>
      <c r="K1067">
        <f t="shared" ca="1" si="278"/>
        <v>0.28049848003798517</v>
      </c>
      <c r="L1067">
        <f t="shared" ca="1" si="278"/>
        <v>0.64974716500969276</v>
      </c>
      <c r="M1067">
        <f t="shared" ca="1" si="278"/>
        <v>0.28280772251513098</v>
      </c>
      <c r="N1067">
        <f t="shared" ca="1" si="278"/>
        <v>0.53634781463046433</v>
      </c>
      <c r="O1067">
        <f t="shared" ca="1" si="279"/>
        <v>0.38540606253491316</v>
      </c>
      <c r="P1067">
        <f t="shared" ca="1" si="279"/>
        <v>0.58002452690220141</v>
      </c>
      <c r="Q1067">
        <f t="shared" ca="1" si="279"/>
        <v>0.76185377853373182</v>
      </c>
      <c r="R1067">
        <f t="shared" ca="1" si="279"/>
        <v>0.96597526333642802</v>
      </c>
      <c r="S1067">
        <f t="shared" ca="1" si="279"/>
        <v>0.29863468056488196</v>
      </c>
      <c r="T1067">
        <f t="shared" ca="1" si="279"/>
        <v>0.6477472455973553</v>
      </c>
      <c r="U1067">
        <f t="shared" ca="1" si="279"/>
        <v>0.83705590096000582</v>
      </c>
      <c r="V1067">
        <f t="shared" ca="1" si="279"/>
        <v>0.68540892079263682</v>
      </c>
      <c r="W1067">
        <f t="shared" ca="1" si="279"/>
        <v>0.47386035888914368</v>
      </c>
      <c r="X1067">
        <f t="shared" ca="1" si="279"/>
        <v>0.57962231819925525</v>
      </c>
      <c r="Y1067">
        <f t="shared" ca="1" si="279"/>
        <v>0.79592456292323155</v>
      </c>
    </row>
    <row r="1068" spans="1:25" x14ac:dyDescent="0.25">
      <c r="A1068" s="1" t="s">
        <v>1092</v>
      </c>
      <c r="B1068">
        <f t="shared" ca="1" si="277"/>
        <v>0.87081996690944519</v>
      </c>
      <c r="C1068">
        <f t="shared" ca="1" si="277"/>
        <v>0.52834960186213997</v>
      </c>
      <c r="D1068">
        <f t="shared" ca="1" si="264"/>
        <v>0.1088015052947342</v>
      </c>
      <c r="E1068">
        <f t="shared" ca="1" si="278"/>
        <v>5.9652414397928788E-2</v>
      </c>
      <c r="F1068">
        <f t="shared" ca="1" si="278"/>
        <v>0.50845250846892776</v>
      </c>
      <c r="G1068">
        <f t="shared" ca="1" si="278"/>
        <v>0.9544820082228338</v>
      </c>
      <c r="H1068">
        <f t="shared" ca="1" si="278"/>
        <v>0.17692185854618536</v>
      </c>
      <c r="I1068">
        <f t="shared" ca="1" si="278"/>
        <v>0.20843699856516185</v>
      </c>
      <c r="J1068">
        <f t="shared" ca="1" si="278"/>
        <v>0.29163208188554801</v>
      </c>
      <c r="K1068">
        <f t="shared" ca="1" si="278"/>
        <v>0.50693449848695027</v>
      </c>
      <c r="L1068">
        <f t="shared" ca="1" si="278"/>
        <v>0.53533589332625897</v>
      </c>
      <c r="M1068">
        <f t="shared" ca="1" si="278"/>
        <v>0.62744574747795856</v>
      </c>
      <c r="N1068">
        <f t="shared" ca="1" si="278"/>
        <v>1.0603258138543237E-2</v>
      </c>
      <c r="O1068">
        <f t="shared" ca="1" si="279"/>
        <v>0.18262867183505727</v>
      </c>
      <c r="P1068">
        <f t="shared" ca="1" si="279"/>
        <v>0.7993249305825697</v>
      </c>
      <c r="Q1068">
        <f t="shared" ca="1" si="279"/>
        <v>0.71253709891508066</v>
      </c>
      <c r="R1068">
        <f t="shared" ca="1" si="279"/>
        <v>0.46877199850285645</v>
      </c>
      <c r="S1068">
        <f t="shared" ca="1" si="279"/>
        <v>0.53510760696189696</v>
      </c>
      <c r="T1068">
        <f t="shared" ca="1" si="279"/>
        <v>7.4980371463301165E-2</v>
      </c>
      <c r="U1068">
        <f t="shared" ca="1" si="279"/>
        <v>0.56698522668397955</v>
      </c>
      <c r="V1068">
        <f t="shared" ca="1" si="279"/>
        <v>0.68944321361925365</v>
      </c>
      <c r="W1068">
        <f t="shared" ca="1" si="279"/>
        <v>0.13166785370447887</v>
      </c>
      <c r="X1068">
        <f t="shared" ca="1" si="279"/>
        <v>0.75486501353537316</v>
      </c>
      <c r="Y1068">
        <f t="shared" ca="1" si="279"/>
        <v>0.22785410201174983</v>
      </c>
    </row>
    <row r="1069" spans="1:25" x14ac:dyDescent="0.25">
      <c r="A1069" s="1" t="s">
        <v>1093</v>
      </c>
      <c r="B1069">
        <f t="shared" ca="1" si="277"/>
        <v>0.13999390799898392</v>
      </c>
      <c r="C1069">
        <f t="shared" ca="1" si="277"/>
        <v>0.41825191236235826</v>
      </c>
      <c r="D1069">
        <f t="shared" ca="1" si="264"/>
        <v>0.69697341750439989</v>
      </c>
      <c r="E1069">
        <f t="shared" ca="1" si="278"/>
        <v>0.90569934993235079</v>
      </c>
      <c r="F1069">
        <f t="shared" ca="1" si="278"/>
        <v>0.2024066853764741</v>
      </c>
      <c r="G1069">
        <f t="shared" ca="1" si="278"/>
        <v>9.0965067931985555E-2</v>
      </c>
      <c r="H1069">
        <f t="shared" ca="1" si="278"/>
        <v>0.77141077227150356</v>
      </c>
      <c r="I1069">
        <f t="shared" ca="1" si="278"/>
        <v>0.43012160200120031</v>
      </c>
      <c r="J1069">
        <f t="shared" ca="1" si="278"/>
        <v>0.24343324018726231</v>
      </c>
      <c r="K1069">
        <f t="shared" ca="1" si="278"/>
        <v>0.27454524694490889</v>
      </c>
      <c r="L1069">
        <f t="shared" ca="1" si="278"/>
        <v>0.90671363248438919</v>
      </c>
      <c r="M1069">
        <f t="shared" ca="1" si="278"/>
        <v>0.66586550753157225</v>
      </c>
      <c r="N1069">
        <f t="shared" ca="1" si="278"/>
        <v>0.46831863481667346</v>
      </c>
      <c r="O1069">
        <f t="shared" ca="1" si="279"/>
        <v>0.42672935040116278</v>
      </c>
      <c r="P1069">
        <f t="shared" ca="1" si="279"/>
        <v>0.33316009353756948</v>
      </c>
      <c r="Q1069">
        <f t="shared" ca="1" si="279"/>
        <v>9.176304765021559E-2</v>
      </c>
      <c r="R1069">
        <f t="shared" ca="1" si="279"/>
        <v>0.13633288929361687</v>
      </c>
      <c r="S1069">
        <f t="shared" ca="1" si="279"/>
        <v>0.70024243917518203</v>
      </c>
      <c r="T1069">
        <f t="shared" ca="1" si="279"/>
        <v>0.48321549740642888</v>
      </c>
      <c r="U1069">
        <f t="shared" ca="1" si="279"/>
        <v>0.97700252715647284</v>
      </c>
      <c r="V1069">
        <f t="shared" ca="1" si="279"/>
        <v>0.78780503249071088</v>
      </c>
      <c r="W1069">
        <f t="shared" ca="1" si="279"/>
        <v>0.21890003870225816</v>
      </c>
      <c r="X1069">
        <f t="shared" ca="1" si="279"/>
        <v>0.95226239108665445</v>
      </c>
      <c r="Y1069">
        <f t="shared" ca="1" si="279"/>
        <v>0.18568024283227702</v>
      </c>
    </row>
    <row r="1070" spans="1:25" x14ac:dyDescent="0.25">
      <c r="A1070" s="1" t="s">
        <v>1094</v>
      </c>
      <c r="B1070">
        <f t="shared" ca="1" si="277"/>
        <v>0.11143601514358881</v>
      </c>
      <c r="C1070">
        <f t="shared" ca="1" si="277"/>
        <v>0.14975072895764097</v>
      </c>
      <c r="D1070">
        <f t="shared" ca="1" si="264"/>
        <v>0.65633794862309913</v>
      </c>
      <c r="E1070">
        <f t="shared" ca="1" si="278"/>
        <v>0.71224033632791894</v>
      </c>
      <c r="F1070">
        <f t="shared" ca="1" si="278"/>
        <v>0.69563490247740511</v>
      </c>
      <c r="G1070">
        <f t="shared" ca="1" si="278"/>
        <v>0.8378194585906471</v>
      </c>
      <c r="H1070">
        <f t="shared" ca="1" si="278"/>
        <v>1.2337846012441145E-2</v>
      </c>
      <c r="I1070">
        <f t="shared" ca="1" si="278"/>
        <v>0.13821731973052265</v>
      </c>
      <c r="J1070">
        <f t="shared" ca="1" si="278"/>
        <v>0.59687417760538264</v>
      </c>
      <c r="K1070">
        <f t="shared" ca="1" si="278"/>
        <v>0.43447381515453487</v>
      </c>
      <c r="L1070">
        <f t="shared" ca="1" si="278"/>
        <v>0.9282100350122342</v>
      </c>
      <c r="M1070">
        <f t="shared" ca="1" si="278"/>
        <v>0.44770466095152206</v>
      </c>
      <c r="N1070">
        <f t="shared" ca="1" si="278"/>
        <v>0.69117449013467624</v>
      </c>
      <c r="O1070">
        <f t="shared" ca="1" si="279"/>
        <v>0.21669299321910651</v>
      </c>
      <c r="P1070">
        <f t="shared" ca="1" si="279"/>
        <v>0.41084248515722521</v>
      </c>
      <c r="Q1070">
        <f t="shared" ca="1" si="279"/>
        <v>0.21247594886363941</v>
      </c>
      <c r="R1070">
        <f t="shared" ca="1" si="279"/>
        <v>0.53757699620131172</v>
      </c>
      <c r="S1070">
        <f t="shared" ca="1" si="279"/>
        <v>0.16419625956876926</v>
      </c>
      <c r="T1070">
        <f t="shared" ca="1" si="279"/>
        <v>0.75373423136250062</v>
      </c>
      <c r="U1070">
        <f t="shared" ca="1" si="279"/>
        <v>0.3208526692256729</v>
      </c>
      <c r="V1070">
        <f t="shared" ca="1" si="279"/>
        <v>0.80930568787476664</v>
      </c>
      <c r="W1070">
        <f t="shared" ca="1" si="279"/>
        <v>0.54731689344617673</v>
      </c>
      <c r="X1070">
        <f t="shared" ca="1" si="279"/>
        <v>5.4483098630546678E-2</v>
      </c>
      <c r="Y1070">
        <f t="shared" ca="1" si="279"/>
        <v>0.41457782287704559</v>
      </c>
    </row>
    <row r="1071" spans="1:25" x14ac:dyDescent="0.25">
      <c r="A1071" s="1" t="s">
        <v>1095</v>
      </c>
      <c r="B1071">
        <f t="shared" ca="1" si="277"/>
        <v>0.75396185664884319</v>
      </c>
      <c r="C1071">
        <f t="shared" ca="1" si="277"/>
        <v>0.39680324423073221</v>
      </c>
      <c r="D1071">
        <f t="shared" ca="1" si="264"/>
        <v>0.54856208036451137</v>
      </c>
      <c r="E1071">
        <f t="shared" ca="1" si="278"/>
        <v>8.8040463337160091E-2</v>
      </c>
      <c r="F1071">
        <f t="shared" ca="1" si="278"/>
        <v>0.49721049185436905</v>
      </c>
      <c r="G1071">
        <f t="shared" ca="1" si="278"/>
        <v>0.88740963548673579</v>
      </c>
      <c r="H1071">
        <f t="shared" ca="1" si="278"/>
        <v>0.59599705851071039</v>
      </c>
      <c r="I1071">
        <f t="shared" ca="1" si="278"/>
        <v>0.86790267969372137</v>
      </c>
      <c r="J1071">
        <f t="shared" ca="1" si="278"/>
        <v>0.73195695323683485</v>
      </c>
      <c r="K1071">
        <f t="shared" ca="1" si="278"/>
        <v>0.22016213598516388</v>
      </c>
      <c r="L1071">
        <f t="shared" ca="1" si="278"/>
        <v>0.24558550221851105</v>
      </c>
      <c r="M1071">
        <f t="shared" ca="1" si="278"/>
        <v>0.93731552749406677</v>
      </c>
      <c r="N1071">
        <f t="shared" ca="1" si="278"/>
        <v>0.49605246509882972</v>
      </c>
      <c r="O1071">
        <f t="shared" ca="1" si="279"/>
        <v>0.61965142205517532</v>
      </c>
      <c r="P1071">
        <f t="shared" ca="1" si="279"/>
        <v>0.2238824433474923</v>
      </c>
      <c r="Q1071">
        <f t="shared" ca="1" si="279"/>
        <v>0.55039926881626478</v>
      </c>
      <c r="R1071">
        <f t="shared" ca="1" si="279"/>
        <v>0.89529317087191407</v>
      </c>
      <c r="S1071">
        <f t="shared" ca="1" si="279"/>
        <v>0.73547996346178013</v>
      </c>
      <c r="T1071">
        <f t="shared" ca="1" si="279"/>
        <v>0.68744983299529749</v>
      </c>
      <c r="U1071">
        <f t="shared" ca="1" si="279"/>
        <v>0.42321791952582433</v>
      </c>
      <c r="V1071">
        <f t="shared" ca="1" si="279"/>
        <v>0.86096757687809655</v>
      </c>
      <c r="W1071">
        <f t="shared" ca="1" si="279"/>
        <v>0.36838986926455775</v>
      </c>
      <c r="X1071">
        <f t="shared" ca="1" si="279"/>
        <v>0.85302606390799696</v>
      </c>
      <c r="Y1071">
        <f t="shared" ca="1" si="279"/>
        <v>0.34973637616207964</v>
      </c>
    </row>
    <row r="1072" spans="1:25" x14ac:dyDescent="0.25">
      <c r="A1072" s="1" t="s">
        <v>1096</v>
      </c>
      <c r="B1072">
        <f t="shared" ca="1" si="277"/>
        <v>0.20935373684434389</v>
      </c>
      <c r="C1072">
        <f t="shared" ca="1" si="277"/>
        <v>0.26888297863528832</v>
      </c>
      <c r="D1072">
        <f t="shared" ca="1" si="264"/>
        <v>0.31927012716847647</v>
      </c>
      <c r="E1072">
        <f t="shared" ca="1" si="278"/>
        <v>0.29286279561903639</v>
      </c>
      <c r="F1072">
        <f t="shared" ca="1" si="278"/>
        <v>0.52787117815555928</v>
      </c>
      <c r="G1072">
        <f t="shared" ca="1" si="278"/>
        <v>0.12454552080543424</v>
      </c>
      <c r="H1072">
        <f t="shared" ca="1" si="278"/>
        <v>0.83984346322315551</v>
      </c>
      <c r="I1072">
        <f t="shared" ca="1" si="278"/>
        <v>0.22774601608059675</v>
      </c>
      <c r="J1072">
        <f t="shared" ca="1" si="278"/>
        <v>0.16850756998763572</v>
      </c>
      <c r="K1072">
        <f t="shared" ca="1" si="278"/>
        <v>0.67159561690781278</v>
      </c>
      <c r="L1072">
        <f t="shared" ca="1" si="278"/>
        <v>0.79850714976593085</v>
      </c>
      <c r="M1072">
        <f t="shared" ca="1" si="278"/>
        <v>0.55223897129939137</v>
      </c>
      <c r="N1072">
        <f t="shared" ca="1" si="278"/>
        <v>0.23047382488883283</v>
      </c>
      <c r="O1072">
        <f t="shared" ca="1" si="279"/>
        <v>5.0909847829815891E-2</v>
      </c>
      <c r="P1072">
        <f t="shared" ca="1" si="279"/>
        <v>0.12800203667091625</v>
      </c>
      <c r="Q1072">
        <f t="shared" ca="1" si="279"/>
        <v>0.94621469192786567</v>
      </c>
      <c r="R1072">
        <f t="shared" ca="1" si="279"/>
        <v>0.60763582362973301</v>
      </c>
      <c r="S1072">
        <f t="shared" ca="1" si="279"/>
        <v>0.87056544809911984</v>
      </c>
      <c r="T1072">
        <f t="shared" ca="1" si="279"/>
        <v>0.824705595656549</v>
      </c>
      <c r="U1072">
        <f t="shared" ca="1" si="279"/>
        <v>0.98107027322514362</v>
      </c>
      <c r="V1072">
        <f t="shared" ca="1" si="279"/>
        <v>0.96158616269600372</v>
      </c>
      <c r="W1072">
        <f t="shared" ca="1" si="279"/>
        <v>0.70077886783714305</v>
      </c>
      <c r="X1072">
        <f t="shared" ca="1" si="279"/>
        <v>0.43145000779389964</v>
      </c>
      <c r="Y1072">
        <f t="shared" ca="1" si="279"/>
        <v>0.45696094989944058</v>
      </c>
    </row>
    <row r="1073" spans="1:25" x14ac:dyDescent="0.25">
      <c r="A1073" s="1" t="s">
        <v>1097</v>
      </c>
      <c r="B1073">
        <f t="shared" ca="1" si="277"/>
        <v>0.22316142144270468</v>
      </c>
      <c r="C1073">
        <f t="shared" ca="1" si="277"/>
        <v>0.66046072793760535</v>
      </c>
      <c r="D1073">
        <f t="shared" ca="1" si="264"/>
        <v>0.3309461273669092</v>
      </c>
      <c r="E1073">
        <f t="shared" ca="1" si="278"/>
        <v>0.40529232425680606</v>
      </c>
      <c r="F1073">
        <f t="shared" ca="1" si="278"/>
        <v>0.19606462494446775</v>
      </c>
      <c r="G1073">
        <f t="shared" ca="1" si="278"/>
        <v>0.41909074754165343</v>
      </c>
      <c r="H1073">
        <f t="shared" ca="1" si="278"/>
        <v>0.40580708569857571</v>
      </c>
      <c r="I1073">
        <f t="shared" ca="1" si="278"/>
        <v>0.45507137167981804</v>
      </c>
      <c r="J1073">
        <f t="shared" ca="1" si="278"/>
        <v>0.215004113639228</v>
      </c>
      <c r="K1073">
        <f t="shared" ca="1" si="278"/>
        <v>0.46833106723570939</v>
      </c>
      <c r="L1073">
        <f t="shared" ca="1" si="278"/>
        <v>4.9122704190134425E-2</v>
      </c>
      <c r="M1073">
        <f t="shared" ca="1" si="278"/>
        <v>9.6791466226821443E-2</v>
      </c>
      <c r="N1073">
        <f t="shared" ca="1" si="278"/>
        <v>0.28089295434045558</v>
      </c>
      <c r="O1073">
        <f t="shared" ca="1" si="279"/>
        <v>0.99034561971848001</v>
      </c>
      <c r="P1073">
        <f t="shared" ca="1" si="279"/>
        <v>0.67240969686192675</v>
      </c>
      <c r="Q1073">
        <f t="shared" ca="1" si="279"/>
        <v>0.41308243732104566</v>
      </c>
      <c r="R1073">
        <f t="shared" ca="1" si="279"/>
        <v>0.14969051433479919</v>
      </c>
      <c r="S1073">
        <f t="shared" ca="1" si="279"/>
        <v>0.49233210411111616</v>
      </c>
      <c r="T1073">
        <f t="shared" ca="1" si="279"/>
        <v>0.22696915686627217</v>
      </c>
      <c r="U1073">
        <f t="shared" ca="1" si="279"/>
        <v>0.97459838658751619</v>
      </c>
      <c r="V1073">
        <f t="shared" ca="1" si="279"/>
        <v>0.6783378663973727</v>
      </c>
      <c r="W1073">
        <f t="shared" ca="1" si="279"/>
        <v>0.21357059965985126</v>
      </c>
      <c r="X1073">
        <f t="shared" ca="1" si="279"/>
        <v>1.9130546565856887E-2</v>
      </c>
      <c r="Y1073">
        <f t="shared" ca="1" si="279"/>
        <v>0.99178737039045395</v>
      </c>
    </row>
    <row r="1074" spans="1:25" x14ac:dyDescent="0.25">
      <c r="A1074" s="1" t="s">
        <v>1098</v>
      </c>
      <c r="B1074">
        <f t="shared" ca="1" si="277"/>
        <v>0.25697818861459865</v>
      </c>
      <c r="C1074">
        <f t="shared" ca="1" si="277"/>
        <v>0.90749702041380265</v>
      </c>
      <c r="D1074">
        <f t="shared" ca="1" si="264"/>
        <v>0.7721726790995429</v>
      </c>
      <c r="E1074">
        <f t="shared" ca="1" si="278"/>
        <v>0.59224094988293929</v>
      </c>
      <c r="F1074">
        <f t="shared" ca="1" si="278"/>
        <v>2.8821893551947197E-2</v>
      </c>
      <c r="G1074">
        <f t="shared" ca="1" si="278"/>
        <v>0.89655840147199395</v>
      </c>
      <c r="H1074">
        <f t="shared" ca="1" si="278"/>
        <v>9.4496329873799967E-2</v>
      </c>
      <c r="I1074">
        <f t="shared" ca="1" si="278"/>
        <v>0.57856320370018399</v>
      </c>
      <c r="J1074">
        <f t="shared" ca="1" si="278"/>
        <v>0.48991346614818443</v>
      </c>
      <c r="K1074">
        <f t="shared" ca="1" si="278"/>
        <v>0.4432921473423137</v>
      </c>
      <c r="L1074">
        <f t="shared" ca="1" si="278"/>
        <v>0.84461585081065027</v>
      </c>
      <c r="M1074">
        <f t="shared" ca="1" si="278"/>
        <v>5.3606540964111327E-2</v>
      </c>
      <c r="N1074">
        <f t="shared" ca="1" si="278"/>
        <v>0.76670807081076464</v>
      </c>
      <c r="O1074">
        <f t="shared" ca="1" si="279"/>
        <v>0.82163305193984448</v>
      </c>
      <c r="P1074">
        <f t="shared" ca="1" si="279"/>
        <v>0.66565219743101134</v>
      </c>
      <c r="Q1074">
        <f t="shared" ca="1" si="279"/>
        <v>2.9107544271426589E-2</v>
      </c>
      <c r="R1074">
        <f t="shared" ca="1" si="279"/>
        <v>0.37694761577927105</v>
      </c>
      <c r="S1074">
        <f t="shared" ca="1" si="279"/>
        <v>0.80903039987755132</v>
      </c>
      <c r="T1074">
        <f t="shared" ca="1" si="279"/>
        <v>0.16312407513414329</v>
      </c>
      <c r="U1074">
        <f t="shared" ca="1" si="279"/>
        <v>0.18595601357112157</v>
      </c>
      <c r="V1074">
        <f t="shared" ca="1" si="279"/>
        <v>0.59227414837556502</v>
      </c>
      <c r="W1074">
        <f t="shared" ca="1" si="279"/>
        <v>0.28477899612394131</v>
      </c>
      <c r="X1074">
        <f t="shared" ca="1" si="279"/>
        <v>1.3661809538929259E-2</v>
      </c>
      <c r="Y1074">
        <f t="shared" ca="1" si="279"/>
        <v>0.39851229922461162</v>
      </c>
    </row>
    <row r="1075" spans="1:25" x14ac:dyDescent="0.25">
      <c r="A1075" s="1" t="s">
        <v>1099</v>
      </c>
      <c r="B1075">
        <f t="shared" ca="1" si="277"/>
        <v>0.60159791614206559</v>
      </c>
      <c r="C1075">
        <f t="shared" ca="1" si="277"/>
        <v>0.12848934614601615</v>
      </c>
      <c r="D1075">
        <f t="shared" ca="1" si="264"/>
        <v>0.46269675848735059</v>
      </c>
      <c r="E1075">
        <f t="shared" ca="1" si="278"/>
        <v>0.4082207963395611</v>
      </c>
      <c r="F1075">
        <f t="shared" ca="1" si="278"/>
        <v>0.76596295187775099</v>
      </c>
      <c r="G1075">
        <f t="shared" ca="1" si="278"/>
        <v>2.3704934376715836E-2</v>
      </c>
      <c r="H1075">
        <f t="shared" ca="1" si="278"/>
        <v>0.36931597993824428</v>
      </c>
      <c r="I1075">
        <f t="shared" ca="1" si="278"/>
        <v>0.35518725172094967</v>
      </c>
      <c r="J1075">
        <f t="shared" ca="1" si="278"/>
        <v>0.930424648277835</v>
      </c>
      <c r="K1075">
        <f t="shared" ca="1" si="278"/>
        <v>0.8048502413321772</v>
      </c>
      <c r="L1075">
        <f t="shared" ca="1" si="278"/>
        <v>2.9570199668480512E-3</v>
      </c>
      <c r="M1075">
        <f t="shared" ca="1" si="278"/>
        <v>0.13263539607646513</v>
      </c>
      <c r="N1075">
        <f t="shared" ca="1" si="278"/>
        <v>0.24408464084731574</v>
      </c>
      <c r="O1075">
        <f t="shared" ca="1" si="279"/>
        <v>0.72874596533770286</v>
      </c>
      <c r="P1075">
        <f t="shared" ca="1" si="279"/>
        <v>0.36152276792090743</v>
      </c>
      <c r="Q1075">
        <f t="shared" ca="1" si="279"/>
        <v>0.60934136215274592</v>
      </c>
      <c r="R1075">
        <f t="shared" ca="1" si="279"/>
        <v>0.2651340841876989</v>
      </c>
      <c r="S1075">
        <f t="shared" ca="1" si="279"/>
        <v>0.4805499330159535</v>
      </c>
      <c r="T1075">
        <f t="shared" ca="1" si="279"/>
        <v>0.86949260978250764</v>
      </c>
      <c r="U1075">
        <f t="shared" ca="1" si="279"/>
        <v>4.0964783484938594E-2</v>
      </c>
      <c r="V1075">
        <f t="shared" ca="1" si="279"/>
        <v>0.96810942986257353</v>
      </c>
      <c r="W1075">
        <f t="shared" ca="1" si="279"/>
        <v>0.97830221811863971</v>
      </c>
      <c r="X1075">
        <f t="shared" ca="1" si="279"/>
        <v>0.24794447607992376</v>
      </c>
      <c r="Y1075">
        <f t="shared" ca="1" si="279"/>
        <v>0.90180521577978157</v>
      </c>
    </row>
    <row r="1076" spans="1:25" x14ac:dyDescent="0.25">
      <c r="A1076" s="1" t="s">
        <v>1100</v>
      </c>
      <c r="B1076">
        <f t="shared" ca="1" si="277"/>
        <v>0.36870731733899553</v>
      </c>
      <c r="C1076">
        <f t="shared" ca="1" si="277"/>
        <v>0.96222846136669415</v>
      </c>
      <c r="D1076">
        <f t="shared" ca="1" si="264"/>
        <v>0.47789720173437733</v>
      </c>
      <c r="E1076">
        <f t="shared" ref="E1076:N1085" ca="1" si="280">RAND()</f>
        <v>0.29633480230536335</v>
      </c>
      <c r="F1076">
        <f t="shared" ca="1" si="280"/>
        <v>0.64709904634508053</v>
      </c>
      <c r="G1076">
        <f t="shared" ca="1" si="280"/>
        <v>0.44537763757603344</v>
      </c>
      <c r="H1076">
        <f t="shared" ca="1" si="280"/>
        <v>0.18436169097029476</v>
      </c>
      <c r="I1076">
        <f t="shared" ca="1" si="280"/>
        <v>0.70744459137119353</v>
      </c>
      <c r="J1076">
        <f t="shared" ca="1" si="280"/>
        <v>0.91172892095523783</v>
      </c>
      <c r="K1076">
        <f t="shared" ca="1" si="280"/>
        <v>0.37345054236601161</v>
      </c>
      <c r="L1076">
        <f t="shared" ca="1" si="280"/>
        <v>0.46337923835654826</v>
      </c>
      <c r="M1076">
        <f t="shared" ca="1" si="280"/>
        <v>0.54246100369800787</v>
      </c>
      <c r="N1076">
        <f t="shared" ca="1" si="280"/>
        <v>0.84973419559482999</v>
      </c>
      <c r="O1076">
        <f t="shared" ref="O1076:Y1085" ca="1" si="281">RAND()</f>
        <v>0.34123768626330975</v>
      </c>
      <c r="P1076">
        <f t="shared" ca="1" si="281"/>
        <v>0.3443352145507802</v>
      </c>
      <c r="Q1076">
        <f t="shared" ca="1" si="281"/>
        <v>0.67996515153084014</v>
      </c>
      <c r="R1076">
        <f t="shared" ca="1" si="281"/>
        <v>0.86995878240990432</v>
      </c>
      <c r="S1076">
        <f t="shared" ca="1" si="281"/>
        <v>0.68524625594670407</v>
      </c>
      <c r="T1076">
        <f t="shared" ca="1" si="281"/>
        <v>0.1260468284851739</v>
      </c>
      <c r="U1076">
        <f t="shared" ca="1" si="281"/>
        <v>0.40103686791515658</v>
      </c>
      <c r="V1076">
        <f t="shared" ca="1" si="281"/>
        <v>0.48435281949821929</v>
      </c>
      <c r="W1076">
        <f t="shared" ca="1" si="281"/>
        <v>7.664403705772771E-2</v>
      </c>
      <c r="X1076">
        <f t="shared" ca="1" si="281"/>
        <v>0.87439947500804471</v>
      </c>
      <c r="Y1076">
        <f t="shared" ca="1" si="281"/>
        <v>6.9829535729477588E-3</v>
      </c>
    </row>
    <row r="1077" spans="1:25" x14ac:dyDescent="0.25">
      <c r="A1077" s="1" t="s">
        <v>1101</v>
      </c>
      <c r="B1077">
        <f t="shared" ca="1" si="277"/>
        <v>0.84886417118734092</v>
      </c>
      <c r="C1077">
        <f t="shared" ca="1" si="277"/>
        <v>0.13608470541937845</v>
      </c>
      <c r="D1077">
        <f t="shared" ca="1" si="264"/>
        <v>0.4316129068861656</v>
      </c>
      <c r="E1077">
        <f t="shared" ca="1" si="280"/>
        <v>0.68859320237246202</v>
      </c>
      <c r="F1077">
        <f t="shared" ca="1" si="280"/>
        <v>0.53693023236294013</v>
      </c>
      <c r="G1077">
        <f t="shared" ca="1" si="280"/>
        <v>0.40049498027815933</v>
      </c>
      <c r="H1077">
        <f t="shared" ca="1" si="280"/>
        <v>0.87282023429593381</v>
      </c>
      <c r="I1077">
        <f t="shared" ca="1" si="280"/>
        <v>0.67290110668235892</v>
      </c>
      <c r="J1077">
        <f t="shared" ca="1" si="280"/>
        <v>0.70493465164864355</v>
      </c>
      <c r="K1077">
        <f t="shared" ca="1" si="280"/>
        <v>0.66246078662177921</v>
      </c>
      <c r="L1077">
        <f t="shared" ca="1" si="280"/>
        <v>0.6792743756379499</v>
      </c>
      <c r="M1077">
        <f t="shared" ca="1" si="280"/>
        <v>0.15571178876765612</v>
      </c>
      <c r="N1077">
        <f t="shared" ca="1" si="280"/>
        <v>0.8202844109149724</v>
      </c>
      <c r="O1077">
        <f t="shared" ca="1" si="281"/>
        <v>0.35897920113691362</v>
      </c>
      <c r="P1077">
        <f t="shared" ca="1" si="281"/>
        <v>0.17542069034773078</v>
      </c>
      <c r="Q1077">
        <f t="shared" ca="1" si="281"/>
        <v>0.32043843761930912</v>
      </c>
      <c r="R1077">
        <f t="shared" ca="1" si="281"/>
        <v>0.5251640501699556</v>
      </c>
      <c r="S1077">
        <f t="shared" ca="1" si="281"/>
        <v>0.23188705156256639</v>
      </c>
      <c r="T1077">
        <f t="shared" ca="1" si="281"/>
        <v>0.70659827700778755</v>
      </c>
      <c r="U1077">
        <f t="shared" ca="1" si="281"/>
        <v>8.0551523350390397E-2</v>
      </c>
      <c r="V1077">
        <f t="shared" ca="1" si="281"/>
        <v>0.25237922034837434</v>
      </c>
      <c r="W1077">
        <f t="shared" ca="1" si="281"/>
        <v>0.17042326010366327</v>
      </c>
      <c r="X1077">
        <f t="shared" ca="1" si="281"/>
        <v>0.41940104620208629</v>
      </c>
      <c r="Y1077">
        <f t="shared" ca="1" si="281"/>
        <v>0.45107069332088934</v>
      </c>
    </row>
    <row r="1078" spans="1:25" x14ac:dyDescent="0.25">
      <c r="A1078" s="1" t="s">
        <v>1102</v>
      </c>
      <c r="B1078">
        <f t="shared" ca="1" si="277"/>
        <v>0.59500475636459604</v>
      </c>
      <c r="C1078">
        <f t="shared" ca="1" si="277"/>
        <v>0.63879583076106261</v>
      </c>
      <c r="D1078">
        <f t="shared" ref="D1078:D1141" ca="1" si="282">RAND()</f>
        <v>0.22981342821435646</v>
      </c>
      <c r="E1078">
        <f t="shared" ca="1" si="280"/>
        <v>8.2710813435804109E-2</v>
      </c>
      <c r="F1078">
        <f t="shared" ca="1" si="280"/>
        <v>0.37230837493320845</v>
      </c>
      <c r="G1078">
        <f t="shared" ca="1" si="280"/>
        <v>0.17040476552046291</v>
      </c>
      <c r="H1078">
        <f t="shared" ca="1" si="280"/>
        <v>0.84614860045584706</v>
      </c>
      <c r="I1078">
        <f t="shared" ca="1" si="280"/>
        <v>0.70837650052897894</v>
      </c>
      <c r="J1078">
        <f t="shared" ca="1" si="280"/>
        <v>0.62840569800215473</v>
      </c>
      <c r="K1078">
        <f t="shared" ca="1" si="280"/>
        <v>0.99238122879482182</v>
      </c>
      <c r="L1078">
        <f t="shared" ca="1" si="280"/>
        <v>0.68001057511605201</v>
      </c>
      <c r="M1078">
        <f t="shared" ca="1" si="280"/>
        <v>0.12604340269415515</v>
      </c>
      <c r="N1078">
        <f t="shared" ca="1" si="280"/>
        <v>0.83026794661355163</v>
      </c>
      <c r="O1078">
        <f t="shared" ca="1" si="281"/>
        <v>0.31351331628494672</v>
      </c>
      <c r="P1078">
        <f t="shared" ca="1" si="281"/>
        <v>0.75730362646885163</v>
      </c>
      <c r="Q1078">
        <f t="shared" ca="1" si="281"/>
        <v>0.70049812796087663</v>
      </c>
      <c r="R1078">
        <f t="shared" ca="1" si="281"/>
        <v>0.43186518138531971</v>
      </c>
      <c r="S1078">
        <f t="shared" ca="1" si="281"/>
        <v>0.95762827620933177</v>
      </c>
      <c r="T1078">
        <f t="shared" ca="1" si="281"/>
        <v>0.61320372117300503</v>
      </c>
      <c r="U1078">
        <f t="shared" ca="1" si="281"/>
        <v>0.64815625525437615</v>
      </c>
      <c r="V1078">
        <f t="shared" ca="1" si="281"/>
        <v>2.3121123003263411E-2</v>
      </c>
      <c r="W1078">
        <f t="shared" ca="1" si="281"/>
        <v>0.66039379287289235</v>
      </c>
      <c r="X1078">
        <f t="shared" ca="1" si="281"/>
        <v>0.46788334482124216</v>
      </c>
      <c r="Y1078">
        <f t="shared" ca="1" si="281"/>
        <v>0.99122414376270807</v>
      </c>
    </row>
    <row r="1079" spans="1:25" x14ac:dyDescent="0.25">
      <c r="A1079" s="1" t="s">
        <v>1103</v>
      </c>
      <c r="B1079">
        <f t="shared" ca="1" si="277"/>
        <v>0.38890869593469524</v>
      </c>
      <c r="C1079">
        <f t="shared" ca="1" si="277"/>
        <v>0.26021992165335683</v>
      </c>
      <c r="D1079">
        <f t="shared" ca="1" si="282"/>
        <v>0.65046329991740104</v>
      </c>
      <c r="E1079">
        <f t="shared" ca="1" si="280"/>
        <v>0.43021729887381732</v>
      </c>
      <c r="F1079">
        <f t="shared" ca="1" si="280"/>
        <v>0.12501457670636873</v>
      </c>
      <c r="G1079">
        <f t="shared" ca="1" si="280"/>
        <v>0.49517489292030437</v>
      </c>
      <c r="H1079">
        <f t="shared" ca="1" si="280"/>
        <v>2.1092333818256148E-2</v>
      </c>
      <c r="I1079">
        <f t="shared" ca="1" si="280"/>
        <v>0.74815330987896222</v>
      </c>
      <c r="J1079">
        <f t="shared" ca="1" si="280"/>
        <v>0.93274545986691382</v>
      </c>
      <c r="K1079">
        <f t="shared" ca="1" si="280"/>
        <v>0.35881093750847082</v>
      </c>
      <c r="L1079">
        <f t="shared" ca="1" si="280"/>
        <v>0.98737188018361011</v>
      </c>
      <c r="M1079">
        <f t="shared" ca="1" si="280"/>
        <v>0.70804148766302832</v>
      </c>
      <c r="N1079">
        <f t="shared" ca="1" si="280"/>
        <v>0.46580081753129765</v>
      </c>
      <c r="O1079">
        <f t="shared" ca="1" si="281"/>
        <v>0.95459119607599963</v>
      </c>
      <c r="P1079">
        <f t="shared" ca="1" si="281"/>
        <v>0.92906685405385858</v>
      </c>
      <c r="Q1079">
        <f t="shared" ca="1" si="281"/>
        <v>0.64983250849423768</v>
      </c>
      <c r="R1079">
        <f t="shared" ca="1" si="281"/>
        <v>0.31671622018438994</v>
      </c>
      <c r="S1079">
        <f t="shared" ca="1" si="281"/>
        <v>0.27094828191902232</v>
      </c>
      <c r="T1079">
        <f t="shared" ca="1" si="281"/>
        <v>0.96149712009541799</v>
      </c>
      <c r="U1079">
        <f t="shared" ca="1" si="281"/>
        <v>0.15233000367937066</v>
      </c>
      <c r="V1079">
        <f t="shared" ca="1" si="281"/>
        <v>0.32746012807559643</v>
      </c>
      <c r="W1079">
        <f t="shared" ca="1" si="281"/>
        <v>0.40075875337439248</v>
      </c>
      <c r="X1079">
        <f t="shared" ca="1" si="281"/>
        <v>0.18248121208025014</v>
      </c>
      <c r="Y1079">
        <f t="shared" ca="1" si="281"/>
        <v>0.82317461598750785</v>
      </c>
    </row>
    <row r="1080" spans="1:25" x14ac:dyDescent="0.25">
      <c r="A1080" s="1" t="s">
        <v>1104</v>
      </c>
      <c r="B1080">
        <f t="shared" ca="1" si="277"/>
        <v>0.60471490722960719</v>
      </c>
      <c r="C1080">
        <f t="shared" ca="1" si="277"/>
        <v>8.8360394185119318E-2</v>
      </c>
      <c r="D1080">
        <f t="shared" ca="1" si="282"/>
        <v>0.73666392031645911</v>
      </c>
      <c r="E1080">
        <f t="shared" ca="1" si="280"/>
        <v>0.60567456302793932</v>
      </c>
      <c r="F1080">
        <f t="shared" ca="1" si="280"/>
        <v>0.79875417106885538</v>
      </c>
      <c r="G1080">
        <f t="shared" ca="1" si="280"/>
        <v>0.46747927504880371</v>
      </c>
      <c r="H1080">
        <f t="shared" ca="1" si="280"/>
        <v>0.95161600503550414</v>
      </c>
      <c r="I1080">
        <f t="shared" ca="1" si="280"/>
        <v>0.12099985628756615</v>
      </c>
      <c r="J1080">
        <f t="shared" ca="1" si="280"/>
        <v>0.53128325134186893</v>
      </c>
      <c r="K1080">
        <f t="shared" ca="1" si="280"/>
        <v>0.84114135326469397</v>
      </c>
      <c r="L1080">
        <f t="shared" ca="1" si="280"/>
        <v>0.10024990922747357</v>
      </c>
      <c r="M1080">
        <f t="shared" ca="1" si="280"/>
        <v>7.0420697140927246E-2</v>
      </c>
      <c r="N1080">
        <f t="shared" ca="1" si="280"/>
        <v>0.83603688144174304</v>
      </c>
      <c r="O1080">
        <f t="shared" ca="1" si="281"/>
        <v>0.71925440235115201</v>
      </c>
      <c r="P1080">
        <f t="shared" ca="1" si="281"/>
        <v>0.89469539934836073</v>
      </c>
      <c r="Q1080">
        <f t="shared" ca="1" si="281"/>
        <v>0.19373183696737517</v>
      </c>
      <c r="R1080">
        <f t="shared" ca="1" si="281"/>
        <v>0.42028988824438462</v>
      </c>
      <c r="S1080">
        <f t="shared" ca="1" si="281"/>
        <v>0.57561525146621806</v>
      </c>
      <c r="T1080">
        <f t="shared" ca="1" si="281"/>
        <v>0.61991024028200215</v>
      </c>
      <c r="U1080">
        <f t="shared" ca="1" si="281"/>
        <v>0.95215774486543836</v>
      </c>
      <c r="V1080">
        <f t="shared" ca="1" si="281"/>
        <v>0.45457919040712935</v>
      </c>
      <c r="W1080">
        <f t="shared" ca="1" si="281"/>
        <v>0.18290572543074124</v>
      </c>
      <c r="X1080">
        <f t="shared" ca="1" si="281"/>
        <v>4.4159307968563599E-2</v>
      </c>
      <c r="Y1080">
        <f t="shared" ca="1" si="281"/>
        <v>0.28031740214670686</v>
      </c>
    </row>
    <row r="1081" spans="1:25" x14ac:dyDescent="0.25">
      <c r="A1081" s="1" t="s">
        <v>1105</v>
      </c>
      <c r="B1081">
        <f t="shared" ca="1" si="277"/>
        <v>0.4928761957839064</v>
      </c>
      <c r="C1081">
        <f t="shared" ca="1" si="277"/>
        <v>0.55242214178714877</v>
      </c>
      <c r="D1081">
        <f t="shared" ca="1" si="282"/>
        <v>3.1884484592012985E-2</v>
      </c>
      <c r="E1081">
        <f t="shared" ca="1" si="280"/>
        <v>0.87606925132188052</v>
      </c>
      <c r="F1081">
        <f t="shared" ca="1" si="280"/>
        <v>0.31756028285118099</v>
      </c>
      <c r="G1081">
        <f t="shared" ca="1" si="280"/>
        <v>6.2857261019174215E-2</v>
      </c>
      <c r="H1081">
        <f t="shared" ca="1" si="280"/>
        <v>0.30451579849319654</v>
      </c>
      <c r="I1081">
        <f t="shared" ca="1" si="280"/>
        <v>0.62891552828106856</v>
      </c>
      <c r="J1081">
        <f t="shared" ca="1" si="280"/>
        <v>0.34379315590110793</v>
      </c>
      <c r="K1081">
        <f t="shared" ca="1" si="280"/>
        <v>0.49628808501053379</v>
      </c>
      <c r="L1081">
        <f t="shared" ca="1" si="280"/>
        <v>0.34575341233507506</v>
      </c>
      <c r="M1081">
        <f t="shared" ca="1" si="280"/>
        <v>0.19464708348074766</v>
      </c>
      <c r="N1081">
        <f t="shared" ca="1" si="280"/>
        <v>0.35468070919959627</v>
      </c>
      <c r="O1081">
        <f t="shared" ca="1" si="281"/>
        <v>0.87334649397342123</v>
      </c>
      <c r="P1081">
        <f t="shared" ca="1" si="281"/>
        <v>0.16075368612958785</v>
      </c>
      <c r="Q1081">
        <f t="shared" ca="1" si="281"/>
        <v>0.89826255472709571</v>
      </c>
      <c r="R1081">
        <f t="shared" ca="1" si="281"/>
        <v>0.75677745089433968</v>
      </c>
      <c r="S1081">
        <f t="shared" ca="1" si="281"/>
        <v>0.85253646031504848</v>
      </c>
      <c r="T1081">
        <f t="shared" ca="1" si="281"/>
        <v>0.16249069103690406</v>
      </c>
      <c r="U1081">
        <f t="shared" ca="1" si="281"/>
        <v>5.569926888552168E-2</v>
      </c>
      <c r="V1081">
        <f t="shared" ca="1" si="281"/>
        <v>0.24380660731728521</v>
      </c>
      <c r="W1081">
        <f t="shared" ca="1" si="281"/>
        <v>0.54740540838774188</v>
      </c>
      <c r="X1081">
        <f t="shared" ca="1" si="281"/>
        <v>0.67888629805879663</v>
      </c>
      <c r="Y1081">
        <f t="shared" ca="1" si="281"/>
        <v>0.90252647312052658</v>
      </c>
    </row>
    <row r="1082" spans="1:25" x14ac:dyDescent="0.25">
      <c r="A1082" s="1" t="s">
        <v>1106</v>
      </c>
      <c r="B1082">
        <f t="shared" ca="1" si="277"/>
        <v>0.62026447651230487</v>
      </c>
      <c r="C1082">
        <f t="shared" ca="1" si="277"/>
        <v>0.25202968150590344</v>
      </c>
      <c r="D1082">
        <f t="shared" ca="1" si="282"/>
        <v>0.70645914543022992</v>
      </c>
      <c r="E1082">
        <f t="shared" ca="1" si="280"/>
        <v>0.79994102327544436</v>
      </c>
      <c r="F1082">
        <f t="shared" ca="1" si="280"/>
        <v>0.26977227688594319</v>
      </c>
      <c r="G1082">
        <f t="shared" ca="1" si="280"/>
        <v>0.68268812187718442</v>
      </c>
      <c r="H1082">
        <f t="shared" ca="1" si="280"/>
        <v>0.26838053130373707</v>
      </c>
      <c r="I1082">
        <f t="shared" ca="1" si="280"/>
        <v>0.64267107870500662</v>
      </c>
      <c r="J1082">
        <f t="shared" ca="1" si="280"/>
        <v>0.88455544009788289</v>
      </c>
      <c r="K1082">
        <f t="shared" ca="1" si="280"/>
        <v>0.97314241903622911</v>
      </c>
      <c r="L1082">
        <f t="shared" ca="1" si="280"/>
        <v>0.67853748993882801</v>
      </c>
      <c r="M1082">
        <f t="shared" ca="1" si="280"/>
        <v>0.83495238169737596</v>
      </c>
      <c r="N1082">
        <f t="shared" ca="1" si="280"/>
        <v>0.37730647906194792</v>
      </c>
      <c r="O1082">
        <f t="shared" ca="1" si="281"/>
        <v>0.85127978228744583</v>
      </c>
      <c r="P1082">
        <f t="shared" ca="1" si="281"/>
        <v>0.11285004398905785</v>
      </c>
      <c r="Q1082">
        <f t="shared" ca="1" si="281"/>
        <v>0.40451062503159885</v>
      </c>
      <c r="R1082">
        <f t="shared" ca="1" si="281"/>
        <v>0.10929684681178464</v>
      </c>
      <c r="S1082">
        <f t="shared" ca="1" si="281"/>
        <v>0.14452458906372512</v>
      </c>
      <c r="T1082">
        <f t="shared" ca="1" si="281"/>
        <v>0.8303747313508919</v>
      </c>
      <c r="U1082">
        <f t="shared" ca="1" si="281"/>
        <v>0.63736889925900897</v>
      </c>
      <c r="V1082">
        <f t="shared" ca="1" si="281"/>
        <v>0.43257002582088244</v>
      </c>
      <c r="W1082">
        <f t="shared" ca="1" si="281"/>
        <v>0.27889933785058063</v>
      </c>
      <c r="X1082">
        <f t="shared" ca="1" si="281"/>
        <v>0.62589566495828752</v>
      </c>
      <c r="Y1082">
        <f t="shared" ca="1" si="281"/>
        <v>0.53005136688391885</v>
      </c>
    </row>
    <row r="1083" spans="1:25" x14ac:dyDescent="0.25">
      <c r="A1083" s="1" t="s">
        <v>1107</v>
      </c>
      <c r="B1083">
        <f t="shared" ca="1" si="277"/>
        <v>0.2498424272585974</v>
      </c>
      <c r="C1083">
        <f t="shared" ca="1" si="277"/>
        <v>0.29350201024438316</v>
      </c>
      <c r="D1083">
        <f t="shared" ca="1" si="282"/>
        <v>0.31575366212062439</v>
      </c>
      <c r="E1083">
        <f t="shared" ca="1" si="280"/>
        <v>0.12176599716203229</v>
      </c>
      <c r="F1083">
        <f t="shared" ca="1" si="280"/>
        <v>0.87308588350892735</v>
      </c>
      <c r="G1083">
        <f t="shared" ca="1" si="280"/>
        <v>0.60783978342614087</v>
      </c>
      <c r="H1083">
        <f t="shared" ca="1" si="280"/>
        <v>0.48989620133054623</v>
      </c>
      <c r="I1083">
        <f t="shared" ca="1" si="280"/>
        <v>0.87458490806322442</v>
      </c>
      <c r="J1083">
        <f t="shared" ca="1" si="280"/>
        <v>0.36915584351637276</v>
      </c>
      <c r="K1083">
        <f t="shared" ca="1" si="280"/>
        <v>0.26635661929546417</v>
      </c>
      <c r="L1083">
        <f t="shared" ca="1" si="280"/>
        <v>0.98505709963104804</v>
      </c>
      <c r="M1083">
        <f t="shared" ca="1" si="280"/>
        <v>0.9604253807116826</v>
      </c>
      <c r="N1083">
        <f t="shared" ca="1" si="280"/>
        <v>0.71997351137018595</v>
      </c>
      <c r="O1083">
        <f t="shared" ca="1" si="281"/>
        <v>0.43308543349120343</v>
      </c>
      <c r="P1083">
        <f t="shared" ca="1" si="281"/>
        <v>5.1179191108913002E-2</v>
      </c>
      <c r="Q1083">
        <f t="shared" ca="1" si="281"/>
        <v>0.23125181814737683</v>
      </c>
      <c r="R1083">
        <f t="shared" ca="1" si="281"/>
        <v>0.99318820517476847</v>
      </c>
      <c r="S1083">
        <f t="shared" ca="1" si="281"/>
        <v>0.95607536739644727</v>
      </c>
      <c r="T1083">
        <f t="shared" ca="1" si="281"/>
        <v>0.75639955312234208</v>
      </c>
      <c r="U1083">
        <f t="shared" ca="1" si="281"/>
        <v>0.5550418133273497</v>
      </c>
      <c r="V1083">
        <f t="shared" ca="1" si="281"/>
        <v>0.58612854719090768</v>
      </c>
      <c r="W1083">
        <f t="shared" ca="1" si="281"/>
        <v>1.9731654198380522E-3</v>
      </c>
      <c r="X1083">
        <f t="shared" ca="1" si="281"/>
        <v>0.95797542329683305</v>
      </c>
      <c r="Y1083">
        <f t="shared" ca="1" si="281"/>
        <v>0.18771153850527444</v>
      </c>
    </row>
    <row r="1084" spans="1:25" x14ac:dyDescent="0.25">
      <c r="A1084" s="1" t="s">
        <v>1108</v>
      </c>
      <c r="B1084">
        <f t="shared" ca="1" si="277"/>
        <v>0.30313370173511145</v>
      </c>
      <c r="C1084">
        <f t="shared" ca="1" si="277"/>
        <v>0.33139007655077535</v>
      </c>
      <c r="D1084">
        <f t="shared" ca="1" si="282"/>
        <v>0.95739862592832747</v>
      </c>
      <c r="E1084">
        <f t="shared" ca="1" si="280"/>
        <v>8.1855158817053297E-2</v>
      </c>
      <c r="F1084">
        <f t="shared" ca="1" si="280"/>
        <v>0.24352148395700779</v>
      </c>
      <c r="G1084">
        <f t="shared" ca="1" si="280"/>
        <v>0.31841870624054802</v>
      </c>
      <c r="H1084">
        <f t="shared" ca="1" si="280"/>
        <v>0.96978766872900668</v>
      </c>
      <c r="I1084">
        <f t="shared" ca="1" si="280"/>
        <v>0.35431775238818819</v>
      </c>
      <c r="J1084">
        <f t="shared" ca="1" si="280"/>
        <v>0.1401331674055698</v>
      </c>
      <c r="K1084">
        <f t="shared" ca="1" si="280"/>
        <v>0.30954276609365483</v>
      </c>
      <c r="L1084">
        <f t="shared" ca="1" si="280"/>
        <v>4.4584733010804678E-2</v>
      </c>
      <c r="M1084">
        <f t="shared" ca="1" si="280"/>
        <v>0.62526370282744537</v>
      </c>
      <c r="N1084">
        <f t="shared" ca="1" si="280"/>
        <v>0.42302784111989788</v>
      </c>
      <c r="O1084">
        <f t="shared" ca="1" si="281"/>
        <v>0.79047189655512984</v>
      </c>
      <c r="P1084">
        <f t="shared" ca="1" si="281"/>
        <v>0.70938019761445825</v>
      </c>
      <c r="Q1084">
        <f t="shared" ca="1" si="281"/>
        <v>0.79498071592844688</v>
      </c>
      <c r="R1084">
        <f t="shared" ca="1" si="281"/>
        <v>0.41650268182603545</v>
      </c>
      <c r="S1084">
        <f t="shared" ca="1" si="281"/>
        <v>9.5238927658411909E-2</v>
      </c>
      <c r="T1084">
        <f t="shared" ca="1" si="281"/>
        <v>0.81711494679455332</v>
      </c>
      <c r="U1084">
        <f t="shared" ca="1" si="281"/>
        <v>0.42017286816671173</v>
      </c>
      <c r="V1084">
        <f t="shared" ca="1" si="281"/>
        <v>0.72322924749113893</v>
      </c>
      <c r="W1084">
        <f t="shared" ca="1" si="281"/>
        <v>0.94132727903062563</v>
      </c>
      <c r="X1084">
        <f t="shared" ca="1" si="281"/>
        <v>0.14478421929129326</v>
      </c>
      <c r="Y1084">
        <f t="shared" ca="1" si="281"/>
        <v>0.94560254336570737</v>
      </c>
    </row>
    <row r="1085" spans="1:25" x14ac:dyDescent="0.25">
      <c r="A1085" s="1" t="s">
        <v>1109</v>
      </c>
      <c r="B1085">
        <f t="shared" ca="1" si="277"/>
        <v>0.32620816631924454</v>
      </c>
      <c r="C1085">
        <f t="shared" ca="1" si="277"/>
        <v>0.73197124885496956</v>
      </c>
      <c r="D1085">
        <f t="shared" ca="1" si="282"/>
        <v>7.3247364053270703E-2</v>
      </c>
      <c r="E1085">
        <f t="shared" ca="1" si="280"/>
        <v>0.61379219156881637</v>
      </c>
      <c r="F1085">
        <f t="shared" ca="1" si="280"/>
        <v>6.308828964979496E-2</v>
      </c>
      <c r="G1085">
        <f t="shared" ca="1" si="280"/>
        <v>0.34564595577162693</v>
      </c>
      <c r="H1085">
        <f t="shared" ca="1" si="280"/>
        <v>1.2805534024795118E-2</v>
      </c>
      <c r="I1085">
        <f t="shared" ca="1" si="280"/>
        <v>0.29927608085941093</v>
      </c>
      <c r="J1085">
        <f t="shared" ca="1" si="280"/>
        <v>0.14231824235870272</v>
      </c>
      <c r="K1085">
        <f t="shared" ca="1" si="280"/>
        <v>0.49844140413264038</v>
      </c>
      <c r="L1085">
        <f t="shared" ca="1" si="280"/>
        <v>0.17769012378250548</v>
      </c>
      <c r="M1085">
        <f t="shared" ca="1" si="280"/>
        <v>0.46644808457265952</v>
      </c>
      <c r="N1085">
        <f t="shared" ca="1" si="280"/>
        <v>0.87192204116391769</v>
      </c>
      <c r="O1085">
        <f t="shared" ca="1" si="281"/>
        <v>0.79500931221284521</v>
      </c>
      <c r="P1085">
        <f t="shared" ca="1" si="281"/>
        <v>5.3923026781598549E-2</v>
      </c>
      <c r="Q1085">
        <f t="shared" ca="1" si="281"/>
        <v>1.2961478358613832E-2</v>
      </c>
      <c r="R1085">
        <f t="shared" ca="1" si="281"/>
        <v>0.47091207688089887</v>
      </c>
      <c r="S1085">
        <f t="shared" ca="1" si="281"/>
        <v>0.51433348438658999</v>
      </c>
      <c r="T1085">
        <f t="shared" ca="1" si="281"/>
        <v>0.11182509193581247</v>
      </c>
      <c r="U1085">
        <f t="shared" ca="1" si="281"/>
        <v>0.37576637918663891</v>
      </c>
      <c r="V1085">
        <f t="shared" ca="1" si="281"/>
        <v>0.24507730368761893</v>
      </c>
      <c r="W1085">
        <f t="shared" ca="1" si="281"/>
        <v>0.32814188715335146</v>
      </c>
      <c r="X1085">
        <f t="shared" ca="1" si="281"/>
        <v>0.17069150202454997</v>
      </c>
      <c r="Y1085">
        <f t="shared" ca="1" si="281"/>
        <v>0.55433913665316514</v>
      </c>
    </row>
    <row r="1086" spans="1:25" x14ac:dyDescent="0.25">
      <c r="A1086" s="1" t="s">
        <v>1110</v>
      </c>
      <c r="B1086">
        <f t="shared" ref="B1086:C1105" ca="1" si="283">RAND()</f>
        <v>0.67435606205023624</v>
      </c>
      <c r="C1086">
        <f t="shared" ca="1" si="283"/>
        <v>3.0326820171005964E-2</v>
      </c>
      <c r="D1086">
        <f t="shared" ca="1" si="282"/>
        <v>0.98536718713739191</v>
      </c>
      <c r="E1086">
        <f t="shared" ref="E1086:N1095" ca="1" si="284">RAND()</f>
        <v>0.94344949300151804</v>
      </c>
      <c r="F1086">
        <f t="shared" ca="1" si="284"/>
        <v>0.32588789124982909</v>
      </c>
      <c r="G1086">
        <f t="shared" ca="1" si="284"/>
        <v>0.81701755460609127</v>
      </c>
      <c r="H1086">
        <f t="shared" ca="1" si="284"/>
        <v>0.35728274650829639</v>
      </c>
      <c r="I1086">
        <f t="shared" ca="1" si="284"/>
        <v>0.87301821118626843</v>
      </c>
      <c r="J1086">
        <f t="shared" ca="1" si="284"/>
        <v>0.89887293550019898</v>
      </c>
      <c r="K1086">
        <f t="shared" ca="1" si="284"/>
        <v>0.54834729755187839</v>
      </c>
      <c r="L1086">
        <f t="shared" ca="1" si="284"/>
        <v>0.40358814529264975</v>
      </c>
      <c r="M1086">
        <f t="shared" ca="1" si="284"/>
        <v>0.29010466239562016</v>
      </c>
      <c r="N1086">
        <f t="shared" ca="1" si="284"/>
        <v>0.39833219986025181</v>
      </c>
      <c r="O1086">
        <f t="shared" ref="O1086:Y1095" ca="1" si="285">RAND()</f>
        <v>0.17261173613213832</v>
      </c>
      <c r="P1086">
        <f t="shared" ca="1" si="285"/>
        <v>0.69303566241841719</v>
      </c>
      <c r="Q1086">
        <f t="shared" ca="1" si="285"/>
        <v>4.2435505989394828E-2</v>
      </c>
      <c r="R1086">
        <f t="shared" ca="1" si="285"/>
        <v>0.87228043404675648</v>
      </c>
      <c r="S1086">
        <f t="shared" ca="1" si="285"/>
        <v>7.4304381410105202E-3</v>
      </c>
      <c r="T1086">
        <f t="shared" ca="1" si="285"/>
        <v>0.67416010426938444</v>
      </c>
      <c r="U1086">
        <f t="shared" ca="1" si="285"/>
        <v>0.9384401369833103</v>
      </c>
      <c r="V1086">
        <f t="shared" ca="1" si="285"/>
        <v>0.99604261703931296</v>
      </c>
      <c r="W1086">
        <f t="shared" ca="1" si="285"/>
        <v>8.8886918291759098E-2</v>
      </c>
      <c r="X1086">
        <f t="shared" ca="1" si="285"/>
        <v>0.26499721762156525</v>
      </c>
      <c r="Y1086">
        <f t="shared" ca="1" si="285"/>
        <v>0.35888996823088226</v>
      </c>
    </row>
    <row r="1087" spans="1:25" x14ac:dyDescent="0.25">
      <c r="A1087" s="1" t="s">
        <v>1111</v>
      </c>
      <c r="B1087">
        <f t="shared" ca="1" si="283"/>
        <v>0.5645650403334409</v>
      </c>
      <c r="C1087">
        <f t="shared" ca="1" si="283"/>
        <v>0.31095160768676089</v>
      </c>
      <c r="D1087">
        <f t="shared" ca="1" si="282"/>
        <v>0.77409942115999719</v>
      </c>
      <c r="E1087">
        <f t="shared" ca="1" si="284"/>
        <v>0.71795706506571699</v>
      </c>
      <c r="F1087">
        <f t="shared" ca="1" si="284"/>
        <v>0.91073469348857183</v>
      </c>
      <c r="G1087">
        <f t="shared" ca="1" si="284"/>
        <v>0.24777063987446113</v>
      </c>
      <c r="H1087">
        <f t="shared" ca="1" si="284"/>
        <v>0.24281789908794982</v>
      </c>
      <c r="I1087">
        <f t="shared" ca="1" si="284"/>
        <v>0.20849355445109941</v>
      </c>
      <c r="J1087">
        <f t="shared" ca="1" si="284"/>
        <v>0.2004473152151024</v>
      </c>
      <c r="K1087">
        <f t="shared" ca="1" si="284"/>
        <v>0.80685999791294571</v>
      </c>
      <c r="L1087">
        <f t="shared" ca="1" si="284"/>
        <v>0.80606767988628614</v>
      </c>
      <c r="M1087">
        <f t="shared" ca="1" si="284"/>
        <v>0.19040290428497453</v>
      </c>
      <c r="N1087">
        <f t="shared" ca="1" si="284"/>
        <v>0.27946364017950487</v>
      </c>
      <c r="O1087">
        <f t="shared" ca="1" si="285"/>
        <v>0.67460194267603912</v>
      </c>
      <c r="P1087">
        <f t="shared" ca="1" si="285"/>
        <v>0.58527887991300054</v>
      </c>
      <c r="Q1087">
        <f t="shared" ca="1" si="285"/>
        <v>0.40220393691440259</v>
      </c>
      <c r="R1087">
        <f t="shared" ca="1" si="285"/>
        <v>0.28425411169838499</v>
      </c>
      <c r="S1087">
        <f t="shared" ca="1" si="285"/>
        <v>0.18429235635877228</v>
      </c>
      <c r="T1087">
        <f t="shared" ca="1" si="285"/>
        <v>0.40053810752822161</v>
      </c>
      <c r="U1087">
        <f t="shared" ca="1" si="285"/>
        <v>0.53067395779311288</v>
      </c>
      <c r="V1087">
        <f t="shared" ca="1" si="285"/>
        <v>0.93695195621721494</v>
      </c>
      <c r="W1087">
        <f t="shared" ca="1" si="285"/>
        <v>0.47005211014547288</v>
      </c>
      <c r="X1087">
        <f t="shared" ca="1" si="285"/>
        <v>0.91847015717519864</v>
      </c>
      <c r="Y1087">
        <f t="shared" ca="1" si="285"/>
        <v>0.38162250145465915</v>
      </c>
    </row>
    <row r="1088" spans="1:25" x14ac:dyDescent="0.25">
      <c r="A1088" s="1" t="s">
        <v>1112</v>
      </c>
      <c r="B1088">
        <f t="shared" ca="1" si="283"/>
        <v>0.26400962169578635</v>
      </c>
      <c r="C1088">
        <f t="shared" ca="1" si="283"/>
        <v>0.49655593224533512</v>
      </c>
      <c r="D1088">
        <f t="shared" ca="1" si="282"/>
        <v>0.60381736456684332</v>
      </c>
      <c r="E1088">
        <f t="shared" ca="1" si="284"/>
        <v>0.27704903058736063</v>
      </c>
      <c r="F1088">
        <f t="shared" ca="1" si="284"/>
        <v>0.6002172148916497</v>
      </c>
      <c r="G1088">
        <f t="shared" ca="1" si="284"/>
        <v>0.58879968712896247</v>
      </c>
      <c r="H1088">
        <f t="shared" ca="1" si="284"/>
        <v>1.8048414789459288E-2</v>
      </c>
      <c r="I1088">
        <f t="shared" ca="1" si="284"/>
        <v>0.68657910109571185</v>
      </c>
      <c r="J1088">
        <f t="shared" ca="1" si="284"/>
        <v>0.90866519108635169</v>
      </c>
      <c r="K1088">
        <f t="shared" ca="1" si="284"/>
        <v>0.41967036628973398</v>
      </c>
      <c r="L1088">
        <f t="shared" ca="1" si="284"/>
        <v>0.72711997407675211</v>
      </c>
      <c r="M1088">
        <f t="shared" ca="1" si="284"/>
        <v>0.33386391802534021</v>
      </c>
      <c r="N1088">
        <f t="shared" ca="1" si="284"/>
        <v>0.86204857159231474</v>
      </c>
      <c r="O1088">
        <f t="shared" ca="1" si="285"/>
        <v>0.38382345589331679</v>
      </c>
      <c r="P1088">
        <f t="shared" ca="1" si="285"/>
        <v>0.68540092619839699</v>
      </c>
      <c r="Q1088">
        <f t="shared" ca="1" si="285"/>
        <v>0.39091866583065493</v>
      </c>
      <c r="R1088">
        <f t="shared" ca="1" si="285"/>
        <v>0.69273393769471758</v>
      </c>
      <c r="S1088">
        <f t="shared" ca="1" si="285"/>
        <v>0.95398266426621425</v>
      </c>
      <c r="T1088">
        <f t="shared" ca="1" si="285"/>
        <v>0.69755842294734915</v>
      </c>
      <c r="U1088">
        <f t="shared" ca="1" si="285"/>
        <v>0.29029446586144092</v>
      </c>
      <c r="V1088">
        <f t="shared" ca="1" si="285"/>
        <v>0.6409158726907721</v>
      </c>
      <c r="W1088">
        <f t="shared" ca="1" si="285"/>
        <v>0.35437565417989303</v>
      </c>
      <c r="X1088">
        <f t="shared" ca="1" si="285"/>
        <v>0.95683303920651142</v>
      </c>
      <c r="Y1088">
        <f t="shared" ca="1" si="285"/>
        <v>0.49394287288503369</v>
      </c>
    </row>
    <row r="1089" spans="1:25" x14ac:dyDescent="0.25">
      <c r="A1089" s="1" t="s">
        <v>1113</v>
      </c>
      <c r="B1089">
        <f t="shared" ca="1" si="283"/>
        <v>0.75360251335610062</v>
      </c>
      <c r="C1089">
        <f t="shared" ca="1" si="283"/>
        <v>0.66528371023526922</v>
      </c>
      <c r="D1089">
        <f t="shared" ca="1" si="282"/>
        <v>0.84417831834528367</v>
      </c>
      <c r="E1089">
        <f t="shared" ca="1" si="284"/>
        <v>0.613475536838331</v>
      </c>
      <c r="F1089">
        <f t="shared" ca="1" si="284"/>
        <v>0.73439388786461712</v>
      </c>
      <c r="G1089">
        <f t="shared" ca="1" si="284"/>
        <v>0.12777465814251765</v>
      </c>
      <c r="H1089">
        <f t="shared" ca="1" si="284"/>
        <v>0.77686764123065233</v>
      </c>
      <c r="I1089">
        <f t="shared" ca="1" si="284"/>
        <v>0.23408074224982012</v>
      </c>
      <c r="J1089">
        <f t="shared" ca="1" si="284"/>
        <v>0.25463151884062307</v>
      </c>
      <c r="K1089">
        <f t="shared" ca="1" si="284"/>
        <v>0.70174661181345821</v>
      </c>
      <c r="L1089">
        <f t="shared" ca="1" si="284"/>
        <v>0.56083048336612484</v>
      </c>
      <c r="M1089">
        <f t="shared" ca="1" si="284"/>
        <v>0.52390593609813341</v>
      </c>
      <c r="N1089">
        <f t="shared" ca="1" si="284"/>
        <v>0.93037982577059031</v>
      </c>
      <c r="O1089">
        <f t="shared" ca="1" si="285"/>
        <v>0.44105053773536829</v>
      </c>
      <c r="P1089">
        <f t="shared" ca="1" si="285"/>
        <v>0.68839752628450934</v>
      </c>
      <c r="Q1089">
        <f t="shared" ca="1" si="285"/>
        <v>0.84982141611978201</v>
      </c>
      <c r="R1089">
        <f t="shared" ca="1" si="285"/>
        <v>0.3971667860850554</v>
      </c>
      <c r="S1089">
        <f t="shared" ca="1" si="285"/>
        <v>7.2597471894565446E-3</v>
      </c>
      <c r="T1089">
        <f t="shared" ca="1" si="285"/>
        <v>0.99868097407719536</v>
      </c>
      <c r="U1089">
        <f t="shared" ca="1" si="285"/>
        <v>0.9059363447675618</v>
      </c>
      <c r="V1089">
        <f t="shared" ca="1" si="285"/>
        <v>0.91417328409168619</v>
      </c>
      <c r="W1089">
        <f t="shared" ca="1" si="285"/>
        <v>0.84578996979238263</v>
      </c>
      <c r="X1089">
        <f t="shared" ca="1" si="285"/>
        <v>0.20615505934398659</v>
      </c>
      <c r="Y1089">
        <f t="shared" ca="1" si="285"/>
        <v>0.29429982162608548</v>
      </c>
    </row>
    <row r="1090" spans="1:25" x14ac:dyDescent="0.25">
      <c r="A1090" s="1" t="s">
        <v>1114</v>
      </c>
      <c r="B1090">
        <f t="shared" ca="1" si="283"/>
        <v>0.29187805772264908</v>
      </c>
      <c r="C1090">
        <f t="shared" ca="1" si="283"/>
        <v>0.85503057795218784</v>
      </c>
      <c r="D1090">
        <f t="shared" ca="1" si="282"/>
        <v>0.71642672141946884</v>
      </c>
      <c r="E1090">
        <f t="shared" ca="1" si="284"/>
        <v>0.13855423250822174</v>
      </c>
      <c r="F1090">
        <f t="shared" ca="1" si="284"/>
        <v>0.29833307370040663</v>
      </c>
      <c r="G1090">
        <f t="shared" ca="1" si="284"/>
        <v>9.5524536978159658E-2</v>
      </c>
      <c r="H1090">
        <f t="shared" ca="1" si="284"/>
        <v>0.67662790159711783</v>
      </c>
      <c r="I1090">
        <f t="shared" ca="1" si="284"/>
        <v>0.23863465714280452</v>
      </c>
      <c r="J1090">
        <f t="shared" ca="1" si="284"/>
        <v>0.11766301146540759</v>
      </c>
      <c r="K1090">
        <f t="shared" ca="1" si="284"/>
        <v>0.31047545221445272</v>
      </c>
      <c r="L1090">
        <f t="shared" ca="1" si="284"/>
        <v>0.86250634550384497</v>
      </c>
      <c r="M1090">
        <f t="shared" ca="1" si="284"/>
        <v>0.15918995716192419</v>
      </c>
      <c r="N1090">
        <f t="shared" ca="1" si="284"/>
        <v>0.97320749906213544</v>
      </c>
      <c r="O1090">
        <f t="shared" ca="1" si="285"/>
        <v>0.81133805725647579</v>
      </c>
      <c r="P1090">
        <f t="shared" ca="1" si="285"/>
        <v>0.81093369177764718</v>
      </c>
      <c r="Q1090">
        <f t="shared" ca="1" si="285"/>
        <v>0.12874627037345465</v>
      </c>
      <c r="R1090">
        <f t="shared" ca="1" si="285"/>
        <v>0.18087613565419891</v>
      </c>
      <c r="S1090">
        <f t="shared" ca="1" si="285"/>
        <v>0.97940299251447605</v>
      </c>
      <c r="T1090">
        <f t="shared" ca="1" si="285"/>
        <v>0.1157183381136917</v>
      </c>
      <c r="U1090">
        <f t="shared" ca="1" si="285"/>
        <v>0.85351154355117642</v>
      </c>
      <c r="V1090">
        <f t="shared" ca="1" si="285"/>
        <v>0.83185447224306097</v>
      </c>
      <c r="W1090">
        <f t="shared" ca="1" si="285"/>
        <v>0.78402944440321365</v>
      </c>
      <c r="X1090">
        <f t="shared" ca="1" si="285"/>
        <v>6.5873731932813762E-2</v>
      </c>
      <c r="Y1090">
        <f t="shared" ca="1" si="285"/>
        <v>0.78209168269844842</v>
      </c>
    </row>
    <row r="1091" spans="1:25" x14ac:dyDescent="0.25">
      <c r="A1091" s="1" t="s">
        <v>1115</v>
      </c>
      <c r="B1091">
        <f t="shared" ca="1" si="283"/>
        <v>0.90919123786596412</v>
      </c>
      <c r="C1091">
        <f t="shared" ca="1" si="283"/>
        <v>0.90988383090921288</v>
      </c>
      <c r="D1091">
        <f t="shared" ca="1" si="282"/>
        <v>0.97361925318729914</v>
      </c>
      <c r="E1091">
        <f t="shared" ca="1" si="284"/>
        <v>0.922094790262591</v>
      </c>
      <c r="F1091">
        <f t="shared" ca="1" si="284"/>
        <v>0.41810180542941344</v>
      </c>
      <c r="G1091">
        <f t="shared" ca="1" si="284"/>
        <v>0.99503368257845504</v>
      </c>
      <c r="H1091">
        <f t="shared" ca="1" si="284"/>
        <v>0.37565035399222324</v>
      </c>
      <c r="I1091">
        <f t="shared" ca="1" si="284"/>
        <v>0.88090970068169661</v>
      </c>
      <c r="J1091">
        <f t="shared" ca="1" si="284"/>
        <v>0.14625839188482526</v>
      </c>
      <c r="K1091">
        <f t="shared" ca="1" si="284"/>
        <v>0.40474467554057858</v>
      </c>
      <c r="L1091">
        <f t="shared" ca="1" si="284"/>
        <v>0.10032568225205674</v>
      </c>
      <c r="M1091">
        <f t="shared" ca="1" si="284"/>
        <v>0.65011927221835131</v>
      </c>
      <c r="N1091">
        <f t="shared" ca="1" si="284"/>
        <v>0.73035192226518797</v>
      </c>
      <c r="O1091">
        <f t="shared" ca="1" si="285"/>
        <v>0.15020676399035526</v>
      </c>
      <c r="P1091">
        <f t="shared" ca="1" si="285"/>
        <v>0.725539974603712</v>
      </c>
      <c r="Q1091">
        <f t="shared" ca="1" si="285"/>
        <v>0.9499982763940048</v>
      </c>
      <c r="R1091">
        <f t="shared" ca="1" si="285"/>
        <v>0.39361845289031527</v>
      </c>
      <c r="S1091">
        <f t="shared" ca="1" si="285"/>
        <v>0.83925325847376753</v>
      </c>
      <c r="T1091">
        <f t="shared" ca="1" si="285"/>
        <v>0.56432251143912437</v>
      </c>
      <c r="U1091">
        <f t="shared" ca="1" si="285"/>
        <v>0.97092055439112668</v>
      </c>
      <c r="V1091">
        <f t="shared" ca="1" si="285"/>
        <v>0.25736674836089768</v>
      </c>
      <c r="W1091">
        <f t="shared" ca="1" si="285"/>
        <v>5.9913132521161483E-2</v>
      </c>
      <c r="X1091">
        <f t="shared" ca="1" si="285"/>
        <v>0.33537122152001364</v>
      </c>
      <c r="Y1091">
        <f t="shared" ca="1" si="285"/>
        <v>0.28701019153625995</v>
      </c>
    </row>
    <row r="1092" spans="1:25" x14ac:dyDescent="0.25">
      <c r="A1092" s="1" t="s">
        <v>1116</v>
      </c>
      <c r="B1092">
        <f t="shared" ca="1" si="283"/>
        <v>0.68922512349937848</v>
      </c>
      <c r="C1092">
        <f t="shared" ca="1" si="283"/>
        <v>5.5889472528307893E-2</v>
      </c>
      <c r="D1092">
        <f t="shared" ca="1" si="282"/>
        <v>0.6485493590747764</v>
      </c>
      <c r="E1092">
        <f t="shared" ca="1" si="284"/>
        <v>0.97079683231213909</v>
      </c>
      <c r="F1092">
        <f t="shared" ca="1" si="284"/>
        <v>0.80699466744700532</v>
      </c>
      <c r="G1092">
        <f t="shared" ca="1" si="284"/>
        <v>0.61828626233802197</v>
      </c>
      <c r="H1092">
        <f t="shared" ca="1" si="284"/>
        <v>0.31851050695545147</v>
      </c>
      <c r="I1092">
        <f t="shared" ca="1" si="284"/>
        <v>0.11241234491782848</v>
      </c>
      <c r="J1092">
        <f t="shared" ca="1" si="284"/>
        <v>0.22346439966233278</v>
      </c>
      <c r="K1092">
        <f t="shared" ca="1" si="284"/>
        <v>0.2799831903357165</v>
      </c>
      <c r="L1092">
        <f t="shared" ca="1" si="284"/>
        <v>0.33067233817297981</v>
      </c>
      <c r="M1092">
        <f t="shared" ca="1" si="284"/>
        <v>0.97693818615130923</v>
      </c>
      <c r="N1092">
        <f t="shared" ca="1" si="284"/>
        <v>0.54430739906855163</v>
      </c>
      <c r="O1092">
        <f t="shared" ca="1" si="285"/>
        <v>0.87502668393156657</v>
      </c>
      <c r="P1092">
        <f t="shared" ca="1" si="285"/>
        <v>0.52935300473406366</v>
      </c>
      <c r="Q1092">
        <f t="shared" ca="1" si="285"/>
        <v>0.23216787804311823</v>
      </c>
      <c r="R1092">
        <f t="shared" ca="1" si="285"/>
        <v>0.57418880492574631</v>
      </c>
      <c r="S1092">
        <f t="shared" ca="1" si="285"/>
        <v>0.34211712674492178</v>
      </c>
      <c r="T1092">
        <f t="shared" ca="1" si="285"/>
        <v>0.6480680802152613</v>
      </c>
      <c r="U1092">
        <f t="shared" ca="1" si="285"/>
        <v>0.30766515863253574</v>
      </c>
      <c r="V1092">
        <f t="shared" ca="1" si="285"/>
        <v>0.2529601297052787</v>
      </c>
      <c r="W1092">
        <f t="shared" ca="1" si="285"/>
        <v>9.4102760472609792E-2</v>
      </c>
      <c r="X1092">
        <f t="shared" ca="1" si="285"/>
        <v>0.90964661573090067</v>
      </c>
      <c r="Y1092">
        <f t="shared" ca="1" si="285"/>
        <v>0.95346549918086165</v>
      </c>
    </row>
    <row r="1093" spans="1:25" x14ac:dyDescent="0.25">
      <c r="A1093" s="1" t="s">
        <v>1117</v>
      </c>
      <c r="B1093">
        <f t="shared" ca="1" si="283"/>
        <v>0.5978435867499754</v>
      </c>
      <c r="C1093">
        <f t="shared" ca="1" si="283"/>
        <v>0.93515431679110361</v>
      </c>
      <c r="D1093">
        <f t="shared" ca="1" si="282"/>
        <v>0.41572595625696118</v>
      </c>
      <c r="E1093">
        <f t="shared" ca="1" si="284"/>
        <v>0.72664303398407271</v>
      </c>
      <c r="F1093">
        <f t="shared" ca="1" si="284"/>
        <v>0.42004220665684677</v>
      </c>
      <c r="G1093">
        <f t="shared" ca="1" si="284"/>
        <v>1.7080705776479244E-2</v>
      </c>
      <c r="H1093">
        <f t="shared" ca="1" si="284"/>
        <v>0.31079352715739228</v>
      </c>
      <c r="I1093">
        <f t="shared" ca="1" si="284"/>
        <v>0.58940643978457685</v>
      </c>
      <c r="J1093">
        <f t="shared" ca="1" si="284"/>
        <v>3.5416792497542482E-2</v>
      </c>
      <c r="K1093">
        <f t="shared" ca="1" si="284"/>
        <v>0.91346601899953128</v>
      </c>
      <c r="L1093">
        <f t="shared" ca="1" si="284"/>
        <v>0.18081373427446468</v>
      </c>
      <c r="M1093">
        <f t="shared" ca="1" si="284"/>
        <v>0.85699096863566726</v>
      </c>
      <c r="N1093">
        <f t="shared" ca="1" si="284"/>
        <v>0.75330215458121874</v>
      </c>
      <c r="O1093">
        <f t="shared" ca="1" si="285"/>
        <v>0.53663918813120626</v>
      </c>
      <c r="P1093">
        <f t="shared" ca="1" si="285"/>
        <v>9.2911937136135436E-2</v>
      </c>
      <c r="Q1093">
        <f t="shared" ca="1" si="285"/>
        <v>9.8309771976335059E-2</v>
      </c>
      <c r="R1093">
        <f t="shared" ca="1" si="285"/>
        <v>6.3889144407359044E-2</v>
      </c>
      <c r="S1093">
        <f t="shared" ca="1" si="285"/>
        <v>0.16015064670938939</v>
      </c>
      <c r="T1093">
        <f t="shared" ca="1" si="285"/>
        <v>0.36432755653050342</v>
      </c>
      <c r="U1093">
        <f t="shared" ca="1" si="285"/>
        <v>5.6968188650111662E-2</v>
      </c>
      <c r="V1093">
        <f t="shared" ca="1" si="285"/>
        <v>0.8713207000706098</v>
      </c>
      <c r="W1093">
        <f t="shared" ca="1" si="285"/>
        <v>0.21235607028419856</v>
      </c>
      <c r="X1093">
        <f t="shared" ca="1" si="285"/>
        <v>0.36068020664874378</v>
      </c>
      <c r="Y1093">
        <f t="shared" ca="1" si="285"/>
        <v>0.88230188330682957</v>
      </c>
    </row>
    <row r="1094" spans="1:25" x14ac:dyDescent="0.25">
      <c r="A1094" s="1" t="s">
        <v>1118</v>
      </c>
      <c r="B1094">
        <f t="shared" ca="1" si="283"/>
        <v>0.32665193971619</v>
      </c>
      <c r="C1094">
        <f t="shared" ca="1" si="283"/>
        <v>0.65777007226601147</v>
      </c>
      <c r="D1094">
        <f t="shared" ca="1" si="282"/>
        <v>0.13147210556835942</v>
      </c>
      <c r="E1094">
        <f t="shared" ca="1" si="284"/>
        <v>0.77132291237257933</v>
      </c>
      <c r="F1094">
        <f t="shared" ca="1" si="284"/>
        <v>0.59416489692142993</v>
      </c>
      <c r="G1094">
        <f t="shared" ca="1" si="284"/>
        <v>0.88978892029664569</v>
      </c>
      <c r="H1094">
        <f t="shared" ca="1" si="284"/>
        <v>0.56967348396725914</v>
      </c>
      <c r="I1094">
        <f t="shared" ca="1" si="284"/>
        <v>0.34456726207287836</v>
      </c>
      <c r="J1094">
        <f t="shared" ca="1" si="284"/>
        <v>0.97010229723663421</v>
      </c>
      <c r="K1094">
        <f t="shared" ca="1" si="284"/>
        <v>0.72854464174144484</v>
      </c>
      <c r="L1094">
        <f t="shared" ca="1" si="284"/>
        <v>0.89039126000897051</v>
      </c>
      <c r="M1094">
        <f t="shared" ca="1" si="284"/>
        <v>0.25131592540598324</v>
      </c>
      <c r="N1094">
        <f t="shared" ca="1" si="284"/>
        <v>0.56324840334660353</v>
      </c>
      <c r="O1094">
        <f t="shared" ca="1" si="285"/>
        <v>0.32550655579217613</v>
      </c>
      <c r="P1094">
        <f t="shared" ca="1" si="285"/>
        <v>0.13865288290586708</v>
      </c>
      <c r="Q1094">
        <f t="shared" ca="1" si="285"/>
        <v>0.57422940157354896</v>
      </c>
      <c r="R1094">
        <f t="shared" ca="1" si="285"/>
        <v>0.10997696402708235</v>
      </c>
      <c r="S1094">
        <f t="shared" ca="1" si="285"/>
        <v>0.83490876069012054</v>
      </c>
      <c r="T1094">
        <f t="shared" ca="1" si="285"/>
        <v>0.36071016159921476</v>
      </c>
      <c r="U1094">
        <f t="shared" ca="1" si="285"/>
        <v>0.70961667080128776</v>
      </c>
      <c r="V1094">
        <f t="shared" ca="1" si="285"/>
        <v>0.95103688887713755</v>
      </c>
      <c r="W1094">
        <f t="shared" ca="1" si="285"/>
        <v>0.34618017286564162</v>
      </c>
      <c r="X1094">
        <f t="shared" ca="1" si="285"/>
        <v>0.3229309721392466</v>
      </c>
      <c r="Y1094">
        <f t="shared" ca="1" si="285"/>
        <v>0.63330078877135032</v>
      </c>
    </row>
    <row r="1095" spans="1:25" x14ac:dyDescent="0.25">
      <c r="A1095" s="1" t="s">
        <v>1119</v>
      </c>
      <c r="B1095">
        <f t="shared" ca="1" si="283"/>
        <v>0.38324949641641226</v>
      </c>
      <c r="C1095">
        <f t="shared" ca="1" si="283"/>
        <v>7.5726073335570576E-2</v>
      </c>
      <c r="D1095">
        <f t="shared" ca="1" si="282"/>
        <v>0.27752193979214657</v>
      </c>
      <c r="E1095">
        <f t="shared" ca="1" si="284"/>
        <v>2.6428925356958066E-2</v>
      </c>
      <c r="F1095">
        <f t="shared" ca="1" si="284"/>
        <v>0.68321051662801802</v>
      </c>
      <c r="G1095">
        <f t="shared" ca="1" si="284"/>
        <v>6.5020738588075666E-2</v>
      </c>
      <c r="H1095">
        <f t="shared" ca="1" si="284"/>
        <v>0.91147829692283111</v>
      </c>
      <c r="I1095">
        <f t="shared" ca="1" si="284"/>
        <v>8.9730603364482464E-2</v>
      </c>
      <c r="J1095">
        <f t="shared" ca="1" si="284"/>
        <v>0.46954271025527072</v>
      </c>
      <c r="K1095">
        <f t="shared" ca="1" si="284"/>
        <v>4.4410616508904543E-2</v>
      </c>
      <c r="L1095">
        <f t="shared" ca="1" si="284"/>
        <v>0.17995954250102997</v>
      </c>
      <c r="M1095">
        <f t="shared" ca="1" si="284"/>
        <v>0.33861459317279408</v>
      </c>
      <c r="N1095">
        <f t="shared" ca="1" si="284"/>
        <v>0.9005672505912381</v>
      </c>
      <c r="O1095">
        <f t="shared" ca="1" si="285"/>
        <v>0.44249172601401321</v>
      </c>
      <c r="P1095">
        <f t="shared" ca="1" si="285"/>
        <v>0.38475306273886778</v>
      </c>
      <c r="Q1095">
        <f t="shared" ca="1" si="285"/>
        <v>0.99096991983688232</v>
      </c>
      <c r="R1095">
        <f t="shared" ca="1" si="285"/>
        <v>0.9108647800682842</v>
      </c>
      <c r="S1095">
        <f t="shared" ca="1" si="285"/>
        <v>0.48959375387782134</v>
      </c>
      <c r="T1095">
        <f t="shared" ca="1" si="285"/>
        <v>0.22512024223239491</v>
      </c>
      <c r="U1095">
        <f t="shared" ca="1" si="285"/>
        <v>0.43521703140892742</v>
      </c>
      <c r="V1095">
        <f t="shared" ca="1" si="285"/>
        <v>0.96781691525967106</v>
      </c>
      <c r="W1095">
        <f t="shared" ca="1" si="285"/>
        <v>0.18736761015697623</v>
      </c>
      <c r="X1095">
        <f t="shared" ca="1" si="285"/>
        <v>0.88806040930451757</v>
      </c>
      <c r="Y1095">
        <f t="shared" ca="1" si="285"/>
        <v>0.96966097971421694</v>
      </c>
    </row>
    <row r="1096" spans="1:25" x14ac:dyDescent="0.25">
      <c r="A1096" s="1" t="s">
        <v>1120</v>
      </c>
      <c r="B1096">
        <f t="shared" ca="1" si="283"/>
        <v>0.51909973231257645</v>
      </c>
      <c r="C1096">
        <f t="shared" ca="1" si="283"/>
        <v>0.94805675789200483</v>
      </c>
      <c r="D1096">
        <f t="shared" ca="1" si="282"/>
        <v>0.5514336765296598</v>
      </c>
      <c r="E1096">
        <f t="shared" ref="E1096:N1105" ca="1" si="286">RAND()</f>
        <v>0.68053190395867758</v>
      </c>
      <c r="F1096">
        <f t="shared" ca="1" si="286"/>
        <v>0.2023265386925488</v>
      </c>
      <c r="G1096">
        <f t="shared" ca="1" si="286"/>
        <v>0.64604504435455601</v>
      </c>
      <c r="H1096">
        <f t="shared" ca="1" si="286"/>
        <v>0.53263896232107399</v>
      </c>
      <c r="I1096">
        <f t="shared" ca="1" si="286"/>
        <v>0.73590033794780196</v>
      </c>
      <c r="J1096">
        <f t="shared" ca="1" si="286"/>
        <v>0.9106006629402994</v>
      </c>
      <c r="K1096">
        <f t="shared" ca="1" si="286"/>
        <v>3.8351645196096573E-2</v>
      </c>
      <c r="L1096">
        <f t="shared" ca="1" si="286"/>
        <v>0.35985770661347793</v>
      </c>
      <c r="M1096">
        <f t="shared" ca="1" si="286"/>
        <v>8.5222737737218446E-2</v>
      </c>
      <c r="N1096">
        <f t="shared" ca="1" si="286"/>
        <v>0.27292646777744123</v>
      </c>
      <c r="O1096">
        <f t="shared" ref="O1096:Y1105" ca="1" si="287">RAND()</f>
        <v>0.94091460613382261</v>
      </c>
      <c r="P1096">
        <f t="shared" ca="1" si="287"/>
        <v>0.15960603974270193</v>
      </c>
      <c r="Q1096">
        <f t="shared" ca="1" si="287"/>
        <v>0.56866958123813549</v>
      </c>
      <c r="R1096">
        <f t="shared" ca="1" si="287"/>
        <v>0.68862317344442958</v>
      </c>
      <c r="S1096">
        <f t="shared" ca="1" si="287"/>
        <v>0.51224386481970297</v>
      </c>
      <c r="T1096">
        <f t="shared" ca="1" si="287"/>
        <v>0.1909844850282354</v>
      </c>
      <c r="U1096">
        <f t="shared" ca="1" si="287"/>
        <v>0.25646567397702891</v>
      </c>
      <c r="V1096">
        <f t="shared" ca="1" si="287"/>
        <v>2.507663475686317E-3</v>
      </c>
      <c r="W1096">
        <f t="shared" ca="1" si="287"/>
        <v>0.30434631484395369</v>
      </c>
      <c r="X1096">
        <f t="shared" ca="1" si="287"/>
        <v>0.94764744605177154</v>
      </c>
      <c r="Y1096">
        <f t="shared" ca="1" si="287"/>
        <v>0.63298293874099809</v>
      </c>
    </row>
    <row r="1097" spans="1:25" x14ac:dyDescent="0.25">
      <c r="A1097" s="1" t="s">
        <v>1121</v>
      </c>
      <c r="B1097">
        <f t="shared" ca="1" si="283"/>
        <v>0.97157640667189882</v>
      </c>
      <c r="C1097">
        <f t="shared" ca="1" si="283"/>
        <v>0.37521786934038959</v>
      </c>
      <c r="D1097">
        <f t="shared" ca="1" si="282"/>
        <v>0.80872956323724166</v>
      </c>
      <c r="E1097">
        <f t="shared" ca="1" si="286"/>
        <v>0.16679929343110755</v>
      </c>
      <c r="F1097">
        <f t="shared" ca="1" si="286"/>
        <v>0.2157739237554227</v>
      </c>
      <c r="G1097">
        <f t="shared" ca="1" si="286"/>
        <v>0.32028929700483655</v>
      </c>
      <c r="H1097">
        <f t="shared" ca="1" si="286"/>
        <v>0.66067087314610196</v>
      </c>
      <c r="I1097">
        <f t="shared" ca="1" si="286"/>
        <v>0.83873326840190443</v>
      </c>
      <c r="J1097">
        <f t="shared" ca="1" si="286"/>
        <v>0.62608519859148526</v>
      </c>
      <c r="K1097">
        <f t="shared" ca="1" si="286"/>
        <v>0.74403183705116416</v>
      </c>
      <c r="L1097">
        <f t="shared" ca="1" si="286"/>
        <v>0.58070315312952825</v>
      </c>
      <c r="M1097">
        <f t="shared" ca="1" si="286"/>
        <v>6.8319614399496964E-2</v>
      </c>
      <c r="N1097">
        <f t="shared" ca="1" si="286"/>
        <v>0.1260172765759956</v>
      </c>
      <c r="O1097">
        <f t="shared" ca="1" si="287"/>
        <v>0.31401461220395266</v>
      </c>
      <c r="P1097">
        <f t="shared" ca="1" si="287"/>
        <v>0.11173818815704983</v>
      </c>
      <c r="Q1097">
        <f t="shared" ca="1" si="287"/>
        <v>0.53121179871924462</v>
      </c>
      <c r="R1097">
        <f t="shared" ca="1" si="287"/>
        <v>0.50737102982528148</v>
      </c>
      <c r="S1097">
        <f t="shared" ca="1" si="287"/>
        <v>0.58378865863500551</v>
      </c>
      <c r="T1097">
        <f t="shared" ca="1" si="287"/>
        <v>0.52620054579227737</v>
      </c>
      <c r="U1097">
        <f t="shared" ca="1" si="287"/>
        <v>0.35837406052236298</v>
      </c>
      <c r="V1097">
        <f t="shared" ca="1" si="287"/>
        <v>0.11571985428521003</v>
      </c>
      <c r="W1097">
        <f t="shared" ca="1" si="287"/>
        <v>0.14408282768953018</v>
      </c>
      <c r="X1097">
        <f t="shared" ca="1" si="287"/>
        <v>0.47453717657940686</v>
      </c>
      <c r="Y1097">
        <f t="shared" ca="1" si="287"/>
        <v>0.79636051608708203</v>
      </c>
    </row>
    <row r="1098" spans="1:25" x14ac:dyDescent="0.25">
      <c r="A1098" s="1" t="s">
        <v>1122</v>
      </c>
      <c r="B1098">
        <f t="shared" ca="1" si="283"/>
        <v>0.96609023828372054</v>
      </c>
      <c r="C1098">
        <f t="shared" ca="1" si="283"/>
        <v>0.20576964867678937</v>
      </c>
      <c r="D1098">
        <f t="shared" ca="1" si="282"/>
        <v>0.68394216919438966</v>
      </c>
      <c r="E1098">
        <f t="shared" ca="1" si="286"/>
        <v>0.55927880953384068</v>
      </c>
      <c r="F1098">
        <f t="shared" ca="1" si="286"/>
        <v>9.7511836092614712E-2</v>
      </c>
      <c r="G1098">
        <f t="shared" ca="1" si="286"/>
        <v>0.96504853330641394</v>
      </c>
      <c r="H1098">
        <f t="shared" ca="1" si="286"/>
        <v>2.0313634718847062E-2</v>
      </c>
      <c r="I1098">
        <f t="shared" ca="1" si="286"/>
        <v>0.86180234131765276</v>
      </c>
      <c r="J1098">
        <f t="shared" ca="1" si="286"/>
        <v>0.50409213172076917</v>
      </c>
      <c r="K1098">
        <f t="shared" ca="1" si="286"/>
        <v>8.7418586139169641E-3</v>
      </c>
      <c r="L1098">
        <f t="shared" ca="1" si="286"/>
        <v>0.96818850549660918</v>
      </c>
      <c r="M1098">
        <f t="shared" ca="1" si="286"/>
        <v>0.41534114002525568</v>
      </c>
      <c r="N1098">
        <f t="shared" ca="1" si="286"/>
        <v>0.39118766754614176</v>
      </c>
      <c r="O1098">
        <f t="shared" ca="1" si="287"/>
        <v>0.23874199923173389</v>
      </c>
      <c r="P1098">
        <f t="shared" ca="1" si="287"/>
        <v>0.92202734595949609</v>
      </c>
      <c r="Q1098">
        <f t="shared" ca="1" si="287"/>
        <v>0.36271904045231107</v>
      </c>
      <c r="R1098">
        <f t="shared" ca="1" si="287"/>
        <v>0.81950517709146153</v>
      </c>
      <c r="S1098">
        <f t="shared" ca="1" si="287"/>
        <v>0.15010740894525731</v>
      </c>
      <c r="T1098">
        <f t="shared" ca="1" si="287"/>
        <v>0.40882936201661713</v>
      </c>
      <c r="U1098">
        <f t="shared" ca="1" si="287"/>
        <v>1.5702416071752268E-2</v>
      </c>
      <c r="V1098">
        <f t="shared" ca="1" si="287"/>
        <v>6.2966775401994024E-2</v>
      </c>
      <c r="W1098">
        <f t="shared" ca="1" si="287"/>
        <v>0.51692352334358826</v>
      </c>
      <c r="X1098">
        <f t="shared" ca="1" si="287"/>
        <v>5.8834979585412284E-2</v>
      </c>
      <c r="Y1098">
        <f t="shared" ca="1" si="287"/>
        <v>0.18967154104589445</v>
      </c>
    </row>
    <row r="1099" spans="1:25" x14ac:dyDescent="0.25">
      <c r="A1099" s="1" t="s">
        <v>1123</v>
      </c>
      <c r="B1099">
        <f t="shared" ca="1" si="283"/>
        <v>0.77295941595135009</v>
      </c>
      <c r="C1099">
        <f t="shared" ca="1" si="283"/>
        <v>0.13504940413208222</v>
      </c>
      <c r="D1099">
        <f t="shared" ca="1" si="282"/>
        <v>0.19585425457095418</v>
      </c>
      <c r="E1099">
        <f t="shared" ca="1" si="286"/>
        <v>0.94983840154968835</v>
      </c>
      <c r="F1099">
        <f t="shared" ca="1" si="286"/>
        <v>0.63903287566477207</v>
      </c>
      <c r="G1099">
        <f t="shared" ca="1" si="286"/>
        <v>0.63209997683530528</v>
      </c>
      <c r="H1099">
        <f t="shared" ca="1" si="286"/>
        <v>0.47084152216496056</v>
      </c>
      <c r="I1099">
        <f t="shared" ca="1" si="286"/>
        <v>0.53378578222791573</v>
      </c>
      <c r="J1099">
        <f t="shared" ca="1" si="286"/>
        <v>0.76726635701678225</v>
      </c>
      <c r="K1099">
        <f t="shared" ca="1" si="286"/>
        <v>0.69423583742355299</v>
      </c>
      <c r="L1099">
        <f t="shared" ca="1" si="286"/>
        <v>0.55508715872517733</v>
      </c>
      <c r="M1099">
        <f t="shared" ca="1" si="286"/>
        <v>0.85588832028717798</v>
      </c>
      <c r="N1099">
        <f t="shared" ca="1" si="286"/>
        <v>0.44714872400058092</v>
      </c>
      <c r="O1099">
        <f t="shared" ca="1" si="287"/>
        <v>0.52409441972971627</v>
      </c>
      <c r="P1099">
        <f t="shared" ca="1" si="287"/>
        <v>0.22365719888880065</v>
      </c>
      <c r="Q1099">
        <f t="shared" ca="1" si="287"/>
        <v>0.90946048805636515</v>
      </c>
      <c r="R1099">
        <f t="shared" ca="1" si="287"/>
        <v>0.12959884745612071</v>
      </c>
      <c r="S1099">
        <f t="shared" ca="1" si="287"/>
        <v>0.90095258973949899</v>
      </c>
      <c r="T1099">
        <f t="shared" ca="1" si="287"/>
        <v>0.55204484113470542</v>
      </c>
      <c r="U1099">
        <f t="shared" ca="1" si="287"/>
        <v>3.4583140450992533E-2</v>
      </c>
      <c r="V1099">
        <f t="shared" ca="1" si="287"/>
        <v>0.30488698850267282</v>
      </c>
      <c r="W1099">
        <f t="shared" ca="1" si="287"/>
        <v>0.46720021942870427</v>
      </c>
      <c r="X1099">
        <f t="shared" ca="1" si="287"/>
        <v>0.5392405005975085</v>
      </c>
      <c r="Y1099">
        <f t="shared" ca="1" si="287"/>
        <v>0.82702132637275172</v>
      </c>
    </row>
    <row r="1100" spans="1:25" x14ac:dyDescent="0.25">
      <c r="A1100" s="1" t="s">
        <v>1124</v>
      </c>
      <c r="B1100">
        <f t="shared" ca="1" si="283"/>
        <v>0.59918717388442122</v>
      </c>
      <c r="C1100">
        <f t="shared" ca="1" si="283"/>
        <v>0.55869979448282348</v>
      </c>
      <c r="D1100">
        <f t="shared" ca="1" si="282"/>
        <v>0.2913740015789098</v>
      </c>
      <c r="E1100">
        <f t="shared" ca="1" si="286"/>
        <v>0.46269110725758722</v>
      </c>
      <c r="F1100">
        <f t="shared" ca="1" si="286"/>
        <v>0.71669820991140587</v>
      </c>
      <c r="G1100">
        <f t="shared" ca="1" si="286"/>
        <v>0.87376193069342711</v>
      </c>
      <c r="H1100">
        <f t="shared" ca="1" si="286"/>
        <v>0.98750177580019505</v>
      </c>
      <c r="I1100">
        <f t="shared" ca="1" si="286"/>
        <v>0.8350073803476189</v>
      </c>
      <c r="J1100">
        <f t="shared" ca="1" si="286"/>
        <v>0.8398055647199768</v>
      </c>
      <c r="K1100">
        <f t="shared" ca="1" si="286"/>
        <v>0.98254726933006309</v>
      </c>
      <c r="L1100">
        <f t="shared" ca="1" si="286"/>
        <v>0.69485335342277088</v>
      </c>
      <c r="M1100">
        <f t="shared" ca="1" si="286"/>
        <v>0.85981063796681867</v>
      </c>
      <c r="N1100">
        <f t="shared" ca="1" si="286"/>
        <v>0.82862555825039752</v>
      </c>
      <c r="O1100">
        <f t="shared" ca="1" si="287"/>
        <v>0.86438894358921403</v>
      </c>
      <c r="P1100">
        <f t="shared" ca="1" si="287"/>
        <v>0.90111032165848204</v>
      </c>
      <c r="Q1100">
        <f t="shared" ca="1" si="287"/>
        <v>0.18393854797914289</v>
      </c>
      <c r="R1100">
        <f t="shared" ca="1" si="287"/>
        <v>0.938789926775766</v>
      </c>
      <c r="S1100">
        <f t="shared" ca="1" si="287"/>
        <v>0.79585226494269534</v>
      </c>
      <c r="T1100">
        <f t="shared" ca="1" si="287"/>
        <v>0.54912261041233379</v>
      </c>
      <c r="U1100">
        <f t="shared" ca="1" si="287"/>
        <v>0.45437045532790232</v>
      </c>
      <c r="V1100">
        <f t="shared" ca="1" si="287"/>
        <v>0.20285491336606887</v>
      </c>
      <c r="W1100">
        <f t="shared" ca="1" si="287"/>
        <v>0.86685830347943416</v>
      </c>
      <c r="X1100">
        <f t="shared" ca="1" si="287"/>
        <v>0.55145433955551093</v>
      </c>
      <c r="Y1100">
        <f t="shared" ca="1" si="287"/>
        <v>0.43321373039033817</v>
      </c>
    </row>
    <row r="1101" spans="1:25" x14ac:dyDescent="0.25">
      <c r="A1101" s="1" t="s">
        <v>1125</v>
      </c>
      <c r="B1101">
        <f t="shared" ca="1" si="283"/>
        <v>0.67594605669121344</v>
      </c>
      <c r="C1101">
        <f t="shared" ca="1" si="283"/>
        <v>0.82170514937760153</v>
      </c>
      <c r="D1101">
        <f t="shared" ca="1" si="282"/>
        <v>0.58064898714294444</v>
      </c>
      <c r="E1101">
        <f t="shared" ca="1" si="286"/>
        <v>0.42547713849840585</v>
      </c>
      <c r="F1101">
        <f t="shared" ca="1" si="286"/>
        <v>0.17391706151969</v>
      </c>
      <c r="G1101">
        <f t="shared" ca="1" si="286"/>
        <v>0.85393648020090496</v>
      </c>
      <c r="H1101">
        <f t="shared" ca="1" si="286"/>
        <v>0.16834920572016443</v>
      </c>
      <c r="I1101">
        <f t="shared" ca="1" si="286"/>
        <v>0.42165895696775002</v>
      </c>
      <c r="J1101">
        <f t="shared" ca="1" si="286"/>
        <v>0.9682508318580697</v>
      </c>
      <c r="K1101">
        <f t="shared" ca="1" si="286"/>
        <v>0.93025106404488245</v>
      </c>
      <c r="L1101">
        <f t="shared" ca="1" si="286"/>
        <v>0.65888366717193037</v>
      </c>
      <c r="M1101">
        <f t="shared" ca="1" si="286"/>
        <v>0.49830495595850655</v>
      </c>
      <c r="N1101">
        <f t="shared" ca="1" si="286"/>
        <v>0.56162113897258414</v>
      </c>
      <c r="O1101">
        <f t="shared" ca="1" si="287"/>
        <v>0.42715249736262551</v>
      </c>
      <c r="P1101">
        <f t="shared" ca="1" si="287"/>
        <v>0.48048504838967365</v>
      </c>
      <c r="Q1101">
        <f t="shared" ca="1" si="287"/>
        <v>0.77492547946416879</v>
      </c>
      <c r="R1101">
        <f t="shared" ca="1" si="287"/>
        <v>0.526268722100529</v>
      </c>
      <c r="S1101">
        <f t="shared" ca="1" si="287"/>
        <v>0.46510518772436216</v>
      </c>
      <c r="T1101">
        <f t="shared" ca="1" si="287"/>
        <v>0.62608828454068621</v>
      </c>
      <c r="U1101">
        <f t="shared" ca="1" si="287"/>
        <v>0.31284159755301744</v>
      </c>
      <c r="V1101">
        <f t="shared" ca="1" si="287"/>
        <v>0.11714332794214111</v>
      </c>
      <c r="W1101">
        <f t="shared" ca="1" si="287"/>
        <v>0.45044437543093641</v>
      </c>
      <c r="X1101">
        <f t="shared" ca="1" si="287"/>
        <v>0.89586571297797968</v>
      </c>
      <c r="Y1101">
        <f t="shared" ca="1" si="287"/>
        <v>0.29241263819789043</v>
      </c>
    </row>
    <row r="1102" spans="1:25" x14ac:dyDescent="0.25">
      <c r="A1102" s="1" t="s">
        <v>1126</v>
      </c>
      <c r="B1102">
        <f t="shared" ca="1" si="283"/>
        <v>0.41004461218554622</v>
      </c>
      <c r="C1102">
        <f t="shared" ca="1" si="283"/>
        <v>0.95810026401430837</v>
      </c>
      <c r="D1102">
        <f t="shared" ca="1" si="282"/>
        <v>0.85001043604553073</v>
      </c>
      <c r="E1102">
        <f t="shared" ca="1" si="286"/>
        <v>0.98588283589398129</v>
      </c>
      <c r="F1102">
        <f t="shared" ca="1" si="286"/>
        <v>0.89302224763570748</v>
      </c>
      <c r="G1102">
        <f t="shared" ca="1" si="286"/>
        <v>0.54714866426098752</v>
      </c>
      <c r="H1102">
        <f t="shared" ca="1" si="286"/>
        <v>0.22498439647451696</v>
      </c>
      <c r="I1102">
        <f t="shared" ca="1" si="286"/>
        <v>0.91980325557656306</v>
      </c>
      <c r="J1102">
        <f t="shared" ca="1" si="286"/>
        <v>0.9661322105893605</v>
      </c>
      <c r="K1102">
        <f t="shared" ca="1" si="286"/>
        <v>0.68047633710327848</v>
      </c>
      <c r="L1102">
        <f t="shared" ca="1" si="286"/>
        <v>0.59799290412125694</v>
      </c>
      <c r="M1102">
        <f t="shared" ca="1" si="286"/>
        <v>0.15981418269851166</v>
      </c>
      <c r="N1102">
        <f t="shared" ca="1" si="286"/>
        <v>2.0536961402965681E-2</v>
      </c>
      <c r="O1102">
        <f t="shared" ca="1" si="287"/>
        <v>0.44122389816411611</v>
      </c>
      <c r="P1102">
        <f t="shared" ca="1" si="287"/>
        <v>0.37088230167080727</v>
      </c>
      <c r="Q1102">
        <f t="shared" ca="1" si="287"/>
        <v>0.30277963199975721</v>
      </c>
      <c r="R1102">
        <f t="shared" ca="1" si="287"/>
        <v>0.76043001323930992</v>
      </c>
      <c r="S1102">
        <f t="shared" ca="1" si="287"/>
        <v>0.37867195855152347</v>
      </c>
      <c r="T1102">
        <f t="shared" ca="1" si="287"/>
        <v>0.30121673641126967</v>
      </c>
      <c r="U1102">
        <f t="shared" ca="1" si="287"/>
        <v>0.59882392098810466</v>
      </c>
      <c r="V1102">
        <f t="shared" ca="1" si="287"/>
        <v>0.68360238478647739</v>
      </c>
      <c r="W1102">
        <f t="shared" ca="1" si="287"/>
        <v>6.5311180697886773E-3</v>
      </c>
      <c r="X1102">
        <f t="shared" ca="1" si="287"/>
        <v>0.55570094139312687</v>
      </c>
      <c r="Y1102">
        <f t="shared" ca="1" si="287"/>
        <v>0.15841276776956448</v>
      </c>
    </row>
    <row r="1103" spans="1:25" x14ac:dyDescent="0.25">
      <c r="A1103" s="1" t="s">
        <v>1127</v>
      </c>
      <c r="B1103">
        <f t="shared" ca="1" si="283"/>
        <v>0.58472381805320928</v>
      </c>
      <c r="C1103">
        <f t="shared" ca="1" si="283"/>
        <v>7.6222573093011059E-2</v>
      </c>
      <c r="D1103">
        <f t="shared" ca="1" si="282"/>
        <v>0.71352485004448951</v>
      </c>
      <c r="E1103">
        <f t="shared" ca="1" si="286"/>
        <v>0.48241858660909209</v>
      </c>
      <c r="F1103">
        <f t="shared" ca="1" si="286"/>
        <v>0.77504108146098105</v>
      </c>
      <c r="G1103">
        <f t="shared" ca="1" si="286"/>
        <v>0.27490411590912489</v>
      </c>
      <c r="H1103">
        <f t="shared" ca="1" si="286"/>
        <v>0.28039310410013507</v>
      </c>
      <c r="I1103">
        <f t="shared" ca="1" si="286"/>
        <v>0.26962899229349457</v>
      </c>
      <c r="J1103">
        <f t="shared" ca="1" si="286"/>
        <v>0.70700123572341522</v>
      </c>
      <c r="K1103">
        <f t="shared" ca="1" si="286"/>
        <v>0.43428801860309962</v>
      </c>
      <c r="L1103">
        <f t="shared" ca="1" si="286"/>
        <v>0.27411658249877957</v>
      </c>
      <c r="M1103">
        <f t="shared" ca="1" si="286"/>
        <v>0.95417971919088462</v>
      </c>
      <c r="N1103">
        <f t="shared" ca="1" si="286"/>
        <v>0.88366825824646911</v>
      </c>
      <c r="O1103">
        <f t="shared" ca="1" si="287"/>
        <v>0.89579285242568041</v>
      </c>
      <c r="P1103">
        <f t="shared" ca="1" si="287"/>
        <v>0.59978086724441382</v>
      </c>
      <c r="Q1103">
        <f t="shared" ca="1" si="287"/>
        <v>0.92112853691457608</v>
      </c>
      <c r="R1103">
        <f t="shared" ca="1" si="287"/>
        <v>0.50037426771479809</v>
      </c>
      <c r="S1103">
        <f t="shared" ca="1" si="287"/>
        <v>0.64996218944984252</v>
      </c>
      <c r="T1103">
        <f t="shared" ca="1" si="287"/>
        <v>0.90463875727840004</v>
      </c>
      <c r="U1103">
        <f t="shared" ca="1" si="287"/>
        <v>0.37385772459154232</v>
      </c>
      <c r="V1103">
        <f t="shared" ca="1" si="287"/>
        <v>0.82794191677297779</v>
      </c>
      <c r="W1103">
        <f t="shared" ca="1" si="287"/>
        <v>0.28217635068624036</v>
      </c>
      <c r="X1103">
        <f t="shared" ca="1" si="287"/>
        <v>0.63141895838936468</v>
      </c>
      <c r="Y1103">
        <f t="shared" ca="1" si="287"/>
        <v>0.45964998278473679</v>
      </c>
    </row>
    <row r="1104" spans="1:25" x14ac:dyDescent="0.25">
      <c r="A1104" s="1" t="s">
        <v>1128</v>
      </c>
      <c r="B1104">
        <f t="shared" ca="1" si="283"/>
        <v>0.78243001038155802</v>
      </c>
      <c r="C1104">
        <f t="shared" ca="1" si="283"/>
        <v>0.40702705776002335</v>
      </c>
      <c r="D1104">
        <f t="shared" ca="1" si="282"/>
        <v>0.26047691413900409</v>
      </c>
      <c r="E1104">
        <f t="shared" ca="1" si="286"/>
        <v>0.27680538227304363</v>
      </c>
      <c r="F1104">
        <f t="shared" ca="1" si="286"/>
        <v>0.18253545683505001</v>
      </c>
      <c r="G1104">
        <f t="shared" ca="1" si="286"/>
        <v>0.47333838470362155</v>
      </c>
      <c r="H1104">
        <f t="shared" ca="1" si="286"/>
        <v>0.38549724301522226</v>
      </c>
      <c r="I1104">
        <f t="shared" ca="1" si="286"/>
        <v>0.83865968059043883</v>
      </c>
      <c r="J1104">
        <f t="shared" ca="1" si="286"/>
        <v>0.36865476332191705</v>
      </c>
      <c r="K1104">
        <f t="shared" ca="1" si="286"/>
        <v>0.24656501290631661</v>
      </c>
      <c r="L1104">
        <f t="shared" ca="1" si="286"/>
        <v>0.51256461868212411</v>
      </c>
      <c r="M1104">
        <f t="shared" ca="1" si="286"/>
        <v>4.3283136838650038E-2</v>
      </c>
      <c r="N1104">
        <f t="shared" ca="1" si="286"/>
        <v>0.85454218229432399</v>
      </c>
      <c r="O1104">
        <f t="shared" ca="1" si="287"/>
        <v>0.78198454195310529</v>
      </c>
      <c r="P1104">
        <f t="shared" ca="1" si="287"/>
        <v>0.49994208184385014</v>
      </c>
      <c r="Q1104">
        <f t="shared" ca="1" si="287"/>
        <v>0.14729931900142879</v>
      </c>
      <c r="R1104">
        <f t="shared" ca="1" si="287"/>
        <v>0.41934548598039822</v>
      </c>
      <c r="S1104">
        <f t="shared" ca="1" si="287"/>
        <v>0.27857092521982307</v>
      </c>
      <c r="T1104">
        <f t="shared" ca="1" si="287"/>
        <v>0.75790086221540143</v>
      </c>
      <c r="U1104">
        <f t="shared" ca="1" si="287"/>
        <v>0.20099004027625589</v>
      </c>
      <c r="V1104">
        <f t="shared" ca="1" si="287"/>
        <v>2.6735513255154553E-2</v>
      </c>
      <c r="W1104">
        <f t="shared" ca="1" si="287"/>
        <v>0.90945845055994345</v>
      </c>
      <c r="X1104">
        <f t="shared" ca="1" si="287"/>
        <v>0.5943586093442822</v>
      </c>
      <c r="Y1104">
        <f t="shared" ca="1" si="287"/>
        <v>0.86897061789898433</v>
      </c>
    </row>
    <row r="1105" spans="1:25" x14ac:dyDescent="0.25">
      <c r="A1105" s="1" t="s">
        <v>1129</v>
      </c>
      <c r="B1105">
        <f t="shared" ca="1" si="283"/>
        <v>0.90402376368894444</v>
      </c>
      <c r="C1105">
        <f t="shared" ca="1" si="283"/>
        <v>0.10777733914142662</v>
      </c>
      <c r="D1105">
        <f t="shared" ca="1" si="282"/>
        <v>0.5667957097300117</v>
      </c>
      <c r="E1105">
        <f t="shared" ca="1" si="286"/>
        <v>0.24664451591765313</v>
      </c>
      <c r="F1105">
        <f t="shared" ca="1" si="286"/>
        <v>0.18545068483201266</v>
      </c>
      <c r="G1105">
        <f t="shared" ca="1" si="286"/>
        <v>0.7219376507655908</v>
      </c>
      <c r="H1105">
        <f t="shared" ca="1" si="286"/>
        <v>0.75478452214695724</v>
      </c>
      <c r="I1105">
        <f t="shared" ca="1" si="286"/>
        <v>0.94111541932691112</v>
      </c>
      <c r="J1105">
        <f t="shared" ca="1" si="286"/>
        <v>0.11527660846614407</v>
      </c>
      <c r="K1105">
        <f t="shared" ca="1" si="286"/>
        <v>0.88815376422134795</v>
      </c>
      <c r="L1105">
        <f t="shared" ca="1" si="286"/>
        <v>5.7621296618875273E-2</v>
      </c>
      <c r="M1105">
        <f t="shared" ca="1" si="286"/>
        <v>0.36548027230531743</v>
      </c>
      <c r="N1105">
        <f t="shared" ca="1" si="286"/>
        <v>0.81709901152297204</v>
      </c>
      <c r="O1105">
        <f t="shared" ca="1" si="287"/>
        <v>0.81389279210006871</v>
      </c>
      <c r="P1105">
        <f t="shared" ca="1" si="287"/>
        <v>0.73084883022568548</v>
      </c>
      <c r="Q1105">
        <f t="shared" ca="1" si="287"/>
        <v>0.35058124550921421</v>
      </c>
      <c r="R1105">
        <f t="shared" ca="1" si="287"/>
        <v>0.62047002788652139</v>
      </c>
      <c r="S1105">
        <f t="shared" ca="1" si="287"/>
        <v>0.67296262701794973</v>
      </c>
      <c r="T1105">
        <f t="shared" ca="1" si="287"/>
        <v>0.95751504130612608</v>
      </c>
      <c r="U1105">
        <f t="shared" ca="1" si="287"/>
        <v>0.77417646521569161</v>
      </c>
      <c r="V1105">
        <f t="shared" ca="1" si="287"/>
        <v>0.39000555999719888</v>
      </c>
      <c r="W1105">
        <f t="shared" ca="1" si="287"/>
        <v>0.18484037445749635</v>
      </c>
      <c r="X1105">
        <f t="shared" ca="1" si="287"/>
        <v>0.84435513990369893</v>
      </c>
      <c r="Y1105">
        <f t="shared" ca="1" si="287"/>
        <v>0.84121818234217638</v>
      </c>
    </row>
    <row r="1106" spans="1:25" x14ac:dyDescent="0.25">
      <c r="A1106" s="1" t="s">
        <v>1130</v>
      </c>
      <c r="B1106">
        <f t="shared" ref="B1106:C1125" ca="1" si="288">RAND()</f>
        <v>0.26575885670002641</v>
      </c>
      <c r="C1106">
        <f t="shared" ca="1" si="288"/>
        <v>0.30516570381336872</v>
      </c>
      <c r="D1106">
        <f t="shared" ca="1" si="282"/>
        <v>0.72802647701105927</v>
      </c>
      <c r="E1106">
        <f t="shared" ref="E1106:N1115" ca="1" si="289">RAND()</f>
        <v>0.54011457010731612</v>
      </c>
      <c r="F1106">
        <f t="shared" ca="1" si="289"/>
        <v>0.96890181378768403</v>
      </c>
      <c r="G1106">
        <f t="shared" ca="1" si="289"/>
        <v>0.29567867196761421</v>
      </c>
      <c r="H1106">
        <f t="shared" ca="1" si="289"/>
        <v>0.54904038279022149</v>
      </c>
      <c r="I1106">
        <f t="shared" ca="1" si="289"/>
        <v>0.97590791106684238</v>
      </c>
      <c r="J1106">
        <f t="shared" ca="1" si="289"/>
        <v>0.6533169568607764</v>
      </c>
      <c r="K1106">
        <f t="shared" ca="1" si="289"/>
        <v>0.64130374502559273</v>
      </c>
      <c r="L1106">
        <f t="shared" ca="1" si="289"/>
        <v>0.98834701336827202</v>
      </c>
      <c r="M1106">
        <f t="shared" ca="1" si="289"/>
        <v>0.63056359625373382</v>
      </c>
      <c r="N1106">
        <f t="shared" ca="1" si="289"/>
        <v>0.49027917862044135</v>
      </c>
      <c r="O1106">
        <f t="shared" ref="O1106:Y1115" ca="1" si="290">RAND()</f>
        <v>0.48126431533344016</v>
      </c>
      <c r="P1106">
        <f t="shared" ca="1" si="290"/>
        <v>3.5359342076183742E-2</v>
      </c>
      <c r="Q1106">
        <f t="shared" ca="1" si="290"/>
        <v>0.28631920052937099</v>
      </c>
      <c r="R1106">
        <f t="shared" ca="1" si="290"/>
        <v>0.24199705953701622</v>
      </c>
      <c r="S1106">
        <f t="shared" ca="1" si="290"/>
        <v>0.15799658833434749</v>
      </c>
      <c r="T1106">
        <f t="shared" ca="1" si="290"/>
        <v>0.1859916078109185</v>
      </c>
      <c r="U1106">
        <f t="shared" ca="1" si="290"/>
        <v>0.9767748601295535</v>
      </c>
      <c r="V1106">
        <f t="shared" ca="1" si="290"/>
        <v>0.31920816920408956</v>
      </c>
      <c r="W1106">
        <f t="shared" ca="1" si="290"/>
        <v>9.6733792356776815E-3</v>
      </c>
      <c r="X1106">
        <f t="shared" ca="1" si="290"/>
        <v>7.519830721695453E-2</v>
      </c>
      <c r="Y1106">
        <f t="shared" ca="1" si="290"/>
        <v>4.7703419288753657E-2</v>
      </c>
    </row>
    <row r="1107" spans="1:25" x14ac:dyDescent="0.25">
      <c r="A1107" s="1" t="s">
        <v>1131</v>
      </c>
      <c r="B1107">
        <f t="shared" ca="1" si="288"/>
        <v>0.17490494406729185</v>
      </c>
      <c r="C1107">
        <f t="shared" ca="1" si="288"/>
        <v>0.62824409126034197</v>
      </c>
      <c r="D1107">
        <f t="shared" ca="1" si="282"/>
        <v>0.99489914683023006</v>
      </c>
      <c r="E1107">
        <f t="shared" ca="1" si="289"/>
        <v>0.87436531345591195</v>
      </c>
      <c r="F1107">
        <f t="shared" ca="1" si="289"/>
        <v>0.33686554110628197</v>
      </c>
      <c r="G1107">
        <f t="shared" ca="1" si="289"/>
        <v>0.45082191087867651</v>
      </c>
      <c r="H1107">
        <f t="shared" ca="1" si="289"/>
        <v>0.5267250361114566</v>
      </c>
      <c r="I1107">
        <f t="shared" ca="1" si="289"/>
        <v>0.62225429425731382</v>
      </c>
      <c r="J1107">
        <f t="shared" ca="1" si="289"/>
        <v>0.51557046556109598</v>
      </c>
      <c r="K1107">
        <f t="shared" ca="1" si="289"/>
        <v>0.42278534829490333</v>
      </c>
      <c r="L1107">
        <f t="shared" ca="1" si="289"/>
        <v>0.41800271178356907</v>
      </c>
      <c r="M1107">
        <f t="shared" ca="1" si="289"/>
        <v>5.9992237568323725E-2</v>
      </c>
      <c r="N1107">
        <f t="shared" ca="1" si="289"/>
        <v>0.12464506719555535</v>
      </c>
      <c r="O1107">
        <f t="shared" ca="1" si="290"/>
        <v>0.16600193027217658</v>
      </c>
      <c r="P1107">
        <f t="shared" ca="1" si="290"/>
        <v>0.56663948410844867</v>
      </c>
      <c r="Q1107">
        <f t="shared" ca="1" si="290"/>
        <v>0.17926536960309136</v>
      </c>
      <c r="R1107">
        <f t="shared" ca="1" si="290"/>
        <v>0.99775052335908465</v>
      </c>
      <c r="S1107">
        <f t="shared" ca="1" si="290"/>
        <v>0.82452226439003007</v>
      </c>
      <c r="T1107">
        <f t="shared" ca="1" si="290"/>
        <v>0.25330780012330301</v>
      </c>
      <c r="U1107">
        <f t="shared" ca="1" si="290"/>
        <v>1.6965183582615118E-2</v>
      </c>
      <c r="V1107">
        <f t="shared" ca="1" si="290"/>
        <v>0.6496023728227337</v>
      </c>
      <c r="W1107">
        <f t="shared" ca="1" si="290"/>
        <v>0.7442247996317447</v>
      </c>
      <c r="X1107">
        <f t="shared" ca="1" si="290"/>
        <v>0.6784165214443878</v>
      </c>
      <c r="Y1107">
        <f t="shared" ca="1" si="290"/>
        <v>0.83177714359892974</v>
      </c>
    </row>
    <row r="1108" spans="1:25" x14ac:dyDescent="0.25">
      <c r="A1108" s="1" t="s">
        <v>1132</v>
      </c>
      <c r="B1108">
        <f t="shared" ca="1" si="288"/>
        <v>0.62973073343813768</v>
      </c>
      <c r="C1108">
        <f t="shared" ca="1" si="288"/>
        <v>0.60133832338749982</v>
      </c>
      <c r="D1108">
        <f t="shared" ca="1" si="282"/>
        <v>0.50233609770388898</v>
      </c>
      <c r="E1108">
        <f t="shared" ca="1" si="289"/>
        <v>0.15143084243864724</v>
      </c>
      <c r="F1108">
        <f t="shared" ca="1" si="289"/>
        <v>2.5479550413993746E-2</v>
      </c>
      <c r="G1108">
        <f t="shared" ca="1" si="289"/>
        <v>0.38017771677439871</v>
      </c>
      <c r="H1108">
        <f t="shared" ca="1" si="289"/>
        <v>6.907417862365306E-2</v>
      </c>
      <c r="I1108">
        <f t="shared" ca="1" si="289"/>
        <v>0.77366737120323559</v>
      </c>
      <c r="J1108">
        <f t="shared" ca="1" si="289"/>
        <v>0.49851169107745252</v>
      </c>
      <c r="K1108">
        <f t="shared" ca="1" si="289"/>
        <v>0.8136736914914291</v>
      </c>
      <c r="L1108">
        <f t="shared" ca="1" si="289"/>
        <v>0.19480710401306067</v>
      </c>
      <c r="M1108">
        <f t="shared" ca="1" si="289"/>
        <v>0.64743617483579008</v>
      </c>
      <c r="N1108">
        <f t="shared" ca="1" si="289"/>
        <v>0.20471684408357449</v>
      </c>
      <c r="O1108">
        <f t="shared" ca="1" si="290"/>
        <v>0.2955722205086645</v>
      </c>
      <c r="P1108">
        <f t="shared" ca="1" si="290"/>
        <v>4.6015571350169204E-2</v>
      </c>
      <c r="Q1108">
        <f t="shared" ca="1" si="290"/>
        <v>7.6358441972831814E-2</v>
      </c>
      <c r="R1108">
        <f t="shared" ca="1" si="290"/>
        <v>0.9959811223659345</v>
      </c>
      <c r="S1108">
        <f t="shared" ca="1" si="290"/>
        <v>7.3854291764876456E-2</v>
      </c>
      <c r="T1108">
        <f t="shared" ca="1" si="290"/>
        <v>0.79857295315971255</v>
      </c>
      <c r="U1108">
        <f t="shared" ca="1" si="290"/>
        <v>0.2058314440587613</v>
      </c>
      <c r="V1108">
        <f t="shared" ca="1" si="290"/>
        <v>0.12206787067261438</v>
      </c>
      <c r="W1108">
        <f t="shared" ca="1" si="290"/>
        <v>0.7593266764978307</v>
      </c>
      <c r="X1108">
        <f t="shared" ca="1" si="290"/>
        <v>0.37350575541507813</v>
      </c>
      <c r="Y1108">
        <f t="shared" ca="1" si="290"/>
        <v>0.11392457880255991</v>
      </c>
    </row>
    <row r="1109" spans="1:25" x14ac:dyDescent="0.25">
      <c r="A1109" s="1" t="s">
        <v>1133</v>
      </c>
      <c r="B1109">
        <f t="shared" ca="1" si="288"/>
        <v>0.75321873604509459</v>
      </c>
      <c r="C1109">
        <f t="shared" ca="1" si="288"/>
        <v>0.77132320271917276</v>
      </c>
      <c r="D1109">
        <f t="shared" ca="1" si="282"/>
        <v>0.6228429657581811</v>
      </c>
      <c r="E1109">
        <f t="shared" ca="1" si="289"/>
        <v>0.15643892686099636</v>
      </c>
      <c r="F1109">
        <f t="shared" ca="1" si="289"/>
        <v>0.17185356438377264</v>
      </c>
      <c r="G1109">
        <f t="shared" ca="1" si="289"/>
        <v>0.92491459066070647</v>
      </c>
      <c r="H1109">
        <f t="shared" ca="1" si="289"/>
        <v>0.73421870775652232</v>
      </c>
      <c r="I1109">
        <f t="shared" ca="1" si="289"/>
        <v>0.38540908680293184</v>
      </c>
      <c r="J1109">
        <f t="shared" ca="1" si="289"/>
        <v>0.2668090283619845</v>
      </c>
      <c r="K1109">
        <f t="shared" ca="1" si="289"/>
        <v>0.74846024015565416</v>
      </c>
      <c r="L1109">
        <f t="shared" ca="1" si="289"/>
        <v>0.20508083158884016</v>
      </c>
      <c r="M1109">
        <f t="shared" ca="1" si="289"/>
        <v>0.71532742920475112</v>
      </c>
      <c r="N1109">
        <f t="shared" ca="1" si="289"/>
        <v>0.55819096077677643</v>
      </c>
      <c r="O1109">
        <f t="shared" ca="1" si="290"/>
        <v>0.5118917823684549</v>
      </c>
      <c r="P1109">
        <f t="shared" ca="1" si="290"/>
        <v>0.76834835988669548</v>
      </c>
      <c r="Q1109">
        <f t="shared" ca="1" si="290"/>
        <v>0.34405747630424455</v>
      </c>
      <c r="R1109">
        <f t="shared" ca="1" si="290"/>
        <v>5.9820549896862918E-3</v>
      </c>
      <c r="S1109">
        <f t="shared" ca="1" si="290"/>
        <v>0.13301335854744611</v>
      </c>
      <c r="T1109">
        <f t="shared" ca="1" si="290"/>
        <v>0.53266716955028726</v>
      </c>
      <c r="U1109">
        <f t="shared" ca="1" si="290"/>
        <v>3.702280659110746E-2</v>
      </c>
      <c r="V1109">
        <f t="shared" ca="1" si="290"/>
        <v>0.4218244047330606</v>
      </c>
      <c r="W1109">
        <f t="shared" ca="1" si="290"/>
        <v>0.8899327627645347</v>
      </c>
      <c r="X1109">
        <f t="shared" ca="1" si="290"/>
        <v>0.75327178609071954</v>
      </c>
      <c r="Y1109">
        <f t="shared" ca="1" si="290"/>
        <v>0.24395673922818162</v>
      </c>
    </row>
    <row r="1110" spans="1:25" x14ac:dyDescent="0.25">
      <c r="A1110" s="1" t="s">
        <v>1134</v>
      </c>
      <c r="B1110">
        <f t="shared" ca="1" si="288"/>
        <v>0.46129737765602574</v>
      </c>
      <c r="C1110">
        <f t="shared" ca="1" si="288"/>
        <v>7.397320889379233E-2</v>
      </c>
      <c r="D1110">
        <f t="shared" ca="1" si="282"/>
        <v>0.94813923237670306</v>
      </c>
      <c r="E1110">
        <f t="shared" ca="1" si="289"/>
        <v>0.38139212938104572</v>
      </c>
      <c r="F1110">
        <f t="shared" ca="1" si="289"/>
        <v>0.85838112620310081</v>
      </c>
      <c r="G1110">
        <f t="shared" ca="1" si="289"/>
        <v>0.96885628848449523</v>
      </c>
      <c r="H1110">
        <f t="shared" ca="1" si="289"/>
        <v>0.70146417006869366</v>
      </c>
      <c r="I1110">
        <f t="shared" ca="1" si="289"/>
        <v>0.98278368776546798</v>
      </c>
      <c r="J1110">
        <f t="shared" ca="1" si="289"/>
        <v>0.40226873824281195</v>
      </c>
      <c r="K1110">
        <f t="shared" ca="1" si="289"/>
        <v>0.44484894044012757</v>
      </c>
      <c r="L1110">
        <f t="shared" ca="1" si="289"/>
        <v>0.32364330463457935</v>
      </c>
      <c r="M1110">
        <f t="shared" ca="1" si="289"/>
        <v>0.38626568072087442</v>
      </c>
      <c r="N1110">
        <f t="shared" ca="1" si="289"/>
        <v>0.96696312922707617</v>
      </c>
      <c r="O1110">
        <f t="shared" ca="1" si="290"/>
        <v>0.97062290295622689</v>
      </c>
      <c r="P1110">
        <f t="shared" ca="1" si="290"/>
        <v>0.38348679518647644</v>
      </c>
      <c r="Q1110">
        <f t="shared" ca="1" si="290"/>
        <v>0.44474513221187906</v>
      </c>
      <c r="R1110">
        <f t="shared" ca="1" si="290"/>
        <v>0.53855469946662426</v>
      </c>
      <c r="S1110">
        <f t="shared" ca="1" si="290"/>
        <v>7.9586002837365055E-2</v>
      </c>
      <c r="T1110">
        <f t="shared" ca="1" si="290"/>
        <v>0.82063550643918182</v>
      </c>
      <c r="U1110">
        <f t="shared" ca="1" si="290"/>
        <v>0.50599457416434301</v>
      </c>
      <c r="V1110">
        <f t="shared" ca="1" si="290"/>
        <v>0.64747662968450004</v>
      </c>
      <c r="W1110">
        <f t="shared" ca="1" si="290"/>
        <v>0.97740391161185292</v>
      </c>
      <c r="X1110">
        <f t="shared" ca="1" si="290"/>
        <v>0.44650004906171981</v>
      </c>
      <c r="Y1110">
        <f t="shared" ca="1" si="290"/>
        <v>0.49391350483020935</v>
      </c>
    </row>
    <row r="1111" spans="1:25" x14ac:dyDescent="0.25">
      <c r="A1111" s="1" t="s">
        <v>1135</v>
      </c>
      <c r="B1111">
        <f t="shared" ca="1" si="288"/>
        <v>0.48263513552935111</v>
      </c>
      <c r="C1111">
        <f t="shared" ca="1" si="288"/>
        <v>0.8516580342609229</v>
      </c>
      <c r="D1111">
        <f t="shared" ca="1" si="282"/>
        <v>4.0491277838647477E-2</v>
      </c>
      <c r="E1111">
        <f t="shared" ca="1" si="289"/>
        <v>5.7502820204757943E-2</v>
      </c>
      <c r="F1111">
        <f t="shared" ca="1" si="289"/>
        <v>0.25239857501692986</v>
      </c>
      <c r="G1111">
        <f t="shared" ca="1" si="289"/>
        <v>0.42827273892509943</v>
      </c>
      <c r="H1111">
        <f t="shared" ca="1" si="289"/>
        <v>0.16367550380822538</v>
      </c>
      <c r="I1111">
        <f t="shared" ca="1" si="289"/>
        <v>0.18456082419191955</v>
      </c>
      <c r="J1111">
        <f t="shared" ca="1" si="289"/>
        <v>7.3208589672551061E-2</v>
      </c>
      <c r="K1111">
        <f t="shared" ca="1" si="289"/>
        <v>0.71445144044438458</v>
      </c>
      <c r="L1111">
        <f t="shared" ca="1" si="289"/>
        <v>0.86818618425732297</v>
      </c>
      <c r="M1111">
        <f t="shared" ca="1" si="289"/>
        <v>0.27743010631505227</v>
      </c>
      <c r="N1111">
        <f t="shared" ca="1" si="289"/>
        <v>0.88285276608721164</v>
      </c>
      <c r="O1111">
        <f t="shared" ca="1" si="290"/>
        <v>0.56087080307728088</v>
      </c>
      <c r="P1111">
        <f t="shared" ca="1" si="290"/>
        <v>0.58573339035678129</v>
      </c>
      <c r="Q1111">
        <f t="shared" ca="1" si="290"/>
        <v>0.58140780253476487</v>
      </c>
      <c r="R1111">
        <f t="shared" ca="1" si="290"/>
        <v>0.49003970215069015</v>
      </c>
      <c r="S1111">
        <f t="shared" ca="1" si="290"/>
        <v>0.91798867671556816</v>
      </c>
      <c r="T1111">
        <f t="shared" ca="1" si="290"/>
        <v>0.19288150311415364</v>
      </c>
      <c r="U1111">
        <f t="shared" ca="1" si="290"/>
        <v>0.67660428392877103</v>
      </c>
      <c r="V1111">
        <f t="shared" ca="1" si="290"/>
        <v>0.45999515928868862</v>
      </c>
      <c r="W1111">
        <f t="shared" ca="1" si="290"/>
        <v>0.25401974248970971</v>
      </c>
      <c r="X1111">
        <f t="shared" ca="1" si="290"/>
        <v>4.6336704768657144E-2</v>
      </c>
      <c r="Y1111">
        <f t="shared" ca="1" si="290"/>
        <v>0.9346145439524417</v>
      </c>
    </row>
    <row r="1112" spans="1:25" x14ac:dyDescent="0.25">
      <c r="A1112" s="1" t="s">
        <v>1136</v>
      </c>
      <c r="B1112">
        <f t="shared" ca="1" si="288"/>
        <v>0.40507938474928917</v>
      </c>
      <c r="C1112">
        <f t="shared" ca="1" si="288"/>
        <v>0.302004293196803</v>
      </c>
      <c r="D1112">
        <f t="shared" ca="1" si="282"/>
        <v>0.30696817303803337</v>
      </c>
      <c r="E1112">
        <f t="shared" ca="1" si="289"/>
        <v>0.49023266711414937</v>
      </c>
      <c r="F1112">
        <f t="shared" ca="1" si="289"/>
        <v>0.69763945194271304</v>
      </c>
      <c r="G1112">
        <f t="shared" ca="1" si="289"/>
        <v>0.14834027745149569</v>
      </c>
      <c r="H1112">
        <f t="shared" ca="1" si="289"/>
        <v>0.32804005720482698</v>
      </c>
      <c r="I1112">
        <f t="shared" ca="1" si="289"/>
        <v>0.7450303757305583</v>
      </c>
      <c r="J1112">
        <f t="shared" ca="1" si="289"/>
        <v>0.9307557098217959</v>
      </c>
      <c r="K1112">
        <f t="shared" ca="1" si="289"/>
        <v>0.95765525536023377</v>
      </c>
      <c r="L1112">
        <f t="shared" ca="1" si="289"/>
        <v>0.86712315767422543</v>
      </c>
      <c r="M1112">
        <f t="shared" ca="1" si="289"/>
        <v>0.18053002013173369</v>
      </c>
      <c r="N1112">
        <f t="shared" ca="1" si="289"/>
        <v>0.71380624573763174</v>
      </c>
      <c r="O1112">
        <f t="shared" ca="1" si="290"/>
        <v>0.41507049102748428</v>
      </c>
      <c r="P1112">
        <f t="shared" ca="1" si="290"/>
        <v>0.99097769700252525</v>
      </c>
      <c r="Q1112">
        <f t="shared" ca="1" si="290"/>
        <v>0.38931271569484116</v>
      </c>
      <c r="R1112">
        <f t="shared" ca="1" si="290"/>
        <v>0.34224479161620458</v>
      </c>
      <c r="S1112">
        <f t="shared" ca="1" si="290"/>
        <v>0.73842791383284767</v>
      </c>
      <c r="T1112">
        <f t="shared" ca="1" si="290"/>
        <v>0.86857147689271219</v>
      </c>
      <c r="U1112">
        <f t="shared" ca="1" si="290"/>
        <v>0.68526860494576403</v>
      </c>
      <c r="V1112">
        <f t="shared" ca="1" si="290"/>
        <v>0.99544215159363902</v>
      </c>
      <c r="W1112">
        <f t="shared" ca="1" si="290"/>
        <v>0.48514494341845438</v>
      </c>
      <c r="X1112">
        <f t="shared" ca="1" si="290"/>
        <v>5.2565997739360659E-2</v>
      </c>
      <c r="Y1112">
        <f t="shared" ca="1" si="290"/>
        <v>0.52003560364768431</v>
      </c>
    </row>
    <row r="1113" spans="1:25" x14ac:dyDescent="0.25">
      <c r="A1113" s="1" t="s">
        <v>1137</v>
      </c>
      <c r="B1113">
        <f t="shared" ca="1" si="288"/>
        <v>0.5698022431563442</v>
      </c>
      <c r="C1113">
        <f t="shared" ca="1" si="288"/>
        <v>0.52966546400545156</v>
      </c>
      <c r="D1113">
        <f t="shared" ca="1" si="282"/>
        <v>0.84463231081508183</v>
      </c>
      <c r="E1113">
        <f t="shared" ca="1" si="289"/>
        <v>0.96984790281504651</v>
      </c>
      <c r="F1113">
        <f t="shared" ca="1" si="289"/>
        <v>0.97600159458156377</v>
      </c>
      <c r="G1113">
        <f t="shared" ca="1" si="289"/>
        <v>0.2873516149220583</v>
      </c>
      <c r="H1113">
        <f t="shared" ca="1" si="289"/>
        <v>3.0606676137003963E-2</v>
      </c>
      <c r="I1113">
        <f t="shared" ca="1" si="289"/>
        <v>0.66280426912370694</v>
      </c>
      <c r="J1113">
        <f t="shared" ca="1" si="289"/>
        <v>0.77809060677409114</v>
      </c>
      <c r="K1113">
        <f t="shared" ca="1" si="289"/>
        <v>1.8234490556136018E-3</v>
      </c>
      <c r="L1113">
        <f t="shared" ca="1" si="289"/>
        <v>0.97982320013780555</v>
      </c>
      <c r="M1113">
        <f t="shared" ca="1" si="289"/>
        <v>0.55566185082426178</v>
      </c>
      <c r="N1113">
        <f t="shared" ca="1" si="289"/>
        <v>8.1547283334995058E-2</v>
      </c>
      <c r="O1113">
        <f t="shared" ca="1" si="290"/>
        <v>4.3150300326173174E-2</v>
      </c>
      <c r="P1113">
        <f t="shared" ca="1" si="290"/>
        <v>0.30892285439243405</v>
      </c>
      <c r="Q1113">
        <f t="shared" ca="1" si="290"/>
        <v>0.67478116755529094</v>
      </c>
      <c r="R1113">
        <f t="shared" ca="1" si="290"/>
        <v>0.40842268443400609</v>
      </c>
      <c r="S1113">
        <f t="shared" ca="1" si="290"/>
        <v>0.24175789339517717</v>
      </c>
      <c r="T1113">
        <f t="shared" ca="1" si="290"/>
        <v>0.55727389123126991</v>
      </c>
      <c r="U1113">
        <f t="shared" ca="1" si="290"/>
        <v>0.62328843014197222</v>
      </c>
      <c r="V1113">
        <f t="shared" ca="1" si="290"/>
        <v>2.0241690072203E-2</v>
      </c>
      <c r="W1113">
        <f t="shared" ca="1" si="290"/>
        <v>0.74420566230046192</v>
      </c>
      <c r="X1113">
        <f t="shared" ca="1" si="290"/>
        <v>0.79924944481486038</v>
      </c>
      <c r="Y1113">
        <f t="shared" ca="1" si="290"/>
        <v>0.64566242666295048</v>
      </c>
    </row>
    <row r="1114" spans="1:25" x14ac:dyDescent="0.25">
      <c r="A1114" s="1" t="s">
        <v>1138</v>
      </c>
      <c r="B1114">
        <f t="shared" ca="1" si="288"/>
        <v>0.92423374543564263</v>
      </c>
      <c r="C1114">
        <f t="shared" ca="1" si="288"/>
        <v>0.51036658177718097</v>
      </c>
      <c r="D1114">
        <f t="shared" ca="1" si="282"/>
        <v>0.27802870421275361</v>
      </c>
      <c r="E1114">
        <f t="shared" ca="1" si="289"/>
        <v>0.93294344087065972</v>
      </c>
      <c r="F1114">
        <f t="shared" ca="1" si="289"/>
        <v>0.53602320449147556</v>
      </c>
      <c r="G1114">
        <f t="shared" ca="1" si="289"/>
        <v>0.99151537222259811</v>
      </c>
      <c r="H1114">
        <f t="shared" ca="1" si="289"/>
        <v>0.33889905354440308</v>
      </c>
      <c r="I1114">
        <f t="shared" ca="1" si="289"/>
        <v>0.92289783813689596</v>
      </c>
      <c r="J1114">
        <f t="shared" ca="1" si="289"/>
        <v>0.24385823971172937</v>
      </c>
      <c r="K1114">
        <f t="shared" ca="1" si="289"/>
        <v>0.99440492144072179</v>
      </c>
      <c r="L1114">
        <f t="shared" ca="1" si="289"/>
        <v>0.34813464436733821</v>
      </c>
      <c r="M1114">
        <f t="shared" ca="1" si="289"/>
        <v>0.63430191114037093</v>
      </c>
      <c r="N1114">
        <f t="shared" ca="1" si="289"/>
        <v>0.52496740956075649</v>
      </c>
      <c r="O1114">
        <f t="shared" ca="1" si="290"/>
        <v>0.73023888224117484</v>
      </c>
      <c r="P1114">
        <f t="shared" ca="1" si="290"/>
        <v>0.5171872540805994</v>
      </c>
      <c r="Q1114">
        <f t="shared" ca="1" si="290"/>
        <v>7.2311863769231044E-3</v>
      </c>
      <c r="R1114">
        <f t="shared" ca="1" si="290"/>
        <v>8.9649638250848707E-2</v>
      </c>
      <c r="S1114">
        <f t="shared" ca="1" si="290"/>
        <v>0.21603076918176078</v>
      </c>
      <c r="T1114">
        <f t="shared" ca="1" si="290"/>
        <v>0.96702411349609585</v>
      </c>
      <c r="U1114">
        <f t="shared" ca="1" si="290"/>
        <v>0.44618173575269704</v>
      </c>
      <c r="V1114">
        <f t="shared" ca="1" si="290"/>
        <v>0.40164609865175616</v>
      </c>
      <c r="W1114">
        <f t="shared" ca="1" si="290"/>
        <v>2.0776040067549739E-2</v>
      </c>
      <c r="X1114">
        <f t="shared" ca="1" si="290"/>
        <v>4.0752607420870279E-2</v>
      </c>
      <c r="Y1114">
        <f t="shared" ca="1" si="290"/>
        <v>4.7744981599847525E-2</v>
      </c>
    </row>
    <row r="1115" spans="1:25" x14ac:dyDescent="0.25">
      <c r="A1115" s="1" t="s">
        <v>1139</v>
      </c>
      <c r="B1115">
        <f t="shared" ca="1" si="288"/>
        <v>0.41318055117183639</v>
      </c>
      <c r="C1115">
        <f t="shared" ca="1" si="288"/>
        <v>0.26605707973000214</v>
      </c>
      <c r="D1115">
        <f t="shared" ca="1" si="282"/>
        <v>0.98841891688878647</v>
      </c>
      <c r="E1115">
        <f t="shared" ca="1" si="289"/>
        <v>0.16169607375174511</v>
      </c>
      <c r="F1115">
        <f t="shared" ca="1" si="289"/>
        <v>0.76706607708783059</v>
      </c>
      <c r="G1115">
        <f t="shared" ca="1" si="289"/>
        <v>0.2706834042083871</v>
      </c>
      <c r="H1115">
        <f t="shared" ca="1" si="289"/>
        <v>0.46460479804130816</v>
      </c>
      <c r="I1115">
        <f t="shared" ca="1" si="289"/>
        <v>0.85528906723987885</v>
      </c>
      <c r="J1115">
        <f t="shared" ca="1" si="289"/>
        <v>9.9002033166279646E-2</v>
      </c>
      <c r="K1115">
        <f t="shared" ca="1" si="289"/>
        <v>0.8832725555152291</v>
      </c>
      <c r="L1115">
        <f t="shared" ca="1" si="289"/>
        <v>0.33598160735095939</v>
      </c>
      <c r="M1115">
        <f t="shared" ca="1" si="289"/>
        <v>0.64304114161416781</v>
      </c>
      <c r="N1115">
        <f t="shared" ca="1" si="289"/>
        <v>0.43457913819120431</v>
      </c>
      <c r="O1115">
        <f t="shared" ca="1" si="290"/>
        <v>0.92534457148071925</v>
      </c>
      <c r="P1115">
        <f t="shared" ca="1" si="290"/>
        <v>0.93757134608832216</v>
      </c>
      <c r="Q1115">
        <f t="shared" ca="1" si="290"/>
        <v>0.47727442131898135</v>
      </c>
      <c r="R1115">
        <f t="shared" ca="1" si="290"/>
        <v>3.4710046328594979E-2</v>
      </c>
      <c r="S1115">
        <f t="shared" ca="1" si="290"/>
        <v>0.63439191270407047</v>
      </c>
      <c r="T1115">
        <f t="shared" ca="1" si="290"/>
        <v>0.95513711722197736</v>
      </c>
      <c r="U1115">
        <f t="shared" ca="1" si="290"/>
        <v>0.97737491243016927</v>
      </c>
      <c r="V1115">
        <f t="shared" ca="1" si="290"/>
        <v>0.14361000340629837</v>
      </c>
      <c r="W1115">
        <f t="shared" ca="1" si="290"/>
        <v>0.97532276271544094</v>
      </c>
      <c r="X1115">
        <f t="shared" ca="1" si="290"/>
        <v>0.88390714827172023</v>
      </c>
      <c r="Y1115">
        <f t="shared" ca="1" si="290"/>
        <v>0.11476637216341956</v>
      </c>
    </row>
    <row r="1116" spans="1:25" x14ac:dyDescent="0.25">
      <c r="A1116" s="1" t="s">
        <v>1140</v>
      </c>
      <c r="B1116">
        <f t="shared" ca="1" si="288"/>
        <v>6.9251861711016161E-2</v>
      </c>
      <c r="C1116">
        <f t="shared" ca="1" si="288"/>
        <v>0.30413434280864171</v>
      </c>
      <c r="D1116">
        <f t="shared" ca="1" si="282"/>
        <v>0.41615193370956816</v>
      </c>
      <c r="E1116">
        <f t="shared" ref="E1116:N1125" ca="1" si="291">RAND()</f>
        <v>0.48177045156411158</v>
      </c>
      <c r="F1116">
        <f t="shared" ca="1" si="291"/>
        <v>0.96910552903380887</v>
      </c>
      <c r="G1116">
        <f t="shared" ca="1" si="291"/>
        <v>0.50667854698170434</v>
      </c>
      <c r="H1116">
        <f t="shared" ca="1" si="291"/>
        <v>0.27096436336547647</v>
      </c>
      <c r="I1116">
        <f t="shared" ca="1" si="291"/>
        <v>0.55526069849066129</v>
      </c>
      <c r="J1116">
        <f t="shared" ca="1" si="291"/>
        <v>0.50401027157366263</v>
      </c>
      <c r="K1116">
        <f t="shared" ca="1" si="291"/>
        <v>0.92520788838095658</v>
      </c>
      <c r="L1116">
        <f t="shared" ca="1" si="291"/>
        <v>0.32658383696567561</v>
      </c>
      <c r="M1116">
        <f t="shared" ca="1" si="291"/>
        <v>0.78861239412449191</v>
      </c>
      <c r="N1116">
        <f t="shared" ca="1" si="291"/>
        <v>7.1388376164591705E-2</v>
      </c>
      <c r="O1116">
        <f t="shared" ref="O1116:Y1125" ca="1" si="292">RAND()</f>
        <v>0.72519665289760804</v>
      </c>
      <c r="P1116">
        <f t="shared" ca="1" si="292"/>
        <v>0.49578108499041551</v>
      </c>
      <c r="Q1116">
        <f t="shared" ca="1" si="292"/>
        <v>0.20745118400796414</v>
      </c>
      <c r="R1116">
        <f t="shared" ca="1" si="292"/>
        <v>0.12303997132524869</v>
      </c>
      <c r="S1116">
        <f t="shared" ca="1" si="292"/>
        <v>0.658738965869342</v>
      </c>
      <c r="T1116">
        <f t="shared" ca="1" si="292"/>
        <v>0.35358767140553304</v>
      </c>
      <c r="U1116">
        <f t="shared" ca="1" si="292"/>
        <v>0.95535113147727047</v>
      </c>
      <c r="V1116">
        <f t="shared" ca="1" si="292"/>
        <v>0.11155602316842694</v>
      </c>
      <c r="W1116">
        <f t="shared" ca="1" si="292"/>
        <v>0.87888869004987902</v>
      </c>
      <c r="X1116">
        <f t="shared" ca="1" si="292"/>
        <v>0.14580845328799585</v>
      </c>
      <c r="Y1116">
        <f t="shared" ca="1" si="292"/>
        <v>0.54164777705066403</v>
      </c>
    </row>
    <row r="1117" spans="1:25" x14ac:dyDescent="0.25">
      <c r="A1117" s="1" t="s">
        <v>1141</v>
      </c>
      <c r="B1117">
        <f t="shared" ca="1" si="288"/>
        <v>0.39528708542383051</v>
      </c>
      <c r="C1117">
        <f t="shared" ca="1" si="288"/>
        <v>0.26635577784715569</v>
      </c>
      <c r="D1117">
        <f t="shared" ca="1" si="282"/>
        <v>0.75036830486688799</v>
      </c>
      <c r="E1117">
        <f t="shared" ca="1" si="291"/>
        <v>0.10485832685848717</v>
      </c>
      <c r="F1117">
        <f t="shared" ca="1" si="291"/>
        <v>0.33404463503250914</v>
      </c>
      <c r="G1117">
        <f t="shared" ca="1" si="291"/>
        <v>0.41548604589193239</v>
      </c>
      <c r="H1117">
        <f t="shared" ca="1" si="291"/>
        <v>0.50746634335858554</v>
      </c>
      <c r="I1117">
        <f t="shared" ca="1" si="291"/>
        <v>0.76454535418657155</v>
      </c>
      <c r="J1117">
        <f t="shared" ca="1" si="291"/>
        <v>0.57909648691949611</v>
      </c>
      <c r="K1117">
        <f t="shared" ca="1" si="291"/>
        <v>0.33004431002404322</v>
      </c>
      <c r="L1117">
        <f t="shared" ca="1" si="291"/>
        <v>0.90723521134104046</v>
      </c>
      <c r="M1117">
        <f t="shared" ca="1" si="291"/>
        <v>0.3684211936451538</v>
      </c>
      <c r="N1117">
        <f t="shared" ca="1" si="291"/>
        <v>6.6269027200327346E-2</v>
      </c>
      <c r="O1117">
        <f t="shared" ca="1" si="292"/>
        <v>0.38703901699798149</v>
      </c>
      <c r="P1117">
        <f t="shared" ca="1" si="292"/>
        <v>0.17112905749219487</v>
      </c>
      <c r="Q1117">
        <f t="shared" ca="1" si="292"/>
        <v>0.68016545769481229</v>
      </c>
      <c r="R1117">
        <f t="shared" ca="1" si="292"/>
        <v>0.9263311070049518</v>
      </c>
      <c r="S1117">
        <f t="shared" ca="1" si="292"/>
        <v>0.60519390266175943</v>
      </c>
      <c r="T1117">
        <f t="shared" ca="1" si="292"/>
        <v>0.64444594024331636</v>
      </c>
      <c r="U1117">
        <f t="shared" ca="1" si="292"/>
        <v>0.50030223484801173</v>
      </c>
      <c r="V1117">
        <f t="shared" ca="1" si="292"/>
        <v>0.34551372008804981</v>
      </c>
      <c r="W1117">
        <f t="shared" ca="1" si="292"/>
        <v>0.74394326245637898</v>
      </c>
      <c r="X1117">
        <f t="shared" ca="1" si="292"/>
        <v>0.29639666261397102</v>
      </c>
      <c r="Y1117">
        <f t="shared" ca="1" si="292"/>
        <v>0.6907326417000571</v>
      </c>
    </row>
    <row r="1118" spans="1:25" x14ac:dyDescent="0.25">
      <c r="A1118" s="1" t="s">
        <v>1142</v>
      </c>
      <c r="B1118">
        <f t="shared" ca="1" si="288"/>
        <v>0.71669180983095382</v>
      </c>
      <c r="C1118">
        <f t="shared" ca="1" si="288"/>
        <v>0.21895520495244825</v>
      </c>
      <c r="D1118">
        <f t="shared" ca="1" si="282"/>
        <v>0.55553416509096221</v>
      </c>
      <c r="E1118">
        <f t="shared" ca="1" si="291"/>
        <v>0.79311429288620539</v>
      </c>
      <c r="F1118">
        <f t="shared" ca="1" si="291"/>
        <v>0.15962070287086472</v>
      </c>
      <c r="G1118">
        <f t="shared" ca="1" si="291"/>
        <v>0.1756995794999745</v>
      </c>
      <c r="H1118">
        <f t="shared" ca="1" si="291"/>
        <v>0.44169384622167507</v>
      </c>
      <c r="I1118">
        <f t="shared" ca="1" si="291"/>
        <v>0.48086802420580155</v>
      </c>
      <c r="J1118">
        <f t="shared" ca="1" si="291"/>
        <v>0.86173683004625712</v>
      </c>
      <c r="K1118">
        <f t="shared" ca="1" si="291"/>
        <v>5.5174693504636996E-2</v>
      </c>
      <c r="L1118">
        <f t="shared" ca="1" si="291"/>
        <v>0.26349551825816886</v>
      </c>
      <c r="M1118">
        <f t="shared" ca="1" si="291"/>
        <v>0.34544531708637527</v>
      </c>
      <c r="N1118">
        <f t="shared" ca="1" si="291"/>
        <v>0.98517452945089456</v>
      </c>
      <c r="O1118">
        <f t="shared" ca="1" si="292"/>
        <v>0.6182436815690735</v>
      </c>
      <c r="P1118">
        <f t="shared" ca="1" si="292"/>
        <v>0.96840349818526839</v>
      </c>
      <c r="Q1118">
        <f t="shared" ca="1" si="292"/>
        <v>0.45671656587150256</v>
      </c>
      <c r="R1118">
        <f t="shared" ca="1" si="292"/>
        <v>0.66637572010755552</v>
      </c>
      <c r="S1118">
        <f t="shared" ca="1" si="292"/>
        <v>0.15077450657364444</v>
      </c>
      <c r="T1118">
        <f t="shared" ca="1" si="292"/>
        <v>0.99360248035614585</v>
      </c>
      <c r="U1118">
        <f t="shared" ca="1" si="292"/>
        <v>0.6865719977678334</v>
      </c>
      <c r="V1118">
        <f t="shared" ca="1" si="292"/>
        <v>0.19873977401876897</v>
      </c>
      <c r="W1118">
        <f t="shared" ca="1" si="292"/>
        <v>0.89578318644546362</v>
      </c>
      <c r="X1118">
        <f t="shared" ca="1" si="292"/>
        <v>0.50802569394232366</v>
      </c>
      <c r="Y1118">
        <f t="shared" ca="1" si="292"/>
        <v>0.24980430538875065</v>
      </c>
    </row>
    <row r="1119" spans="1:25" x14ac:dyDescent="0.25">
      <c r="A1119" s="1" t="s">
        <v>1143</v>
      </c>
      <c r="B1119">
        <f t="shared" ca="1" si="288"/>
        <v>0.72157037720870376</v>
      </c>
      <c r="C1119">
        <f t="shared" ca="1" si="288"/>
        <v>0.25976597893249076</v>
      </c>
      <c r="D1119">
        <f t="shared" ca="1" si="282"/>
        <v>0.91924826874250776</v>
      </c>
      <c r="E1119">
        <f t="shared" ca="1" si="291"/>
        <v>0.50725963991202239</v>
      </c>
      <c r="F1119">
        <f t="shared" ca="1" si="291"/>
        <v>0.25462650023264599</v>
      </c>
      <c r="G1119">
        <f t="shared" ca="1" si="291"/>
        <v>0.46414177082336849</v>
      </c>
      <c r="H1119">
        <f t="shared" ca="1" si="291"/>
        <v>0.73676165146961925</v>
      </c>
      <c r="I1119">
        <f t="shared" ca="1" si="291"/>
        <v>0.40651228921759996</v>
      </c>
      <c r="J1119">
        <f t="shared" ca="1" si="291"/>
        <v>0.20165299280476146</v>
      </c>
      <c r="K1119">
        <f t="shared" ca="1" si="291"/>
        <v>0.22981901675282834</v>
      </c>
      <c r="L1119">
        <f t="shared" ca="1" si="291"/>
        <v>6.2384137295947051E-2</v>
      </c>
      <c r="M1119">
        <f t="shared" ca="1" si="291"/>
        <v>5.5293766234741026E-2</v>
      </c>
      <c r="N1119">
        <f t="shared" ca="1" si="291"/>
        <v>0.9028207582328317</v>
      </c>
      <c r="O1119">
        <f t="shared" ca="1" si="292"/>
        <v>0.32878167165990091</v>
      </c>
      <c r="P1119">
        <f t="shared" ca="1" si="292"/>
        <v>0.43626218881330303</v>
      </c>
      <c r="Q1119">
        <f t="shared" ca="1" si="292"/>
        <v>0.90394115503112582</v>
      </c>
      <c r="R1119">
        <f t="shared" ca="1" si="292"/>
        <v>3.0527631215327089E-2</v>
      </c>
      <c r="S1119">
        <f t="shared" ca="1" si="292"/>
        <v>0.35760165892527318</v>
      </c>
      <c r="T1119">
        <f t="shared" ca="1" si="292"/>
        <v>0.5686109339991251</v>
      </c>
      <c r="U1119">
        <f t="shared" ca="1" si="292"/>
        <v>0.91293744202261218</v>
      </c>
      <c r="V1119">
        <f t="shared" ca="1" si="292"/>
        <v>0.68864037310096504</v>
      </c>
      <c r="W1119">
        <f t="shared" ca="1" si="292"/>
        <v>0.32873434560648573</v>
      </c>
      <c r="X1119">
        <f t="shared" ca="1" si="292"/>
        <v>0.36462887595699267</v>
      </c>
      <c r="Y1119">
        <f t="shared" ca="1" si="292"/>
        <v>0.20646677478036379</v>
      </c>
    </row>
    <row r="1120" spans="1:25" x14ac:dyDescent="0.25">
      <c r="A1120" s="1" t="s">
        <v>1144</v>
      </c>
      <c r="B1120">
        <f t="shared" ca="1" si="288"/>
        <v>7.6524883369593288E-2</v>
      </c>
      <c r="C1120">
        <f t="shared" ca="1" si="288"/>
        <v>0.43743183368739036</v>
      </c>
      <c r="D1120">
        <f t="shared" ca="1" si="282"/>
        <v>0.15901364296617049</v>
      </c>
      <c r="E1120">
        <f t="shared" ca="1" si="291"/>
        <v>0.33890360831370525</v>
      </c>
      <c r="F1120">
        <f t="shared" ca="1" si="291"/>
        <v>0.58845416785233828</v>
      </c>
      <c r="G1120">
        <f t="shared" ca="1" si="291"/>
        <v>0.22211761291088983</v>
      </c>
      <c r="H1120">
        <f t="shared" ca="1" si="291"/>
        <v>3.8126548919812486E-2</v>
      </c>
      <c r="I1120">
        <f t="shared" ca="1" si="291"/>
        <v>0.41206194974631238</v>
      </c>
      <c r="J1120">
        <f t="shared" ca="1" si="291"/>
        <v>0.75465314941286277</v>
      </c>
      <c r="K1120">
        <f t="shared" ca="1" si="291"/>
        <v>0.2217791292729121</v>
      </c>
      <c r="L1120">
        <f t="shared" ca="1" si="291"/>
        <v>0.99868784337057326</v>
      </c>
      <c r="M1120">
        <f t="shared" ca="1" si="291"/>
        <v>0.98607318658064891</v>
      </c>
      <c r="N1120">
        <f t="shared" ca="1" si="291"/>
        <v>0.49491566092963468</v>
      </c>
      <c r="O1120">
        <f t="shared" ca="1" si="292"/>
        <v>0.24472060991367428</v>
      </c>
      <c r="P1120">
        <f t="shared" ca="1" si="292"/>
        <v>0.25556969420870101</v>
      </c>
      <c r="Q1120">
        <f t="shared" ca="1" si="292"/>
        <v>0.69232749101563806</v>
      </c>
      <c r="R1120">
        <f t="shared" ca="1" si="292"/>
        <v>0.72578799014693884</v>
      </c>
      <c r="S1120">
        <f t="shared" ca="1" si="292"/>
        <v>0.70443370805740524</v>
      </c>
      <c r="T1120">
        <f t="shared" ca="1" si="292"/>
        <v>0.71889132460985072</v>
      </c>
      <c r="U1120">
        <f t="shared" ca="1" si="292"/>
        <v>0.46190591743069043</v>
      </c>
      <c r="V1120">
        <f t="shared" ca="1" si="292"/>
        <v>0.52101337784856527</v>
      </c>
      <c r="W1120">
        <f t="shared" ca="1" si="292"/>
        <v>0.8340178537053422</v>
      </c>
      <c r="X1120">
        <f t="shared" ca="1" si="292"/>
        <v>5.2890911345421787E-2</v>
      </c>
      <c r="Y1120">
        <f t="shared" ca="1" si="292"/>
        <v>0.13712375166238577</v>
      </c>
    </row>
    <row r="1121" spans="1:25" x14ac:dyDescent="0.25">
      <c r="A1121" s="1" t="s">
        <v>1145</v>
      </c>
      <c r="B1121">
        <f t="shared" ca="1" si="288"/>
        <v>0.87211219790946726</v>
      </c>
      <c r="C1121">
        <f t="shared" ca="1" si="288"/>
        <v>0.17743385697850755</v>
      </c>
      <c r="D1121">
        <f t="shared" ca="1" si="282"/>
        <v>0.52358679764551075</v>
      </c>
      <c r="E1121">
        <f t="shared" ca="1" si="291"/>
        <v>0.82047478473738888</v>
      </c>
      <c r="F1121">
        <f t="shared" ca="1" si="291"/>
        <v>0.54036364397592362</v>
      </c>
      <c r="G1121">
        <f t="shared" ca="1" si="291"/>
        <v>0.57792649436653876</v>
      </c>
      <c r="H1121">
        <f t="shared" ca="1" si="291"/>
        <v>6.9050069033328998E-2</v>
      </c>
      <c r="I1121">
        <f t="shared" ca="1" si="291"/>
        <v>0.65500004421815772</v>
      </c>
      <c r="J1121">
        <f t="shared" ca="1" si="291"/>
        <v>6.9974289826106539E-2</v>
      </c>
      <c r="K1121">
        <f t="shared" ca="1" si="291"/>
        <v>0.83300895763501581</v>
      </c>
      <c r="L1121">
        <f t="shared" ca="1" si="291"/>
        <v>0.2442400940837518</v>
      </c>
      <c r="M1121">
        <f t="shared" ca="1" si="291"/>
        <v>0.46001889776339966</v>
      </c>
      <c r="N1121">
        <f t="shared" ca="1" si="291"/>
        <v>0.93558193049140626</v>
      </c>
      <c r="O1121">
        <f t="shared" ca="1" si="292"/>
        <v>0.41014774669176013</v>
      </c>
      <c r="P1121">
        <f t="shared" ca="1" si="292"/>
        <v>0.47600084362158379</v>
      </c>
      <c r="Q1121">
        <f t="shared" ca="1" si="292"/>
        <v>0.24196128266770145</v>
      </c>
      <c r="R1121">
        <f t="shared" ca="1" si="292"/>
        <v>0.67906686033196162</v>
      </c>
      <c r="S1121">
        <f t="shared" ca="1" si="292"/>
        <v>0.43381296354960563</v>
      </c>
      <c r="T1121">
        <f t="shared" ca="1" si="292"/>
        <v>0.94928411764171217</v>
      </c>
      <c r="U1121">
        <f t="shared" ca="1" si="292"/>
        <v>0.69682747728622563</v>
      </c>
      <c r="V1121">
        <f t="shared" ca="1" si="292"/>
        <v>0.80355531681416503</v>
      </c>
      <c r="W1121">
        <f t="shared" ca="1" si="292"/>
        <v>0.21906237456226829</v>
      </c>
      <c r="X1121">
        <f t="shared" ca="1" si="292"/>
        <v>0.93790649402476345</v>
      </c>
      <c r="Y1121">
        <f t="shared" ca="1" si="292"/>
        <v>7.0657303057731102E-2</v>
      </c>
    </row>
    <row r="1122" spans="1:25" x14ac:dyDescent="0.25">
      <c r="A1122" s="1" t="s">
        <v>1146</v>
      </c>
      <c r="B1122">
        <f t="shared" ca="1" si="288"/>
        <v>8.2400808956467064E-2</v>
      </c>
      <c r="C1122">
        <f t="shared" ca="1" si="288"/>
        <v>0.75037792143082882</v>
      </c>
      <c r="D1122">
        <f t="shared" ca="1" si="282"/>
        <v>0.6899437955219565</v>
      </c>
      <c r="E1122">
        <f t="shared" ca="1" si="291"/>
        <v>0.12797046126884304</v>
      </c>
      <c r="F1122">
        <f t="shared" ca="1" si="291"/>
        <v>0.24923117344380419</v>
      </c>
      <c r="G1122">
        <f t="shared" ca="1" si="291"/>
        <v>0.54297975019273159</v>
      </c>
      <c r="H1122">
        <f t="shared" ca="1" si="291"/>
        <v>0.9137666476793892</v>
      </c>
      <c r="I1122">
        <f t="shared" ca="1" si="291"/>
        <v>4.3491777813255417E-2</v>
      </c>
      <c r="J1122">
        <f t="shared" ca="1" si="291"/>
        <v>0.79883789871549882</v>
      </c>
      <c r="K1122">
        <f t="shared" ca="1" si="291"/>
        <v>0.27960764750123224</v>
      </c>
      <c r="L1122">
        <f t="shared" ca="1" si="291"/>
        <v>0.2042607789348323</v>
      </c>
      <c r="M1122">
        <f t="shared" ca="1" si="291"/>
        <v>0.5276682456064965</v>
      </c>
      <c r="N1122">
        <f t="shared" ca="1" si="291"/>
        <v>0.9006299276697689</v>
      </c>
      <c r="O1122">
        <f t="shared" ca="1" si="292"/>
        <v>0.49196081825268789</v>
      </c>
      <c r="P1122">
        <f t="shared" ca="1" si="292"/>
        <v>0.38520434624610134</v>
      </c>
      <c r="Q1122">
        <f t="shared" ca="1" si="292"/>
        <v>0.16762728185341358</v>
      </c>
      <c r="R1122">
        <f t="shared" ca="1" si="292"/>
        <v>4.0430329059860548E-2</v>
      </c>
      <c r="S1122">
        <f t="shared" ca="1" si="292"/>
        <v>0.97589797635259434</v>
      </c>
      <c r="T1122">
        <f t="shared" ca="1" si="292"/>
        <v>0.5500915809914505</v>
      </c>
      <c r="U1122">
        <f t="shared" ca="1" si="292"/>
        <v>0.50227957834490145</v>
      </c>
      <c r="V1122">
        <f t="shared" ca="1" si="292"/>
        <v>0.28022231629235006</v>
      </c>
      <c r="W1122">
        <f t="shared" ca="1" si="292"/>
        <v>0.55743488114589335</v>
      </c>
      <c r="X1122">
        <f t="shared" ca="1" si="292"/>
        <v>7.9205725143390859E-2</v>
      </c>
      <c r="Y1122">
        <f t="shared" ca="1" si="292"/>
        <v>7.0259729586797159E-2</v>
      </c>
    </row>
    <row r="1123" spans="1:25" x14ac:dyDescent="0.25">
      <c r="A1123" s="1" t="s">
        <v>1147</v>
      </c>
      <c r="B1123">
        <f t="shared" ca="1" si="288"/>
        <v>0.43385065325968986</v>
      </c>
      <c r="C1123">
        <f t="shared" ca="1" si="288"/>
        <v>0.33472711181950376</v>
      </c>
      <c r="D1123">
        <f t="shared" ca="1" si="282"/>
        <v>0.97504857348989826</v>
      </c>
      <c r="E1123">
        <f t="shared" ca="1" si="291"/>
        <v>0.11641936669527575</v>
      </c>
      <c r="F1123">
        <f t="shared" ca="1" si="291"/>
        <v>0.98701800190015365</v>
      </c>
      <c r="G1123">
        <f t="shared" ca="1" si="291"/>
        <v>0.45300795705634123</v>
      </c>
      <c r="H1123">
        <f t="shared" ca="1" si="291"/>
        <v>0.34916495484041299</v>
      </c>
      <c r="I1123">
        <f t="shared" ca="1" si="291"/>
        <v>0.75581474667660731</v>
      </c>
      <c r="J1123">
        <f t="shared" ca="1" si="291"/>
        <v>0.61154855862217716</v>
      </c>
      <c r="K1123">
        <f t="shared" ca="1" si="291"/>
        <v>0.64781208014895653</v>
      </c>
      <c r="L1123">
        <f t="shared" ca="1" si="291"/>
        <v>0.43053012318815254</v>
      </c>
      <c r="M1123">
        <f t="shared" ca="1" si="291"/>
        <v>0.51289776218712291</v>
      </c>
      <c r="N1123">
        <f t="shared" ca="1" si="291"/>
        <v>0.21769724584951633</v>
      </c>
      <c r="O1123">
        <f t="shared" ca="1" si="292"/>
        <v>0.3879484624883095</v>
      </c>
      <c r="P1123">
        <f t="shared" ca="1" si="292"/>
        <v>0.71168346205420496</v>
      </c>
      <c r="Q1123">
        <f t="shared" ca="1" si="292"/>
        <v>0.14202954003911583</v>
      </c>
      <c r="R1123">
        <f t="shared" ca="1" si="292"/>
        <v>9.2414490245637415E-2</v>
      </c>
      <c r="S1123">
        <f t="shared" ca="1" si="292"/>
        <v>0.43924527164687477</v>
      </c>
      <c r="T1123">
        <f t="shared" ca="1" si="292"/>
        <v>0.32447484858432307</v>
      </c>
      <c r="U1123">
        <f t="shared" ca="1" si="292"/>
        <v>8.2036943963061049E-2</v>
      </c>
      <c r="V1123">
        <f t="shared" ca="1" si="292"/>
        <v>0.50419038324440102</v>
      </c>
      <c r="W1123">
        <f t="shared" ca="1" si="292"/>
        <v>0.7588138486891074</v>
      </c>
      <c r="X1123">
        <f t="shared" ca="1" si="292"/>
        <v>0.82398914716340665</v>
      </c>
      <c r="Y1123">
        <f t="shared" ca="1" si="292"/>
        <v>0.26040026475946287</v>
      </c>
    </row>
    <row r="1124" spans="1:25" x14ac:dyDescent="0.25">
      <c r="A1124" s="1" t="s">
        <v>1148</v>
      </c>
      <c r="B1124">
        <f t="shared" ca="1" si="288"/>
        <v>0.55074838308807839</v>
      </c>
      <c r="C1124">
        <f t="shared" ca="1" si="288"/>
        <v>0.28246630598707978</v>
      </c>
      <c r="D1124">
        <f t="shared" ca="1" si="282"/>
        <v>0.57442597779249527</v>
      </c>
      <c r="E1124">
        <f t="shared" ca="1" si="291"/>
        <v>0.1306501666968376</v>
      </c>
      <c r="F1124">
        <f t="shared" ca="1" si="291"/>
        <v>0.98746888034530012</v>
      </c>
      <c r="G1124">
        <f t="shared" ca="1" si="291"/>
        <v>0.48676246192841144</v>
      </c>
      <c r="H1124">
        <f t="shared" ca="1" si="291"/>
        <v>0.47123075280653437</v>
      </c>
      <c r="I1124">
        <f t="shared" ca="1" si="291"/>
        <v>0.62582402379023483</v>
      </c>
      <c r="J1124">
        <f t="shared" ca="1" si="291"/>
        <v>5.887197977751546E-2</v>
      </c>
      <c r="K1124">
        <f t="shared" ca="1" si="291"/>
        <v>0.48837357388553837</v>
      </c>
      <c r="L1124">
        <f t="shared" ca="1" si="291"/>
        <v>0.64627453894310571</v>
      </c>
      <c r="M1124">
        <f t="shared" ca="1" si="291"/>
        <v>0.3276743320508444</v>
      </c>
      <c r="N1124">
        <f t="shared" ca="1" si="291"/>
        <v>0.95698170162018614</v>
      </c>
      <c r="O1124">
        <f t="shared" ca="1" si="292"/>
        <v>0.93259051237615065</v>
      </c>
      <c r="P1124">
        <f t="shared" ca="1" si="292"/>
        <v>0.17170187356743949</v>
      </c>
      <c r="Q1124">
        <f t="shared" ca="1" si="292"/>
        <v>0.8858701276894696</v>
      </c>
      <c r="R1124">
        <f t="shared" ca="1" si="292"/>
        <v>0.31318102239825141</v>
      </c>
      <c r="S1124">
        <f t="shared" ca="1" si="292"/>
        <v>0.90017150047027727</v>
      </c>
      <c r="T1124">
        <f t="shared" ca="1" si="292"/>
        <v>3.1249791122956228E-2</v>
      </c>
      <c r="U1124">
        <f t="shared" ca="1" si="292"/>
        <v>0.84008937669330785</v>
      </c>
      <c r="V1124">
        <f t="shared" ca="1" si="292"/>
        <v>0.59311457074396323</v>
      </c>
      <c r="W1124">
        <f t="shared" ca="1" si="292"/>
        <v>8.0573897643085868E-2</v>
      </c>
      <c r="X1124">
        <f t="shared" ca="1" si="292"/>
        <v>0.88204641961181862</v>
      </c>
      <c r="Y1124">
        <f t="shared" ca="1" si="292"/>
        <v>0.79081840689165184</v>
      </c>
    </row>
    <row r="1125" spans="1:25" x14ac:dyDescent="0.25">
      <c r="A1125" s="1" t="s">
        <v>1149</v>
      </c>
      <c r="B1125">
        <f t="shared" ca="1" si="288"/>
        <v>9.4517223712839549E-2</v>
      </c>
      <c r="C1125">
        <f t="shared" ca="1" si="288"/>
        <v>0.69346111331973315</v>
      </c>
      <c r="D1125">
        <f t="shared" ca="1" si="282"/>
        <v>3.7437892517975246E-3</v>
      </c>
      <c r="E1125">
        <f t="shared" ca="1" si="291"/>
        <v>0.86473899710771629</v>
      </c>
      <c r="F1125">
        <f t="shared" ca="1" si="291"/>
        <v>0.81491905801014175</v>
      </c>
      <c r="G1125">
        <f t="shared" ca="1" si="291"/>
        <v>0.35882114310547764</v>
      </c>
      <c r="H1125">
        <f t="shared" ca="1" si="291"/>
        <v>0.4860912323979838</v>
      </c>
      <c r="I1125">
        <f t="shared" ca="1" si="291"/>
        <v>0.30540516232023118</v>
      </c>
      <c r="J1125">
        <f t="shared" ca="1" si="291"/>
        <v>0.24759311057720423</v>
      </c>
      <c r="K1125">
        <f t="shared" ca="1" si="291"/>
        <v>0.21088282627841826</v>
      </c>
      <c r="L1125">
        <f t="shared" ca="1" si="291"/>
        <v>0.94195192968525476</v>
      </c>
      <c r="M1125">
        <f t="shared" ca="1" si="291"/>
        <v>0.25426334808939621</v>
      </c>
      <c r="N1125">
        <f t="shared" ca="1" si="291"/>
        <v>0.35052994102319535</v>
      </c>
      <c r="O1125">
        <f t="shared" ca="1" si="292"/>
        <v>0.98747701923869846</v>
      </c>
      <c r="P1125">
        <f t="shared" ca="1" si="292"/>
        <v>0.52887623096853553</v>
      </c>
      <c r="Q1125">
        <f t="shared" ca="1" si="292"/>
        <v>0.25590017965878675</v>
      </c>
      <c r="R1125">
        <f t="shared" ca="1" si="292"/>
        <v>0.27380118183246727</v>
      </c>
      <c r="S1125">
        <f t="shared" ca="1" si="292"/>
        <v>0.18257650915569212</v>
      </c>
      <c r="T1125">
        <f t="shared" ca="1" si="292"/>
        <v>0.90198322823566812</v>
      </c>
      <c r="U1125">
        <f t="shared" ca="1" si="292"/>
        <v>0.53826062522838702</v>
      </c>
      <c r="V1125">
        <f t="shared" ca="1" si="292"/>
        <v>0.63681209311746179</v>
      </c>
      <c r="W1125">
        <f t="shared" ca="1" si="292"/>
        <v>4.8725130069651179E-2</v>
      </c>
      <c r="X1125">
        <f t="shared" ca="1" si="292"/>
        <v>0.66006931570779181</v>
      </c>
      <c r="Y1125">
        <f t="shared" ca="1" si="292"/>
        <v>0.25203958765225487</v>
      </c>
    </row>
    <row r="1126" spans="1:25" x14ac:dyDescent="0.25">
      <c r="A1126" s="1" t="s">
        <v>1150</v>
      </c>
      <c r="B1126">
        <f t="shared" ref="B1126:C1145" ca="1" si="293">RAND()</f>
        <v>0.16601217224787523</v>
      </c>
      <c r="C1126">
        <f t="shared" ca="1" si="293"/>
        <v>0.75071976582645816</v>
      </c>
      <c r="D1126">
        <f t="shared" ca="1" si="282"/>
        <v>0.99901576351822208</v>
      </c>
      <c r="E1126">
        <f t="shared" ref="E1126:N1135" ca="1" si="294">RAND()</f>
        <v>0.1370723740971943</v>
      </c>
      <c r="F1126">
        <f t="shared" ca="1" si="294"/>
        <v>0.80796803878932466</v>
      </c>
      <c r="G1126">
        <f t="shared" ca="1" si="294"/>
        <v>0.65738183437453424</v>
      </c>
      <c r="H1126">
        <f t="shared" ca="1" si="294"/>
        <v>0.59552315175618775</v>
      </c>
      <c r="I1126">
        <f t="shared" ca="1" si="294"/>
        <v>0.98664815714106491</v>
      </c>
      <c r="J1126">
        <f t="shared" ca="1" si="294"/>
        <v>0.42824623441069676</v>
      </c>
      <c r="K1126">
        <f t="shared" ca="1" si="294"/>
        <v>0.99825114975075135</v>
      </c>
      <c r="L1126">
        <f t="shared" ca="1" si="294"/>
        <v>0.58670478558591954</v>
      </c>
      <c r="M1126">
        <f t="shared" ca="1" si="294"/>
        <v>0.62212077268204924</v>
      </c>
      <c r="N1126">
        <f t="shared" ca="1" si="294"/>
        <v>0.34719974034148449</v>
      </c>
      <c r="O1126">
        <f t="shared" ref="O1126:Y1135" ca="1" si="295">RAND()</f>
        <v>0.96585774804878388</v>
      </c>
      <c r="P1126">
        <f t="shared" ca="1" si="295"/>
        <v>0.64132225530649534</v>
      </c>
      <c r="Q1126">
        <f t="shared" ca="1" si="295"/>
        <v>0.41453056382149933</v>
      </c>
      <c r="R1126">
        <f t="shared" ca="1" si="295"/>
        <v>0.64929438044915944</v>
      </c>
      <c r="S1126">
        <f t="shared" ca="1" si="295"/>
        <v>1.4001706606940223E-2</v>
      </c>
      <c r="T1126">
        <f t="shared" ca="1" si="295"/>
        <v>0.8144514538648584</v>
      </c>
      <c r="U1126">
        <f t="shared" ca="1" si="295"/>
        <v>0.91570120024198087</v>
      </c>
      <c r="V1126">
        <f t="shared" ca="1" si="295"/>
        <v>0.99525167810659698</v>
      </c>
      <c r="W1126">
        <f t="shared" ca="1" si="295"/>
        <v>0.41292756998402458</v>
      </c>
      <c r="X1126">
        <f t="shared" ca="1" si="295"/>
        <v>0.2563188696547225</v>
      </c>
      <c r="Y1126">
        <f t="shared" ca="1" si="295"/>
        <v>0.69471968925919092</v>
      </c>
    </row>
    <row r="1127" spans="1:25" x14ac:dyDescent="0.25">
      <c r="A1127" s="1" t="s">
        <v>1151</v>
      </c>
      <c r="B1127">
        <f t="shared" ca="1" si="293"/>
        <v>0.10056144530071476</v>
      </c>
      <c r="C1127">
        <f t="shared" ca="1" si="293"/>
        <v>0.14652541800628394</v>
      </c>
      <c r="D1127">
        <f t="shared" ca="1" si="282"/>
        <v>0.87699612849741182</v>
      </c>
      <c r="E1127">
        <f t="shared" ca="1" si="294"/>
        <v>0.12364864099394368</v>
      </c>
      <c r="F1127">
        <f t="shared" ca="1" si="294"/>
        <v>0.40015235122854653</v>
      </c>
      <c r="G1127">
        <f t="shared" ca="1" si="294"/>
        <v>0.49594720864711128</v>
      </c>
      <c r="H1127">
        <f t="shared" ca="1" si="294"/>
        <v>0.57518266174537869</v>
      </c>
      <c r="I1127">
        <f t="shared" ca="1" si="294"/>
        <v>0.87019781316247224</v>
      </c>
      <c r="J1127">
        <f t="shared" ca="1" si="294"/>
        <v>0.36978181173978264</v>
      </c>
      <c r="K1127">
        <f t="shared" ca="1" si="294"/>
        <v>0.87626255082984839</v>
      </c>
      <c r="L1127">
        <f t="shared" ca="1" si="294"/>
        <v>0.790875428420593</v>
      </c>
      <c r="M1127">
        <f t="shared" ca="1" si="294"/>
        <v>0.15310600136563735</v>
      </c>
      <c r="N1127">
        <f t="shared" ca="1" si="294"/>
        <v>0.86947249524327153</v>
      </c>
      <c r="O1127">
        <f t="shared" ca="1" si="295"/>
        <v>0.57936283215619011</v>
      </c>
      <c r="P1127">
        <f t="shared" ca="1" si="295"/>
        <v>0.35290692834597837</v>
      </c>
      <c r="Q1127">
        <f t="shared" ca="1" si="295"/>
        <v>0.32535855974562877</v>
      </c>
      <c r="R1127">
        <f t="shared" ca="1" si="295"/>
        <v>0.82077091397783841</v>
      </c>
      <c r="S1127">
        <f t="shared" ca="1" si="295"/>
        <v>0.59040462303039143</v>
      </c>
      <c r="T1127">
        <f t="shared" ca="1" si="295"/>
        <v>0.17688414766293181</v>
      </c>
      <c r="U1127">
        <f t="shared" ca="1" si="295"/>
        <v>0.57916669784667651</v>
      </c>
      <c r="V1127">
        <f t="shared" ca="1" si="295"/>
        <v>4.7591256249732705E-3</v>
      </c>
      <c r="W1127">
        <f t="shared" ca="1" si="295"/>
        <v>0.24722555757145714</v>
      </c>
      <c r="X1127">
        <f t="shared" ca="1" si="295"/>
        <v>0.9267160487865983</v>
      </c>
      <c r="Y1127">
        <f t="shared" ca="1" si="295"/>
        <v>0.69619130818601338</v>
      </c>
    </row>
    <row r="1128" spans="1:25" x14ac:dyDescent="0.25">
      <c r="A1128" s="1" t="s">
        <v>1152</v>
      </c>
      <c r="B1128">
        <f t="shared" ca="1" si="293"/>
        <v>0.47998478875136652</v>
      </c>
      <c r="C1128">
        <f t="shared" ca="1" si="293"/>
        <v>0.65580030823032454</v>
      </c>
      <c r="D1128">
        <f t="shared" ca="1" si="282"/>
        <v>0.56482295235204782</v>
      </c>
      <c r="E1128">
        <f t="shared" ca="1" si="294"/>
        <v>0.57370866838576329</v>
      </c>
      <c r="F1128">
        <f t="shared" ca="1" si="294"/>
        <v>0.52546763386908912</v>
      </c>
      <c r="G1128">
        <f t="shared" ca="1" si="294"/>
        <v>0.18428161317666536</v>
      </c>
      <c r="H1128">
        <f t="shared" ca="1" si="294"/>
        <v>0.29411164244208232</v>
      </c>
      <c r="I1128">
        <f t="shared" ca="1" si="294"/>
        <v>0.99228058821054888</v>
      </c>
      <c r="J1128">
        <f t="shared" ca="1" si="294"/>
        <v>0.99812763483198419</v>
      </c>
      <c r="K1128">
        <f t="shared" ca="1" si="294"/>
        <v>0.26364385382524469</v>
      </c>
      <c r="L1128">
        <f t="shared" ca="1" si="294"/>
        <v>0.62885304330844116</v>
      </c>
      <c r="M1128">
        <f t="shared" ca="1" si="294"/>
        <v>0.33837448701649842</v>
      </c>
      <c r="N1128">
        <f t="shared" ca="1" si="294"/>
        <v>0.83081037437087546</v>
      </c>
      <c r="O1128">
        <f t="shared" ca="1" si="295"/>
        <v>0.9072915615552849</v>
      </c>
      <c r="P1128">
        <f t="shared" ca="1" si="295"/>
        <v>0.76374516171179885</v>
      </c>
      <c r="Q1128">
        <f t="shared" ca="1" si="295"/>
        <v>6.1876322250134841E-2</v>
      </c>
      <c r="R1128">
        <f t="shared" ca="1" si="295"/>
        <v>0.9207677466460702</v>
      </c>
      <c r="S1128">
        <f t="shared" ca="1" si="295"/>
        <v>0.14141113218848289</v>
      </c>
      <c r="T1128">
        <f t="shared" ca="1" si="295"/>
        <v>0.48492817904134189</v>
      </c>
      <c r="U1128">
        <f t="shared" ca="1" si="295"/>
        <v>0.62379487643746034</v>
      </c>
      <c r="V1128">
        <f t="shared" ca="1" si="295"/>
        <v>0.43237109609624458</v>
      </c>
      <c r="W1128">
        <f t="shared" ca="1" si="295"/>
        <v>0.50798894194510569</v>
      </c>
      <c r="X1128">
        <f t="shared" ca="1" si="295"/>
        <v>0.33519513217146657</v>
      </c>
      <c r="Y1128">
        <f t="shared" ca="1" si="295"/>
        <v>0.90973489473622482</v>
      </c>
    </row>
    <row r="1129" spans="1:25" x14ac:dyDescent="0.25">
      <c r="A1129" s="1" t="s">
        <v>1153</v>
      </c>
      <c r="B1129">
        <f t="shared" ca="1" si="293"/>
        <v>0.30284818808508118</v>
      </c>
      <c r="C1129">
        <f t="shared" ca="1" si="293"/>
        <v>0.95321363073280752</v>
      </c>
      <c r="D1129">
        <f t="shared" ca="1" si="282"/>
        <v>0.43929562245979847</v>
      </c>
      <c r="E1129">
        <f t="shared" ca="1" si="294"/>
        <v>0.46995169213881349</v>
      </c>
      <c r="F1129">
        <f t="shared" ca="1" si="294"/>
        <v>0.94990721683084833</v>
      </c>
      <c r="G1129">
        <f t="shared" ca="1" si="294"/>
        <v>0.22211695739518689</v>
      </c>
      <c r="H1129">
        <f t="shared" ca="1" si="294"/>
        <v>0.93569214636727605</v>
      </c>
      <c r="I1129">
        <f t="shared" ca="1" si="294"/>
        <v>2.8171801270707175E-2</v>
      </c>
      <c r="J1129">
        <f t="shared" ca="1" si="294"/>
        <v>0.517789315773173</v>
      </c>
      <c r="K1129">
        <f t="shared" ca="1" si="294"/>
        <v>0.37529007462290453</v>
      </c>
      <c r="L1129">
        <f t="shared" ca="1" si="294"/>
        <v>0.46000867469307338</v>
      </c>
      <c r="M1129">
        <f t="shared" ca="1" si="294"/>
        <v>0.97079991016840461</v>
      </c>
      <c r="N1129">
        <f t="shared" ca="1" si="294"/>
        <v>6.7835697347015111E-2</v>
      </c>
      <c r="O1129">
        <f t="shared" ca="1" si="295"/>
        <v>0.85899192076225073</v>
      </c>
      <c r="P1129">
        <f t="shared" ca="1" si="295"/>
        <v>7.7581677415583306E-2</v>
      </c>
      <c r="Q1129">
        <f t="shared" ca="1" si="295"/>
        <v>0.53017818108131076</v>
      </c>
      <c r="R1129">
        <f t="shared" ca="1" si="295"/>
        <v>0.45268585991769117</v>
      </c>
      <c r="S1129">
        <f t="shared" ca="1" si="295"/>
        <v>0.92996787317377849</v>
      </c>
      <c r="T1129">
        <f t="shared" ca="1" si="295"/>
        <v>0.88372091221987081</v>
      </c>
      <c r="U1129">
        <f t="shared" ca="1" si="295"/>
        <v>0.91272877321606516</v>
      </c>
      <c r="V1129">
        <f t="shared" ca="1" si="295"/>
        <v>0.61086391912884397</v>
      </c>
      <c r="W1129">
        <f t="shared" ca="1" si="295"/>
        <v>0.70591545628820673</v>
      </c>
      <c r="X1129">
        <f t="shared" ca="1" si="295"/>
        <v>0.37952209550820892</v>
      </c>
      <c r="Y1129">
        <f t="shared" ca="1" si="295"/>
        <v>0.61792546456029696</v>
      </c>
    </row>
    <row r="1130" spans="1:25" x14ac:dyDescent="0.25">
      <c r="A1130" s="1" t="s">
        <v>1154</v>
      </c>
      <c r="B1130">
        <f t="shared" ca="1" si="293"/>
        <v>0.24399239978501108</v>
      </c>
      <c r="C1130">
        <f t="shared" ca="1" si="293"/>
        <v>0.88434455578334159</v>
      </c>
      <c r="D1130">
        <f t="shared" ca="1" si="282"/>
        <v>0.73340251210573248</v>
      </c>
      <c r="E1130">
        <f t="shared" ca="1" si="294"/>
        <v>0.18780113901684525</v>
      </c>
      <c r="F1130">
        <f t="shared" ca="1" si="294"/>
        <v>0.87381871199579486</v>
      </c>
      <c r="G1130">
        <f t="shared" ca="1" si="294"/>
        <v>0.80487634951746356</v>
      </c>
      <c r="H1130">
        <f t="shared" ca="1" si="294"/>
        <v>0.71859742452586461</v>
      </c>
      <c r="I1130">
        <f t="shared" ca="1" si="294"/>
        <v>0.96160354612563514</v>
      </c>
      <c r="J1130">
        <f t="shared" ca="1" si="294"/>
        <v>0.87108543491081381</v>
      </c>
      <c r="K1130">
        <f t="shared" ca="1" si="294"/>
        <v>0.40930304602845291</v>
      </c>
      <c r="L1130">
        <f t="shared" ca="1" si="294"/>
        <v>0.77445748676466608</v>
      </c>
      <c r="M1130">
        <f t="shared" ca="1" si="294"/>
        <v>0.25238029422039188</v>
      </c>
      <c r="N1130">
        <f t="shared" ca="1" si="294"/>
        <v>0.4061436169792787</v>
      </c>
      <c r="O1130">
        <f t="shared" ca="1" si="295"/>
        <v>0.61020000461954604</v>
      </c>
      <c r="P1130">
        <f t="shared" ca="1" si="295"/>
        <v>0.687127194748125</v>
      </c>
      <c r="Q1130">
        <f t="shared" ca="1" si="295"/>
        <v>0.57051124084001581</v>
      </c>
      <c r="R1130">
        <f t="shared" ca="1" si="295"/>
        <v>0.11746285904210962</v>
      </c>
      <c r="S1130">
        <f t="shared" ca="1" si="295"/>
        <v>0.93674541311301596</v>
      </c>
      <c r="T1130">
        <f t="shared" ca="1" si="295"/>
        <v>0.74689475421809692</v>
      </c>
      <c r="U1130">
        <f t="shared" ca="1" si="295"/>
        <v>1.0328936801973554E-2</v>
      </c>
      <c r="V1130">
        <f t="shared" ca="1" si="295"/>
        <v>0.95950192852876748</v>
      </c>
      <c r="W1130">
        <f t="shared" ca="1" si="295"/>
        <v>0.53294888894809156</v>
      </c>
      <c r="X1130">
        <f t="shared" ca="1" si="295"/>
        <v>0.41392548882252367</v>
      </c>
      <c r="Y1130">
        <f t="shared" ca="1" si="295"/>
        <v>0.90233393960376951</v>
      </c>
    </row>
    <row r="1131" spans="1:25" x14ac:dyDescent="0.25">
      <c r="A1131" s="1" t="s">
        <v>1155</v>
      </c>
      <c r="B1131">
        <f t="shared" ca="1" si="293"/>
        <v>0.38031296427044037</v>
      </c>
      <c r="C1131">
        <f t="shared" ca="1" si="293"/>
        <v>0.22290449117463129</v>
      </c>
      <c r="D1131">
        <f t="shared" ca="1" si="282"/>
        <v>0.5885296645322744</v>
      </c>
      <c r="E1131">
        <f t="shared" ca="1" si="294"/>
        <v>0.19643633811291128</v>
      </c>
      <c r="F1131">
        <f t="shared" ca="1" si="294"/>
        <v>0.97713217804136276</v>
      </c>
      <c r="G1131">
        <f t="shared" ca="1" si="294"/>
        <v>0.86707611423515452</v>
      </c>
      <c r="H1131">
        <f t="shared" ca="1" si="294"/>
        <v>0.57324488690850761</v>
      </c>
      <c r="I1131">
        <f t="shared" ca="1" si="294"/>
        <v>6.7336121494204426E-2</v>
      </c>
      <c r="J1131">
        <f t="shared" ca="1" si="294"/>
        <v>0.53267355439843322</v>
      </c>
      <c r="K1131">
        <f t="shared" ca="1" si="294"/>
        <v>0.9330654211757814</v>
      </c>
      <c r="L1131">
        <f t="shared" ca="1" si="294"/>
        <v>0.39899433564449116</v>
      </c>
      <c r="M1131">
        <f t="shared" ca="1" si="294"/>
        <v>0.49998919341124293</v>
      </c>
      <c r="N1131">
        <f t="shared" ca="1" si="294"/>
        <v>9.3645915125107115E-2</v>
      </c>
      <c r="O1131">
        <f t="shared" ca="1" si="295"/>
        <v>0.7756299083796715</v>
      </c>
      <c r="P1131">
        <f t="shared" ca="1" si="295"/>
        <v>0.28154354145945126</v>
      </c>
      <c r="Q1131">
        <f t="shared" ca="1" si="295"/>
        <v>0.66482444075433456</v>
      </c>
      <c r="R1131">
        <f t="shared" ca="1" si="295"/>
        <v>9.4743870335931901E-2</v>
      </c>
      <c r="S1131">
        <f t="shared" ca="1" si="295"/>
        <v>0.89258402548149018</v>
      </c>
      <c r="T1131">
        <f t="shared" ca="1" si="295"/>
        <v>0.62186450112403746</v>
      </c>
      <c r="U1131">
        <f t="shared" ca="1" si="295"/>
        <v>0.23201154368393673</v>
      </c>
      <c r="V1131">
        <f t="shared" ca="1" si="295"/>
        <v>0.14338852875381292</v>
      </c>
      <c r="W1131">
        <f t="shared" ca="1" si="295"/>
        <v>0.58357302890912621</v>
      </c>
      <c r="X1131">
        <f t="shared" ca="1" si="295"/>
        <v>0.92990511302625978</v>
      </c>
      <c r="Y1131">
        <f t="shared" ca="1" si="295"/>
        <v>0.16832889821160024</v>
      </c>
    </row>
    <row r="1132" spans="1:25" x14ac:dyDescent="0.25">
      <c r="A1132" s="1" t="s">
        <v>1156</v>
      </c>
      <c r="B1132">
        <f t="shared" ca="1" si="293"/>
        <v>0.68339755211043807</v>
      </c>
      <c r="C1132">
        <f t="shared" ca="1" si="293"/>
        <v>0.17165887438035976</v>
      </c>
      <c r="D1132">
        <f t="shared" ca="1" si="282"/>
        <v>0.27448094941468337</v>
      </c>
      <c r="E1132">
        <f t="shared" ca="1" si="294"/>
        <v>0.62639425414316108</v>
      </c>
      <c r="F1132">
        <f t="shared" ca="1" si="294"/>
        <v>0.25451175278428717</v>
      </c>
      <c r="G1132">
        <f t="shared" ca="1" si="294"/>
        <v>0.30223808705053934</v>
      </c>
      <c r="H1132">
        <f t="shared" ca="1" si="294"/>
        <v>0.90545661412687251</v>
      </c>
      <c r="I1132">
        <f t="shared" ca="1" si="294"/>
        <v>0.42090578078465446</v>
      </c>
      <c r="J1132">
        <f t="shared" ca="1" si="294"/>
        <v>0.96978700850084698</v>
      </c>
      <c r="K1132">
        <f t="shared" ca="1" si="294"/>
        <v>4.1908969638064342E-2</v>
      </c>
      <c r="L1132">
        <f t="shared" ca="1" si="294"/>
        <v>0.67991288866323363</v>
      </c>
      <c r="M1132">
        <f t="shared" ca="1" si="294"/>
        <v>0.57119425948139246</v>
      </c>
      <c r="N1132">
        <f t="shared" ca="1" si="294"/>
        <v>0.32971070179375994</v>
      </c>
      <c r="O1132">
        <f t="shared" ca="1" si="295"/>
        <v>3.0955049103868371E-2</v>
      </c>
      <c r="P1132">
        <f t="shared" ca="1" si="295"/>
        <v>0.34584854905712537</v>
      </c>
      <c r="Q1132">
        <f t="shared" ca="1" si="295"/>
        <v>0.47460633007296327</v>
      </c>
      <c r="R1132">
        <f t="shared" ca="1" si="295"/>
        <v>0.25370047692230169</v>
      </c>
      <c r="S1132">
        <f t="shared" ca="1" si="295"/>
        <v>5.2483385279712413E-2</v>
      </c>
      <c r="T1132">
        <f t="shared" ca="1" si="295"/>
        <v>2.491008978641096E-2</v>
      </c>
      <c r="U1132">
        <f t="shared" ca="1" si="295"/>
        <v>0.94161076771669161</v>
      </c>
      <c r="V1132">
        <f t="shared" ca="1" si="295"/>
        <v>0.78918808977280697</v>
      </c>
      <c r="W1132">
        <f t="shared" ca="1" si="295"/>
        <v>3.5417073180258996E-2</v>
      </c>
      <c r="X1132">
        <f t="shared" ca="1" si="295"/>
        <v>0.69205172048851082</v>
      </c>
      <c r="Y1132">
        <f t="shared" ca="1" si="295"/>
        <v>0.97345740218360843</v>
      </c>
    </row>
    <row r="1133" spans="1:25" x14ac:dyDescent="0.25">
      <c r="A1133" s="1" t="s">
        <v>1157</v>
      </c>
      <c r="B1133">
        <f t="shared" ca="1" si="293"/>
        <v>0.93990183298349417</v>
      </c>
      <c r="C1133">
        <f t="shared" ca="1" si="293"/>
        <v>0.62121176850005144</v>
      </c>
      <c r="D1133">
        <f t="shared" ca="1" si="282"/>
        <v>0.14944966350350408</v>
      </c>
      <c r="E1133">
        <f t="shared" ca="1" si="294"/>
        <v>9.641864847035897E-2</v>
      </c>
      <c r="F1133">
        <f t="shared" ca="1" si="294"/>
        <v>0.84110392167475445</v>
      </c>
      <c r="G1133">
        <f t="shared" ca="1" si="294"/>
        <v>0.94074925405095677</v>
      </c>
      <c r="H1133">
        <f t="shared" ca="1" si="294"/>
        <v>0.43933419570393739</v>
      </c>
      <c r="I1133">
        <f t="shared" ca="1" si="294"/>
        <v>0.36082633217118942</v>
      </c>
      <c r="J1133">
        <f t="shared" ca="1" si="294"/>
        <v>0.91579610835730041</v>
      </c>
      <c r="K1133">
        <f t="shared" ca="1" si="294"/>
        <v>0.82258997381210741</v>
      </c>
      <c r="L1133">
        <f t="shared" ca="1" si="294"/>
        <v>0.41146545776082277</v>
      </c>
      <c r="M1133">
        <f t="shared" ca="1" si="294"/>
        <v>0.40610659643033453</v>
      </c>
      <c r="N1133">
        <f t="shared" ca="1" si="294"/>
        <v>0.81906320563669766</v>
      </c>
      <c r="O1133">
        <f t="shared" ca="1" si="295"/>
        <v>0.89335250960259904</v>
      </c>
      <c r="P1133">
        <f t="shared" ca="1" si="295"/>
        <v>0.92751505848945714</v>
      </c>
      <c r="Q1133">
        <f t="shared" ca="1" si="295"/>
        <v>0.31886155050417053</v>
      </c>
      <c r="R1133">
        <f t="shared" ca="1" si="295"/>
        <v>0.48462144184181688</v>
      </c>
      <c r="S1133">
        <f t="shared" ca="1" si="295"/>
        <v>0.65614678426173823</v>
      </c>
      <c r="T1133">
        <f t="shared" ca="1" si="295"/>
        <v>0.20383511288032286</v>
      </c>
      <c r="U1133">
        <f t="shared" ca="1" si="295"/>
        <v>0.96602385862417928</v>
      </c>
      <c r="V1133">
        <f t="shared" ca="1" si="295"/>
        <v>0.48812358391582544</v>
      </c>
      <c r="W1133">
        <f t="shared" ca="1" si="295"/>
        <v>0.2776264527880683</v>
      </c>
      <c r="X1133">
        <f t="shared" ca="1" si="295"/>
        <v>2.0276315391964728E-2</v>
      </c>
      <c r="Y1133">
        <f t="shared" ca="1" si="295"/>
        <v>0.26864114393651817</v>
      </c>
    </row>
    <row r="1134" spans="1:25" x14ac:dyDescent="0.25">
      <c r="A1134" s="1" t="s">
        <v>1158</v>
      </c>
      <c r="B1134">
        <f t="shared" ca="1" si="293"/>
        <v>0.43259796982276821</v>
      </c>
      <c r="C1134">
        <f t="shared" ca="1" si="293"/>
        <v>0.74905930103241525</v>
      </c>
      <c r="D1134">
        <f t="shared" ca="1" si="282"/>
        <v>0.44027590369438485</v>
      </c>
      <c r="E1134">
        <f t="shared" ca="1" si="294"/>
        <v>0.39488862221978027</v>
      </c>
      <c r="F1134">
        <f t="shared" ca="1" si="294"/>
        <v>0.46368954531599338</v>
      </c>
      <c r="G1134">
        <f t="shared" ca="1" si="294"/>
        <v>0.21673856363327471</v>
      </c>
      <c r="H1134">
        <f t="shared" ca="1" si="294"/>
        <v>0.75766329370078289</v>
      </c>
      <c r="I1134">
        <f t="shared" ca="1" si="294"/>
        <v>0.54504964465348316</v>
      </c>
      <c r="J1134">
        <f t="shared" ca="1" si="294"/>
        <v>0.84350456230211779</v>
      </c>
      <c r="K1134">
        <f t="shared" ca="1" si="294"/>
        <v>0.73195672633609066</v>
      </c>
      <c r="L1134">
        <f t="shared" ca="1" si="294"/>
        <v>0.45161971332539474</v>
      </c>
      <c r="M1134">
        <f t="shared" ca="1" si="294"/>
        <v>0.43219626196474292</v>
      </c>
      <c r="N1134">
        <f t="shared" ca="1" si="294"/>
        <v>0.88616073876906054</v>
      </c>
      <c r="O1134">
        <f t="shared" ca="1" si="295"/>
        <v>0.43457980010505926</v>
      </c>
      <c r="P1134">
        <f t="shared" ca="1" si="295"/>
        <v>0.27685044368820833</v>
      </c>
      <c r="Q1134">
        <f t="shared" ca="1" si="295"/>
        <v>0.35726482059897391</v>
      </c>
      <c r="R1134">
        <f t="shared" ca="1" si="295"/>
        <v>5.3810737956939803E-2</v>
      </c>
      <c r="S1134">
        <f t="shared" ca="1" si="295"/>
        <v>0.52253023308229818</v>
      </c>
      <c r="T1134">
        <f t="shared" ca="1" si="295"/>
        <v>0.73534729812410982</v>
      </c>
      <c r="U1134">
        <f t="shared" ca="1" si="295"/>
        <v>9.6147561250489622E-2</v>
      </c>
      <c r="V1134">
        <f t="shared" ca="1" si="295"/>
        <v>0.76896864830700684</v>
      </c>
      <c r="W1134">
        <f t="shared" ca="1" si="295"/>
        <v>0.39413368533025306</v>
      </c>
      <c r="X1134">
        <f t="shared" ca="1" si="295"/>
        <v>1.7517965734866636E-2</v>
      </c>
      <c r="Y1134">
        <f t="shared" ca="1" si="295"/>
        <v>0.9176933999864999</v>
      </c>
    </row>
    <row r="1135" spans="1:25" x14ac:dyDescent="0.25">
      <c r="A1135" s="1" t="s">
        <v>1159</v>
      </c>
      <c r="B1135">
        <f t="shared" ca="1" si="293"/>
        <v>0.27702003989566359</v>
      </c>
      <c r="C1135">
        <f t="shared" ca="1" si="293"/>
        <v>0.28685580079021644</v>
      </c>
      <c r="D1135">
        <f t="shared" ca="1" si="282"/>
        <v>0.83694777229143069</v>
      </c>
      <c r="E1135">
        <f t="shared" ca="1" si="294"/>
        <v>0.8948101678095054</v>
      </c>
      <c r="F1135">
        <f t="shared" ca="1" si="294"/>
        <v>0.70925842343831424</v>
      </c>
      <c r="G1135">
        <f t="shared" ca="1" si="294"/>
        <v>0.44566610509585536</v>
      </c>
      <c r="H1135">
        <f t="shared" ca="1" si="294"/>
        <v>0.84229516958411399</v>
      </c>
      <c r="I1135">
        <f t="shared" ca="1" si="294"/>
        <v>0.19790184955350754</v>
      </c>
      <c r="J1135">
        <f t="shared" ca="1" si="294"/>
        <v>0.27204337367662224</v>
      </c>
      <c r="K1135">
        <f t="shared" ca="1" si="294"/>
        <v>0.35637946511339258</v>
      </c>
      <c r="L1135">
        <f t="shared" ca="1" si="294"/>
        <v>6.0400106482386362E-2</v>
      </c>
      <c r="M1135">
        <f t="shared" ca="1" si="294"/>
        <v>0.46980899260318554</v>
      </c>
      <c r="N1135">
        <f t="shared" ca="1" si="294"/>
        <v>0.57310285772129099</v>
      </c>
      <c r="O1135">
        <f t="shared" ca="1" si="295"/>
        <v>0.23559761765505427</v>
      </c>
      <c r="P1135">
        <f t="shared" ca="1" si="295"/>
        <v>0.2542818541987607</v>
      </c>
      <c r="Q1135">
        <f t="shared" ca="1" si="295"/>
        <v>0.98231060589137464</v>
      </c>
      <c r="R1135">
        <f t="shared" ca="1" si="295"/>
        <v>0.31439292026030385</v>
      </c>
      <c r="S1135">
        <f t="shared" ca="1" si="295"/>
        <v>0.86730262175909345</v>
      </c>
      <c r="T1135">
        <f t="shared" ca="1" si="295"/>
        <v>0.97757279828255506</v>
      </c>
      <c r="U1135">
        <f t="shared" ca="1" si="295"/>
        <v>0.99680273648280415</v>
      </c>
      <c r="V1135">
        <f t="shared" ca="1" si="295"/>
        <v>0.72441707335285521</v>
      </c>
      <c r="W1135">
        <f t="shared" ca="1" si="295"/>
        <v>0.85525851083494531</v>
      </c>
      <c r="X1135">
        <f t="shared" ca="1" si="295"/>
        <v>0.16285773172755857</v>
      </c>
      <c r="Y1135">
        <f t="shared" ca="1" si="295"/>
        <v>3.4561498244089606E-2</v>
      </c>
    </row>
    <row r="1136" spans="1:25" x14ac:dyDescent="0.25">
      <c r="A1136" s="1" t="s">
        <v>1160</v>
      </c>
      <c r="B1136">
        <f t="shared" ca="1" si="293"/>
        <v>0.17791749291572778</v>
      </c>
      <c r="C1136">
        <f t="shared" ca="1" si="293"/>
        <v>0.49280207880836768</v>
      </c>
      <c r="D1136">
        <f t="shared" ca="1" si="282"/>
        <v>0.50852470983597375</v>
      </c>
      <c r="E1136">
        <f t="shared" ref="E1136:N1145" ca="1" si="296">RAND()</f>
        <v>0.75947817176531973</v>
      </c>
      <c r="F1136">
        <f t="shared" ca="1" si="296"/>
        <v>0.60585740518197306</v>
      </c>
      <c r="G1136">
        <f t="shared" ca="1" si="296"/>
        <v>0.8162675372849969</v>
      </c>
      <c r="H1136">
        <f t="shared" ca="1" si="296"/>
        <v>0.19522763063634019</v>
      </c>
      <c r="I1136">
        <f t="shared" ca="1" si="296"/>
        <v>0.45718493287926076</v>
      </c>
      <c r="J1136">
        <f t="shared" ca="1" si="296"/>
        <v>0.99567680686490789</v>
      </c>
      <c r="K1136">
        <f t="shared" ca="1" si="296"/>
        <v>0.24645797689979487</v>
      </c>
      <c r="L1136">
        <f t="shared" ca="1" si="296"/>
        <v>0.85129339998453546</v>
      </c>
      <c r="M1136">
        <f t="shared" ca="1" si="296"/>
        <v>0.45532422049543442</v>
      </c>
      <c r="N1136">
        <f t="shared" ca="1" si="296"/>
        <v>0.59860724383934638</v>
      </c>
      <c r="O1136">
        <f t="shared" ref="O1136:Y1145" ca="1" si="297">RAND()</f>
        <v>0.20394065693239372</v>
      </c>
      <c r="P1136">
        <f t="shared" ca="1" si="297"/>
        <v>0.49980710921443672</v>
      </c>
      <c r="Q1136">
        <f t="shared" ca="1" si="297"/>
        <v>0.72290242312389297</v>
      </c>
      <c r="R1136">
        <f t="shared" ca="1" si="297"/>
        <v>0.19042209824338907</v>
      </c>
      <c r="S1136">
        <f t="shared" ca="1" si="297"/>
        <v>7.1698948137700613E-2</v>
      </c>
      <c r="T1136">
        <f t="shared" ca="1" si="297"/>
        <v>0.28847216701001666</v>
      </c>
      <c r="U1136">
        <f t="shared" ca="1" si="297"/>
        <v>0.19496418805720217</v>
      </c>
      <c r="V1136">
        <f t="shared" ca="1" si="297"/>
        <v>0.74127949366585288</v>
      </c>
      <c r="W1136">
        <f t="shared" ca="1" si="297"/>
        <v>0.73077564926673733</v>
      </c>
      <c r="X1136">
        <f t="shared" ca="1" si="297"/>
        <v>0.17475293421224503</v>
      </c>
      <c r="Y1136">
        <f t="shared" ca="1" si="297"/>
        <v>0.27638286239454457</v>
      </c>
    </row>
    <row r="1137" spans="1:25" x14ac:dyDescent="0.25">
      <c r="A1137" s="1" t="s">
        <v>1161</v>
      </c>
      <c r="B1137">
        <f t="shared" ca="1" si="293"/>
        <v>0.60409883723958324</v>
      </c>
      <c r="C1137">
        <f t="shared" ca="1" si="293"/>
        <v>0.20540668226591985</v>
      </c>
      <c r="D1137">
        <f t="shared" ca="1" si="282"/>
        <v>0.95187436769818246</v>
      </c>
      <c r="E1137">
        <f t="shared" ca="1" si="296"/>
        <v>0.84167568817264171</v>
      </c>
      <c r="F1137">
        <f t="shared" ca="1" si="296"/>
        <v>0.46700169606163244</v>
      </c>
      <c r="G1137">
        <f t="shared" ca="1" si="296"/>
        <v>0.78562052459078202</v>
      </c>
      <c r="H1137">
        <f t="shared" ca="1" si="296"/>
        <v>0.77111655132649037</v>
      </c>
      <c r="I1137">
        <f t="shared" ca="1" si="296"/>
        <v>0.36517121088542726</v>
      </c>
      <c r="J1137">
        <f t="shared" ca="1" si="296"/>
        <v>0.86101752616010885</v>
      </c>
      <c r="K1137">
        <f t="shared" ca="1" si="296"/>
        <v>0.56930385516835169</v>
      </c>
      <c r="L1137">
        <f t="shared" ca="1" si="296"/>
        <v>0.98504415463166062</v>
      </c>
      <c r="M1137">
        <f t="shared" ca="1" si="296"/>
        <v>0.7527962718717226</v>
      </c>
      <c r="N1137">
        <f t="shared" ca="1" si="296"/>
        <v>0.24989030665551404</v>
      </c>
      <c r="O1137">
        <f t="shared" ca="1" si="297"/>
        <v>0.23999987546894985</v>
      </c>
      <c r="P1137">
        <f t="shared" ca="1" si="297"/>
        <v>0.43653321491202091</v>
      </c>
      <c r="Q1137">
        <f t="shared" ca="1" si="297"/>
        <v>0.45844712412102495</v>
      </c>
      <c r="R1137">
        <f t="shared" ca="1" si="297"/>
        <v>0.57510465384460752</v>
      </c>
      <c r="S1137">
        <f t="shared" ca="1" si="297"/>
        <v>0.3077114775276153</v>
      </c>
      <c r="T1137">
        <f t="shared" ca="1" si="297"/>
        <v>0.41789020504829399</v>
      </c>
      <c r="U1137">
        <f t="shared" ca="1" si="297"/>
        <v>0.94434626006910327</v>
      </c>
      <c r="V1137">
        <f t="shared" ca="1" si="297"/>
        <v>0.82998914149812908</v>
      </c>
      <c r="W1137">
        <f t="shared" ca="1" si="297"/>
        <v>0.69662701723170306</v>
      </c>
      <c r="X1137">
        <f t="shared" ca="1" si="297"/>
        <v>0.51861754346685685</v>
      </c>
      <c r="Y1137">
        <f t="shared" ca="1" si="297"/>
        <v>0.30386583182061655</v>
      </c>
    </row>
    <row r="1138" spans="1:25" x14ac:dyDescent="0.25">
      <c r="A1138" s="1" t="s">
        <v>1162</v>
      </c>
      <c r="B1138">
        <f t="shared" ca="1" si="293"/>
        <v>0.64381411102878516</v>
      </c>
      <c r="C1138">
        <f t="shared" ca="1" si="293"/>
        <v>0.25488220429664843</v>
      </c>
      <c r="D1138">
        <f t="shared" ca="1" si="282"/>
        <v>0.26798753460954194</v>
      </c>
      <c r="E1138">
        <f t="shared" ca="1" si="296"/>
        <v>2.0397820525809851E-2</v>
      </c>
      <c r="F1138">
        <f t="shared" ca="1" si="296"/>
        <v>0.78531613954763035</v>
      </c>
      <c r="G1138">
        <f t="shared" ca="1" si="296"/>
        <v>0.91359533557426653</v>
      </c>
      <c r="H1138">
        <f t="shared" ca="1" si="296"/>
        <v>0.58449057361403356</v>
      </c>
      <c r="I1138">
        <f t="shared" ca="1" si="296"/>
        <v>0.56343335877989587</v>
      </c>
      <c r="J1138">
        <f t="shared" ca="1" si="296"/>
        <v>0.90798810366937965</v>
      </c>
      <c r="K1138">
        <f t="shared" ca="1" si="296"/>
        <v>9.1554497152462666E-2</v>
      </c>
      <c r="L1138">
        <f t="shared" ca="1" si="296"/>
        <v>1.8644627932899005E-2</v>
      </c>
      <c r="M1138">
        <f t="shared" ca="1" si="296"/>
        <v>0.66962570608313698</v>
      </c>
      <c r="N1138">
        <f t="shared" ca="1" si="296"/>
        <v>0.57683606138043797</v>
      </c>
      <c r="O1138">
        <f t="shared" ca="1" si="297"/>
        <v>0.60343639061671761</v>
      </c>
      <c r="P1138">
        <f t="shared" ca="1" si="297"/>
        <v>0.51059475425684619</v>
      </c>
      <c r="Q1138">
        <f t="shared" ca="1" si="297"/>
        <v>0.1480776184866951</v>
      </c>
      <c r="R1138">
        <f t="shared" ca="1" si="297"/>
        <v>3.0230001748134949E-3</v>
      </c>
      <c r="S1138">
        <f t="shared" ca="1" si="297"/>
        <v>0.73991942160461877</v>
      </c>
      <c r="T1138">
        <f t="shared" ca="1" si="297"/>
        <v>0.71993134243721268</v>
      </c>
      <c r="U1138">
        <f t="shared" ca="1" si="297"/>
        <v>0.49520017990540033</v>
      </c>
      <c r="V1138">
        <f t="shared" ca="1" si="297"/>
        <v>0.90200925626744177</v>
      </c>
      <c r="W1138">
        <f t="shared" ca="1" si="297"/>
        <v>0.91898472393182606</v>
      </c>
      <c r="X1138">
        <f t="shared" ca="1" si="297"/>
        <v>0.1599784399899673</v>
      </c>
      <c r="Y1138">
        <f t="shared" ca="1" si="297"/>
        <v>0.37192915876614674</v>
      </c>
    </row>
    <row r="1139" spans="1:25" x14ac:dyDescent="0.25">
      <c r="A1139" s="1" t="s">
        <v>1163</v>
      </c>
      <c r="B1139">
        <f t="shared" ca="1" si="293"/>
        <v>0.13699419437367266</v>
      </c>
      <c r="C1139">
        <f t="shared" ca="1" si="293"/>
        <v>0.41812038281913566</v>
      </c>
      <c r="D1139">
        <f t="shared" ca="1" si="282"/>
        <v>0.438237918671598</v>
      </c>
      <c r="E1139">
        <f t="shared" ca="1" si="296"/>
        <v>0.31020525250632436</v>
      </c>
      <c r="F1139">
        <f t="shared" ca="1" si="296"/>
        <v>0.50888104692579328</v>
      </c>
      <c r="G1139">
        <f t="shared" ca="1" si="296"/>
        <v>0.64897510558117644</v>
      </c>
      <c r="H1139">
        <f t="shared" ca="1" si="296"/>
        <v>0.35921655526498109</v>
      </c>
      <c r="I1139">
        <f t="shared" ca="1" si="296"/>
        <v>0.58373369139365638</v>
      </c>
      <c r="J1139">
        <f t="shared" ca="1" si="296"/>
        <v>7.509108355869698E-2</v>
      </c>
      <c r="K1139">
        <f t="shared" ca="1" si="296"/>
        <v>0.97590783310912343</v>
      </c>
      <c r="L1139">
        <f t="shared" ca="1" si="296"/>
        <v>0.6128577490960051</v>
      </c>
      <c r="M1139">
        <f t="shared" ca="1" si="296"/>
        <v>0.25470318759628319</v>
      </c>
      <c r="N1139">
        <f t="shared" ca="1" si="296"/>
        <v>0.94102842458324709</v>
      </c>
      <c r="O1139">
        <f t="shared" ca="1" si="297"/>
        <v>0.34589993335255209</v>
      </c>
      <c r="P1139">
        <f t="shared" ca="1" si="297"/>
        <v>0.21891789543756235</v>
      </c>
      <c r="Q1139">
        <f t="shared" ca="1" si="297"/>
        <v>0.79529392059581849</v>
      </c>
      <c r="R1139">
        <f t="shared" ca="1" si="297"/>
        <v>0.80250196184616851</v>
      </c>
      <c r="S1139">
        <f t="shared" ca="1" si="297"/>
        <v>0.38790994170247373</v>
      </c>
      <c r="T1139">
        <f t="shared" ca="1" si="297"/>
        <v>0.17749599626585411</v>
      </c>
      <c r="U1139">
        <f t="shared" ca="1" si="297"/>
        <v>0.48920666272053548</v>
      </c>
      <c r="V1139">
        <f t="shared" ca="1" si="297"/>
        <v>0.63597545422577784</v>
      </c>
      <c r="W1139">
        <f t="shared" ca="1" si="297"/>
        <v>0.38398634184363023</v>
      </c>
      <c r="X1139">
        <f t="shared" ca="1" si="297"/>
        <v>0.63372557847434841</v>
      </c>
      <c r="Y1139">
        <f t="shared" ca="1" si="297"/>
        <v>0.2239947812926858</v>
      </c>
    </row>
    <row r="1140" spans="1:25" x14ac:dyDescent="0.25">
      <c r="A1140" s="1" t="s">
        <v>1164</v>
      </c>
      <c r="B1140">
        <f t="shared" ca="1" si="293"/>
        <v>0.31897934721431087</v>
      </c>
      <c r="C1140">
        <f t="shared" ca="1" si="293"/>
        <v>6.695598199348507E-2</v>
      </c>
      <c r="D1140">
        <f t="shared" ca="1" si="282"/>
        <v>0.19184956668271036</v>
      </c>
      <c r="E1140">
        <f t="shared" ca="1" si="296"/>
        <v>8.9362996857370702E-2</v>
      </c>
      <c r="F1140">
        <f t="shared" ca="1" si="296"/>
        <v>0.9055274125783318</v>
      </c>
      <c r="G1140">
        <f t="shared" ca="1" si="296"/>
        <v>0.29773698279189675</v>
      </c>
      <c r="H1140">
        <f t="shared" ca="1" si="296"/>
        <v>1.6776257385895388E-3</v>
      </c>
      <c r="I1140">
        <f t="shared" ca="1" si="296"/>
        <v>0.46945267152427017</v>
      </c>
      <c r="J1140">
        <f t="shared" ca="1" si="296"/>
        <v>0.9458108528975262</v>
      </c>
      <c r="K1140">
        <f t="shared" ca="1" si="296"/>
        <v>0.25636862234778002</v>
      </c>
      <c r="L1140">
        <f t="shared" ca="1" si="296"/>
        <v>0.98129562833489814</v>
      </c>
      <c r="M1140">
        <f t="shared" ca="1" si="296"/>
        <v>0.55583848384896495</v>
      </c>
      <c r="N1140">
        <f t="shared" ca="1" si="296"/>
        <v>0.20479185840610747</v>
      </c>
      <c r="O1140">
        <f t="shared" ca="1" si="297"/>
        <v>0.80516070115904526</v>
      </c>
      <c r="P1140">
        <f t="shared" ca="1" si="297"/>
        <v>0.59289115771616263</v>
      </c>
      <c r="Q1140">
        <f t="shared" ca="1" si="297"/>
        <v>0.18412953041231894</v>
      </c>
      <c r="R1140">
        <f t="shared" ca="1" si="297"/>
        <v>0.77001478341403506</v>
      </c>
      <c r="S1140">
        <f t="shared" ca="1" si="297"/>
        <v>0.56705436187660896</v>
      </c>
      <c r="T1140">
        <f t="shared" ca="1" si="297"/>
        <v>0.48938723130821304</v>
      </c>
      <c r="U1140">
        <f t="shared" ca="1" si="297"/>
        <v>0.76353692573549348</v>
      </c>
      <c r="V1140">
        <f t="shared" ca="1" si="297"/>
        <v>0.40950831369398932</v>
      </c>
      <c r="W1140">
        <f t="shared" ca="1" si="297"/>
        <v>0.4373892916051012</v>
      </c>
      <c r="X1140">
        <f t="shared" ca="1" si="297"/>
        <v>0.90268600811445843</v>
      </c>
      <c r="Y1140">
        <f t="shared" ca="1" si="297"/>
        <v>0.53691589992468669</v>
      </c>
    </row>
    <row r="1141" spans="1:25" x14ac:dyDescent="0.25">
      <c r="A1141" s="1" t="s">
        <v>1165</v>
      </c>
      <c r="B1141">
        <f t="shared" ca="1" si="293"/>
        <v>0.37456989156986265</v>
      </c>
      <c r="C1141">
        <f t="shared" ca="1" si="293"/>
        <v>0.41069937741806273</v>
      </c>
      <c r="D1141">
        <f t="shared" ca="1" si="282"/>
        <v>2.4795650681809556E-2</v>
      </c>
      <c r="E1141">
        <f t="shared" ca="1" si="296"/>
        <v>0.51692438875333357</v>
      </c>
      <c r="F1141">
        <f t="shared" ca="1" si="296"/>
        <v>0.50298189794799752</v>
      </c>
      <c r="G1141">
        <f t="shared" ca="1" si="296"/>
        <v>0.78131346789932499</v>
      </c>
      <c r="H1141">
        <f t="shared" ca="1" si="296"/>
        <v>0.87568301936795134</v>
      </c>
      <c r="I1141">
        <f t="shared" ca="1" si="296"/>
        <v>0.27640486662541053</v>
      </c>
      <c r="J1141">
        <f t="shared" ca="1" si="296"/>
        <v>0.5526059804643435</v>
      </c>
      <c r="K1141">
        <f t="shared" ca="1" si="296"/>
        <v>0.68034115774858395</v>
      </c>
      <c r="L1141">
        <f t="shared" ca="1" si="296"/>
        <v>0.84879624442316493</v>
      </c>
      <c r="M1141">
        <f t="shared" ca="1" si="296"/>
        <v>0.17916855953239552</v>
      </c>
      <c r="N1141">
        <f t="shared" ca="1" si="296"/>
        <v>0.5851694251426095</v>
      </c>
      <c r="O1141">
        <f t="shared" ca="1" si="297"/>
        <v>0.84649810703286965</v>
      </c>
      <c r="P1141">
        <f t="shared" ca="1" si="297"/>
        <v>0.54640121442953937</v>
      </c>
      <c r="Q1141">
        <f t="shared" ca="1" si="297"/>
        <v>0.44095745620610427</v>
      </c>
      <c r="R1141">
        <f t="shared" ca="1" si="297"/>
        <v>0.53699404585141786</v>
      </c>
      <c r="S1141">
        <f t="shared" ca="1" si="297"/>
        <v>0.76410761624100343</v>
      </c>
      <c r="T1141">
        <f t="shared" ca="1" si="297"/>
        <v>4.1578586322076116E-2</v>
      </c>
      <c r="U1141">
        <f t="shared" ca="1" si="297"/>
        <v>0.62615800193578897</v>
      </c>
      <c r="V1141">
        <f t="shared" ca="1" si="297"/>
        <v>0.31516515587407445</v>
      </c>
      <c r="W1141">
        <f t="shared" ca="1" si="297"/>
        <v>0.51809936874539486</v>
      </c>
      <c r="X1141">
        <f t="shared" ca="1" si="297"/>
        <v>0.46678090818401119</v>
      </c>
      <c r="Y1141">
        <f t="shared" ca="1" si="297"/>
        <v>0.14758594916935519</v>
      </c>
    </row>
    <row r="1142" spans="1:25" x14ac:dyDescent="0.25">
      <c r="A1142" s="1" t="s">
        <v>1166</v>
      </c>
      <c r="B1142">
        <f t="shared" ca="1" si="293"/>
        <v>0.64517659883966272</v>
      </c>
      <c r="C1142">
        <f t="shared" ca="1" si="293"/>
        <v>0.76787053144855821</v>
      </c>
      <c r="D1142">
        <f t="shared" ref="D1142:D1184" ca="1" si="298">RAND()</f>
        <v>8.45132536462192E-2</v>
      </c>
      <c r="E1142">
        <f t="shared" ca="1" si="296"/>
        <v>0.64998555050151618</v>
      </c>
      <c r="F1142">
        <f t="shared" ca="1" si="296"/>
        <v>0.58383163478293076</v>
      </c>
      <c r="G1142">
        <f t="shared" ca="1" si="296"/>
        <v>4.4029056985847692E-2</v>
      </c>
      <c r="H1142">
        <f t="shared" ca="1" si="296"/>
        <v>0.79325224908846903</v>
      </c>
      <c r="I1142">
        <f t="shared" ca="1" si="296"/>
        <v>0.51313848223720471</v>
      </c>
      <c r="J1142">
        <f t="shared" ca="1" si="296"/>
        <v>0.71150976149468548</v>
      </c>
      <c r="K1142">
        <f t="shared" ca="1" si="296"/>
        <v>0.9066881427091773</v>
      </c>
      <c r="L1142">
        <f t="shared" ca="1" si="296"/>
        <v>3.5234101373960991E-3</v>
      </c>
      <c r="M1142">
        <f t="shared" ca="1" si="296"/>
        <v>0.56321321306803052</v>
      </c>
      <c r="N1142">
        <f t="shared" ca="1" si="296"/>
        <v>0.95122053789239136</v>
      </c>
      <c r="O1142">
        <f t="shared" ca="1" si="297"/>
        <v>2.929441943423472E-2</v>
      </c>
      <c r="P1142">
        <f t="shared" ca="1" si="297"/>
        <v>0.48429308949283911</v>
      </c>
      <c r="Q1142">
        <f t="shared" ca="1" si="297"/>
        <v>0.56564716229024303</v>
      </c>
      <c r="R1142">
        <f t="shared" ca="1" si="297"/>
        <v>2.7202877497535471E-2</v>
      </c>
      <c r="S1142">
        <f t="shared" ca="1" si="297"/>
        <v>0.34710365687828748</v>
      </c>
      <c r="T1142">
        <f t="shared" ca="1" si="297"/>
        <v>0.58678115057400615</v>
      </c>
      <c r="U1142">
        <f t="shared" ca="1" si="297"/>
        <v>0.79959278665578926</v>
      </c>
      <c r="V1142">
        <f t="shared" ca="1" si="297"/>
        <v>3.4089674756776267E-2</v>
      </c>
      <c r="W1142">
        <f t="shared" ca="1" si="297"/>
        <v>0.15552142566051086</v>
      </c>
      <c r="X1142">
        <f t="shared" ca="1" si="297"/>
        <v>0.83976217154382071</v>
      </c>
      <c r="Y1142">
        <f t="shared" ca="1" si="297"/>
        <v>0.87559736438109748</v>
      </c>
    </row>
    <row r="1143" spans="1:25" x14ac:dyDescent="0.25">
      <c r="A1143" s="1" t="s">
        <v>1167</v>
      </c>
      <c r="B1143">
        <f t="shared" ca="1" si="293"/>
        <v>0.5773235469657868</v>
      </c>
      <c r="C1143">
        <f t="shared" ca="1" si="293"/>
        <v>0.94792135088383311</v>
      </c>
      <c r="D1143">
        <f t="shared" ca="1" si="298"/>
        <v>0.34187931506222513</v>
      </c>
      <c r="E1143">
        <f t="shared" ca="1" si="296"/>
        <v>0.74357131903405438</v>
      </c>
      <c r="F1143">
        <f t="shared" ca="1" si="296"/>
        <v>9.2709509965547277E-3</v>
      </c>
      <c r="G1143">
        <f t="shared" ca="1" si="296"/>
        <v>0.88930012274259584</v>
      </c>
      <c r="H1143">
        <f t="shared" ca="1" si="296"/>
        <v>0.32001914956529665</v>
      </c>
      <c r="I1143">
        <f t="shared" ca="1" si="296"/>
        <v>6.2999397825385328E-2</v>
      </c>
      <c r="J1143">
        <f t="shared" ca="1" si="296"/>
        <v>3.3802944883335351E-2</v>
      </c>
      <c r="K1143">
        <f t="shared" ca="1" si="296"/>
        <v>0.77630161667234066</v>
      </c>
      <c r="L1143">
        <f t="shared" ca="1" si="296"/>
        <v>0.70232042600129729</v>
      </c>
      <c r="M1143">
        <f t="shared" ca="1" si="296"/>
        <v>0.62637874586375197</v>
      </c>
      <c r="N1143">
        <f t="shared" ca="1" si="296"/>
        <v>0.64429636775655408</v>
      </c>
      <c r="O1143">
        <f t="shared" ca="1" si="297"/>
        <v>0.4332584135443186</v>
      </c>
      <c r="P1143">
        <f t="shared" ca="1" si="297"/>
        <v>0.95797167215430956</v>
      </c>
      <c r="Q1143">
        <f t="shared" ca="1" si="297"/>
        <v>0.17350766041011989</v>
      </c>
      <c r="R1143">
        <f t="shared" ca="1" si="297"/>
        <v>0.73782745820468598</v>
      </c>
      <c r="S1143">
        <f t="shared" ca="1" si="297"/>
        <v>0.49088682950046492</v>
      </c>
      <c r="T1143">
        <f t="shared" ca="1" si="297"/>
        <v>0.53262761167510142</v>
      </c>
      <c r="U1143">
        <f t="shared" ca="1" si="297"/>
        <v>0.83153605293090616</v>
      </c>
      <c r="V1143">
        <f t="shared" ca="1" si="297"/>
        <v>0.93126658355923686</v>
      </c>
      <c r="W1143">
        <f t="shared" ca="1" si="297"/>
        <v>0.43339538655686194</v>
      </c>
      <c r="X1143">
        <f t="shared" ca="1" si="297"/>
        <v>0.16506808455897348</v>
      </c>
      <c r="Y1143">
        <f t="shared" ca="1" si="297"/>
        <v>7.7114131164462196E-2</v>
      </c>
    </row>
    <row r="1144" spans="1:25" x14ac:dyDescent="0.25">
      <c r="A1144" s="1" t="s">
        <v>1168</v>
      </c>
      <c r="B1144">
        <f t="shared" ca="1" si="293"/>
        <v>0.30950013860751557</v>
      </c>
      <c r="C1144">
        <f t="shared" ca="1" si="293"/>
        <v>0.11804061753456596</v>
      </c>
      <c r="D1144">
        <f t="shared" ca="1" si="298"/>
        <v>0.34423301954191821</v>
      </c>
      <c r="E1144">
        <f t="shared" ca="1" si="296"/>
        <v>0.83932817593376574</v>
      </c>
      <c r="F1144">
        <f t="shared" ca="1" si="296"/>
        <v>0.60285774977420548</v>
      </c>
      <c r="G1144">
        <f t="shared" ca="1" si="296"/>
        <v>8.799652463131391E-2</v>
      </c>
      <c r="H1144">
        <f t="shared" ca="1" si="296"/>
        <v>4.5108224077439973E-2</v>
      </c>
      <c r="I1144">
        <f t="shared" ca="1" si="296"/>
        <v>0.79411577616724738</v>
      </c>
      <c r="J1144">
        <f t="shared" ca="1" si="296"/>
        <v>0.36421456348797165</v>
      </c>
      <c r="K1144">
        <f t="shared" ca="1" si="296"/>
        <v>6.038785394932833E-2</v>
      </c>
      <c r="L1144">
        <f t="shared" ca="1" si="296"/>
        <v>0.55553243077756287</v>
      </c>
      <c r="M1144">
        <f t="shared" ca="1" si="296"/>
        <v>0.2358080327133063</v>
      </c>
      <c r="N1144">
        <f t="shared" ca="1" si="296"/>
        <v>0.6868027207432319</v>
      </c>
      <c r="O1144">
        <f t="shared" ca="1" si="297"/>
        <v>0.99451782396709809</v>
      </c>
      <c r="P1144">
        <f t="shared" ca="1" si="297"/>
        <v>0.30457081359362703</v>
      </c>
      <c r="Q1144">
        <f t="shared" ca="1" si="297"/>
        <v>0.4886741038967487</v>
      </c>
      <c r="R1144">
        <f t="shared" ca="1" si="297"/>
        <v>0.19370559294583511</v>
      </c>
      <c r="S1144">
        <f t="shared" ca="1" si="297"/>
        <v>1.4204461960970804E-2</v>
      </c>
      <c r="T1144">
        <f t="shared" ca="1" si="297"/>
        <v>0.72938615596104595</v>
      </c>
      <c r="U1144">
        <f t="shared" ca="1" si="297"/>
        <v>0.80814124856820857</v>
      </c>
      <c r="V1144">
        <f t="shared" ca="1" si="297"/>
        <v>0.24319575656509151</v>
      </c>
      <c r="W1144">
        <f t="shared" ca="1" si="297"/>
        <v>0.29338081908551861</v>
      </c>
      <c r="X1144">
        <f t="shared" ca="1" si="297"/>
        <v>0.38510099435864653</v>
      </c>
      <c r="Y1144">
        <f t="shared" ca="1" si="297"/>
        <v>0.99931849737204703</v>
      </c>
    </row>
    <row r="1145" spans="1:25" x14ac:dyDescent="0.25">
      <c r="A1145" s="1" t="s">
        <v>1169</v>
      </c>
      <c r="B1145">
        <f t="shared" ca="1" si="293"/>
        <v>7.3938821821438627E-2</v>
      </c>
      <c r="C1145">
        <f t="shared" ca="1" si="293"/>
        <v>0.71312569890986666</v>
      </c>
      <c r="D1145">
        <f t="shared" ca="1" si="298"/>
        <v>0.70224203275733266</v>
      </c>
      <c r="E1145">
        <f t="shared" ca="1" si="296"/>
        <v>0.64138725531063068</v>
      </c>
      <c r="F1145">
        <f t="shared" ca="1" si="296"/>
        <v>0.5761239693066994</v>
      </c>
      <c r="G1145">
        <f t="shared" ca="1" si="296"/>
        <v>0.89568858308859423</v>
      </c>
      <c r="H1145">
        <f t="shared" ca="1" si="296"/>
        <v>0.42923283223107089</v>
      </c>
      <c r="I1145">
        <f t="shared" ca="1" si="296"/>
        <v>0.59786377231465682</v>
      </c>
      <c r="J1145">
        <f t="shared" ca="1" si="296"/>
        <v>0.5681489676403717</v>
      </c>
      <c r="K1145">
        <f t="shared" ca="1" si="296"/>
        <v>0.26137146445204518</v>
      </c>
      <c r="L1145">
        <f t="shared" ca="1" si="296"/>
        <v>0.76925261473195194</v>
      </c>
      <c r="M1145">
        <f t="shared" ca="1" si="296"/>
        <v>0.31434558331367934</v>
      </c>
      <c r="N1145">
        <f t="shared" ca="1" si="296"/>
        <v>0.52586519004305188</v>
      </c>
      <c r="O1145">
        <f t="shared" ca="1" si="297"/>
        <v>0.734192946574318</v>
      </c>
      <c r="P1145">
        <f t="shared" ca="1" si="297"/>
        <v>0.51272729843441189</v>
      </c>
      <c r="Q1145">
        <f t="shared" ca="1" si="297"/>
        <v>0.51592140308697465</v>
      </c>
      <c r="R1145">
        <f t="shared" ca="1" si="297"/>
        <v>0.49839559465713823</v>
      </c>
      <c r="S1145">
        <f t="shared" ca="1" si="297"/>
        <v>5.4746954488347765E-2</v>
      </c>
      <c r="T1145">
        <f t="shared" ca="1" si="297"/>
        <v>1.0901026364027122E-2</v>
      </c>
      <c r="U1145">
        <f t="shared" ca="1" si="297"/>
        <v>0.83622954474737043</v>
      </c>
      <c r="V1145">
        <f t="shared" ca="1" si="297"/>
        <v>0.64488198015939513</v>
      </c>
      <c r="W1145">
        <f t="shared" ca="1" si="297"/>
        <v>0.49007835456390536</v>
      </c>
      <c r="X1145">
        <f t="shared" ca="1" si="297"/>
        <v>0.37960299932866881</v>
      </c>
      <c r="Y1145">
        <f t="shared" ca="1" si="297"/>
        <v>0.76707346431147594</v>
      </c>
    </row>
    <row r="1146" spans="1:25" x14ac:dyDescent="0.25">
      <c r="A1146" s="1" t="s">
        <v>1170</v>
      </c>
      <c r="B1146">
        <f t="shared" ref="B1146:C1165" ca="1" si="299">RAND()</f>
        <v>0.48581758465433944</v>
      </c>
      <c r="C1146">
        <f t="shared" ca="1" si="299"/>
        <v>0.59935402904900248</v>
      </c>
      <c r="D1146">
        <f t="shared" ca="1" si="298"/>
        <v>0.88255842519180272</v>
      </c>
      <c r="E1146">
        <f t="shared" ref="E1146:N1155" ca="1" si="300">RAND()</f>
        <v>0.44906528266531098</v>
      </c>
      <c r="F1146">
        <f t="shared" ca="1" si="300"/>
        <v>0.42457645436803271</v>
      </c>
      <c r="G1146">
        <f t="shared" ca="1" si="300"/>
        <v>0.7126401086394748</v>
      </c>
      <c r="H1146">
        <f t="shared" ca="1" si="300"/>
        <v>0.94527585542116532</v>
      </c>
      <c r="I1146">
        <f t="shared" ca="1" si="300"/>
        <v>0.90300890282766455</v>
      </c>
      <c r="J1146">
        <f t="shared" ca="1" si="300"/>
        <v>0.39233840754368254</v>
      </c>
      <c r="K1146">
        <f t="shared" ca="1" si="300"/>
        <v>7.4828345640222005E-2</v>
      </c>
      <c r="L1146">
        <f t="shared" ca="1" si="300"/>
        <v>0.41372293847807295</v>
      </c>
      <c r="M1146">
        <f t="shared" ca="1" si="300"/>
        <v>0.34754158021914316</v>
      </c>
      <c r="N1146">
        <f t="shared" ca="1" si="300"/>
        <v>5.6726436067632946E-2</v>
      </c>
      <c r="O1146">
        <f t="shared" ref="O1146:Y1155" ca="1" si="301">RAND()</f>
        <v>0.50728886652278116</v>
      </c>
      <c r="P1146">
        <f t="shared" ca="1" si="301"/>
        <v>6.9039899271022387E-2</v>
      </c>
      <c r="Q1146">
        <f t="shared" ca="1" si="301"/>
        <v>0.21320607930910629</v>
      </c>
      <c r="R1146">
        <f t="shared" ca="1" si="301"/>
        <v>8.2303846397516645E-2</v>
      </c>
      <c r="S1146">
        <f t="shared" ca="1" si="301"/>
        <v>0.21893195842737456</v>
      </c>
      <c r="T1146">
        <f t="shared" ca="1" si="301"/>
        <v>0.16659785787446457</v>
      </c>
      <c r="U1146">
        <f t="shared" ca="1" si="301"/>
        <v>0.36430699306338643</v>
      </c>
      <c r="V1146">
        <f t="shared" ca="1" si="301"/>
        <v>0.3335152921314346</v>
      </c>
      <c r="W1146">
        <f t="shared" ca="1" si="301"/>
        <v>0.88845451710962331</v>
      </c>
      <c r="X1146">
        <f t="shared" ca="1" si="301"/>
        <v>0.36208236520701076</v>
      </c>
      <c r="Y1146">
        <f t="shared" ca="1" si="301"/>
        <v>0.64942280195944002</v>
      </c>
    </row>
    <row r="1147" spans="1:25" x14ac:dyDescent="0.25">
      <c r="A1147" s="1" t="s">
        <v>1171</v>
      </c>
      <c r="B1147">
        <f t="shared" ca="1" si="299"/>
        <v>0.20686641130696359</v>
      </c>
      <c r="C1147">
        <f t="shared" ca="1" si="299"/>
        <v>0.13874311877825607</v>
      </c>
      <c r="D1147">
        <f t="shared" ca="1" si="298"/>
        <v>0.66256913333438838</v>
      </c>
      <c r="E1147">
        <f t="shared" ca="1" si="300"/>
        <v>0.68459595977696897</v>
      </c>
      <c r="F1147">
        <f t="shared" ca="1" si="300"/>
        <v>0.77248479391890468</v>
      </c>
      <c r="G1147">
        <f t="shared" ca="1" si="300"/>
        <v>0.48212546897111896</v>
      </c>
      <c r="H1147">
        <f t="shared" ca="1" si="300"/>
        <v>0.39727176736045022</v>
      </c>
      <c r="I1147">
        <f t="shared" ca="1" si="300"/>
        <v>0.47857555607843383</v>
      </c>
      <c r="J1147">
        <f t="shared" ca="1" si="300"/>
        <v>0.68387680844374488</v>
      </c>
      <c r="K1147">
        <f t="shared" ca="1" si="300"/>
        <v>0.33810962299856806</v>
      </c>
      <c r="L1147">
        <f t="shared" ca="1" si="300"/>
        <v>7.2539854892287536E-2</v>
      </c>
      <c r="M1147">
        <f t="shared" ca="1" si="300"/>
        <v>0.9494642062390426</v>
      </c>
      <c r="N1147">
        <f t="shared" ca="1" si="300"/>
        <v>1.2654243546804111E-2</v>
      </c>
      <c r="O1147">
        <f t="shared" ca="1" si="301"/>
        <v>0.97169530783442148</v>
      </c>
      <c r="P1147">
        <f t="shared" ca="1" si="301"/>
        <v>0.47684514219741891</v>
      </c>
      <c r="Q1147">
        <f t="shared" ca="1" si="301"/>
        <v>0.49926418625455138</v>
      </c>
      <c r="R1147">
        <f t="shared" ca="1" si="301"/>
        <v>0.46507289069971225</v>
      </c>
      <c r="S1147">
        <f t="shared" ca="1" si="301"/>
        <v>0.74737307113249662</v>
      </c>
      <c r="T1147">
        <f t="shared" ca="1" si="301"/>
        <v>0.89040942894814878</v>
      </c>
      <c r="U1147">
        <f t="shared" ca="1" si="301"/>
        <v>0.51933588405630704</v>
      </c>
      <c r="V1147">
        <f t="shared" ca="1" si="301"/>
        <v>0.48415005178919002</v>
      </c>
      <c r="W1147">
        <f t="shared" ca="1" si="301"/>
        <v>0.25783222040082365</v>
      </c>
      <c r="X1147">
        <f t="shared" ca="1" si="301"/>
        <v>9.4139706103695819E-2</v>
      </c>
      <c r="Y1147">
        <f t="shared" ca="1" si="301"/>
        <v>0.28401008162249231</v>
      </c>
    </row>
    <row r="1148" spans="1:25" x14ac:dyDescent="0.25">
      <c r="A1148" s="1" t="s">
        <v>1172</v>
      </c>
      <c r="B1148">
        <f t="shared" ca="1" si="299"/>
        <v>0.75268082315934404</v>
      </c>
      <c r="C1148">
        <f t="shared" ca="1" si="299"/>
        <v>0.32625735477968631</v>
      </c>
      <c r="D1148">
        <f t="shared" ca="1" si="298"/>
        <v>0.72758692405537251</v>
      </c>
      <c r="E1148">
        <f t="shared" ca="1" si="300"/>
        <v>0.66940164136473856</v>
      </c>
      <c r="F1148">
        <f t="shared" ca="1" si="300"/>
        <v>0.15015754435918216</v>
      </c>
      <c r="G1148">
        <f t="shared" ca="1" si="300"/>
        <v>0.47446598976893584</v>
      </c>
      <c r="H1148">
        <f t="shared" ca="1" si="300"/>
        <v>0.63768538604752611</v>
      </c>
      <c r="I1148">
        <f t="shared" ca="1" si="300"/>
        <v>0.56657041550121623</v>
      </c>
      <c r="J1148">
        <f t="shared" ca="1" si="300"/>
        <v>0.89129597089764812</v>
      </c>
      <c r="K1148">
        <f t="shared" ca="1" si="300"/>
        <v>0.94567064686686009</v>
      </c>
      <c r="L1148">
        <f t="shared" ca="1" si="300"/>
        <v>9.1527362129240619E-2</v>
      </c>
      <c r="M1148">
        <f t="shared" ca="1" si="300"/>
        <v>0.87647189486815902</v>
      </c>
      <c r="N1148">
        <f t="shared" ca="1" si="300"/>
        <v>5.6816799950427321E-2</v>
      </c>
      <c r="O1148">
        <f t="shared" ca="1" si="301"/>
        <v>0.32859200287151946</v>
      </c>
      <c r="P1148">
        <f t="shared" ca="1" si="301"/>
        <v>0.27569986508057653</v>
      </c>
      <c r="Q1148">
        <f t="shared" ca="1" si="301"/>
        <v>0.79536726932811141</v>
      </c>
      <c r="R1148">
        <f t="shared" ca="1" si="301"/>
        <v>0.37332272293800262</v>
      </c>
      <c r="S1148">
        <f t="shared" ca="1" si="301"/>
        <v>0.41138563037003872</v>
      </c>
      <c r="T1148">
        <f t="shared" ca="1" si="301"/>
        <v>0.39668908563664684</v>
      </c>
      <c r="U1148">
        <f t="shared" ca="1" si="301"/>
        <v>0.72270094410087393</v>
      </c>
      <c r="V1148">
        <f t="shared" ca="1" si="301"/>
        <v>0.21494155445986174</v>
      </c>
      <c r="W1148">
        <f t="shared" ca="1" si="301"/>
        <v>0.87680315214764437</v>
      </c>
      <c r="X1148">
        <f t="shared" ca="1" si="301"/>
        <v>0.32355908684962986</v>
      </c>
      <c r="Y1148">
        <f t="shared" ca="1" si="301"/>
        <v>0.46974392516513874</v>
      </c>
    </row>
    <row r="1149" spans="1:25" x14ac:dyDescent="0.25">
      <c r="A1149" s="1" t="s">
        <v>1173</v>
      </c>
      <c r="B1149">
        <f t="shared" ca="1" si="299"/>
        <v>0.29476834784801442</v>
      </c>
      <c r="C1149">
        <f t="shared" ca="1" si="299"/>
        <v>0.40772336249564856</v>
      </c>
      <c r="D1149">
        <f t="shared" ca="1" si="298"/>
        <v>0.25890860623386025</v>
      </c>
      <c r="E1149">
        <f t="shared" ca="1" si="300"/>
        <v>0.23845288032270184</v>
      </c>
      <c r="F1149">
        <f t="shared" ca="1" si="300"/>
        <v>0.42829064601330935</v>
      </c>
      <c r="G1149">
        <f t="shared" ca="1" si="300"/>
        <v>0.94863309036645482</v>
      </c>
      <c r="H1149">
        <f t="shared" ca="1" si="300"/>
        <v>0.86318327420053687</v>
      </c>
      <c r="I1149">
        <f t="shared" ca="1" si="300"/>
        <v>0.82315695886543816</v>
      </c>
      <c r="J1149">
        <f t="shared" ca="1" si="300"/>
        <v>0.12374984483833551</v>
      </c>
      <c r="K1149">
        <f t="shared" ca="1" si="300"/>
        <v>0.59243065326977828</v>
      </c>
      <c r="L1149">
        <f t="shared" ca="1" si="300"/>
        <v>0.50057043960551983</v>
      </c>
      <c r="M1149">
        <f t="shared" ca="1" si="300"/>
        <v>0.40332029796693736</v>
      </c>
      <c r="N1149">
        <f t="shared" ca="1" si="300"/>
        <v>0.97005988466696746</v>
      </c>
      <c r="O1149">
        <f t="shared" ca="1" si="301"/>
        <v>8.2509179348014827E-2</v>
      </c>
      <c r="P1149">
        <f t="shared" ca="1" si="301"/>
        <v>0.64229950992516671</v>
      </c>
      <c r="Q1149">
        <f t="shared" ca="1" si="301"/>
        <v>0.32058457225406156</v>
      </c>
      <c r="R1149">
        <f t="shared" ca="1" si="301"/>
        <v>0.93265282301460384</v>
      </c>
      <c r="S1149">
        <f t="shared" ca="1" si="301"/>
        <v>0.93759765272048667</v>
      </c>
      <c r="T1149">
        <f t="shared" ca="1" si="301"/>
        <v>0.96498903820480963</v>
      </c>
      <c r="U1149">
        <f t="shared" ca="1" si="301"/>
        <v>0.10110038791920706</v>
      </c>
      <c r="V1149">
        <f t="shared" ca="1" si="301"/>
        <v>7.0126009387700527E-2</v>
      </c>
      <c r="W1149">
        <f t="shared" ca="1" si="301"/>
        <v>0.76018936966338002</v>
      </c>
      <c r="X1149">
        <f t="shared" ca="1" si="301"/>
        <v>0.18354061538756561</v>
      </c>
      <c r="Y1149">
        <f t="shared" ca="1" si="301"/>
        <v>0.61636791251552614</v>
      </c>
    </row>
    <row r="1150" spans="1:25" x14ac:dyDescent="0.25">
      <c r="A1150" s="1" t="s">
        <v>1174</v>
      </c>
      <c r="B1150">
        <f t="shared" ca="1" si="299"/>
        <v>0.39344992364440778</v>
      </c>
      <c r="C1150">
        <f t="shared" ca="1" si="299"/>
        <v>0.97331437933484122</v>
      </c>
      <c r="D1150">
        <f t="shared" ca="1" si="298"/>
        <v>0.50326661724124966</v>
      </c>
      <c r="E1150">
        <f t="shared" ca="1" si="300"/>
        <v>0.38711848466119692</v>
      </c>
      <c r="F1150">
        <f t="shared" ca="1" si="300"/>
        <v>0.31434253291390557</v>
      </c>
      <c r="G1150">
        <f t="shared" ca="1" si="300"/>
        <v>3.7928026428647676E-2</v>
      </c>
      <c r="H1150">
        <f t="shared" ca="1" si="300"/>
        <v>0.23514519120365585</v>
      </c>
      <c r="I1150">
        <f t="shared" ca="1" si="300"/>
        <v>0.89668282897615192</v>
      </c>
      <c r="J1150">
        <f t="shared" ca="1" si="300"/>
        <v>7.7776999569484917E-2</v>
      </c>
      <c r="K1150">
        <f t="shared" ca="1" si="300"/>
        <v>0.97508704339273411</v>
      </c>
      <c r="L1150">
        <f t="shared" ca="1" si="300"/>
        <v>0.54895656665822479</v>
      </c>
      <c r="M1150">
        <f t="shared" ca="1" si="300"/>
        <v>0.17594796026844128</v>
      </c>
      <c r="N1150">
        <f t="shared" ca="1" si="300"/>
        <v>0.23299944926354865</v>
      </c>
      <c r="O1150">
        <f t="shared" ca="1" si="301"/>
        <v>0.76525658714128919</v>
      </c>
      <c r="P1150">
        <f t="shared" ca="1" si="301"/>
        <v>0.33936863744304968</v>
      </c>
      <c r="Q1150">
        <f t="shared" ca="1" si="301"/>
        <v>0.44838179214167906</v>
      </c>
      <c r="R1150">
        <f t="shared" ca="1" si="301"/>
        <v>0.56997480470725315</v>
      </c>
      <c r="S1150">
        <f t="shared" ca="1" si="301"/>
        <v>0.80018397353129733</v>
      </c>
      <c r="T1150">
        <f t="shared" ca="1" si="301"/>
        <v>0.9637534946640226</v>
      </c>
      <c r="U1150">
        <f t="shared" ca="1" si="301"/>
        <v>0.72488072193478681</v>
      </c>
      <c r="V1150">
        <f t="shared" ca="1" si="301"/>
        <v>0.65991653955704366</v>
      </c>
      <c r="W1150">
        <f t="shared" ca="1" si="301"/>
        <v>0.53602094820850976</v>
      </c>
      <c r="X1150">
        <f t="shared" ca="1" si="301"/>
        <v>0.20560572290646273</v>
      </c>
      <c r="Y1150">
        <f t="shared" ca="1" si="301"/>
        <v>0.42773082602828127</v>
      </c>
    </row>
    <row r="1151" spans="1:25" x14ac:dyDescent="0.25">
      <c r="A1151" s="1" t="s">
        <v>1175</v>
      </c>
      <c r="B1151">
        <f t="shared" ca="1" si="299"/>
        <v>0.24040620534749169</v>
      </c>
      <c r="C1151">
        <f t="shared" ca="1" si="299"/>
        <v>0.6356733557673071</v>
      </c>
      <c r="D1151">
        <f t="shared" ca="1" si="298"/>
        <v>0.39373694611890286</v>
      </c>
      <c r="E1151">
        <f t="shared" ca="1" si="300"/>
        <v>0.63967800894527982</v>
      </c>
      <c r="F1151">
        <f t="shared" ca="1" si="300"/>
        <v>0.89007050207987437</v>
      </c>
      <c r="G1151">
        <f t="shared" ca="1" si="300"/>
        <v>0.375947583015103</v>
      </c>
      <c r="H1151">
        <f t="shared" ca="1" si="300"/>
        <v>0.97527794945755253</v>
      </c>
      <c r="I1151">
        <f t="shared" ca="1" si="300"/>
        <v>0.96481454533357369</v>
      </c>
      <c r="J1151">
        <f t="shared" ca="1" si="300"/>
        <v>0.74434102373281841</v>
      </c>
      <c r="K1151">
        <f t="shared" ca="1" si="300"/>
        <v>0.69542485805708421</v>
      </c>
      <c r="L1151">
        <f t="shared" ca="1" si="300"/>
        <v>0.83008772558841892</v>
      </c>
      <c r="M1151">
        <f t="shared" ca="1" si="300"/>
        <v>0.32461675312727389</v>
      </c>
      <c r="N1151">
        <f t="shared" ca="1" si="300"/>
        <v>0.57460194226024253</v>
      </c>
      <c r="O1151">
        <f t="shared" ca="1" si="301"/>
        <v>0.25265317262986997</v>
      </c>
      <c r="P1151">
        <f t="shared" ca="1" si="301"/>
        <v>0.6863795307192837</v>
      </c>
      <c r="Q1151">
        <f t="shared" ca="1" si="301"/>
        <v>9.3739674692507324E-2</v>
      </c>
      <c r="R1151">
        <f t="shared" ca="1" si="301"/>
        <v>0.63884739094454213</v>
      </c>
      <c r="S1151">
        <f t="shared" ca="1" si="301"/>
        <v>0.34497313481975378</v>
      </c>
      <c r="T1151">
        <f t="shared" ca="1" si="301"/>
        <v>0.82127879681218063</v>
      </c>
      <c r="U1151">
        <f t="shared" ca="1" si="301"/>
        <v>0.53399482764435657</v>
      </c>
      <c r="V1151">
        <f t="shared" ca="1" si="301"/>
        <v>0.43669135772811507</v>
      </c>
      <c r="W1151">
        <f t="shared" ca="1" si="301"/>
        <v>0.33894553639163261</v>
      </c>
      <c r="X1151">
        <f t="shared" ca="1" si="301"/>
        <v>2.7413092257810856E-3</v>
      </c>
      <c r="Y1151">
        <f t="shared" ca="1" si="301"/>
        <v>0.97080248474236619</v>
      </c>
    </row>
    <row r="1152" spans="1:25" x14ac:dyDescent="0.25">
      <c r="A1152" s="1" t="s">
        <v>1176</v>
      </c>
      <c r="B1152">
        <f t="shared" ca="1" si="299"/>
        <v>2.6227150488663531E-3</v>
      </c>
      <c r="C1152">
        <f t="shared" ca="1" si="299"/>
        <v>0.53209739437191628</v>
      </c>
      <c r="D1152">
        <f t="shared" ca="1" si="298"/>
        <v>0.5680572050102578</v>
      </c>
      <c r="E1152">
        <f t="shared" ca="1" si="300"/>
        <v>2.0647554485680786E-2</v>
      </c>
      <c r="F1152">
        <f t="shared" ca="1" si="300"/>
        <v>0.12759774936198598</v>
      </c>
      <c r="G1152">
        <f t="shared" ca="1" si="300"/>
        <v>0.19127832952460677</v>
      </c>
      <c r="H1152">
        <f t="shared" ca="1" si="300"/>
        <v>3.8450188658212703E-2</v>
      </c>
      <c r="I1152">
        <f t="shared" ca="1" si="300"/>
        <v>0.61454670285919566</v>
      </c>
      <c r="J1152">
        <f t="shared" ca="1" si="300"/>
        <v>0.45913410747474914</v>
      </c>
      <c r="K1152">
        <f t="shared" ca="1" si="300"/>
        <v>0.77259730106419899</v>
      </c>
      <c r="L1152">
        <f t="shared" ca="1" si="300"/>
        <v>0.99169205433025431</v>
      </c>
      <c r="M1152">
        <f t="shared" ca="1" si="300"/>
        <v>0.90163124568233166</v>
      </c>
      <c r="N1152">
        <f t="shared" ca="1" si="300"/>
        <v>0.11391730061282168</v>
      </c>
      <c r="O1152">
        <f t="shared" ca="1" si="301"/>
        <v>0.69211397548470555</v>
      </c>
      <c r="P1152">
        <f t="shared" ca="1" si="301"/>
        <v>0.48627486589678393</v>
      </c>
      <c r="Q1152">
        <f t="shared" ca="1" si="301"/>
        <v>0.10286795189434461</v>
      </c>
      <c r="R1152">
        <f t="shared" ca="1" si="301"/>
        <v>0.80191849145738014</v>
      </c>
      <c r="S1152">
        <f t="shared" ca="1" si="301"/>
        <v>0.22409413299042336</v>
      </c>
      <c r="T1152">
        <f t="shared" ca="1" si="301"/>
        <v>0.93903044647624845</v>
      </c>
      <c r="U1152">
        <f t="shared" ca="1" si="301"/>
        <v>0.65870033644476</v>
      </c>
      <c r="V1152">
        <f t="shared" ca="1" si="301"/>
        <v>0.32954639933170238</v>
      </c>
      <c r="W1152">
        <f t="shared" ca="1" si="301"/>
        <v>0.85219764927558284</v>
      </c>
      <c r="X1152">
        <f t="shared" ca="1" si="301"/>
        <v>0.24617582041092601</v>
      </c>
      <c r="Y1152">
        <f t="shared" ca="1" si="301"/>
        <v>0.56649063936151944</v>
      </c>
    </row>
    <row r="1153" spans="1:25" x14ac:dyDescent="0.25">
      <c r="A1153" s="1" t="s">
        <v>1177</v>
      </c>
      <c r="B1153">
        <f t="shared" ca="1" si="299"/>
        <v>0.714389942550826</v>
      </c>
      <c r="C1153">
        <f t="shared" ca="1" si="299"/>
        <v>2.6955588999780788E-3</v>
      </c>
      <c r="D1153">
        <f t="shared" ca="1" si="298"/>
        <v>3.336959298265052E-3</v>
      </c>
      <c r="E1153">
        <f t="shared" ca="1" si="300"/>
        <v>0.45794331971592817</v>
      </c>
      <c r="F1153">
        <f t="shared" ca="1" si="300"/>
        <v>0.28819695012954039</v>
      </c>
      <c r="G1153">
        <f t="shared" ca="1" si="300"/>
        <v>0.18687266727784912</v>
      </c>
      <c r="H1153">
        <f t="shared" ca="1" si="300"/>
        <v>2.9608062294176341E-3</v>
      </c>
      <c r="I1153">
        <f t="shared" ca="1" si="300"/>
        <v>0.59180852460194711</v>
      </c>
      <c r="J1153">
        <f t="shared" ca="1" si="300"/>
        <v>5.3124691380506017E-2</v>
      </c>
      <c r="K1153">
        <f t="shared" ca="1" si="300"/>
        <v>4.0053337844671022E-2</v>
      </c>
      <c r="L1153">
        <f t="shared" ca="1" si="300"/>
        <v>0.36634002748414962</v>
      </c>
      <c r="M1153">
        <f t="shared" ca="1" si="300"/>
        <v>0.71541501815742647</v>
      </c>
      <c r="N1153">
        <f t="shared" ca="1" si="300"/>
        <v>0.35375487623701307</v>
      </c>
      <c r="O1153">
        <f t="shared" ca="1" si="301"/>
        <v>0.21600913497038432</v>
      </c>
      <c r="P1153">
        <f t="shared" ca="1" si="301"/>
        <v>0.96297391912697738</v>
      </c>
      <c r="Q1153">
        <f t="shared" ca="1" si="301"/>
        <v>0.83200729072053259</v>
      </c>
      <c r="R1153">
        <f t="shared" ca="1" si="301"/>
        <v>0.47178371553049647</v>
      </c>
      <c r="S1153">
        <f t="shared" ca="1" si="301"/>
        <v>0.9411273472155306</v>
      </c>
      <c r="T1153">
        <f t="shared" ca="1" si="301"/>
        <v>0.30493440456598897</v>
      </c>
      <c r="U1153">
        <f t="shared" ca="1" si="301"/>
        <v>0.83654358233320203</v>
      </c>
      <c r="V1153">
        <f t="shared" ca="1" si="301"/>
        <v>0.7495506948748818</v>
      </c>
      <c r="W1153">
        <f t="shared" ca="1" si="301"/>
        <v>0.7170287830789388</v>
      </c>
      <c r="X1153">
        <f t="shared" ca="1" si="301"/>
        <v>0.8766238843980616</v>
      </c>
      <c r="Y1153">
        <f t="shared" ca="1" si="301"/>
        <v>0.59983708232491906</v>
      </c>
    </row>
    <row r="1154" spans="1:25" x14ac:dyDescent="0.25">
      <c r="A1154" s="1" t="s">
        <v>1178</v>
      </c>
      <c r="B1154">
        <f t="shared" ca="1" si="299"/>
        <v>0.67924797782251589</v>
      </c>
      <c r="C1154">
        <f t="shared" ca="1" si="299"/>
        <v>0.45926947393241313</v>
      </c>
      <c r="D1154">
        <f t="shared" ca="1" si="298"/>
        <v>0.36260236741986629</v>
      </c>
      <c r="E1154">
        <f t="shared" ca="1" si="300"/>
        <v>0.62020066115137529</v>
      </c>
      <c r="F1154">
        <f t="shared" ca="1" si="300"/>
        <v>0.85688828837605213</v>
      </c>
      <c r="G1154">
        <f t="shared" ca="1" si="300"/>
        <v>0.91213424880621008</v>
      </c>
      <c r="H1154">
        <f t="shared" ca="1" si="300"/>
        <v>0.77121794761929818</v>
      </c>
      <c r="I1154">
        <f t="shared" ca="1" si="300"/>
        <v>0.59326571204282352</v>
      </c>
      <c r="J1154">
        <f t="shared" ca="1" si="300"/>
        <v>0.97091089155409538</v>
      </c>
      <c r="K1154">
        <f t="shared" ca="1" si="300"/>
        <v>0.25935293132566972</v>
      </c>
      <c r="L1154">
        <f t="shared" ca="1" si="300"/>
        <v>0.60706350443679402</v>
      </c>
      <c r="M1154">
        <f t="shared" ca="1" si="300"/>
        <v>0.41939818991568634</v>
      </c>
      <c r="N1154">
        <f t="shared" ca="1" si="300"/>
        <v>0.1084153157187131</v>
      </c>
      <c r="O1154">
        <f t="shared" ca="1" si="301"/>
        <v>0.5010225413504229</v>
      </c>
      <c r="P1154">
        <f t="shared" ca="1" si="301"/>
        <v>0.13732016749908371</v>
      </c>
      <c r="Q1154">
        <f t="shared" ca="1" si="301"/>
        <v>0.53095574496570164</v>
      </c>
      <c r="R1154">
        <f t="shared" ca="1" si="301"/>
        <v>0.63982388236866861</v>
      </c>
      <c r="S1154">
        <f t="shared" ca="1" si="301"/>
        <v>0.94096409174693096</v>
      </c>
      <c r="T1154">
        <f t="shared" ca="1" si="301"/>
        <v>0.20675168675190447</v>
      </c>
      <c r="U1154">
        <f t="shared" ca="1" si="301"/>
        <v>0.37647318459019441</v>
      </c>
      <c r="V1154">
        <f t="shared" ca="1" si="301"/>
        <v>0.41969735862654722</v>
      </c>
      <c r="W1154">
        <f t="shared" ca="1" si="301"/>
        <v>0.97255343784723958</v>
      </c>
      <c r="X1154">
        <f t="shared" ca="1" si="301"/>
        <v>0.33008601106122104</v>
      </c>
      <c r="Y1154">
        <f t="shared" ca="1" si="301"/>
        <v>0.89348849339278036</v>
      </c>
    </row>
    <row r="1155" spans="1:25" x14ac:dyDescent="0.25">
      <c r="A1155" s="1" t="s">
        <v>1179</v>
      </c>
      <c r="B1155">
        <f t="shared" ca="1" si="299"/>
        <v>0.25077962863437619</v>
      </c>
      <c r="C1155">
        <f t="shared" ca="1" si="299"/>
        <v>0.36428218580752569</v>
      </c>
      <c r="D1155">
        <f t="shared" ca="1" si="298"/>
        <v>0.96339420554504984</v>
      </c>
      <c r="E1155">
        <f t="shared" ca="1" si="300"/>
        <v>0.10838284348941418</v>
      </c>
      <c r="F1155">
        <f t="shared" ca="1" si="300"/>
        <v>0.73924106859721761</v>
      </c>
      <c r="G1155">
        <f t="shared" ca="1" si="300"/>
        <v>0.36949842877500239</v>
      </c>
      <c r="H1155">
        <f t="shared" ca="1" si="300"/>
        <v>0.90002889231392258</v>
      </c>
      <c r="I1155">
        <f t="shared" ca="1" si="300"/>
        <v>0.33497819321358169</v>
      </c>
      <c r="J1155">
        <f t="shared" ca="1" si="300"/>
        <v>0.19037173525198725</v>
      </c>
      <c r="K1155">
        <f t="shared" ca="1" si="300"/>
        <v>0.65010585810128751</v>
      </c>
      <c r="L1155">
        <f t="shared" ca="1" si="300"/>
        <v>0.38530338375211892</v>
      </c>
      <c r="M1155">
        <f t="shared" ca="1" si="300"/>
        <v>0.60553254471387108</v>
      </c>
      <c r="N1155">
        <f t="shared" ca="1" si="300"/>
        <v>0.47020645918176696</v>
      </c>
      <c r="O1155">
        <f t="shared" ca="1" si="301"/>
        <v>0.1373454566405935</v>
      </c>
      <c r="P1155">
        <f t="shared" ca="1" si="301"/>
        <v>0.16844334880910172</v>
      </c>
      <c r="Q1155">
        <f t="shared" ca="1" si="301"/>
        <v>0.41284487717376217</v>
      </c>
      <c r="R1155">
        <f t="shared" ca="1" si="301"/>
        <v>0.94453416177810845</v>
      </c>
      <c r="S1155">
        <f t="shared" ca="1" si="301"/>
        <v>0.6291456301311098</v>
      </c>
      <c r="T1155">
        <f t="shared" ca="1" si="301"/>
        <v>0.62755340471382892</v>
      </c>
      <c r="U1155">
        <f t="shared" ca="1" si="301"/>
        <v>0.44985726622969757</v>
      </c>
      <c r="V1155">
        <f t="shared" ca="1" si="301"/>
        <v>0.22077050302612644</v>
      </c>
      <c r="W1155">
        <f t="shared" ca="1" si="301"/>
        <v>0.10832657385043154</v>
      </c>
      <c r="X1155">
        <f t="shared" ca="1" si="301"/>
        <v>0.26209911583224466</v>
      </c>
      <c r="Y1155">
        <f t="shared" ca="1" si="301"/>
        <v>0.88160703816894792</v>
      </c>
    </row>
    <row r="1156" spans="1:25" x14ac:dyDescent="0.25">
      <c r="A1156" s="1" t="s">
        <v>1180</v>
      </c>
      <c r="B1156">
        <f t="shared" ca="1" si="299"/>
        <v>0.30032679857788369</v>
      </c>
      <c r="C1156">
        <f t="shared" ca="1" si="299"/>
        <v>0.17264283351947818</v>
      </c>
      <c r="D1156">
        <f t="shared" ca="1" si="298"/>
        <v>0.36306737827713798</v>
      </c>
      <c r="E1156">
        <f t="shared" ref="E1156:N1165" ca="1" si="302">RAND()</f>
        <v>0.14013179628195693</v>
      </c>
      <c r="F1156">
        <f t="shared" ca="1" si="302"/>
        <v>0.34782778431533157</v>
      </c>
      <c r="G1156">
        <f t="shared" ca="1" si="302"/>
        <v>0.58354129141963673</v>
      </c>
      <c r="H1156">
        <f t="shared" ca="1" si="302"/>
        <v>0.11114837861282423</v>
      </c>
      <c r="I1156">
        <f t="shared" ca="1" si="302"/>
        <v>0.24318677375128006</v>
      </c>
      <c r="J1156">
        <f t="shared" ca="1" si="302"/>
        <v>0.9856376796666011</v>
      </c>
      <c r="K1156">
        <f t="shared" ca="1" si="302"/>
        <v>3.9249414054325915E-2</v>
      </c>
      <c r="L1156">
        <f t="shared" ca="1" si="302"/>
        <v>0.70198620967252401</v>
      </c>
      <c r="M1156">
        <f t="shared" ca="1" si="302"/>
        <v>0.1663489190195625</v>
      </c>
      <c r="N1156">
        <f t="shared" ca="1" si="302"/>
        <v>0.41804370181590089</v>
      </c>
      <c r="O1156">
        <f t="shared" ref="O1156:Y1165" ca="1" si="303">RAND()</f>
        <v>0.81333865057418808</v>
      </c>
      <c r="P1156">
        <f t="shared" ca="1" si="303"/>
        <v>0.30727169408868438</v>
      </c>
      <c r="Q1156">
        <f t="shared" ca="1" si="303"/>
        <v>0.59808603806009886</v>
      </c>
      <c r="R1156">
        <f t="shared" ca="1" si="303"/>
        <v>0.19488300192528074</v>
      </c>
      <c r="S1156">
        <f t="shared" ca="1" si="303"/>
        <v>0.68013954319857484</v>
      </c>
      <c r="T1156">
        <f t="shared" ca="1" si="303"/>
        <v>0.7596845725020317</v>
      </c>
      <c r="U1156">
        <f t="shared" ca="1" si="303"/>
        <v>0.6106576723135162</v>
      </c>
      <c r="V1156">
        <f t="shared" ca="1" si="303"/>
        <v>0.46434248325330862</v>
      </c>
      <c r="W1156">
        <f t="shared" ca="1" si="303"/>
        <v>0.1094133260142317</v>
      </c>
      <c r="X1156">
        <f t="shared" ca="1" si="303"/>
        <v>0.96674050935289457</v>
      </c>
      <c r="Y1156">
        <f t="shared" ca="1" si="303"/>
        <v>0.34348312206518261</v>
      </c>
    </row>
    <row r="1157" spans="1:25" x14ac:dyDescent="0.25">
      <c r="A1157" s="1" t="s">
        <v>1181</v>
      </c>
      <c r="B1157">
        <f t="shared" ca="1" si="299"/>
        <v>5.0566598134687224E-2</v>
      </c>
      <c r="C1157">
        <f t="shared" ca="1" si="299"/>
        <v>0.63434251686209453</v>
      </c>
      <c r="D1157">
        <f t="shared" ca="1" si="298"/>
        <v>0.98839665491064643</v>
      </c>
      <c r="E1157">
        <f t="shared" ca="1" si="302"/>
        <v>8.3573691726591792E-2</v>
      </c>
      <c r="F1157">
        <f t="shared" ca="1" si="302"/>
        <v>0.61234845885066336</v>
      </c>
      <c r="G1157">
        <f t="shared" ca="1" si="302"/>
        <v>7.86708669526337E-2</v>
      </c>
      <c r="H1157">
        <f t="shared" ca="1" si="302"/>
        <v>0.94936470681273433</v>
      </c>
      <c r="I1157">
        <f t="shared" ca="1" si="302"/>
        <v>0.94426396944555946</v>
      </c>
      <c r="J1157">
        <f t="shared" ca="1" si="302"/>
        <v>0.12926888538564285</v>
      </c>
      <c r="K1157">
        <f t="shared" ca="1" si="302"/>
        <v>0.94401268335640798</v>
      </c>
      <c r="L1157">
        <f t="shared" ca="1" si="302"/>
        <v>0.73520930732217193</v>
      </c>
      <c r="M1157">
        <f t="shared" ca="1" si="302"/>
        <v>0.28240236607685576</v>
      </c>
      <c r="N1157">
        <f t="shared" ca="1" si="302"/>
        <v>0.32417171492797003</v>
      </c>
      <c r="O1157">
        <f t="shared" ca="1" si="303"/>
        <v>0.87085614010046741</v>
      </c>
      <c r="P1157">
        <f t="shared" ca="1" si="303"/>
        <v>0.93716182671269954</v>
      </c>
      <c r="Q1157">
        <f t="shared" ca="1" si="303"/>
        <v>0.99645157749607083</v>
      </c>
      <c r="R1157">
        <f t="shared" ca="1" si="303"/>
        <v>0.57939860165229873</v>
      </c>
      <c r="S1157">
        <f t="shared" ca="1" si="303"/>
        <v>0.32254681334921353</v>
      </c>
      <c r="T1157">
        <f t="shared" ca="1" si="303"/>
        <v>7.7662852102697633E-2</v>
      </c>
      <c r="U1157">
        <f t="shared" ca="1" si="303"/>
        <v>0.80560002965767818</v>
      </c>
      <c r="V1157">
        <f t="shared" ca="1" si="303"/>
        <v>0.65909092077668086</v>
      </c>
      <c r="W1157">
        <f t="shared" ca="1" si="303"/>
        <v>0.13557219580849744</v>
      </c>
      <c r="X1157">
        <f t="shared" ca="1" si="303"/>
        <v>0.61196637306657053</v>
      </c>
      <c r="Y1157">
        <f t="shared" ca="1" si="303"/>
        <v>0.55425558774121264</v>
      </c>
    </row>
    <row r="1158" spans="1:25" x14ac:dyDescent="0.25">
      <c r="A1158" s="1" t="s">
        <v>1182</v>
      </c>
      <c r="B1158">
        <f t="shared" ca="1" si="299"/>
        <v>0.49543343499596004</v>
      </c>
      <c r="C1158">
        <f t="shared" ca="1" si="299"/>
        <v>0.65993974614860751</v>
      </c>
      <c r="D1158">
        <f t="shared" ca="1" si="298"/>
        <v>0.81475134350230016</v>
      </c>
      <c r="E1158">
        <f t="shared" ca="1" si="302"/>
        <v>0.22330296997924992</v>
      </c>
      <c r="F1158">
        <f t="shared" ca="1" si="302"/>
        <v>7.3181549566842863E-2</v>
      </c>
      <c r="G1158">
        <f t="shared" ca="1" si="302"/>
        <v>0.86576554527362404</v>
      </c>
      <c r="H1158">
        <f t="shared" ca="1" si="302"/>
        <v>0.15817586897550717</v>
      </c>
      <c r="I1158">
        <f t="shared" ca="1" si="302"/>
        <v>0.85836608403422787</v>
      </c>
      <c r="J1158">
        <f t="shared" ca="1" si="302"/>
        <v>0.55775772449002337</v>
      </c>
      <c r="K1158">
        <f t="shared" ca="1" si="302"/>
        <v>0.35582964312645649</v>
      </c>
      <c r="L1158">
        <f t="shared" ca="1" si="302"/>
        <v>0.44597143710100395</v>
      </c>
      <c r="M1158">
        <f t="shared" ca="1" si="302"/>
        <v>0.58951924717238469</v>
      </c>
      <c r="N1158">
        <f t="shared" ca="1" si="302"/>
        <v>3.9973535026146534E-2</v>
      </c>
      <c r="O1158">
        <f t="shared" ca="1" si="303"/>
        <v>0.18601304197253221</v>
      </c>
      <c r="P1158">
        <f t="shared" ca="1" si="303"/>
        <v>0.47909626502483482</v>
      </c>
      <c r="Q1158">
        <f t="shared" ca="1" si="303"/>
        <v>0.5580183650330629</v>
      </c>
      <c r="R1158">
        <f t="shared" ca="1" si="303"/>
        <v>0.57763252175764335</v>
      </c>
      <c r="S1158">
        <f t="shared" ca="1" si="303"/>
        <v>0.81838009699205916</v>
      </c>
      <c r="T1158">
        <f t="shared" ca="1" si="303"/>
        <v>0.30013398370153077</v>
      </c>
      <c r="U1158">
        <f t="shared" ca="1" si="303"/>
        <v>0.43910934587712047</v>
      </c>
      <c r="V1158">
        <f t="shared" ca="1" si="303"/>
        <v>0.66665702529820126</v>
      </c>
      <c r="W1158">
        <f t="shared" ca="1" si="303"/>
        <v>0.97483445293810089</v>
      </c>
      <c r="X1158">
        <f t="shared" ca="1" si="303"/>
        <v>0.58898986488551985</v>
      </c>
      <c r="Y1158">
        <f t="shared" ca="1" si="303"/>
        <v>0.24957460383231911</v>
      </c>
    </row>
    <row r="1159" spans="1:25" x14ac:dyDescent="0.25">
      <c r="A1159" s="1" t="s">
        <v>1183</v>
      </c>
      <c r="B1159">
        <f t="shared" ca="1" si="299"/>
        <v>0.40589367726372994</v>
      </c>
      <c r="C1159">
        <f t="shared" ca="1" si="299"/>
        <v>9.2593864202354159E-2</v>
      </c>
      <c r="D1159">
        <f t="shared" ca="1" si="298"/>
        <v>0.41479020780732478</v>
      </c>
      <c r="E1159">
        <f t="shared" ca="1" si="302"/>
        <v>0.27891558348811751</v>
      </c>
      <c r="F1159">
        <f t="shared" ca="1" si="302"/>
        <v>4.3270353381731352E-2</v>
      </c>
      <c r="G1159">
        <f t="shared" ca="1" si="302"/>
        <v>0.67791217850111218</v>
      </c>
      <c r="H1159">
        <f t="shared" ca="1" si="302"/>
        <v>0.77051597804906991</v>
      </c>
      <c r="I1159">
        <f t="shared" ca="1" si="302"/>
        <v>0.46466635363073183</v>
      </c>
      <c r="J1159">
        <f t="shared" ca="1" si="302"/>
        <v>0.55117106634767088</v>
      </c>
      <c r="K1159">
        <f t="shared" ca="1" si="302"/>
        <v>0.56862276850804561</v>
      </c>
      <c r="L1159">
        <f t="shared" ca="1" si="302"/>
        <v>0.21145337542662257</v>
      </c>
      <c r="M1159">
        <f t="shared" ca="1" si="302"/>
        <v>0.79871072906729212</v>
      </c>
      <c r="N1159">
        <f t="shared" ca="1" si="302"/>
        <v>0.41603413541096412</v>
      </c>
      <c r="O1159">
        <f t="shared" ca="1" si="303"/>
        <v>0.435066788124295</v>
      </c>
      <c r="P1159">
        <f t="shared" ca="1" si="303"/>
        <v>0.31405374779491801</v>
      </c>
      <c r="Q1159">
        <f t="shared" ca="1" si="303"/>
        <v>0.34915331063047839</v>
      </c>
      <c r="R1159">
        <f t="shared" ca="1" si="303"/>
        <v>0.13084935814513543</v>
      </c>
      <c r="S1159">
        <f t="shared" ca="1" si="303"/>
        <v>5.9508027821229548E-2</v>
      </c>
      <c r="T1159">
        <f t="shared" ca="1" si="303"/>
        <v>0.47335513548678976</v>
      </c>
      <c r="U1159">
        <f t="shared" ca="1" si="303"/>
        <v>0.91231181050938737</v>
      </c>
      <c r="V1159">
        <f t="shared" ca="1" si="303"/>
        <v>0.29711238037162713</v>
      </c>
      <c r="W1159">
        <f t="shared" ca="1" si="303"/>
        <v>4.5802810990369092E-2</v>
      </c>
      <c r="X1159">
        <f t="shared" ca="1" si="303"/>
        <v>0.46466662221052268</v>
      </c>
      <c r="Y1159">
        <f t="shared" ca="1" si="303"/>
        <v>0.95112898832421422</v>
      </c>
    </row>
    <row r="1160" spans="1:25" x14ac:dyDescent="0.25">
      <c r="A1160" s="1" t="s">
        <v>1184</v>
      </c>
      <c r="B1160">
        <f t="shared" ca="1" si="299"/>
        <v>0.99939824654440013</v>
      </c>
      <c r="C1160">
        <f t="shared" ca="1" si="299"/>
        <v>0.51960995541106303</v>
      </c>
      <c r="D1160">
        <f t="shared" ca="1" si="298"/>
        <v>2.0729816716057892E-2</v>
      </c>
      <c r="E1160">
        <f t="shared" ca="1" si="302"/>
        <v>0.76251724308997404</v>
      </c>
      <c r="F1160">
        <f t="shared" ca="1" si="302"/>
        <v>0.30783001263832166</v>
      </c>
      <c r="G1160">
        <f t="shared" ca="1" si="302"/>
        <v>0.41357751538914544</v>
      </c>
      <c r="H1160">
        <f t="shared" ca="1" si="302"/>
        <v>0.15889574114326721</v>
      </c>
      <c r="I1160">
        <f t="shared" ca="1" si="302"/>
        <v>0.90283784214289486</v>
      </c>
      <c r="J1160">
        <f t="shared" ca="1" si="302"/>
        <v>6.0225452422128289E-2</v>
      </c>
      <c r="K1160">
        <f t="shared" ca="1" si="302"/>
        <v>0.1049415587516731</v>
      </c>
      <c r="L1160">
        <f t="shared" ca="1" si="302"/>
        <v>0.26280870076533469</v>
      </c>
      <c r="M1160">
        <f t="shared" ca="1" si="302"/>
        <v>0.40257118616938492</v>
      </c>
      <c r="N1160">
        <f t="shared" ca="1" si="302"/>
        <v>0.22866445442763383</v>
      </c>
      <c r="O1160">
        <f t="shared" ca="1" si="303"/>
        <v>9.9017092962159992E-2</v>
      </c>
      <c r="P1160">
        <f t="shared" ca="1" si="303"/>
        <v>8.3188321696115564E-2</v>
      </c>
      <c r="Q1160">
        <f t="shared" ca="1" si="303"/>
        <v>0.93669186175411645</v>
      </c>
      <c r="R1160">
        <f t="shared" ca="1" si="303"/>
        <v>0.98388251992786879</v>
      </c>
      <c r="S1160">
        <f t="shared" ca="1" si="303"/>
        <v>0.45012398615603333</v>
      </c>
      <c r="T1160">
        <f t="shared" ca="1" si="303"/>
        <v>0.81716250789017741</v>
      </c>
      <c r="U1160">
        <f t="shared" ca="1" si="303"/>
        <v>0.5105823570444763</v>
      </c>
      <c r="V1160">
        <f t="shared" ca="1" si="303"/>
        <v>0.56650591183377808</v>
      </c>
      <c r="W1160">
        <f t="shared" ca="1" si="303"/>
        <v>0.39538154068354492</v>
      </c>
      <c r="X1160">
        <f t="shared" ca="1" si="303"/>
        <v>0.70702507723553365</v>
      </c>
      <c r="Y1160">
        <f t="shared" ca="1" si="303"/>
        <v>0.70894320262737454</v>
      </c>
    </row>
    <row r="1161" spans="1:25" x14ac:dyDescent="0.25">
      <c r="A1161" s="1" t="s">
        <v>1185</v>
      </c>
      <c r="B1161">
        <f t="shared" ca="1" si="299"/>
        <v>0.33069571771260031</v>
      </c>
      <c r="C1161">
        <f t="shared" ca="1" si="299"/>
        <v>0.55413866591314309</v>
      </c>
      <c r="D1161">
        <f t="shared" ca="1" si="298"/>
        <v>0.15434266522821416</v>
      </c>
      <c r="E1161">
        <f t="shared" ca="1" si="302"/>
        <v>0.50017573318222963</v>
      </c>
      <c r="F1161">
        <f t="shared" ca="1" si="302"/>
        <v>0.71552219354154167</v>
      </c>
      <c r="G1161">
        <f t="shared" ca="1" si="302"/>
        <v>0.5126476580377004</v>
      </c>
      <c r="H1161">
        <f t="shared" ca="1" si="302"/>
        <v>0.30501917486192798</v>
      </c>
      <c r="I1161">
        <f t="shared" ca="1" si="302"/>
        <v>0.84446000627684992</v>
      </c>
      <c r="J1161">
        <f t="shared" ca="1" si="302"/>
        <v>0.75746766916204378</v>
      </c>
      <c r="K1161">
        <f t="shared" ca="1" si="302"/>
        <v>0.20115651213441887</v>
      </c>
      <c r="L1161">
        <f t="shared" ca="1" si="302"/>
        <v>0.14153696745239042</v>
      </c>
      <c r="M1161">
        <f t="shared" ca="1" si="302"/>
        <v>0.68097646778315235</v>
      </c>
      <c r="N1161">
        <f t="shared" ca="1" si="302"/>
        <v>0.31867565397727882</v>
      </c>
      <c r="O1161">
        <f t="shared" ca="1" si="303"/>
        <v>0.99421089891717729</v>
      </c>
      <c r="P1161">
        <f t="shared" ca="1" si="303"/>
        <v>0.99371570550420374</v>
      </c>
      <c r="Q1161">
        <f t="shared" ca="1" si="303"/>
        <v>0.74845036856609104</v>
      </c>
      <c r="R1161">
        <f t="shared" ca="1" si="303"/>
        <v>0.97550312812434981</v>
      </c>
      <c r="S1161">
        <f t="shared" ca="1" si="303"/>
        <v>0.71527173338811201</v>
      </c>
      <c r="T1161">
        <f t="shared" ca="1" si="303"/>
        <v>0.30431535012558086</v>
      </c>
      <c r="U1161">
        <f t="shared" ca="1" si="303"/>
        <v>0.79012319905834705</v>
      </c>
      <c r="V1161">
        <f t="shared" ca="1" si="303"/>
        <v>1.0081482174079004E-2</v>
      </c>
      <c r="W1161">
        <f t="shared" ca="1" si="303"/>
        <v>0.97085458260185586</v>
      </c>
      <c r="X1161">
        <f t="shared" ca="1" si="303"/>
        <v>0.25673488844734349</v>
      </c>
      <c r="Y1161">
        <f t="shared" ca="1" si="303"/>
        <v>0.70048382913170526</v>
      </c>
    </row>
    <row r="1162" spans="1:25" x14ac:dyDescent="0.25">
      <c r="A1162" s="1" t="s">
        <v>1186</v>
      </c>
      <c r="B1162">
        <f t="shared" ca="1" si="299"/>
        <v>0.10681115799682805</v>
      </c>
      <c r="C1162">
        <f t="shared" ca="1" si="299"/>
        <v>0.6362796815035856</v>
      </c>
      <c r="D1162">
        <f t="shared" ca="1" si="298"/>
        <v>1.9551909259534872E-2</v>
      </c>
      <c r="E1162">
        <f t="shared" ca="1" si="302"/>
        <v>0.80676461908134245</v>
      </c>
      <c r="F1162">
        <f t="shared" ca="1" si="302"/>
        <v>0.2907435097848261</v>
      </c>
      <c r="G1162">
        <f t="shared" ca="1" si="302"/>
        <v>4.2449452369873186E-2</v>
      </c>
      <c r="H1162">
        <f t="shared" ca="1" si="302"/>
        <v>0.91652104505818588</v>
      </c>
      <c r="I1162">
        <f t="shared" ca="1" si="302"/>
        <v>0.93193057502773202</v>
      </c>
      <c r="J1162">
        <f t="shared" ca="1" si="302"/>
        <v>0.48963760542651136</v>
      </c>
      <c r="K1162">
        <f t="shared" ca="1" si="302"/>
        <v>0.33091950952498128</v>
      </c>
      <c r="L1162">
        <f t="shared" ca="1" si="302"/>
        <v>0.38113018831555878</v>
      </c>
      <c r="M1162">
        <f t="shared" ca="1" si="302"/>
        <v>0.63012511027988627</v>
      </c>
      <c r="N1162">
        <f t="shared" ca="1" si="302"/>
        <v>2.6207986830620533E-2</v>
      </c>
      <c r="O1162">
        <f t="shared" ca="1" si="303"/>
        <v>0.62205413070412796</v>
      </c>
      <c r="P1162">
        <f t="shared" ca="1" si="303"/>
        <v>0.16865967031092133</v>
      </c>
      <c r="Q1162">
        <f t="shared" ca="1" si="303"/>
        <v>0.3721812540558852</v>
      </c>
      <c r="R1162">
        <f t="shared" ca="1" si="303"/>
        <v>0.71654478798186094</v>
      </c>
      <c r="S1162">
        <f t="shared" ca="1" si="303"/>
        <v>0.25766232298875669</v>
      </c>
      <c r="T1162">
        <f t="shared" ca="1" si="303"/>
        <v>0.4867972398243221</v>
      </c>
      <c r="U1162">
        <f t="shared" ca="1" si="303"/>
        <v>0.80426749552220933</v>
      </c>
      <c r="V1162">
        <f t="shared" ca="1" si="303"/>
        <v>0.36767517659052118</v>
      </c>
      <c r="W1162">
        <f t="shared" ca="1" si="303"/>
        <v>0.96022718187171352</v>
      </c>
      <c r="X1162">
        <f t="shared" ca="1" si="303"/>
        <v>0.48707928904000064</v>
      </c>
      <c r="Y1162">
        <f t="shared" ca="1" si="303"/>
        <v>0.66923706383835546</v>
      </c>
    </row>
    <row r="1163" spans="1:25" x14ac:dyDescent="0.25">
      <c r="A1163" s="1" t="s">
        <v>1187</v>
      </c>
      <c r="B1163">
        <f t="shared" ca="1" si="299"/>
        <v>0.63143779674568568</v>
      </c>
      <c r="C1163">
        <f t="shared" ca="1" si="299"/>
        <v>0.19603338189995978</v>
      </c>
      <c r="D1163">
        <f t="shared" ca="1" si="298"/>
        <v>0.6124617176077044</v>
      </c>
      <c r="E1163">
        <f t="shared" ca="1" si="302"/>
        <v>0.85821643004874792</v>
      </c>
      <c r="F1163">
        <f t="shared" ca="1" si="302"/>
        <v>0.86071163495724068</v>
      </c>
      <c r="G1163">
        <f t="shared" ca="1" si="302"/>
        <v>0.55998376313889919</v>
      </c>
      <c r="H1163">
        <f t="shared" ca="1" si="302"/>
        <v>0.12875242526210129</v>
      </c>
      <c r="I1163">
        <f t="shared" ca="1" si="302"/>
        <v>0.21402939309174862</v>
      </c>
      <c r="J1163">
        <f t="shared" ca="1" si="302"/>
        <v>0.72555345479811373</v>
      </c>
      <c r="K1163">
        <f t="shared" ca="1" si="302"/>
        <v>0.19559239501042336</v>
      </c>
      <c r="L1163">
        <f t="shared" ca="1" si="302"/>
        <v>0.56134970090412217</v>
      </c>
      <c r="M1163">
        <f t="shared" ca="1" si="302"/>
        <v>0.85054755842622842</v>
      </c>
      <c r="N1163">
        <f t="shared" ca="1" si="302"/>
        <v>0.50738010182794857</v>
      </c>
      <c r="O1163">
        <f t="shared" ca="1" si="303"/>
        <v>0.64793881025888567</v>
      </c>
      <c r="P1163">
        <f t="shared" ca="1" si="303"/>
        <v>0.80614934163724716</v>
      </c>
      <c r="Q1163">
        <f t="shared" ca="1" si="303"/>
        <v>0.76576582423889505</v>
      </c>
      <c r="R1163">
        <f t="shared" ca="1" si="303"/>
        <v>0.51065230092223246</v>
      </c>
      <c r="S1163">
        <f t="shared" ca="1" si="303"/>
        <v>0.61383009773820851</v>
      </c>
      <c r="T1163">
        <f t="shared" ca="1" si="303"/>
        <v>0.40237690475962817</v>
      </c>
      <c r="U1163">
        <f t="shared" ca="1" si="303"/>
        <v>0.39420988658317258</v>
      </c>
      <c r="V1163">
        <f t="shared" ca="1" si="303"/>
        <v>0.85430078905555251</v>
      </c>
      <c r="W1163">
        <f t="shared" ca="1" si="303"/>
        <v>0.80582285717505775</v>
      </c>
      <c r="X1163">
        <f t="shared" ca="1" si="303"/>
        <v>0.16385217384236517</v>
      </c>
      <c r="Y1163">
        <f t="shared" ca="1" si="303"/>
        <v>0.32663435922052952</v>
      </c>
    </row>
    <row r="1164" spans="1:25" x14ac:dyDescent="0.25">
      <c r="A1164" s="1" t="s">
        <v>1188</v>
      </c>
      <c r="B1164">
        <f t="shared" ca="1" si="299"/>
        <v>0.28153392948306066</v>
      </c>
      <c r="C1164">
        <f t="shared" ca="1" si="299"/>
        <v>0.67808533504430457</v>
      </c>
      <c r="D1164">
        <f t="shared" ca="1" si="298"/>
        <v>0.84418808664983747</v>
      </c>
      <c r="E1164">
        <f t="shared" ca="1" si="302"/>
        <v>0.87734398226816068</v>
      </c>
      <c r="F1164">
        <f t="shared" ca="1" si="302"/>
        <v>0.69575351665235163</v>
      </c>
      <c r="G1164">
        <f t="shared" ca="1" si="302"/>
        <v>0.90322107794054041</v>
      </c>
      <c r="H1164">
        <f t="shared" ca="1" si="302"/>
        <v>0.33342470091512177</v>
      </c>
      <c r="I1164">
        <f t="shared" ca="1" si="302"/>
        <v>0.34025966910253258</v>
      </c>
      <c r="J1164">
        <f t="shared" ca="1" si="302"/>
        <v>0.86832917563865897</v>
      </c>
      <c r="K1164">
        <f t="shared" ca="1" si="302"/>
        <v>0.40699491514988362</v>
      </c>
      <c r="L1164">
        <f t="shared" ca="1" si="302"/>
        <v>0.45666000290977615</v>
      </c>
      <c r="M1164">
        <f t="shared" ca="1" si="302"/>
        <v>0.93226514625534929</v>
      </c>
      <c r="N1164">
        <f t="shared" ca="1" si="302"/>
        <v>5.7639343800857779E-2</v>
      </c>
      <c r="O1164">
        <f t="shared" ca="1" si="303"/>
        <v>0.18943838283010783</v>
      </c>
      <c r="P1164">
        <f t="shared" ca="1" si="303"/>
        <v>0.25879827524599308</v>
      </c>
      <c r="Q1164">
        <f t="shared" ca="1" si="303"/>
        <v>0.44547098139778896</v>
      </c>
      <c r="R1164">
        <f t="shared" ca="1" si="303"/>
        <v>0.204304549835022</v>
      </c>
      <c r="S1164">
        <f t="shared" ca="1" si="303"/>
        <v>0.18042851119353776</v>
      </c>
      <c r="T1164">
        <f t="shared" ca="1" si="303"/>
        <v>0.17327747719318087</v>
      </c>
      <c r="U1164">
        <f t="shared" ca="1" si="303"/>
        <v>0.20689605798175681</v>
      </c>
      <c r="V1164">
        <f t="shared" ca="1" si="303"/>
        <v>0.15849727845761064</v>
      </c>
      <c r="W1164">
        <f t="shared" ca="1" si="303"/>
        <v>0.65706076290289139</v>
      </c>
      <c r="X1164">
        <f t="shared" ca="1" si="303"/>
        <v>0.22107193345262577</v>
      </c>
      <c r="Y1164">
        <f t="shared" ca="1" si="303"/>
        <v>0.8672739913530626</v>
      </c>
    </row>
    <row r="1165" spans="1:25" x14ac:dyDescent="0.25">
      <c r="A1165" s="1" t="s">
        <v>1189</v>
      </c>
      <c r="B1165">
        <f t="shared" ca="1" si="299"/>
        <v>0.70608152755816178</v>
      </c>
      <c r="C1165">
        <f t="shared" ca="1" si="299"/>
        <v>0.24060383471601077</v>
      </c>
      <c r="D1165">
        <f t="shared" ca="1" si="298"/>
        <v>0.78891953975930618</v>
      </c>
      <c r="E1165">
        <f t="shared" ca="1" si="302"/>
        <v>0.71262130836259707</v>
      </c>
      <c r="F1165">
        <f t="shared" ca="1" si="302"/>
        <v>0.8726984927112944</v>
      </c>
      <c r="G1165">
        <f t="shared" ca="1" si="302"/>
        <v>0.71125356528983652</v>
      </c>
      <c r="H1165">
        <f t="shared" ca="1" si="302"/>
        <v>0.82657610797815362</v>
      </c>
      <c r="I1165">
        <f t="shared" ca="1" si="302"/>
        <v>0.26112218233976636</v>
      </c>
      <c r="J1165">
        <f t="shared" ca="1" si="302"/>
        <v>0.64975160701772439</v>
      </c>
      <c r="K1165">
        <f t="shared" ca="1" si="302"/>
        <v>7.6263615657419237E-3</v>
      </c>
      <c r="L1165">
        <f t="shared" ca="1" si="302"/>
        <v>0.48809759982242851</v>
      </c>
      <c r="M1165">
        <f t="shared" ca="1" si="302"/>
        <v>0.21737388914637656</v>
      </c>
      <c r="N1165">
        <f t="shared" ca="1" si="302"/>
        <v>6.2613883240345447E-2</v>
      </c>
      <c r="O1165">
        <f t="shared" ca="1" si="303"/>
        <v>0.94111513795918145</v>
      </c>
      <c r="P1165">
        <f t="shared" ca="1" si="303"/>
        <v>0.28758250760592097</v>
      </c>
      <c r="Q1165">
        <f t="shared" ca="1" si="303"/>
        <v>0.33579202792905316</v>
      </c>
      <c r="R1165">
        <f t="shared" ca="1" si="303"/>
        <v>0.92825309297912484</v>
      </c>
      <c r="S1165">
        <f t="shared" ca="1" si="303"/>
        <v>0.37111549346461725</v>
      </c>
      <c r="T1165">
        <f t="shared" ca="1" si="303"/>
        <v>0.87065033230405298</v>
      </c>
      <c r="U1165">
        <f t="shared" ca="1" si="303"/>
        <v>0.48286293401424618</v>
      </c>
      <c r="V1165">
        <f t="shared" ca="1" si="303"/>
        <v>0.62168694043054629</v>
      </c>
      <c r="W1165">
        <f t="shared" ca="1" si="303"/>
        <v>0.34285184927376133</v>
      </c>
      <c r="X1165">
        <f t="shared" ca="1" si="303"/>
        <v>0.849150179251842</v>
      </c>
      <c r="Y1165">
        <f t="shared" ca="1" si="303"/>
        <v>0.3205381888840223</v>
      </c>
    </row>
    <row r="1166" spans="1:25" x14ac:dyDescent="0.25">
      <c r="A1166" s="1" t="s">
        <v>1190</v>
      </c>
      <c r="B1166">
        <f t="shared" ref="B1166:C1185" ca="1" si="304">RAND()</f>
        <v>0.87953670657976157</v>
      </c>
      <c r="C1166">
        <f t="shared" ca="1" si="304"/>
        <v>0.7478155426408617</v>
      </c>
      <c r="D1166">
        <f t="shared" ca="1" si="298"/>
        <v>6.7241840962288579E-2</v>
      </c>
      <c r="E1166">
        <f t="shared" ref="E1166:N1175" ca="1" si="305">RAND()</f>
        <v>0.16567811413150502</v>
      </c>
      <c r="F1166">
        <f t="shared" ca="1" si="305"/>
        <v>0.96815907997134598</v>
      </c>
      <c r="G1166">
        <f t="shared" ca="1" si="305"/>
        <v>0.28364227261463981</v>
      </c>
      <c r="H1166">
        <f t="shared" ca="1" si="305"/>
        <v>0.62093331225554971</v>
      </c>
      <c r="I1166">
        <f t="shared" ca="1" si="305"/>
        <v>0.67861463253198617</v>
      </c>
      <c r="J1166">
        <f t="shared" ca="1" si="305"/>
        <v>0.32299872425248066</v>
      </c>
      <c r="K1166">
        <f t="shared" ca="1" si="305"/>
        <v>0.69745422692610637</v>
      </c>
      <c r="L1166">
        <f t="shared" ca="1" si="305"/>
        <v>0.69546735627583267</v>
      </c>
      <c r="M1166">
        <f t="shared" ca="1" si="305"/>
        <v>0.11745334587584</v>
      </c>
      <c r="N1166">
        <f t="shared" ca="1" si="305"/>
        <v>0.14756438094355506</v>
      </c>
      <c r="O1166">
        <f t="shared" ref="O1166:Y1175" ca="1" si="306">RAND()</f>
        <v>0.6326922496396824</v>
      </c>
      <c r="P1166">
        <f t="shared" ca="1" si="306"/>
        <v>0.97958287862662274</v>
      </c>
      <c r="Q1166">
        <f t="shared" ca="1" si="306"/>
        <v>0.26369450297444008</v>
      </c>
      <c r="R1166">
        <f t="shared" ca="1" si="306"/>
        <v>0.95894069009529381</v>
      </c>
      <c r="S1166">
        <f t="shared" ca="1" si="306"/>
        <v>0.71573412604815168</v>
      </c>
      <c r="T1166">
        <f t="shared" ca="1" si="306"/>
        <v>5.8293648266164011E-2</v>
      </c>
      <c r="U1166">
        <f t="shared" ca="1" si="306"/>
        <v>0.84187305836514648</v>
      </c>
      <c r="V1166">
        <f t="shared" ca="1" si="306"/>
        <v>0.27083085126879014</v>
      </c>
      <c r="W1166">
        <f t="shared" ca="1" si="306"/>
        <v>1.9423351008145739E-2</v>
      </c>
      <c r="X1166">
        <f t="shared" ca="1" si="306"/>
        <v>0.20706200738792979</v>
      </c>
      <c r="Y1166">
        <f t="shared" ca="1" si="306"/>
        <v>0.14689637625572338</v>
      </c>
    </row>
    <row r="1167" spans="1:25" x14ac:dyDescent="0.25">
      <c r="A1167" s="1" t="s">
        <v>1191</v>
      </c>
      <c r="B1167">
        <f t="shared" ca="1" si="304"/>
        <v>0.59701977475052936</v>
      </c>
      <c r="C1167">
        <f t="shared" ca="1" si="304"/>
        <v>0.77914406584778129</v>
      </c>
      <c r="D1167">
        <f t="shared" ca="1" si="298"/>
        <v>8.5778006108488847E-2</v>
      </c>
      <c r="E1167">
        <f t="shared" ca="1" si="305"/>
        <v>0.72874355444481698</v>
      </c>
      <c r="F1167">
        <f t="shared" ca="1" si="305"/>
        <v>8.3219631758794099E-2</v>
      </c>
      <c r="G1167">
        <f t="shared" ca="1" si="305"/>
        <v>0.48918263478271651</v>
      </c>
      <c r="H1167">
        <f t="shared" ca="1" si="305"/>
        <v>0.298223054430796</v>
      </c>
      <c r="I1167">
        <f t="shared" ca="1" si="305"/>
        <v>0.22232963220051882</v>
      </c>
      <c r="J1167">
        <f t="shared" ca="1" si="305"/>
        <v>0.75321506672362282</v>
      </c>
      <c r="K1167">
        <f t="shared" ca="1" si="305"/>
        <v>0.57850124799694858</v>
      </c>
      <c r="L1167">
        <f t="shared" ca="1" si="305"/>
        <v>0.50853886519260605</v>
      </c>
      <c r="M1167">
        <f t="shared" ca="1" si="305"/>
        <v>0.11399644643024043</v>
      </c>
      <c r="N1167">
        <f t="shared" ca="1" si="305"/>
        <v>0.90837801279777719</v>
      </c>
      <c r="O1167">
        <f t="shared" ca="1" si="306"/>
        <v>0.14792288973846857</v>
      </c>
      <c r="P1167">
        <f t="shared" ca="1" si="306"/>
        <v>0.2039527192752445</v>
      </c>
      <c r="Q1167">
        <f t="shared" ca="1" si="306"/>
        <v>0.97837808705418072</v>
      </c>
      <c r="R1167">
        <f t="shared" ca="1" si="306"/>
        <v>9.8631333106595109E-2</v>
      </c>
      <c r="S1167">
        <f t="shared" ca="1" si="306"/>
        <v>6.1230193177941317E-3</v>
      </c>
      <c r="T1167">
        <f t="shared" ca="1" si="306"/>
        <v>0.47059000370042547</v>
      </c>
      <c r="U1167">
        <f t="shared" ca="1" si="306"/>
        <v>3.8188324728977707E-2</v>
      </c>
      <c r="V1167">
        <f t="shared" ca="1" si="306"/>
        <v>0.84844459410480522</v>
      </c>
      <c r="W1167">
        <f t="shared" ca="1" si="306"/>
        <v>0.22879893836643361</v>
      </c>
      <c r="X1167">
        <f t="shared" ca="1" si="306"/>
        <v>0.30670569618114674</v>
      </c>
      <c r="Y1167">
        <f t="shared" ca="1" si="306"/>
        <v>9.0328864874639869E-2</v>
      </c>
    </row>
    <row r="1168" spans="1:25" x14ac:dyDescent="0.25">
      <c r="A1168" s="1" t="s">
        <v>1192</v>
      </c>
      <c r="B1168">
        <f t="shared" ca="1" si="304"/>
        <v>0.82597174038341903</v>
      </c>
      <c r="C1168">
        <f t="shared" ca="1" si="304"/>
        <v>6.9200130617536604E-2</v>
      </c>
      <c r="D1168">
        <f t="shared" ca="1" si="298"/>
        <v>8.2308391613461929E-2</v>
      </c>
      <c r="E1168">
        <f t="shared" ca="1" si="305"/>
        <v>0.82647413125224345</v>
      </c>
      <c r="F1168">
        <f t="shared" ca="1" si="305"/>
        <v>0.29228532063406609</v>
      </c>
      <c r="G1168">
        <f t="shared" ca="1" si="305"/>
        <v>0.43200999723998235</v>
      </c>
      <c r="H1168">
        <f t="shared" ca="1" si="305"/>
        <v>0.40305124688637795</v>
      </c>
      <c r="I1168">
        <f t="shared" ca="1" si="305"/>
        <v>0.614865724262734</v>
      </c>
      <c r="J1168">
        <f t="shared" ca="1" si="305"/>
        <v>0.85234191852631092</v>
      </c>
      <c r="K1168">
        <f t="shared" ca="1" si="305"/>
        <v>0.2774493119678727</v>
      </c>
      <c r="L1168">
        <f t="shared" ca="1" si="305"/>
        <v>0.83780059918108041</v>
      </c>
      <c r="M1168">
        <f t="shared" ca="1" si="305"/>
        <v>0.15811151795157508</v>
      </c>
      <c r="N1168">
        <f t="shared" ca="1" si="305"/>
        <v>0.64161122370123946</v>
      </c>
      <c r="O1168">
        <f t="shared" ca="1" si="306"/>
        <v>0.61245491351398973</v>
      </c>
      <c r="P1168">
        <f t="shared" ca="1" si="306"/>
        <v>0.83881496338460526</v>
      </c>
      <c r="Q1168">
        <f t="shared" ca="1" si="306"/>
        <v>0.18874795139733203</v>
      </c>
      <c r="R1168">
        <f t="shared" ca="1" si="306"/>
        <v>0.4371739506932153</v>
      </c>
      <c r="S1168">
        <f t="shared" ca="1" si="306"/>
        <v>0.80378427838508759</v>
      </c>
      <c r="T1168">
        <f t="shared" ca="1" si="306"/>
        <v>0.65148115581484245</v>
      </c>
      <c r="U1168">
        <f t="shared" ca="1" si="306"/>
        <v>0.51441551587859913</v>
      </c>
      <c r="V1168">
        <f t="shared" ca="1" si="306"/>
        <v>0.51200998631988337</v>
      </c>
      <c r="W1168">
        <f t="shared" ca="1" si="306"/>
        <v>0.28982208589977676</v>
      </c>
      <c r="X1168">
        <f t="shared" ca="1" si="306"/>
        <v>0.46919957191200323</v>
      </c>
      <c r="Y1168">
        <f t="shared" ca="1" si="306"/>
        <v>0.8885203018306348</v>
      </c>
    </row>
    <row r="1169" spans="1:25" x14ac:dyDescent="0.25">
      <c r="A1169" s="1" t="s">
        <v>1193</v>
      </c>
      <c r="B1169">
        <f t="shared" ca="1" si="304"/>
        <v>0.67691473157736393</v>
      </c>
      <c r="C1169">
        <f t="shared" ca="1" si="304"/>
        <v>0.75640368390439017</v>
      </c>
      <c r="D1169">
        <f t="shared" ca="1" si="298"/>
        <v>0.8462267042451721</v>
      </c>
      <c r="E1169">
        <f t="shared" ca="1" si="305"/>
        <v>0.8301710072641667</v>
      </c>
      <c r="F1169">
        <f t="shared" ca="1" si="305"/>
        <v>0.85077688124209838</v>
      </c>
      <c r="G1169">
        <f t="shared" ca="1" si="305"/>
        <v>0.80381805899298975</v>
      </c>
      <c r="H1169">
        <f t="shared" ca="1" si="305"/>
        <v>0.84825563944455051</v>
      </c>
      <c r="I1169">
        <f t="shared" ca="1" si="305"/>
        <v>0.40642756489320497</v>
      </c>
      <c r="J1169">
        <f t="shared" ca="1" si="305"/>
        <v>0.676537451363321</v>
      </c>
      <c r="K1169">
        <f t="shared" ca="1" si="305"/>
        <v>0.5328314475554391</v>
      </c>
      <c r="L1169">
        <f t="shared" ca="1" si="305"/>
        <v>0.2275998906584914</v>
      </c>
      <c r="M1169">
        <f t="shared" ca="1" si="305"/>
        <v>0.93051579436860055</v>
      </c>
      <c r="N1169">
        <f t="shared" ca="1" si="305"/>
        <v>3.9573804692806247E-3</v>
      </c>
      <c r="O1169">
        <f t="shared" ca="1" si="306"/>
        <v>0.45421375991843549</v>
      </c>
      <c r="P1169">
        <f t="shared" ca="1" si="306"/>
        <v>0.36116130425963966</v>
      </c>
      <c r="Q1169">
        <f t="shared" ca="1" si="306"/>
        <v>0.28229873230958713</v>
      </c>
      <c r="R1169">
        <f t="shared" ca="1" si="306"/>
        <v>0.3199086052954635</v>
      </c>
      <c r="S1169">
        <f t="shared" ca="1" si="306"/>
        <v>2.1055272064789632E-2</v>
      </c>
      <c r="T1169">
        <f t="shared" ca="1" si="306"/>
        <v>0.70845125520199681</v>
      </c>
      <c r="U1169">
        <f t="shared" ca="1" si="306"/>
        <v>0.11062764854277363</v>
      </c>
      <c r="V1169">
        <f t="shared" ca="1" si="306"/>
        <v>0.73953206126021831</v>
      </c>
      <c r="W1169">
        <f t="shared" ca="1" si="306"/>
        <v>3.9826428129547953E-3</v>
      </c>
      <c r="X1169">
        <f t="shared" ca="1" si="306"/>
        <v>0.64805544349422295</v>
      </c>
      <c r="Y1169">
        <f t="shared" ca="1" si="306"/>
        <v>0.60301339736602189</v>
      </c>
    </row>
    <row r="1170" spans="1:25" x14ac:dyDescent="0.25">
      <c r="A1170" s="1" t="s">
        <v>1194</v>
      </c>
      <c r="B1170">
        <f t="shared" ca="1" si="304"/>
        <v>2.1807124130322708E-2</v>
      </c>
      <c r="C1170">
        <f t="shared" ca="1" si="304"/>
        <v>0.87924588971551565</v>
      </c>
      <c r="D1170">
        <f t="shared" ca="1" si="298"/>
        <v>4.8046994848716107E-4</v>
      </c>
      <c r="E1170">
        <f t="shared" ca="1" si="305"/>
        <v>0.32296684925808505</v>
      </c>
      <c r="F1170">
        <f t="shared" ca="1" si="305"/>
        <v>1.7249594091758302E-3</v>
      </c>
      <c r="G1170">
        <f t="shared" ca="1" si="305"/>
        <v>0.70910038957661869</v>
      </c>
      <c r="H1170">
        <f t="shared" ca="1" si="305"/>
        <v>0.83013928769026057</v>
      </c>
      <c r="I1170">
        <f t="shared" ca="1" si="305"/>
        <v>0.64066184052776287</v>
      </c>
      <c r="J1170">
        <f t="shared" ca="1" si="305"/>
        <v>0.91025132400972897</v>
      </c>
      <c r="K1170">
        <f t="shared" ca="1" si="305"/>
        <v>0.2100469376604287</v>
      </c>
      <c r="L1170">
        <f t="shared" ca="1" si="305"/>
        <v>0.67587298453450251</v>
      </c>
      <c r="M1170">
        <f t="shared" ca="1" si="305"/>
        <v>0.6179611252319146</v>
      </c>
      <c r="N1170">
        <f t="shared" ca="1" si="305"/>
        <v>0.91892936765755751</v>
      </c>
      <c r="O1170">
        <f t="shared" ca="1" si="306"/>
        <v>0.87267663198952516</v>
      </c>
      <c r="P1170">
        <f t="shared" ca="1" si="306"/>
        <v>0.60704989368012063</v>
      </c>
      <c r="Q1170">
        <f t="shared" ca="1" si="306"/>
        <v>0.86171254584706924</v>
      </c>
      <c r="R1170">
        <f t="shared" ca="1" si="306"/>
        <v>0.30140064391938426</v>
      </c>
      <c r="S1170">
        <f t="shared" ca="1" si="306"/>
        <v>0.83506670424205665</v>
      </c>
      <c r="T1170">
        <f t="shared" ca="1" si="306"/>
        <v>0.80088094755803152</v>
      </c>
      <c r="U1170">
        <f t="shared" ca="1" si="306"/>
        <v>7.1592601571921488E-3</v>
      </c>
      <c r="V1170">
        <f t="shared" ca="1" si="306"/>
        <v>0.33709216296448963</v>
      </c>
      <c r="W1170">
        <f t="shared" ca="1" si="306"/>
        <v>0.88308346397702908</v>
      </c>
      <c r="X1170">
        <f t="shared" ca="1" si="306"/>
        <v>0.30160011854040003</v>
      </c>
      <c r="Y1170">
        <f t="shared" ca="1" si="306"/>
        <v>0.30839756470183055</v>
      </c>
    </row>
    <row r="1171" spans="1:25" x14ac:dyDescent="0.25">
      <c r="A1171" s="1" t="s">
        <v>1195</v>
      </c>
      <c r="B1171">
        <f t="shared" ca="1" si="304"/>
        <v>0.74838843914899578</v>
      </c>
      <c r="C1171">
        <f t="shared" ca="1" si="304"/>
        <v>0.55572209530697514</v>
      </c>
      <c r="D1171">
        <f t="shared" ca="1" si="298"/>
        <v>1.5274999852592619E-2</v>
      </c>
      <c r="E1171">
        <f t="shared" ca="1" si="305"/>
        <v>0.15218964731355145</v>
      </c>
      <c r="F1171">
        <f t="shared" ca="1" si="305"/>
        <v>0.90731276511682457</v>
      </c>
      <c r="G1171">
        <f t="shared" ca="1" si="305"/>
        <v>0.12640340780717585</v>
      </c>
      <c r="H1171">
        <f t="shared" ca="1" si="305"/>
        <v>0.44912299554838286</v>
      </c>
      <c r="I1171">
        <f t="shared" ca="1" si="305"/>
        <v>0.65400091748432254</v>
      </c>
      <c r="J1171">
        <f t="shared" ca="1" si="305"/>
        <v>0.83170048307109479</v>
      </c>
      <c r="K1171">
        <f t="shared" ca="1" si="305"/>
        <v>0.66221640321011155</v>
      </c>
      <c r="L1171">
        <f t="shared" ca="1" si="305"/>
        <v>0.40730312396602975</v>
      </c>
      <c r="M1171">
        <f t="shared" ca="1" si="305"/>
        <v>0.9964045994163313</v>
      </c>
      <c r="N1171">
        <f t="shared" ca="1" si="305"/>
        <v>0.47677607767296648</v>
      </c>
      <c r="O1171">
        <f t="shared" ca="1" si="306"/>
        <v>0.59962086918136237</v>
      </c>
      <c r="P1171">
        <f t="shared" ca="1" si="306"/>
        <v>0.1296207392380877</v>
      </c>
      <c r="Q1171">
        <f t="shared" ca="1" si="306"/>
        <v>0.69154322255876044</v>
      </c>
      <c r="R1171">
        <f t="shared" ca="1" si="306"/>
        <v>0.40897341999485604</v>
      </c>
      <c r="S1171">
        <f t="shared" ca="1" si="306"/>
        <v>0.83862825488842618</v>
      </c>
      <c r="T1171">
        <f t="shared" ca="1" si="306"/>
        <v>0.70432860630761163</v>
      </c>
      <c r="U1171">
        <f t="shared" ca="1" si="306"/>
        <v>0.56499821097399749</v>
      </c>
      <c r="V1171">
        <f t="shared" ca="1" si="306"/>
        <v>0.97461439708862874</v>
      </c>
      <c r="W1171">
        <f t="shared" ca="1" si="306"/>
        <v>0.34332321424010892</v>
      </c>
      <c r="X1171">
        <f t="shared" ca="1" si="306"/>
        <v>0.41944957756963774</v>
      </c>
      <c r="Y1171">
        <f t="shared" ca="1" si="306"/>
        <v>0.10881632707627098</v>
      </c>
    </row>
    <row r="1172" spans="1:25" x14ac:dyDescent="0.25">
      <c r="A1172" s="1" t="s">
        <v>1196</v>
      </c>
      <c r="B1172">
        <f t="shared" ca="1" si="304"/>
        <v>0.3468076448864893</v>
      </c>
      <c r="C1172">
        <f t="shared" ca="1" si="304"/>
        <v>0.95893339248885312</v>
      </c>
      <c r="D1172">
        <f t="shared" ca="1" si="298"/>
        <v>0.36474793455854415</v>
      </c>
      <c r="E1172">
        <f t="shared" ca="1" si="305"/>
        <v>0.97200423901013533</v>
      </c>
      <c r="F1172">
        <f t="shared" ca="1" si="305"/>
        <v>0.26449653334905798</v>
      </c>
      <c r="G1172">
        <f t="shared" ca="1" si="305"/>
        <v>0.69244314867250656</v>
      </c>
      <c r="H1172">
        <f t="shared" ca="1" si="305"/>
        <v>0.33372813484140629</v>
      </c>
      <c r="I1172">
        <f t="shared" ca="1" si="305"/>
        <v>0.23570354730577892</v>
      </c>
      <c r="J1172">
        <f t="shared" ca="1" si="305"/>
        <v>0.88885561263738588</v>
      </c>
      <c r="K1172">
        <f t="shared" ca="1" si="305"/>
        <v>3.1055834798859761E-2</v>
      </c>
      <c r="L1172">
        <f t="shared" ca="1" si="305"/>
        <v>0.29723263829964419</v>
      </c>
      <c r="M1172">
        <f t="shared" ca="1" si="305"/>
        <v>0.20779321032529652</v>
      </c>
      <c r="N1172">
        <f t="shared" ca="1" si="305"/>
        <v>0.38285309694416181</v>
      </c>
      <c r="O1172">
        <f t="shared" ca="1" si="306"/>
        <v>0.66592170221892988</v>
      </c>
      <c r="P1172">
        <f t="shared" ca="1" si="306"/>
        <v>0.94416745626211973</v>
      </c>
      <c r="Q1172">
        <f t="shared" ca="1" si="306"/>
        <v>0.51469451061357274</v>
      </c>
      <c r="R1172">
        <f t="shared" ca="1" si="306"/>
        <v>0.14547955028875137</v>
      </c>
      <c r="S1172">
        <f t="shared" ca="1" si="306"/>
        <v>0.36905307149438404</v>
      </c>
      <c r="T1172">
        <f t="shared" ca="1" si="306"/>
        <v>0.4015312482312422</v>
      </c>
      <c r="U1172">
        <f t="shared" ca="1" si="306"/>
        <v>0.80509465984944029</v>
      </c>
      <c r="V1172">
        <f t="shared" ca="1" si="306"/>
        <v>0.56976411673756333</v>
      </c>
      <c r="W1172">
        <f t="shared" ca="1" si="306"/>
        <v>0.30584372113211578</v>
      </c>
      <c r="X1172">
        <f t="shared" ca="1" si="306"/>
        <v>0.47569402398120264</v>
      </c>
      <c r="Y1172">
        <f t="shared" ca="1" si="306"/>
        <v>0.51691147594489995</v>
      </c>
    </row>
    <row r="1173" spans="1:25" x14ac:dyDescent="0.25">
      <c r="A1173" s="1" t="s">
        <v>1197</v>
      </c>
      <c r="B1173">
        <f t="shared" ca="1" si="304"/>
        <v>6.2600792872021027E-2</v>
      </c>
      <c r="C1173">
        <f t="shared" ca="1" si="304"/>
        <v>0.92947220936585184</v>
      </c>
      <c r="D1173">
        <f t="shared" ca="1" si="298"/>
        <v>0.99726560077302462</v>
      </c>
      <c r="E1173">
        <f t="shared" ca="1" si="305"/>
        <v>0.74268830219017234</v>
      </c>
      <c r="F1173">
        <f t="shared" ca="1" si="305"/>
        <v>0.38310959839975212</v>
      </c>
      <c r="G1173">
        <f t="shared" ca="1" si="305"/>
        <v>0.39260424089217938</v>
      </c>
      <c r="H1173">
        <f t="shared" ca="1" si="305"/>
        <v>0.44274197825457351</v>
      </c>
      <c r="I1173">
        <f t="shared" ca="1" si="305"/>
        <v>2.71577486405572E-3</v>
      </c>
      <c r="J1173">
        <f t="shared" ca="1" si="305"/>
        <v>6.3841373216104391E-2</v>
      </c>
      <c r="K1173">
        <f t="shared" ca="1" si="305"/>
        <v>0.49525846356619041</v>
      </c>
      <c r="L1173">
        <f t="shared" ca="1" si="305"/>
        <v>0.42056759818921674</v>
      </c>
      <c r="M1173">
        <f t="shared" ca="1" si="305"/>
        <v>0.95806757348459048</v>
      </c>
      <c r="N1173">
        <f t="shared" ca="1" si="305"/>
        <v>0.67817360961125872</v>
      </c>
      <c r="O1173">
        <f t="shared" ca="1" si="306"/>
        <v>0.5244806180116165</v>
      </c>
      <c r="P1173">
        <f t="shared" ca="1" si="306"/>
        <v>3.0331799059871711E-2</v>
      </c>
      <c r="Q1173">
        <f t="shared" ca="1" si="306"/>
        <v>0.85499349801622937</v>
      </c>
      <c r="R1173">
        <f t="shared" ca="1" si="306"/>
        <v>9.8439675237997237E-2</v>
      </c>
      <c r="S1173">
        <f t="shared" ca="1" si="306"/>
        <v>0.34496777118682598</v>
      </c>
      <c r="T1173">
        <f t="shared" ca="1" si="306"/>
        <v>9.4047924998857058E-2</v>
      </c>
      <c r="U1173">
        <f t="shared" ca="1" si="306"/>
        <v>0.18368930488766988</v>
      </c>
      <c r="V1173">
        <f t="shared" ca="1" si="306"/>
        <v>0.54565445543629887</v>
      </c>
      <c r="W1173">
        <f t="shared" ca="1" si="306"/>
        <v>0.80071865961616218</v>
      </c>
      <c r="X1173">
        <f t="shared" ca="1" si="306"/>
        <v>0.53357872070189638</v>
      </c>
      <c r="Y1173">
        <f t="shared" ca="1" si="306"/>
        <v>4.9304367504433566E-3</v>
      </c>
    </row>
    <row r="1174" spans="1:25" x14ac:dyDescent="0.25">
      <c r="A1174" s="1" t="s">
        <v>1198</v>
      </c>
      <c r="B1174">
        <f t="shared" ca="1" si="304"/>
        <v>0.22391045219229377</v>
      </c>
      <c r="C1174">
        <f t="shared" ca="1" si="304"/>
        <v>0.87488762688016841</v>
      </c>
      <c r="D1174">
        <f t="shared" ca="1" si="298"/>
        <v>0.90637736156900306</v>
      </c>
      <c r="E1174">
        <f t="shared" ca="1" si="305"/>
        <v>1.2079045887378737E-2</v>
      </c>
      <c r="F1174">
        <f t="shared" ca="1" si="305"/>
        <v>0.50235619163304968</v>
      </c>
      <c r="G1174">
        <f t="shared" ca="1" si="305"/>
        <v>0.65192807009031406</v>
      </c>
      <c r="H1174">
        <f t="shared" ca="1" si="305"/>
        <v>7.2222688480473862E-2</v>
      </c>
      <c r="I1174">
        <f t="shared" ca="1" si="305"/>
        <v>0.39764991913393022</v>
      </c>
      <c r="J1174">
        <f t="shared" ca="1" si="305"/>
        <v>0.43154960314090551</v>
      </c>
      <c r="K1174">
        <f t="shared" ca="1" si="305"/>
        <v>0.56735795420890656</v>
      </c>
      <c r="L1174">
        <f t="shared" ca="1" si="305"/>
        <v>0.57245548960936676</v>
      </c>
      <c r="M1174">
        <f t="shared" ca="1" si="305"/>
        <v>0.63110842629484476</v>
      </c>
      <c r="N1174">
        <f t="shared" ca="1" si="305"/>
        <v>5.3536453897502168E-2</v>
      </c>
      <c r="O1174">
        <f t="shared" ca="1" si="306"/>
        <v>0.43375653637872735</v>
      </c>
      <c r="P1174">
        <f t="shared" ca="1" si="306"/>
        <v>0.89839424743890495</v>
      </c>
      <c r="Q1174">
        <f t="shared" ca="1" si="306"/>
        <v>0.86966692873399487</v>
      </c>
      <c r="R1174">
        <f t="shared" ca="1" si="306"/>
        <v>0.64711099004242745</v>
      </c>
      <c r="S1174">
        <f t="shared" ca="1" si="306"/>
        <v>0.50065995777420735</v>
      </c>
      <c r="T1174">
        <f t="shared" ca="1" si="306"/>
        <v>0.36303817930088755</v>
      </c>
      <c r="U1174">
        <f t="shared" ca="1" si="306"/>
        <v>0.84097262732267541</v>
      </c>
      <c r="V1174">
        <f t="shared" ca="1" si="306"/>
        <v>0.45497011044103552</v>
      </c>
      <c r="W1174">
        <f t="shared" ca="1" si="306"/>
        <v>0.92330325282133408</v>
      </c>
      <c r="X1174">
        <f t="shared" ca="1" si="306"/>
        <v>0.31844570964961072</v>
      </c>
      <c r="Y1174">
        <f t="shared" ca="1" si="306"/>
        <v>0.20406272311716678</v>
      </c>
    </row>
    <row r="1175" spans="1:25" x14ac:dyDescent="0.25">
      <c r="A1175" s="1" t="s">
        <v>1199</v>
      </c>
      <c r="B1175">
        <f t="shared" ca="1" si="304"/>
        <v>0.40845648399430046</v>
      </c>
      <c r="C1175">
        <f t="shared" ca="1" si="304"/>
        <v>0.88671018756712738</v>
      </c>
      <c r="D1175">
        <f t="shared" ca="1" si="298"/>
        <v>0.28826543488105627</v>
      </c>
      <c r="E1175">
        <f t="shared" ca="1" si="305"/>
        <v>0.82344504528878126</v>
      </c>
      <c r="F1175">
        <f t="shared" ca="1" si="305"/>
        <v>0.71591384437862293</v>
      </c>
      <c r="G1175">
        <f t="shared" ca="1" si="305"/>
        <v>0.69695270639053841</v>
      </c>
      <c r="H1175">
        <f t="shared" ca="1" si="305"/>
        <v>0.59014335762005055</v>
      </c>
      <c r="I1175">
        <f t="shared" ca="1" si="305"/>
        <v>0.9090945861780988</v>
      </c>
      <c r="J1175">
        <f t="shared" ca="1" si="305"/>
        <v>0.44632115736734057</v>
      </c>
      <c r="K1175">
        <f t="shared" ca="1" si="305"/>
        <v>0.77907437251319478</v>
      </c>
      <c r="L1175">
        <f t="shared" ca="1" si="305"/>
        <v>0.33390163512796789</v>
      </c>
      <c r="M1175">
        <f t="shared" ca="1" si="305"/>
        <v>1.3792045978791356E-2</v>
      </c>
      <c r="N1175">
        <f t="shared" ca="1" si="305"/>
        <v>0.13165100382119455</v>
      </c>
      <c r="O1175">
        <f t="shared" ca="1" si="306"/>
        <v>0.26214085939522025</v>
      </c>
      <c r="P1175">
        <f t="shared" ca="1" si="306"/>
        <v>0.88032808203249158</v>
      </c>
      <c r="Q1175">
        <f t="shared" ca="1" si="306"/>
        <v>0.1028044423911374</v>
      </c>
      <c r="R1175">
        <f t="shared" ca="1" si="306"/>
        <v>0.43220404807812263</v>
      </c>
      <c r="S1175">
        <f t="shared" ca="1" si="306"/>
        <v>0.58109581383093079</v>
      </c>
      <c r="T1175">
        <f t="shared" ca="1" si="306"/>
        <v>0.14281770399690763</v>
      </c>
      <c r="U1175">
        <f t="shared" ca="1" si="306"/>
        <v>0.18242485964226851</v>
      </c>
      <c r="V1175">
        <f t="shared" ca="1" si="306"/>
        <v>2.5383251423698461E-3</v>
      </c>
      <c r="W1175">
        <f t="shared" ca="1" si="306"/>
        <v>0.31722975590409741</v>
      </c>
      <c r="X1175">
        <f t="shared" ca="1" si="306"/>
        <v>0.40033325440088752</v>
      </c>
      <c r="Y1175">
        <f t="shared" ca="1" si="306"/>
        <v>0.45846346220493184</v>
      </c>
    </row>
    <row r="1176" spans="1:25" x14ac:dyDescent="0.25">
      <c r="A1176" s="1" t="s">
        <v>1200</v>
      </c>
      <c r="B1176">
        <f t="shared" ca="1" si="304"/>
        <v>0.54375249318791996</v>
      </c>
      <c r="C1176">
        <f t="shared" ca="1" si="304"/>
        <v>0.47359406814756577</v>
      </c>
      <c r="D1176">
        <f t="shared" ca="1" si="298"/>
        <v>0.69351809270353548</v>
      </c>
      <c r="E1176">
        <f t="shared" ref="E1176:N1185" ca="1" si="307">RAND()</f>
        <v>5.3803181070543826E-2</v>
      </c>
      <c r="F1176">
        <f t="shared" ca="1" si="307"/>
        <v>0.32248756075034524</v>
      </c>
      <c r="G1176">
        <f t="shared" ca="1" si="307"/>
        <v>0.31766701375981365</v>
      </c>
      <c r="H1176">
        <f t="shared" ca="1" si="307"/>
        <v>0.52141872995178185</v>
      </c>
      <c r="I1176">
        <f t="shared" ca="1" si="307"/>
        <v>0.57062453685274639</v>
      </c>
      <c r="J1176">
        <f t="shared" ca="1" si="307"/>
        <v>0.40910013303766035</v>
      </c>
      <c r="K1176">
        <f t="shared" ca="1" si="307"/>
        <v>0.52646513246549376</v>
      </c>
      <c r="L1176">
        <f t="shared" ca="1" si="307"/>
        <v>0.47094603500452581</v>
      </c>
      <c r="M1176">
        <f t="shared" ca="1" si="307"/>
        <v>0.5542051515613069</v>
      </c>
      <c r="N1176">
        <f t="shared" ca="1" si="307"/>
        <v>0.2167057088749802</v>
      </c>
      <c r="O1176">
        <f t="shared" ref="O1176:Y1185" ca="1" si="308">RAND()</f>
        <v>0.30105619981956899</v>
      </c>
      <c r="P1176">
        <f t="shared" ca="1" si="308"/>
        <v>0.10318682757650333</v>
      </c>
      <c r="Q1176">
        <f t="shared" ca="1" si="308"/>
        <v>0.65087611303320692</v>
      </c>
      <c r="R1176">
        <f t="shared" ca="1" si="308"/>
        <v>4.803075046218086E-2</v>
      </c>
      <c r="S1176">
        <f t="shared" ca="1" si="308"/>
        <v>0.72498421350331144</v>
      </c>
      <c r="T1176">
        <f t="shared" ca="1" si="308"/>
        <v>0.6174139213422295</v>
      </c>
      <c r="U1176">
        <f t="shared" ca="1" si="308"/>
        <v>0.25249666344557697</v>
      </c>
      <c r="V1176">
        <f t="shared" ca="1" si="308"/>
        <v>4.7406495173419549E-2</v>
      </c>
      <c r="W1176">
        <f t="shared" ca="1" si="308"/>
        <v>0.57032859138098968</v>
      </c>
      <c r="X1176">
        <f t="shared" ca="1" si="308"/>
        <v>0.82504851307185034</v>
      </c>
      <c r="Y1176">
        <f t="shared" ca="1" si="308"/>
        <v>0.58422821604007524</v>
      </c>
    </row>
    <row r="1177" spans="1:25" x14ac:dyDescent="0.25">
      <c r="A1177" s="1" t="s">
        <v>1201</v>
      </c>
      <c r="B1177">
        <f t="shared" ca="1" si="304"/>
        <v>0.18591943674583045</v>
      </c>
      <c r="C1177">
        <f t="shared" ca="1" si="304"/>
        <v>0.39194761854572535</v>
      </c>
      <c r="D1177">
        <f t="shared" ca="1" si="298"/>
        <v>8.3861615296713321E-2</v>
      </c>
      <c r="E1177">
        <f t="shared" ca="1" si="307"/>
        <v>0.46722340455435274</v>
      </c>
      <c r="F1177">
        <f t="shared" ca="1" si="307"/>
        <v>0.3368807669209013</v>
      </c>
      <c r="G1177">
        <f t="shared" ca="1" si="307"/>
        <v>0.67492074979277417</v>
      </c>
      <c r="H1177">
        <f t="shared" ca="1" si="307"/>
        <v>0.80873321373438578</v>
      </c>
      <c r="I1177">
        <f t="shared" ca="1" si="307"/>
        <v>0.49118816185987424</v>
      </c>
      <c r="J1177">
        <f t="shared" ca="1" si="307"/>
        <v>1.3841881493786401E-2</v>
      </c>
      <c r="K1177">
        <f t="shared" ca="1" si="307"/>
        <v>0.23195069968120441</v>
      </c>
      <c r="L1177">
        <f t="shared" ca="1" si="307"/>
        <v>0.35875749682508395</v>
      </c>
      <c r="M1177">
        <f t="shared" ca="1" si="307"/>
        <v>0.71244964737291672</v>
      </c>
      <c r="N1177">
        <f t="shared" ca="1" si="307"/>
        <v>0.5599724512698101</v>
      </c>
      <c r="O1177">
        <f t="shared" ca="1" si="308"/>
        <v>0.65615360306328363</v>
      </c>
      <c r="P1177">
        <f t="shared" ca="1" si="308"/>
        <v>0.92105508399123182</v>
      </c>
      <c r="Q1177">
        <f t="shared" ca="1" si="308"/>
        <v>0.11632904050990844</v>
      </c>
      <c r="R1177">
        <f t="shared" ca="1" si="308"/>
        <v>0.3691115916935257</v>
      </c>
      <c r="S1177">
        <f t="shared" ca="1" si="308"/>
        <v>0.34783625592754053</v>
      </c>
      <c r="T1177">
        <f t="shared" ca="1" si="308"/>
        <v>0.96188733134957449</v>
      </c>
      <c r="U1177">
        <f t="shared" ca="1" si="308"/>
        <v>0.96014086859422476</v>
      </c>
      <c r="V1177">
        <f t="shared" ca="1" si="308"/>
        <v>0.41220990533642976</v>
      </c>
      <c r="W1177">
        <f t="shared" ca="1" si="308"/>
        <v>5.3838107439361793E-2</v>
      </c>
      <c r="X1177">
        <f t="shared" ca="1" si="308"/>
        <v>0.79362429976380688</v>
      </c>
      <c r="Y1177">
        <f t="shared" ca="1" si="308"/>
        <v>0.90915306152493158</v>
      </c>
    </row>
    <row r="1178" spans="1:25" x14ac:dyDescent="0.25">
      <c r="A1178" s="1" t="s">
        <v>1202</v>
      </c>
      <c r="B1178">
        <f t="shared" ca="1" si="304"/>
        <v>0.56863652149361388</v>
      </c>
      <c r="C1178">
        <f t="shared" ca="1" si="304"/>
        <v>0.37193001974103523</v>
      </c>
      <c r="D1178">
        <f t="shared" ca="1" si="298"/>
        <v>0.20690559536276143</v>
      </c>
      <c r="E1178">
        <f t="shared" ca="1" si="307"/>
        <v>0.28414863642786392</v>
      </c>
      <c r="F1178">
        <f t="shared" ca="1" si="307"/>
        <v>0.35419252363860343</v>
      </c>
      <c r="G1178">
        <f t="shared" ca="1" si="307"/>
        <v>0.4778622300692793</v>
      </c>
      <c r="H1178">
        <f t="shared" ca="1" si="307"/>
        <v>0.85224602394035409</v>
      </c>
      <c r="I1178">
        <f t="shared" ca="1" si="307"/>
        <v>1.7506351774605799E-2</v>
      </c>
      <c r="J1178">
        <f t="shared" ca="1" si="307"/>
        <v>0.73793867997980411</v>
      </c>
      <c r="K1178">
        <f t="shared" ca="1" si="307"/>
        <v>0.55491597399874704</v>
      </c>
      <c r="L1178">
        <f t="shared" ca="1" si="307"/>
        <v>0.77543718927221528</v>
      </c>
      <c r="M1178">
        <f t="shared" ca="1" si="307"/>
        <v>0.93896149777469107</v>
      </c>
      <c r="N1178">
        <f t="shared" ca="1" si="307"/>
        <v>0.73994675880017413</v>
      </c>
      <c r="O1178">
        <f t="shared" ca="1" si="308"/>
        <v>0.31773570541698715</v>
      </c>
      <c r="P1178">
        <f t="shared" ca="1" si="308"/>
        <v>0.95289104369748312</v>
      </c>
      <c r="Q1178">
        <f t="shared" ca="1" si="308"/>
        <v>0.97904387199039067</v>
      </c>
      <c r="R1178">
        <f t="shared" ca="1" si="308"/>
        <v>0.54431794524171639</v>
      </c>
      <c r="S1178">
        <f t="shared" ca="1" si="308"/>
        <v>0.65158466821720129</v>
      </c>
      <c r="T1178">
        <f t="shared" ca="1" si="308"/>
        <v>0.34377688128342487</v>
      </c>
      <c r="U1178">
        <f t="shared" ca="1" si="308"/>
        <v>0.87368241992078177</v>
      </c>
      <c r="V1178">
        <f t="shared" ca="1" si="308"/>
        <v>0.82473324856377173</v>
      </c>
      <c r="W1178">
        <f t="shared" ca="1" si="308"/>
        <v>0.77269557199893091</v>
      </c>
      <c r="X1178">
        <f t="shared" ca="1" si="308"/>
        <v>0.539552290346063</v>
      </c>
      <c r="Y1178">
        <f t="shared" ca="1" si="308"/>
        <v>0.66266593810166352</v>
      </c>
    </row>
    <row r="1179" spans="1:25" x14ac:dyDescent="0.25">
      <c r="A1179" s="1" t="s">
        <v>1203</v>
      </c>
      <c r="B1179">
        <f t="shared" ca="1" si="304"/>
        <v>0.36557173874013793</v>
      </c>
      <c r="C1179">
        <f t="shared" ca="1" si="304"/>
        <v>0.25237589251122372</v>
      </c>
      <c r="D1179">
        <f t="shared" ca="1" si="298"/>
        <v>0.64943920292437096</v>
      </c>
      <c r="E1179">
        <f t="shared" ca="1" si="307"/>
        <v>0.36772621334844757</v>
      </c>
      <c r="F1179">
        <f t="shared" ca="1" si="307"/>
        <v>6.1142860137887167E-3</v>
      </c>
      <c r="G1179">
        <f t="shared" ca="1" si="307"/>
        <v>0.22908720531308846</v>
      </c>
      <c r="H1179">
        <f t="shared" ca="1" si="307"/>
        <v>0.60026626895355295</v>
      </c>
      <c r="I1179">
        <f t="shared" ca="1" si="307"/>
        <v>0.7491298510346085</v>
      </c>
      <c r="J1179">
        <f t="shared" ca="1" si="307"/>
        <v>0.12335787783889929</v>
      </c>
      <c r="K1179">
        <f t="shared" ca="1" si="307"/>
        <v>0.54120150406601175</v>
      </c>
      <c r="L1179">
        <f t="shared" ca="1" si="307"/>
        <v>2.6793128026604163E-2</v>
      </c>
      <c r="M1179">
        <f t="shared" ca="1" si="307"/>
        <v>0.86997374781641501</v>
      </c>
      <c r="N1179">
        <f t="shared" ca="1" si="307"/>
        <v>0.45554514818302771</v>
      </c>
      <c r="O1179">
        <f t="shared" ca="1" si="308"/>
        <v>1.3300674562502057E-2</v>
      </c>
      <c r="P1179">
        <f t="shared" ca="1" si="308"/>
        <v>0.40634109022911447</v>
      </c>
      <c r="Q1179">
        <f t="shared" ca="1" si="308"/>
        <v>0.14014577813456197</v>
      </c>
      <c r="R1179">
        <f t="shared" ca="1" si="308"/>
        <v>0.30692038957131729</v>
      </c>
      <c r="S1179">
        <f t="shared" ca="1" si="308"/>
        <v>0.32207062741479542</v>
      </c>
      <c r="T1179">
        <f t="shared" ca="1" si="308"/>
        <v>0.71818362501619171</v>
      </c>
      <c r="U1179">
        <f t="shared" ca="1" si="308"/>
        <v>0.26448612007622019</v>
      </c>
      <c r="V1179">
        <f t="shared" ca="1" si="308"/>
        <v>0.86237872697741114</v>
      </c>
      <c r="W1179">
        <f t="shared" ca="1" si="308"/>
        <v>0.26958289433445337</v>
      </c>
      <c r="X1179">
        <f t="shared" ca="1" si="308"/>
        <v>0.25243396355183578</v>
      </c>
      <c r="Y1179">
        <f t="shared" ca="1" si="308"/>
        <v>3.7002450326956038E-2</v>
      </c>
    </row>
    <row r="1180" spans="1:25" x14ac:dyDescent="0.25">
      <c r="A1180" s="1" t="s">
        <v>1204</v>
      </c>
      <c r="B1180">
        <f t="shared" ca="1" si="304"/>
        <v>0.98403324074639509</v>
      </c>
      <c r="C1180">
        <f t="shared" ca="1" si="304"/>
        <v>0.32651801164307848</v>
      </c>
      <c r="D1180">
        <f t="shared" ca="1" si="298"/>
        <v>0.24589537922098781</v>
      </c>
      <c r="E1180">
        <f t="shared" ca="1" si="307"/>
        <v>0.14987394049014269</v>
      </c>
      <c r="F1180">
        <f t="shared" ca="1" si="307"/>
        <v>0.31494363177730278</v>
      </c>
      <c r="G1180">
        <f t="shared" ca="1" si="307"/>
        <v>0.69798212505866852</v>
      </c>
      <c r="H1180">
        <f t="shared" ca="1" si="307"/>
        <v>0.6870581743414329</v>
      </c>
      <c r="I1180">
        <f t="shared" ca="1" si="307"/>
        <v>8.3936915727058303E-2</v>
      </c>
      <c r="J1180">
        <f t="shared" ca="1" si="307"/>
        <v>0.52854309117700837</v>
      </c>
      <c r="K1180">
        <f t="shared" ca="1" si="307"/>
        <v>0.58465035700188095</v>
      </c>
      <c r="L1180">
        <f t="shared" ca="1" si="307"/>
        <v>0.11970992980027129</v>
      </c>
      <c r="M1180">
        <f t="shared" ca="1" si="307"/>
        <v>0.12620511819670255</v>
      </c>
      <c r="N1180">
        <f t="shared" ca="1" si="307"/>
        <v>0.74686841058310527</v>
      </c>
      <c r="O1180">
        <f t="shared" ca="1" si="308"/>
        <v>0.95780474109466596</v>
      </c>
      <c r="P1180">
        <f t="shared" ca="1" si="308"/>
        <v>0.30173453116548332</v>
      </c>
      <c r="Q1180">
        <f t="shared" ca="1" si="308"/>
        <v>0.9431058421270675</v>
      </c>
      <c r="R1180">
        <f t="shared" ca="1" si="308"/>
        <v>0.24347197188455372</v>
      </c>
      <c r="S1180">
        <f t="shared" ca="1" si="308"/>
        <v>0.49477010801138388</v>
      </c>
      <c r="T1180">
        <f t="shared" ca="1" si="308"/>
        <v>0.42096680318481805</v>
      </c>
      <c r="U1180">
        <f t="shared" ca="1" si="308"/>
        <v>0.79670276357168901</v>
      </c>
      <c r="V1180">
        <f t="shared" ca="1" si="308"/>
        <v>0.13733496686682645</v>
      </c>
      <c r="W1180">
        <f t="shared" ca="1" si="308"/>
        <v>7.0909459405886999E-2</v>
      </c>
      <c r="X1180">
        <f t="shared" ca="1" si="308"/>
        <v>0.4566564023334867</v>
      </c>
      <c r="Y1180">
        <f t="shared" ca="1" si="308"/>
        <v>0.56763082678758248</v>
      </c>
    </row>
    <row r="1181" spans="1:25" x14ac:dyDescent="0.25">
      <c r="A1181" s="1" t="s">
        <v>1205</v>
      </c>
      <c r="B1181">
        <f t="shared" ca="1" si="304"/>
        <v>0.5140778571828859</v>
      </c>
      <c r="C1181">
        <f t="shared" ca="1" si="304"/>
        <v>0.96174314612406886</v>
      </c>
      <c r="D1181">
        <f t="shared" ca="1" si="298"/>
        <v>0.29466117069184083</v>
      </c>
      <c r="E1181">
        <f t="shared" ca="1" si="307"/>
        <v>0.69136754633584019</v>
      </c>
      <c r="F1181">
        <f t="shared" ca="1" si="307"/>
        <v>0.17112979702986408</v>
      </c>
      <c r="G1181">
        <f t="shared" ca="1" si="307"/>
        <v>6.2309603856901985E-2</v>
      </c>
      <c r="H1181">
        <f t="shared" ca="1" si="307"/>
        <v>0.97814032235645798</v>
      </c>
      <c r="I1181">
        <f t="shared" ca="1" si="307"/>
        <v>0.45771675138569823</v>
      </c>
      <c r="J1181">
        <f t="shared" ca="1" si="307"/>
        <v>0.39734051733526599</v>
      </c>
      <c r="K1181">
        <f t="shared" ca="1" si="307"/>
        <v>0.43471503373628362</v>
      </c>
      <c r="L1181">
        <f t="shared" ca="1" si="307"/>
        <v>0.99312639616420773</v>
      </c>
      <c r="M1181">
        <f t="shared" ca="1" si="307"/>
        <v>0.62061955934317081</v>
      </c>
      <c r="N1181">
        <f t="shared" ca="1" si="307"/>
        <v>0.45604958944113394</v>
      </c>
      <c r="O1181">
        <f t="shared" ca="1" si="308"/>
        <v>0.12498657090702703</v>
      </c>
      <c r="P1181">
        <f t="shared" ca="1" si="308"/>
        <v>0.91453847167872204</v>
      </c>
      <c r="Q1181">
        <f t="shared" ca="1" si="308"/>
        <v>0.31510723585224998</v>
      </c>
      <c r="R1181">
        <f t="shared" ca="1" si="308"/>
        <v>0.60576525239911716</v>
      </c>
      <c r="S1181">
        <f t="shared" ca="1" si="308"/>
        <v>0.24912397281352583</v>
      </c>
      <c r="T1181">
        <f t="shared" ca="1" si="308"/>
        <v>0.84353000781200715</v>
      </c>
      <c r="U1181">
        <f t="shared" ca="1" si="308"/>
        <v>0.20678283094742023</v>
      </c>
      <c r="V1181">
        <f t="shared" ca="1" si="308"/>
        <v>0.99742976086633484</v>
      </c>
      <c r="W1181">
        <f t="shared" ca="1" si="308"/>
        <v>0.24143421185385827</v>
      </c>
      <c r="X1181">
        <f t="shared" ca="1" si="308"/>
        <v>6.1789317780838293E-2</v>
      </c>
      <c r="Y1181">
        <f t="shared" ca="1" si="308"/>
        <v>0.36576648249741717</v>
      </c>
    </row>
    <row r="1182" spans="1:25" x14ac:dyDescent="0.25">
      <c r="A1182" s="1" t="s">
        <v>1206</v>
      </c>
      <c r="B1182">
        <f t="shared" ca="1" si="304"/>
        <v>2.1728032100249095E-2</v>
      </c>
      <c r="C1182">
        <f t="shared" ca="1" si="304"/>
        <v>0.93285787889832339</v>
      </c>
      <c r="D1182">
        <f t="shared" ca="1" si="298"/>
        <v>0.19549707901733437</v>
      </c>
      <c r="E1182">
        <f t="shared" ca="1" si="307"/>
        <v>0.54304005832323055</v>
      </c>
      <c r="F1182">
        <f t="shared" ca="1" si="307"/>
        <v>0.53314054060855187</v>
      </c>
      <c r="G1182">
        <f t="shared" ca="1" si="307"/>
        <v>0.14943619451495049</v>
      </c>
      <c r="H1182">
        <f t="shared" ca="1" si="307"/>
        <v>0.92122887453982139</v>
      </c>
      <c r="I1182">
        <f t="shared" ca="1" si="307"/>
        <v>0.38757900224027309</v>
      </c>
      <c r="J1182">
        <f t="shared" ca="1" si="307"/>
        <v>0.67185361930877452</v>
      </c>
      <c r="K1182">
        <f t="shared" ca="1" si="307"/>
        <v>5.9766781868308971E-3</v>
      </c>
      <c r="L1182">
        <f t="shared" ca="1" si="307"/>
        <v>0.70358108469886471</v>
      </c>
      <c r="M1182">
        <f t="shared" ca="1" si="307"/>
        <v>0.76145550274133145</v>
      </c>
      <c r="N1182">
        <f t="shared" ca="1" si="307"/>
        <v>0.20988645384386773</v>
      </c>
      <c r="O1182">
        <f t="shared" ca="1" si="308"/>
        <v>0.43024012021429503</v>
      </c>
      <c r="P1182">
        <f t="shared" ca="1" si="308"/>
        <v>0.27193193500123669</v>
      </c>
      <c r="Q1182">
        <f t="shared" ca="1" si="308"/>
        <v>0.72061139735557622</v>
      </c>
      <c r="R1182">
        <f t="shared" ca="1" si="308"/>
        <v>0.66135419349195057</v>
      </c>
      <c r="S1182">
        <f t="shared" ca="1" si="308"/>
        <v>0.92094065163554595</v>
      </c>
      <c r="T1182">
        <f t="shared" ca="1" si="308"/>
        <v>1.6085851561172149E-2</v>
      </c>
      <c r="U1182">
        <f t="shared" ca="1" si="308"/>
        <v>0.71361756918060004</v>
      </c>
      <c r="V1182">
        <f t="shared" ca="1" si="308"/>
        <v>0.74556490701211831</v>
      </c>
      <c r="W1182">
        <f t="shared" ca="1" si="308"/>
        <v>0.68744055018112449</v>
      </c>
      <c r="X1182">
        <f t="shared" ca="1" si="308"/>
        <v>0.64906913351112516</v>
      </c>
      <c r="Y1182">
        <f t="shared" ca="1" si="308"/>
        <v>0.72041074835518648</v>
      </c>
    </row>
    <row r="1183" spans="1:25" x14ac:dyDescent="0.25">
      <c r="A1183" s="1" t="s">
        <v>1207</v>
      </c>
      <c r="B1183">
        <f t="shared" ca="1" si="304"/>
        <v>0.52466523056496506</v>
      </c>
      <c r="C1183">
        <f t="shared" ca="1" si="304"/>
        <v>0.40422017331956772</v>
      </c>
      <c r="D1183">
        <f t="shared" ca="1" si="298"/>
        <v>0.42960022205047632</v>
      </c>
      <c r="E1183">
        <f t="shared" ca="1" si="307"/>
        <v>0.28547855090027918</v>
      </c>
      <c r="F1183">
        <f t="shared" ca="1" si="307"/>
        <v>0.61372716092079949</v>
      </c>
      <c r="G1183">
        <f t="shared" ca="1" si="307"/>
        <v>0.6941226319400029</v>
      </c>
      <c r="H1183">
        <f t="shared" ca="1" si="307"/>
        <v>0.69736019924895032</v>
      </c>
      <c r="I1183">
        <f t="shared" ca="1" si="307"/>
        <v>0.38124072442723889</v>
      </c>
      <c r="J1183">
        <f t="shared" ca="1" si="307"/>
        <v>0.40422170890533693</v>
      </c>
      <c r="K1183">
        <f t="shared" ca="1" si="307"/>
        <v>0.31022855206334632</v>
      </c>
      <c r="L1183">
        <f t="shared" ca="1" si="307"/>
        <v>0.7089834276648419</v>
      </c>
      <c r="M1183">
        <f t="shared" ca="1" si="307"/>
        <v>0.46208573100401318</v>
      </c>
      <c r="N1183">
        <f t="shared" ca="1" si="307"/>
        <v>0.40025224467763187</v>
      </c>
      <c r="O1183">
        <f t="shared" ca="1" si="308"/>
        <v>0.88819956080160456</v>
      </c>
      <c r="P1183">
        <f t="shared" ca="1" si="308"/>
        <v>0.10496457699249639</v>
      </c>
      <c r="Q1183">
        <f t="shared" ca="1" si="308"/>
        <v>5.72348666520206E-2</v>
      </c>
      <c r="R1183">
        <f t="shared" ca="1" si="308"/>
        <v>0.12296636163300656</v>
      </c>
      <c r="S1183">
        <f t="shared" ca="1" si="308"/>
        <v>2.342300982858081E-2</v>
      </c>
      <c r="T1183">
        <f t="shared" ca="1" si="308"/>
        <v>0.83631982222485468</v>
      </c>
      <c r="U1183">
        <f t="shared" ca="1" si="308"/>
        <v>0.1476898868817631</v>
      </c>
      <c r="V1183">
        <f t="shared" ca="1" si="308"/>
        <v>0.88734900878168665</v>
      </c>
      <c r="W1183">
        <f t="shared" ca="1" si="308"/>
        <v>0.89050278723545895</v>
      </c>
      <c r="X1183">
        <f t="shared" ca="1" si="308"/>
        <v>0.21933408319700909</v>
      </c>
      <c r="Y1183">
        <f t="shared" ca="1" si="308"/>
        <v>3.9556256428273429E-2</v>
      </c>
    </row>
    <row r="1184" spans="1:25" x14ac:dyDescent="0.25">
      <c r="A1184" s="1" t="s">
        <v>1208</v>
      </c>
      <c r="B1184">
        <f t="shared" ca="1" si="304"/>
        <v>0.68168367204974978</v>
      </c>
      <c r="C1184">
        <f t="shared" ca="1" si="304"/>
        <v>0.19152989268622733</v>
      </c>
      <c r="D1184">
        <f t="shared" ca="1" si="298"/>
        <v>0.25270509338825775</v>
      </c>
      <c r="E1184">
        <f t="shared" ca="1" si="307"/>
        <v>0.95911945812598887</v>
      </c>
      <c r="F1184">
        <f t="shared" ca="1" si="307"/>
        <v>0.36948991850182855</v>
      </c>
      <c r="G1184">
        <f t="shared" ca="1" si="307"/>
        <v>0.36196560842434244</v>
      </c>
      <c r="H1184">
        <f t="shared" ca="1" si="307"/>
        <v>0.17905749281520922</v>
      </c>
      <c r="I1184">
        <f t="shared" ca="1" si="307"/>
        <v>0.60702290417469151</v>
      </c>
      <c r="J1184">
        <f t="shared" ca="1" si="307"/>
        <v>0.39759636695518308</v>
      </c>
      <c r="K1184">
        <f t="shared" ca="1" si="307"/>
        <v>2.4131341463412004E-2</v>
      </c>
      <c r="L1184">
        <f t="shared" ca="1" si="307"/>
        <v>0.50355266371038909</v>
      </c>
      <c r="M1184">
        <f t="shared" ca="1" si="307"/>
        <v>0.28411662168353513</v>
      </c>
      <c r="N1184">
        <f t="shared" ca="1" si="307"/>
        <v>0.55642364015864043</v>
      </c>
      <c r="O1184">
        <f t="shared" ca="1" si="308"/>
        <v>0.78950593245611167</v>
      </c>
      <c r="P1184">
        <f t="shared" ca="1" si="308"/>
        <v>0.76289159692503794</v>
      </c>
      <c r="Q1184">
        <f t="shared" ca="1" si="308"/>
        <v>0.62547163806534256</v>
      </c>
      <c r="R1184">
        <f t="shared" ca="1" si="308"/>
        <v>0.61561297141801263</v>
      </c>
      <c r="S1184">
        <f t="shared" ca="1" si="308"/>
        <v>0.42928912284676535</v>
      </c>
      <c r="T1184">
        <f t="shared" ca="1" si="308"/>
        <v>0.79144351249065337</v>
      </c>
      <c r="U1184">
        <f t="shared" ca="1" si="308"/>
        <v>0.33903010944208289</v>
      </c>
      <c r="V1184">
        <f t="shared" ca="1" si="308"/>
        <v>0.79965398699904344</v>
      </c>
      <c r="W1184">
        <f t="shared" ca="1" si="308"/>
        <v>0.84036028209934421</v>
      </c>
      <c r="X1184">
        <f t="shared" ca="1" si="308"/>
        <v>0.54793049682003514</v>
      </c>
      <c r="Y1184">
        <f t="shared" ca="1" si="308"/>
        <v>0.63431889212133463</v>
      </c>
    </row>
    <row r="1185" spans="1:25" x14ac:dyDescent="0.25">
      <c r="A1185" s="1" t="s">
        <v>1209</v>
      </c>
      <c r="B1185">
        <f t="shared" ca="1" si="304"/>
        <v>0.68678395556546845</v>
      </c>
      <c r="C1185">
        <f t="shared" ca="1" si="304"/>
        <v>0.55526378152624944</v>
      </c>
      <c r="E1185">
        <f t="shared" ca="1" si="307"/>
        <v>0.36816952647994972</v>
      </c>
      <c r="F1185">
        <f t="shared" ca="1" si="307"/>
        <v>0.57721756104068667</v>
      </c>
      <c r="G1185">
        <f t="shared" ca="1" si="307"/>
        <v>0.50418554140748539</v>
      </c>
      <c r="H1185">
        <f t="shared" ca="1" si="307"/>
        <v>2.4380206367532575E-2</v>
      </c>
      <c r="I1185">
        <f t="shared" ca="1" si="307"/>
        <v>0.80500350471050908</v>
      </c>
      <c r="J1185">
        <f t="shared" ca="1" si="307"/>
        <v>0.73294435960719762</v>
      </c>
      <c r="K1185">
        <f t="shared" ca="1" si="307"/>
        <v>0.8484465781631656</v>
      </c>
      <c r="L1185">
        <f t="shared" ca="1" si="307"/>
        <v>0.15360929197803941</v>
      </c>
      <c r="M1185">
        <f t="shared" ca="1" si="307"/>
        <v>0.52552575698158688</v>
      </c>
      <c r="N1185">
        <f t="shared" ca="1" si="307"/>
        <v>0.93598775416383506</v>
      </c>
      <c r="O1185">
        <f t="shared" ca="1" si="308"/>
        <v>0.50439404357576711</v>
      </c>
      <c r="P1185">
        <f t="shared" ca="1" si="308"/>
        <v>0.29324054589238358</v>
      </c>
      <c r="Q1185">
        <f t="shared" ca="1" si="308"/>
        <v>0.89210704434737753</v>
      </c>
      <c r="R1185">
        <f t="shared" ca="1" si="308"/>
        <v>0.27072035638097403</v>
      </c>
      <c r="S1185">
        <f t="shared" ca="1" si="308"/>
        <v>0.31770433832443201</v>
      </c>
      <c r="T1185">
        <f t="shared" ca="1" si="308"/>
        <v>0.86476437982748466</v>
      </c>
      <c r="U1185">
        <f t="shared" ca="1" si="308"/>
        <v>0.80453730465417228</v>
      </c>
      <c r="V1185">
        <f t="shared" ca="1" si="308"/>
        <v>0.10709921837230785</v>
      </c>
      <c r="W1185">
        <f t="shared" ca="1" si="308"/>
        <v>0.76270499940066416</v>
      </c>
      <c r="X1185">
        <f t="shared" ca="1" si="308"/>
        <v>0.21071867519822174</v>
      </c>
      <c r="Y1185">
        <f t="shared" ca="1" si="308"/>
        <v>0.91605741258591444</v>
      </c>
    </row>
    <row r="1186" spans="1:25" x14ac:dyDescent="0.25">
      <c r="A1186" s="1" t="s">
        <v>1210</v>
      </c>
      <c r="B1186">
        <f t="shared" ref="B1186:C1205" ca="1" si="309">RAND()</f>
        <v>0.83057411986910912</v>
      </c>
      <c r="C1186">
        <f t="shared" ca="1" si="309"/>
        <v>0.66210688476477086</v>
      </c>
      <c r="D1186">
        <f t="shared" ref="D1186:D1249" ca="1" si="310">RAND()</f>
        <v>0.7829123573852611</v>
      </c>
      <c r="E1186">
        <f t="shared" ref="E1186:N1195" ca="1" si="311">RAND()</f>
        <v>0.17516758636908525</v>
      </c>
      <c r="F1186">
        <f t="shared" ca="1" si="311"/>
        <v>0.34530856095490525</v>
      </c>
      <c r="G1186">
        <f t="shared" ca="1" si="311"/>
        <v>0.68926497699113431</v>
      </c>
      <c r="H1186">
        <f t="shared" ca="1" si="311"/>
        <v>0.63189965626213662</v>
      </c>
      <c r="I1186">
        <f t="shared" ca="1" si="311"/>
        <v>0.88685642907509332</v>
      </c>
      <c r="J1186">
        <f t="shared" ca="1" si="311"/>
        <v>0.4576140656858485</v>
      </c>
      <c r="K1186">
        <f t="shared" ca="1" si="311"/>
        <v>4.8394538801674436E-2</v>
      </c>
      <c r="L1186">
        <f t="shared" ca="1" si="311"/>
        <v>0.64965188140055974</v>
      </c>
      <c r="M1186">
        <f t="shared" ca="1" si="311"/>
        <v>7.4758943421727175E-2</v>
      </c>
      <c r="N1186">
        <f t="shared" ca="1" si="311"/>
        <v>0.74937489628508946</v>
      </c>
      <c r="O1186">
        <f t="shared" ref="O1186:Y1195" ca="1" si="312">RAND()</f>
        <v>0.81457173355242285</v>
      </c>
      <c r="P1186">
        <f t="shared" ca="1" si="312"/>
        <v>0.37238428273323854</v>
      </c>
      <c r="Q1186">
        <f t="shared" ca="1" si="312"/>
        <v>0.80336140676091161</v>
      </c>
      <c r="R1186">
        <f t="shared" ca="1" si="312"/>
        <v>4.5221204587744479E-2</v>
      </c>
      <c r="S1186">
        <f t="shared" ca="1" si="312"/>
        <v>0.63104670700135768</v>
      </c>
      <c r="T1186">
        <f t="shared" ca="1" si="312"/>
        <v>0.84554574779814096</v>
      </c>
      <c r="U1186">
        <f t="shared" ca="1" si="312"/>
        <v>0.36362470484985576</v>
      </c>
      <c r="V1186">
        <f t="shared" ca="1" si="312"/>
        <v>0.90864941769055263</v>
      </c>
      <c r="W1186">
        <f t="shared" ca="1" si="312"/>
        <v>0.33137826699512962</v>
      </c>
      <c r="X1186">
        <f t="shared" ca="1" si="312"/>
        <v>9.4304033355679273E-2</v>
      </c>
      <c r="Y1186">
        <f t="shared" ca="1" si="312"/>
        <v>0.29814356954402998</v>
      </c>
    </row>
    <row r="1187" spans="1:25" x14ac:dyDescent="0.25">
      <c r="A1187" s="1" t="s">
        <v>1211</v>
      </c>
      <c r="B1187">
        <f t="shared" ca="1" si="309"/>
        <v>0.70029437948204476</v>
      </c>
      <c r="C1187">
        <f t="shared" ca="1" si="309"/>
        <v>0.56040201434862669</v>
      </c>
      <c r="D1187">
        <f t="shared" ca="1" si="310"/>
        <v>8.8023603471809486E-2</v>
      </c>
      <c r="E1187">
        <f t="shared" ca="1" si="311"/>
        <v>0.99868491615172605</v>
      </c>
      <c r="F1187">
        <f t="shared" ca="1" si="311"/>
        <v>0.41282096283707126</v>
      </c>
      <c r="G1187">
        <f t="shared" ca="1" si="311"/>
        <v>9.4026825360797761E-2</v>
      </c>
      <c r="H1187">
        <f t="shared" ca="1" si="311"/>
        <v>0.58470527756962598</v>
      </c>
      <c r="I1187">
        <f t="shared" ca="1" si="311"/>
        <v>0.39273711108933318</v>
      </c>
      <c r="J1187">
        <f t="shared" ca="1" si="311"/>
        <v>9.5667583171840431E-2</v>
      </c>
      <c r="K1187">
        <f t="shared" ca="1" si="311"/>
        <v>0.66592887387711108</v>
      </c>
      <c r="L1187">
        <f t="shared" ca="1" si="311"/>
        <v>0.34203777348228137</v>
      </c>
      <c r="M1187">
        <f t="shared" ca="1" si="311"/>
        <v>0.19472531616901867</v>
      </c>
      <c r="N1187">
        <f t="shared" ca="1" si="311"/>
        <v>0.30925106602038754</v>
      </c>
      <c r="O1187">
        <f t="shared" ca="1" si="312"/>
        <v>0.9340333598670636</v>
      </c>
      <c r="P1187">
        <f t="shared" ca="1" si="312"/>
        <v>0.38695874315920376</v>
      </c>
      <c r="Q1187">
        <f t="shared" ca="1" si="312"/>
        <v>0.42226476165126836</v>
      </c>
      <c r="R1187">
        <f t="shared" ca="1" si="312"/>
        <v>0.56534776339411641</v>
      </c>
      <c r="S1187">
        <f t="shared" ca="1" si="312"/>
        <v>0.30838402849972268</v>
      </c>
      <c r="T1187">
        <f t="shared" ca="1" si="312"/>
        <v>0.6963513751907372</v>
      </c>
      <c r="U1187">
        <f t="shared" ca="1" si="312"/>
        <v>0.65690760095142298</v>
      </c>
      <c r="V1187">
        <f t="shared" ca="1" si="312"/>
        <v>0.60054723091094453</v>
      </c>
      <c r="W1187">
        <f t="shared" ca="1" si="312"/>
        <v>0.3341544716577135</v>
      </c>
      <c r="X1187">
        <f t="shared" ca="1" si="312"/>
        <v>0.32177652178399718</v>
      </c>
      <c r="Y1187">
        <f t="shared" ca="1" si="312"/>
        <v>2.150228417889799E-2</v>
      </c>
    </row>
    <row r="1188" spans="1:25" x14ac:dyDescent="0.25">
      <c r="A1188" s="1" t="s">
        <v>1212</v>
      </c>
      <c r="B1188">
        <f t="shared" ca="1" si="309"/>
        <v>0.3359265255152285</v>
      </c>
      <c r="C1188">
        <f t="shared" ca="1" si="309"/>
        <v>0.6403424116322225</v>
      </c>
      <c r="D1188">
        <f t="shared" ca="1" si="310"/>
        <v>7.5074187396264369E-2</v>
      </c>
      <c r="E1188">
        <f t="shared" ca="1" si="311"/>
        <v>0.18994028410782127</v>
      </c>
      <c r="F1188">
        <f t="shared" ca="1" si="311"/>
        <v>0.71397912489806714</v>
      </c>
      <c r="G1188">
        <f t="shared" ca="1" si="311"/>
        <v>0.54429941840456975</v>
      </c>
      <c r="H1188">
        <f t="shared" ca="1" si="311"/>
        <v>0.28769500217398436</v>
      </c>
      <c r="I1188">
        <f t="shared" ca="1" si="311"/>
        <v>0.35771067319540673</v>
      </c>
      <c r="J1188">
        <f t="shared" ca="1" si="311"/>
        <v>0.98737091209761019</v>
      </c>
      <c r="K1188">
        <f t="shared" ca="1" si="311"/>
        <v>2.572263726131907E-2</v>
      </c>
      <c r="L1188">
        <f t="shared" ca="1" si="311"/>
        <v>0.33104232024512104</v>
      </c>
      <c r="M1188">
        <f t="shared" ca="1" si="311"/>
        <v>0.72050082738562404</v>
      </c>
      <c r="N1188">
        <f t="shared" ca="1" si="311"/>
        <v>0.56912887092967335</v>
      </c>
      <c r="O1188">
        <f t="shared" ca="1" si="312"/>
        <v>0.54757363907962764</v>
      </c>
      <c r="P1188">
        <f t="shared" ca="1" si="312"/>
        <v>0.45058171962970706</v>
      </c>
      <c r="Q1188">
        <f t="shared" ca="1" si="312"/>
        <v>0.11708987076405797</v>
      </c>
      <c r="R1188">
        <f t="shared" ca="1" si="312"/>
        <v>0.76218629964316187</v>
      </c>
      <c r="S1188">
        <f t="shared" ca="1" si="312"/>
        <v>0.37964299058548934</v>
      </c>
      <c r="T1188">
        <f t="shared" ca="1" si="312"/>
        <v>5.3592349240219606E-2</v>
      </c>
      <c r="U1188">
        <f t="shared" ca="1" si="312"/>
        <v>0.46383934376513614</v>
      </c>
      <c r="V1188">
        <f t="shared" ca="1" si="312"/>
        <v>0.64113911031251158</v>
      </c>
      <c r="W1188">
        <f t="shared" ca="1" si="312"/>
        <v>0.17511659847531746</v>
      </c>
      <c r="X1188">
        <f t="shared" ca="1" si="312"/>
        <v>0.35381036722682513</v>
      </c>
      <c r="Y1188">
        <f t="shared" ca="1" si="312"/>
        <v>0.23975413485560559</v>
      </c>
    </row>
    <row r="1189" spans="1:25" x14ac:dyDescent="0.25">
      <c r="A1189" s="1" t="s">
        <v>1213</v>
      </c>
      <c r="B1189">
        <f t="shared" ca="1" si="309"/>
        <v>0.26973773142158064</v>
      </c>
      <c r="C1189">
        <f t="shared" ca="1" si="309"/>
        <v>0.24886036482652063</v>
      </c>
      <c r="D1189">
        <f t="shared" ca="1" si="310"/>
        <v>0.77475066748955235</v>
      </c>
      <c r="E1189">
        <f t="shared" ca="1" si="311"/>
        <v>5.8371884934645846E-2</v>
      </c>
      <c r="F1189">
        <f t="shared" ca="1" si="311"/>
        <v>0.76786769068826921</v>
      </c>
      <c r="G1189">
        <f t="shared" ca="1" si="311"/>
        <v>0.96336371091591166</v>
      </c>
      <c r="H1189">
        <f t="shared" ca="1" si="311"/>
        <v>2.8291447819804749E-2</v>
      </c>
      <c r="I1189">
        <f t="shared" ca="1" si="311"/>
        <v>0.10137708442355475</v>
      </c>
      <c r="J1189">
        <f t="shared" ca="1" si="311"/>
        <v>0.78249422757823861</v>
      </c>
      <c r="K1189">
        <f t="shared" ca="1" si="311"/>
        <v>4.5939795359243751E-2</v>
      </c>
      <c r="L1189">
        <f t="shared" ca="1" si="311"/>
        <v>0.2537417883413533</v>
      </c>
      <c r="M1189">
        <f t="shared" ca="1" si="311"/>
        <v>0.97182616053228321</v>
      </c>
      <c r="N1189">
        <f t="shared" ca="1" si="311"/>
        <v>2.3400571551558946E-2</v>
      </c>
      <c r="O1189">
        <f t="shared" ca="1" si="312"/>
        <v>7.5040146935236085E-2</v>
      </c>
      <c r="P1189">
        <f t="shared" ca="1" si="312"/>
        <v>0.3469103770264631</v>
      </c>
      <c r="Q1189">
        <f t="shared" ca="1" si="312"/>
        <v>1.292319923014229E-2</v>
      </c>
      <c r="R1189">
        <f t="shared" ca="1" si="312"/>
        <v>0.66463370534358923</v>
      </c>
      <c r="S1189">
        <f t="shared" ca="1" si="312"/>
        <v>0.40708194414764487</v>
      </c>
      <c r="T1189">
        <f t="shared" ca="1" si="312"/>
        <v>0.52257836119438505</v>
      </c>
      <c r="U1189">
        <f t="shared" ca="1" si="312"/>
        <v>0.30415613921677842</v>
      </c>
      <c r="V1189">
        <f t="shared" ca="1" si="312"/>
        <v>0.37010179777329122</v>
      </c>
      <c r="W1189">
        <f t="shared" ca="1" si="312"/>
        <v>0.97779004230677524</v>
      </c>
      <c r="X1189">
        <f t="shared" ca="1" si="312"/>
        <v>0.54495000865856114</v>
      </c>
      <c r="Y1189">
        <f t="shared" ca="1" si="312"/>
        <v>0.91898106633993482</v>
      </c>
    </row>
    <row r="1190" spans="1:25" x14ac:dyDescent="0.25">
      <c r="A1190" s="1" t="s">
        <v>1214</v>
      </c>
      <c r="B1190">
        <f t="shared" ca="1" si="309"/>
        <v>0.97713873668303952</v>
      </c>
      <c r="C1190">
        <f t="shared" ca="1" si="309"/>
        <v>0.60863384262416509</v>
      </c>
      <c r="D1190">
        <f t="shared" ca="1" si="310"/>
        <v>8.4212862513047049E-2</v>
      </c>
      <c r="E1190">
        <f t="shared" ca="1" si="311"/>
        <v>0.40899263970438948</v>
      </c>
      <c r="F1190">
        <f t="shared" ca="1" si="311"/>
        <v>0.23153437827745615</v>
      </c>
      <c r="G1190">
        <f t="shared" ca="1" si="311"/>
        <v>0.54319689966713347</v>
      </c>
      <c r="H1190">
        <f t="shared" ca="1" si="311"/>
        <v>0.4466147725159636</v>
      </c>
      <c r="I1190">
        <f t="shared" ca="1" si="311"/>
        <v>0.34626098851677334</v>
      </c>
      <c r="J1190">
        <f t="shared" ca="1" si="311"/>
        <v>0.23325693091412547</v>
      </c>
      <c r="K1190">
        <f t="shared" ca="1" si="311"/>
        <v>0.17864615999009159</v>
      </c>
      <c r="L1190">
        <f t="shared" ca="1" si="311"/>
        <v>7.0259399622380259E-2</v>
      </c>
      <c r="M1190">
        <f t="shared" ca="1" si="311"/>
        <v>4.3795998924509916E-2</v>
      </c>
      <c r="N1190">
        <f t="shared" ca="1" si="311"/>
        <v>0.89632759253560434</v>
      </c>
      <c r="O1190">
        <f t="shared" ca="1" si="312"/>
        <v>0.87721197762773018</v>
      </c>
      <c r="P1190">
        <f t="shared" ca="1" si="312"/>
        <v>0.20546539122076446</v>
      </c>
      <c r="Q1190">
        <f t="shared" ca="1" si="312"/>
        <v>0.25191573094980779</v>
      </c>
      <c r="R1190">
        <f t="shared" ca="1" si="312"/>
        <v>0.5234033597719413</v>
      </c>
      <c r="S1190">
        <f t="shared" ca="1" si="312"/>
        <v>0.4709759325393057</v>
      </c>
      <c r="T1190">
        <f t="shared" ca="1" si="312"/>
        <v>0.97157599915375814</v>
      </c>
      <c r="U1190">
        <f t="shared" ca="1" si="312"/>
        <v>5.6402482153742772E-2</v>
      </c>
      <c r="V1190">
        <f t="shared" ca="1" si="312"/>
        <v>0.18715702918808796</v>
      </c>
      <c r="W1190">
        <f t="shared" ca="1" si="312"/>
        <v>0.27800856536032614</v>
      </c>
      <c r="X1190">
        <f t="shared" ca="1" si="312"/>
        <v>0.27075297583683999</v>
      </c>
      <c r="Y1190">
        <f t="shared" ca="1" si="312"/>
        <v>0.89923799962727125</v>
      </c>
    </row>
    <row r="1191" spans="1:25" x14ac:dyDescent="0.25">
      <c r="A1191" s="1" t="s">
        <v>1215</v>
      </c>
      <c r="B1191">
        <f t="shared" ca="1" si="309"/>
        <v>0.45861631264995995</v>
      </c>
      <c r="C1191">
        <f t="shared" ca="1" si="309"/>
        <v>0.53733157786307895</v>
      </c>
      <c r="D1191">
        <f t="shared" ca="1" si="310"/>
        <v>0.4968875282999895</v>
      </c>
      <c r="E1191">
        <f t="shared" ca="1" si="311"/>
        <v>0.17035683497206733</v>
      </c>
      <c r="F1191">
        <f t="shared" ca="1" si="311"/>
        <v>0.18788976516444322</v>
      </c>
      <c r="G1191">
        <f t="shared" ca="1" si="311"/>
        <v>0.74852915866664338</v>
      </c>
      <c r="H1191">
        <f t="shared" ca="1" si="311"/>
        <v>0.12665538724237679</v>
      </c>
      <c r="I1191">
        <f t="shared" ca="1" si="311"/>
        <v>0.75209816395044915</v>
      </c>
      <c r="J1191">
        <f t="shared" ca="1" si="311"/>
        <v>0.66210941153143743</v>
      </c>
      <c r="K1191">
        <f t="shared" ca="1" si="311"/>
        <v>0.487931532044385</v>
      </c>
      <c r="L1191">
        <f t="shared" ca="1" si="311"/>
        <v>0.18331392583735173</v>
      </c>
      <c r="M1191">
        <f t="shared" ca="1" si="311"/>
        <v>4.9622188509585774E-2</v>
      </c>
      <c r="N1191">
        <f t="shared" ca="1" si="311"/>
        <v>0.66156744446884475</v>
      </c>
      <c r="O1191">
        <f t="shared" ca="1" si="312"/>
        <v>0.85384352822536913</v>
      </c>
      <c r="P1191">
        <f t="shared" ca="1" si="312"/>
        <v>0.30239341295526911</v>
      </c>
      <c r="Q1191">
        <f t="shared" ca="1" si="312"/>
        <v>0.98787943251412469</v>
      </c>
      <c r="R1191">
        <f t="shared" ca="1" si="312"/>
        <v>0.79190567717630034</v>
      </c>
      <c r="S1191">
        <f t="shared" ca="1" si="312"/>
        <v>0.51918329808483743</v>
      </c>
      <c r="T1191">
        <f t="shared" ca="1" si="312"/>
        <v>2.7660537267628627E-2</v>
      </c>
      <c r="U1191">
        <f t="shared" ca="1" si="312"/>
        <v>0.3395911599579573</v>
      </c>
      <c r="V1191">
        <f t="shared" ca="1" si="312"/>
        <v>0.62561278646831853</v>
      </c>
      <c r="W1191">
        <f t="shared" ca="1" si="312"/>
        <v>0.28317507098393291</v>
      </c>
      <c r="X1191">
        <f t="shared" ca="1" si="312"/>
        <v>0.66870721256623866</v>
      </c>
      <c r="Y1191">
        <f t="shared" ca="1" si="312"/>
        <v>0.48526069043857079</v>
      </c>
    </row>
    <row r="1192" spans="1:25" x14ac:dyDescent="0.25">
      <c r="A1192" s="1" t="s">
        <v>1216</v>
      </c>
      <c r="B1192">
        <f t="shared" ca="1" si="309"/>
        <v>0.25483306758368385</v>
      </c>
      <c r="C1192">
        <f t="shared" ca="1" si="309"/>
        <v>0.30872271909226034</v>
      </c>
      <c r="D1192">
        <f t="shared" ca="1" si="310"/>
        <v>0.99045523836146621</v>
      </c>
      <c r="E1192">
        <f t="shared" ca="1" si="311"/>
        <v>0.56414006453704446</v>
      </c>
      <c r="F1192">
        <f t="shared" ca="1" si="311"/>
        <v>0.75268075764011555</v>
      </c>
      <c r="G1192">
        <f t="shared" ca="1" si="311"/>
        <v>3.1454174577865257E-2</v>
      </c>
      <c r="H1192">
        <f t="shared" ca="1" si="311"/>
        <v>6.3164177529074883E-2</v>
      </c>
      <c r="I1192">
        <f t="shared" ca="1" si="311"/>
        <v>0.65598814815041417</v>
      </c>
      <c r="J1192">
        <f t="shared" ca="1" si="311"/>
        <v>0.35414939597573847</v>
      </c>
      <c r="K1192">
        <f t="shared" ca="1" si="311"/>
        <v>0.82033544026937844</v>
      </c>
      <c r="L1192">
        <f t="shared" ca="1" si="311"/>
        <v>0.71634050075279554</v>
      </c>
      <c r="M1192">
        <f t="shared" ca="1" si="311"/>
        <v>0.22418636190797692</v>
      </c>
      <c r="N1192">
        <f t="shared" ca="1" si="311"/>
        <v>0.53087282159502558</v>
      </c>
      <c r="O1192">
        <f t="shared" ca="1" si="312"/>
        <v>0.84621346116301543</v>
      </c>
      <c r="P1192">
        <f t="shared" ca="1" si="312"/>
        <v>0.30195545822345182</v>
      </c>
      <c r="Q1192">
        <f t="shared" ca="1" si="312"/>
        <v>7.3233297202740189E-2</v>
      </c>
      <c r="R1192">
        <f t="shared" ca="1" si="312"/>
        <v>0.53979906010723677</v>
      </c>
      <c r="S1192">
        <f t="shared" ca="1" si="312"/>
        <v>0.49132011864316194</v>
      </c>
      <c r="T1192">
        <f t="shared" ca="1" si="312"/>
        <v>0.80285261743150593</v>
      </c>
      <c r="U1192">
        <f t="shared" ca="1" si="312"/>
        <v>0.13948393797172065</v>
      </c>
      <c r="V1192">
        <f t="shared" ca="1" si="312"/>
        <v>0.30138234796233898</v>
      </c>
      <c r="W1192">
        <f t="shared" ca="1" si="312"/>
        <v>0.7788906313134637</v>
      </c>
      <c r="X1192">
        <f t="shared" ca="1" si="312"/>
        <v>0.16948958009988346</v>
      </c>
      <c r="Y1192">
        <f t="shared" ca="1" si="312"/>
        <v>0.35588169911765488</v>
      </c>
    </row>
    <row r="1193" spans="1:25" x14ac:dyDescent="0.25">
      <c r="A1193" s="1" t="s">
        <v>1217</v>
      </c>
      <c r="B1193">
        <f t="shared" ca="1" si="309"/>
        <v>0.39972707795766771</v>
      </c>
      <c r="C1193">
        <f t="shared" ca="1" si="309"/>
        <v>0.31149591446066016</v>
      </c>
      <c r="D1193">
        <f t="shared" ca="1" si="310"/>
        <v>0.6914608857134541</v>
      </c>
      <c r="E1193">
        <f t="shared" ca="1" si="311"/>
        <v>6.2074603081063162E-2</v>
      </c>
      <c r="F1193">
        <f t="shared" ca="1" si="311"/>
        <v>0.18004592516884987</v>
      </c>
      <c r="G1193">
        <f t="shared" ca="1" si="311"/>
        <v>0.68072453915641706</v>
      </c>
      <c r="H1193">
        <f t="shared" ca="1" si="311"/>
        <v>0.88179862574748558</v>
      </c>
      <c r="I1193">
        <f t="shared" ca="1" si="311"/>
        <v>0.4939953454717676</v>
      </c>
      <c r="J1193">
        <f t="shared" ca="1" si="311"/>
        <v>0.94274503003991672</v>
      </c>
      <c r="K1193">
        <f t="shared" ca="1" si="311"/>
        <v>0.28360859643398151</v>
      </c>
      <c r="L1193">
        <f t="shared" ca="1" si="311"/>
        <v>0.80281289443950665</v>
      </c>
      <c r="M1193">
        <f t="shared" ca="1" si="311"/>
        <v>0.42369171758715585</v>
      </c>
      <c r="N1193">
        <f t="shared" ca="1" si="311"/>
        <v>7.5077774311056444E-3</v>
      </c>
      <c r="O1193">
        <f t="shared" ca="1" si="312"/>
        <v>0.64141533974812037</v>
      </c>
      <c r="P1193">
        <f t="shared" ca="1" si="312"/>
        <v>0.78431837495963674</v>
      </c>
      <c r="Q1193">
        <f t="shared" ca="1" si="312"/>
        <v>0.7534477498986244</v>
      </c>
      <c r="R1193">
        <f t="shared" ca="1" si="312"/>
        <v>0.53033291902589053</v>
      </c>
      <c r="S1193">
        <f t="shared" ca="1" si="312"/>
        <v>0.13441910162356285</v>
      </c>
      <c r="T1193">
        <f t="shared" ca="1" si="312"/>
        <v>0.68899039381200289</v>
      </c>
      <c r="U1193">
        <f t="shared" ca="1" si="312"/>
        <v>0.26293257274215776</v>
      </c>
      <c r="V1193">
        <f t="shared" ca="1" si="312"/>
        <v>3.6826625140173652E-2</v>
      </c>
      <c r="W1193">
        <f t="shared" ca="1" si="312"/>
        <v>0.74324772300349562</v>
      </c>
      <c r="X1193">
        <f t="shared" ca="1" si="312"/>
        <v>0.26968713871383077</v>
      </c>
      <c r="Y1193">
        <f t="shared" ca="1" si="312"/>
        <v>0.39023037281425421</v>
      </c>
    </row>
    <row r="1194" spans="1:25" x14ac:dyDescent="0.25">
      <c r="A1194" s="1" t="s">
        <v>1218</v>
      </c>
      <c r="B1194">
        <f t="shared" ca="1" si="309"/>
        <v>1.3307731309954662E-2</v>
      </c>
      <c r="C1194">
        <f t="shared" ca="1" si="309"/>
        <v>0.61240204577316659</v>
      </c>
      <c r="D1194">
        <f t="shared" ca="1" si="310"/>
        <v>0.41967712391020284</v>
      </c>
      <c r="E1194">
        <f t="shared" ca="1" si="311"/>
        <v>0.8079476841389075</v>
      </c>
      <c r="F1194">
        <f t="shared" ca="1" si="311"/>
        <v>0.75235785354404994</v>
      </c>
      <c r="G1194">
        <f t="shared" ca="1" si="311"/>
        <v>0.31807407808821786</v>
      </c>
      <c r="H1194">
        <f t="shared" ca="1" si="311"/>
        <v>9.4950312846508567E-2</v>
      </c>
      <c r="I1194">
        <f t="shared" ca="1" si="311"/>
        <v>0.93440706030951171</v>
      </c>
      <c r="J1194">
        <f t="shared" ca="1" si="311"/>
        <v>0.27562846568254429</v>
      </c>
      <c r="K1194">
        <f t="shared" ca="1" si="311"/>
        <v>0.98646545875013014</v>
      </c>
      <c r="L1194">
        <f t="shared" ca="1" si="311"/>
        <v>3.1265877659403585E-2</v>
      </c>
      <c r="M1194">
        <f t="shared" ca="1" si="311"/>
        <v>0.93751009124424534</v>
      </c>
      <c r="N1194">
        <f t="shared" ca="1" si="311"/>
        <v>0.30282311234055515</v>
      </c>
      <c r="O1194">
        <f t="shared" ca="1" si="312"/>
        <v>0.41888865300502998</v>
      </c>
      <c r="P1194">
        <f t="shared" ca="1" si="312"/>
        <v>0.13968983796686307</v>
      </c>
      <c r="Q1194">
        <f t="shared" ca="1" si="312"/>
        <v>0.52306167710101803</v>
      </c>
      <c r="R1194">
        <f t="shared" ca="1" si="312"/>
        <v>0.85514483974942324</v>
      </c>
      <c r="S1194">
        <f t="shared" ca="1" si="312"/>
        <v>0.36626679764109038</v>
      </c>
      <c r="T1194">
        <f t="shared" ca="1" si="312"/>
        <v>0.69181339111143447</v>
      </c>
      <c r="U1194">
        <f t="shared" ca="1" si="312"/>
        <v>0.4893779218742077</v>
      </c>
      <c r="V1194">
        <f t="shared" ca="1" si="312"/>
        <v>0.10748216041590741</v>
      </c>
      <c r="W1194">
        <f t="shared" ca="1" si="312"/>
        <v>0.85480929950206463</v>
      </c>
      <c r="X1194">
        <f t="shared" ca="1" si="312"/>
        <v>0.56186030317094016</v>
      </c>
      <c r="Y1194">
        <f t="shared" ca="1" si="312"/>
        <v>0.6528590963603107</v>
      </c>
    </row>
    <row r="1195" spans="1:25" x14ac:dyDescent="0.25">
      <c r="A1195" s="1" t="s">
        <v>1219</v>
      </c>
      <c r="B1195">
        <f t="shared" ca="1" si="309"/>
        <v>2.613626179398898E-2</v>
      </c>
      <c r="C1195">
        <f t="shared" ca="1" si="309"/>
        <v>0.27153717409368638</v>
      </c>
      <c r="D1195">
        <f t="shared" ca="1" si="310"/>
        <v>0.80799024189171564</v>
      </c>
      <c r="E1195">
        <f t="shared" ca="1" si="311"/>
        <v>4.9321681002175932E-2</v>
      </c>
      <c r="F1195">
        <f t="shared" ca="1" si="311"/>
        <v>0.88544988789287871</v>
      </c>
      <c r="G1195">
        <f t="shared" ca="1" si="311"/>
        <v>0.95196888389618861</v>
      </c>
      <c r="H1195">
        <f t="shared" ca="1" si="311"/>
        <v>0.90525473838905857</v>
      </c>
      <c r="I1195">
        <f t="shared" ca="1" si="311"/>
        <v>0.55709954878743517</v>
      </c>
      <c r="J1195">
        <f t="shared" ca="1" si="311"/>
        <v>0.86979809912553818</v>
      </c>
      <c r="K1195">
        <f t="shared" ca="1" si="311"/>
        <v>0.90353585008666992</v>
      </c>
      <c r="L1195">
        <f t="shared" ca="1" si="311"/>
        <v>0.75528608203307601</v>
      </c>
      <c r="M1195">
        <f t="shared" ca="1" si="311"/>
        <v>0.84787901307724567</v>
      </c>
      <c r="N1195">
        <f t="shared" ca="1" si="311"/>
        <v>0.40635157763464314</v>
      </c>
      <c r="O1195">
        <f t="shared" ca="1" si="312"/>
        <v>0.5230168668796813</v>
      </c>
      <c r="P1195">
        <f t="shared" ca="1" si="312"/>
        <v>0.50193862010186652</v>
      </c>
      <c r="Q1195">
        <f t="shared" ca="1" si="312"/>
        <v>0.71402214114994</v>
      </c>
      <c r="R1195">
        <f t="shared" ca="1" si="312"/>
        <v>0.30494623813513921</v>
      </c>
      <c r="S1195">
        <f t="shared" ca="1" si="312"/>
        <v>0.20421345753424069</v>
      </c>
      <c r="T1195">
        <f t="shared" ca="1" si="312"/>
        <v>7.0262665255613754E-3</v>
      </c>
      <c r="U1195">
        <f t="shared" ca="1" si="312"/>
        <v>9.6510462860410096E-2</v>
      </c>
      <c r="V1195">
        <f t="shared" ca="1" si="312"/>
        <v>0.60841953659379444</v>
      </c>
      <c r="W1195">
        <f t="shared" ca="1" si="312"/>
        <v>0.73527259184309679</v>
      </c>
      <c r="X1195">
        <f t="shared" ca="1" si="312"/>
        <v>0.49982941129290615</v>
      </c>
      <c r="Y1195">
        <f t="shared" ca="1" si="312"/>
        <v>0.53506640882802969</v>
      </c>
    </row>
    <row r="1196" spans="1:25" x14ac:dyDescent="0.25">
      <c r="A1196" s="1" t="s">
        <v>1220</v>
      </c>
      <c r="B1196">
        <f t="shared" ca="1" si="309"/>
        <v>0.91545164283549274</v>
      </c>
      <c r="C1196">
        <f t="shared" ca="1" si="309"/>
        <v>0.40850154277165607</v>
      </c>
      <c r="D1196">
        <f t="shared" ca="1" si="310"/>
        <v>0.50702952091543396</v>
      </c>
      <c r="E1196">
        <f t="shared" ref="E1196:N1205" ca="1" si="313">RAND()</f>
        <v>0.61229554328861213</v>
      </c>
      <c r="F1196">
        <f t="shared" ca="1" si="313"/>
        <v>0.4386333806577033</v>
      </c>
      <c r="G1196">
        <f t="shared" ca="1" si="313"/>
        <v>0.25104983097092193</v>
      </c>
      <c r="H1196">
        <f t="shared" ca="1" si="313"/>
        <v>0.83942740205114474</v>
      </c>
      <c r="I1196">
        <f t="shared" ca="1" si="313"/>
        <v>0.90673981507183454</v>
      </c>
      <c r="J1196">
        <f t="shared" ca="1" si="313"/>
        <v>3.9501795866124234E-2</v>
      </c>
      <c r="K1196">
        <f t="shared" ca="1" si="313"/>
        <v>0.1128624828860989</v>
      </c>
      <c r="L1196">
        <f t="shared" ca="1" si="313"/>
        <v>0.69285090270179139</v>
      </c>
      <c r="M1196">
        <f t="shared" ca="1" si="313"/>
        <v>0.19188291885910524</v>
      </c>
      <c r="N1196">
        <f t="shared" ca="1" si="313"/>
        <v>0.57184208126361535</v>
      </c>
      <c r="O1196">
        <f t="shared" ref="O1196:Y1205" ca="1" si="314">RAND()</f>
        <v>0.94378072524083478</v>
      </c>
      <c r="P1196">
        <f t="shared" ca="1" si="314"/>
        <v>0.89809773623434497</v>
      </c>
      <c r="Q1196">
        <f t="shared" ca="1" si="314"/>
        <v>0.80843352418200787</v>
      </c>
      <c r="R1196">
        <f t="shared" ca="1" si="314"/>
        <v>0.88401845448987793</v>
      </c>
      <c r="S1196">
        <f t="shared" ca="1" si="314"/>
        <v>0.38924731368494969</v>
      </c>
      <c r="T1196">
        <f t="shared" ca="1" si="314"/>
        <v>2.2609113170187434E-2</v>
      </c>
      <c r="U1196">
        <f t="shared" ca="1" si="314"/>
        <v>0.31718451983199436</v>
      </c>
      <c r="V1196">
        <f t="shared" ca="1" si="314"/>
        <v>0.99126291942041767</v>
      </c>
      <c r="W1196">
        <f t="shared" ca="1" si="314"/>
        <v>0.7271280035849671</v>
      </c>
      <c r="X1196">
        <f t="shared" ca="1" si="314"/>
        <v>2.4663516763306581E-2</v>
      </c>
      <c r="Y1196">
        <f t="shared" ca="1" si="314"/>
        <v>0.35803689422343277</v>
      </c>
    </row>
    <row r="1197" spans="1:25" x14ac:dyDescent="0.25">
      <c r="A1197" s="1" t="s">
        <v>1221</v>
      </c>
      <c r="B1197">
        <f t="shared" ca="1" si="309"/>
        <v>0.55092941597933442</v>
      </c>
      <c r="C1197">
        <f t="shared" ca="1" si="309"/>
        <v>0.78850793915949113</v>
      </c>
      <c r="D1197">
        <f t="shared" ca="1" si="310"/>
        <v>0.71830162395951225</v>
      </c>
      <c r="E1197">
        <f t="shared" ca="1" si="313"/>
        <v>0.99547111419198553</v>
      </c>
      <c r="F1197">
        <f t="shared" ca="1" si="313"/>
        <v>0.73000712444841886</v>
      </c>
      <c r="G1197">
        <f t="shared" ca="1" si="313"/>
        <v>0.60989254419079064</v>
      </c>
      <c r="H1197">
        <f t="shared" ca="1" si="313"/>
        <v>0.21435255894254168</v>
      </c>
      <c r="I1197">
        <f t="shared" ca="1" si="313"/>
        <v>0.3244388665354565</v>
      </c>
      <c r="J1197">
        <f t="shared" ca="1" si="313"/>
        <v>0.76464944259374956</v>
      </c>
      <c r="K1197">
        <f t="shared" ca="1" si="313"/>
        <v>0.38557157364692207</v>
      </c>
      <c r="L1197">
        <f t="shared" ca="1" si="313"/>
        <v>0.75369737608291287</v>
      </c>
      <c r="M1197">
        <f t="shared" ca="1" si="313"/>
        <v>0.4802387714589893</v>
      </c>
      <c r="N1197">
        <f t="shared" ca="1" si="313"/>
        <v>0.49038971548341259</v>
      </c>
      <c r="O1197">
        <f t="shared" ca="1" si="314"/>
        <v>0.65073180240772366</v>
      </c>
      <c r="P1197">
        <f t="shared" ca="1" si="314"/>
        <v>0.87259081400620098</v>
      </c>
      <c r="Q1197">
        <f t="shared" ca="1" si="314"/>
        <v>0.23993554368231262</v>
      </c>
      <c r="R1197">
        <f t="shared" ca="1" si="314"/>
        <v>0.24258139119232613</v>
      </c>
      <c r="S1197">
        <f t="shared" ca="1" si="314"/>
        <v>0.56148786581649379</v>
      </c>
      <c r="T1197">
        <f t="shared" ca="1" si="314"/>
        <v>0.43608267534931799</v>
      </c>
      <c r="U1197">
        <f t="shared" ca="1" si="314"/>
        <v>0.14585099405049318</v>
      </c>
      <c r="V1197">
        <f t="shared" ca="1" si="314"/>
        <v>0.13462225785133708</v>
      </c>
      <c r="W1197">
        <f t="shared" ca="1" si="314"/>
        <v>0.71978767699679347</v>
      </c>
      <c r="X1197">
        <f t="shared" ca="1" si="314"/>
        <v>2.593848128878784E-2</v>
      </c>
      <c r="Y1197">
        <f t="shared" ca="1" si="314"/>
        <v>0.94538092059272805</v>
      </c>
    </row>
    <row r="1198" spans="1:25" x14ac:dyDescent="0.25">
      <c r="A1198" s="1" t="s">
        <v>1222</v>
      </c>
      <c r="B1198">
        <f t="shared" ca="1" si="309"/>
        <v>0.81399823207906608</v>
      </c>
      <c r="C1198">
        <f t="shared" ca="1" si="309"/>
        <v>0.46741439657724082</v>
      </c>
      <c r="D1198">
        <f t="shared" ca="1" si="310"/>
        <v>0.73326595245583592</v>
      </c>
      <c r="E1198">
        <f t="shared" ca="1" si="313"/>
        <v>5.9336557357226871E-3</v>
      </c>
      <c r="F1198">
        <f t="shared" ca="1" si="313"/>
        <v>0.67509539906263172</v>
      </c>
      <c r="G1198">
        <f t="shared" ca="1" si="313"/>
        <v>0.1153977441625913</v>
      </c>
      <c r="H1198">
        <f t="shared" ca="1" si="313"/>
        <v>7.6603549088001155E-2</v>
      </c>
      <c r="I1198">
        <f t="shared" ca="1" si="313"/>
        <v>0.80302952204163847</v>
      </c>
      <c r="J1198">
        <f t="shared" ca="1" si="313"/>
        <v>0.71675828218650262</v>
      </c>
      <c r="K1198">
        <f t="shared" ca="1" si="313"/>
        <v>0.71275106201217153</v>
      </c>
      <c r="L1198">
        <f t="shared" ca="1" si="313"/>
        <v>0.55730896785252193</v>
      </c>
      <c r="M1198">
        <f t="shared" ca="1" si="313"/>
        <v>0.12777699191930314</v>
      </c>
      <c r="N1198">
        <f t="shared" ca="1" si="313"/>
        <v>0.14483657303614084</v>
      </c>
      <c r="O1198">
        <f t="shared" ca="1" si="314"/>
        <v>0.49600802059700455</v>
      </c>
      <c r="P1198">
        <f t="shared" ca="1" si="314"/>
        <v>0.10046379981423481</v>
      </c>
      <c r="Q1198">
        <f t="shared" ca="1" si="314"/>
        <v>0.52834538742825876</v>
      </c>
      <c r="R1198">
        <f t="shared" ca="1" si="314"/>
        <v>0.63797053461428854</v>
      </c>
      <c r="S1198">
        <f t="shared" ca="1" si="314"/>
        <v>0.71697553942660419</v>
      </c>
      <c r="T1198">
        <f t="shared" ca="1" si="314"/>
        <v>0.93212361708347347</v>
      </c>
      <c r="U1198">
        <f t="shared" ca="1" si="314"/>
        <v>0.8596712364657868</v>
      </c>
      <c r="V1198">
        <f t="shared" ca="1" si="314"/>
        <v>0.34401356400270788</v>
      </c>
      <c r="W1198">
        <f t="shared" ca="1" si="314"/>
        <v>0.71461089583604609</v>
      </c>
      <c r="X1198">
        <f t="shared" ca="1" si="314"/>
        <v>7.160986309941586E-2</v>
      </c>
      <c r="Y1198">
        <f t="shared" ca="1" si="314"/>
        <v>0.30282522067927875</v>
      </c>
    </row>
    <row r="1199" spans="1:25" x14ac:dyDescent="0.25">
      <c r="A1199" s="1" t="s">
        <v>1223</v>
      </c>
      <c r="B1199">
        <f t="shared" ca="1" si="309"/>
        <v>0.87096796745399185</v>
      </c>
      <c r="C1199">
        <f t="shared" ca="1" si="309"/>
        <v>0.13238196885991826</v>
      </c>
      <c r="D1199">
        <f t="shared" ca="1" si="310"/>
        <v>2.6270397112794885E-2</v>
      </c>
      <c r="E1199">
        <f t="shared" ca="1" si="313"/>
        <v>0.57120120516367157</v>
      </c>
      <c r="F1199">
        <f t="shared" ca="1" si="313"/>
        <v>0.31554782546239901</v>
      </c>
      <c r="G1199">
        <f t="shared" ca="1" si="313"/>
        <v>0.59602047881077924</v>
      </c>
      <c r="H1199">
        <f t="shared" ca="1" si="313"/>
        <v>0.32928709212538831</v>
      </c>
      <c r="I1199">
        <f t="shared" ca="1" si="313"/>
        <v>0.46042701538678432</v>
      </c>
      <c r="J1199">
        <f t="shared" ca="1" si="313"/>
        <v>0.36183016469204188</v>
      </c>
      <c r="K1199">
        <f t="shared" ca="1" si="313"/>
        <v>0.66247002847317327</v>
      </c>
      <c r="L1199">
        <f t="shared" ca="1" si="313"/>
        <v>0.13709395470790686</v>
      </c>
      <c r="M1199">
        <f t="shared" ca="1" si="313"/>
        <v>0.97579567587808014</v>
      </c>
      <c r="N1199">
        <f t="shared" ca="1" si="313"/>
        <v>0.9021518696752594</v>
      </c>
      <c r="O1199">
        <f t="shared" ca="1" si="314"/>
        <v>0.6026996095402205</v>
      </c>
      <c r="P1199">
        <f t="shared" ca="1" si="314"/>
        <v>0.85936962411393347</v>
      </c>
      <c r="Q1199">
        <f t="shared" ca="1" si="314"/>
        <v>0.83873723788731436</v>
      </c>
      <c r="R1199">
        <f t="shared" ca="1" si="314"/>
        <v>0.84581688575118585</v>
      </c>
      <c r="S1199">
        <f t="shared" ca="1" si="314"/>
        <v>0.3104226475562214</v>
      </c>
      <c r="T1199">
        <f t="shared" ca="1" si="314"/>
        <v>0.6990004052741472</v>
      </c>
      <c r="U1199">
        <f t="shared" ca="1" si="314"/>
        <v>0.54451959133574301</v>
      </c>
      <c r="V1199">
        <f t="shared" ca="1" si="314"/>
        <v>0.8705366145595268</v>
      </c>
      <c r="W1199">
        <f t="shared" ca="1" si="314"/>
        <v>0.8771870720856958</v>
      </c>
      <c r="X1199">
        <f t="shared" ca="1" si="314"/>
        <v>0.75364900517349298</v>
      </c>
      <c r="Y1199">
        <f t="shared" ca="1" si="314"/>
        <v>0.28580899439957508</v>
      </c>
    </row>
    <row r="1200" spans="1:25" x14ac:dyDescent="0.25">
      <c r="A1200" s="1" t="s">
        <v>1224</v>
      </c>
      <c r="B1200">
        <f t="shared" ca="1" si="309"/>
        <v>0.76235957611955418</v>
      </c>
      <c r="C1200">
        <f t="shared" ca="1" si="309"/>
        <v>0.60519596701693534</v>
      </c>
      <c r="D1200">
        <f t="shared" ca="1" si="310"/>
        <v>0.74372561088983491</v>
      </c>
      <c r="E1200">
        <f t="shared" ca="1" si="313"/>
        <v>0.17540191586361964</v>
      </c>
      <c r="F1200">
        <f t="shared" ca="1" si="313"/>
        <v>0.87966279620167365</v>
      </c>
      <c r="G1200">
        <f t="shared" ca="1" si="313"/>
        <v>0.24472608898587922</v>
      </c>
      <c r="H1200">
        <f t="shared" ca="1" si="313"/>
        <v>0.22493224733977646</v>
      </c>
      <c r="I1200">
        <f t="shared" ca="1" si="313"/>
        <v>0.524024811598368</v>
      </c>
      <c r="J1200">
        <f t="shared" ca="1" si="313"/>
        <v>0.75737129747466314</v>
      </c>
      <c r="K1200">
        <f t="shared" ca="1" si="313"/>
        <v>0.65651069673941254</v>
      </c>
      <c r="L1200">
        <f t="shared" ca="1" si="313"/>
        <v>0.38353516720025838</v>
      </c>
      <c r="M1200">
        <f t="shared" ca="1" si="313"/>
        <v>0.385890622472435</v>
      </c>
      <c r="N1200">
        <f t="shared" ca="1" si="313"/>
        <v>9.7360715436073164E-2</v>
      </c>
      <c r="O1200">
        <f t="shared" ca="1" si="314"/>
        <v>0.76417183879536466</v>
      </c>
      <c r="P1200">
        <f t="shared" ca="1" si="314"/>
        <v>0.26217826392150922</v>
      </c>
      <c r="Q1200">
        <f t="shared" ca="1" si="314"/>
        <v>0.50276387954371005</v>
      </c>
      <c r="R1200">
        <f t="shared" ca="1" si="314"/>
        <v>0.49650744639343503</v>
      </c>
      <c r="S1200">
        <f t="shared" ca="1" si="314"/>
        <v>0.21530724563911974</v>
      </c>
      <c r="T1200">
        <f t="shared" ca="1" si="314"/>
        <v>0.1032613906244213</v>
      </c>
      <c r="U1200">
        <f t="shared" ca="1" si="314"/>
        <v>0.28091441885380541</v>
      </c>
      <c r="V1200">
        <f t="shared" ca="1" si="314"/>
        <v>2.9257680220824756E-2</v>
      </c>
      <c r="W1200">
        <f t="shared" ca="1" si="314"/>
        <v>0.8262129340892197</v>
      </c>
      <c r="X1200">
        <f t="shared" ca="1" si="314"/>
        <v>0.9720801704760974</v>
      </c>
      <c r="Y1200">
        <f t="shared" ca="1" si="314"/>
        <v>0.2956694765490373</v>
      </c>
    </row>
    <row r="1201" spans="1:25" x14ac:dyDescent="0.25">
      <c r="A1201" s="1" t="s">
        <v>1225</v>
      </c>
      <c r="B1201">
        <f t="shared" ca="1" si="309"/>
        <v>0.63889229473685405</v>
      </c>
      <c r="C1201">
        <f t="shared" ca="1" si="309"/>
        <v>0.86457204936318688</v>
      </c>
      <c r="D1201">
        <f t="shared" ca="1" si="310"/>
        <v>0.75827843537718864</v>
      </c>
      <c r="E1201">
        <f t="shared" ca="1" si="313"/>
        <v>0.59269410821405777</v>
      </c>
      <c r="F1201">
        <f t="shared" ca="1" si="313"/>
        <v>0.58957905848943148</v>
      </c>
      <c r="G1201">
        <f t="shared" ca="1" si="313"/>
        <v>3.8882749794417193E-2</v>
      </c>
      <c r="H1201">
        <f t="shared" ca="1" si="313"/>
        <v>0.15537519033532532</v>
      </c>
      <c r="I1201">
        <f t="shared" ca="1" si="313"/>
        <v>0.94724057835022313</v>
      </c>
      <c r="J1201">
        <f t="shared" ca="1" si="313"/>
        <v>0.83690455312674439</v>
      </c>
      <c r="K1201">
        <f t="shared" ca="1" si="313"/>
        <v>0.24031476293904963</v>
      </c>
      <c r="L1201">
        <f t="shared" ca="1" si="313"/>
        <v>0.36510400729405623</v>
      </c>
      <c r="M1201">
        <f t="shared" ca="1" si="313"/>
        <v>0.93935568468214037</v>
      </c>
      <c r="N1201">
        <f t="shared" ca="1" si="313"/>
        <v>0.18566301323462542</v>
      </c>
      <c r="O1201">
        <f t="shared" ca="1" si="314"/>
        <v>0.50292549244250284</v>
      </c>
      <c r="P1201">
        <f t="shared" ca="1" si="314"/>
        <v>0.32687455199060467</v>
      </c>
      <c r="Q1201">
        <f t="shared" ca="1" si="314"/>
        <v>0.91751109357363825</v>
      </c>
      <c r="R1201">
        <f t="shared" ca="1" si="314"/>
        <v>0.16316067759657527</v>
      </c>
      <c r="S1201">
        <f t="shared" ca="1" si="314"/>
        <v>0.72280559629464547</v>
      </c>
      <c r="T1201">
        <f t="shared" ca="1" si="314"/>
        <v>0.17086651434825106</v>
      </c>
      <c r="U1201">
        <f t="shared" ca="1" si="314"/>
        <v>0.25252138348343944</v>
      </c>
      <c r="V1201">
        <f t="shared" ca="1" si="314"/>
        <v>0.84790017952539709</v>
      </c>
      <c r="W1201">
        <f t="shared" ca="1" si="314"/>
        <v>0.64275650651136529</v>
      </c>
      <c r="X1201">
        <f t="shared" ca="1" si="314"/>
        <v>0.47405411378596862</v>
      </c>
      <c r="Y1201">
        <f t="shared" ca="1" si="314"/>
        <v>0.79381541723260041</v>
      </c>
    </row>
    <row r="1202" spans="1:25" x14ac:dyDescent="0.25">
      <c r="A1202" s="1" t="s">
        <v>1226</v>
      </c>
      <c r="B1202">
        <f t="shared" ca="1" si="309"/>
        <v>0.33827117127027784</v>
      </c>
      <c r="C1202">
        <f t="shared" ca="1" si="309"/>
        <v>0.36768083583521094</v>
      </c>
      <c r="D1202">
        <f t="shared" ca="1" si="310"/>
        <v>0.47828279105374272</v>
      </c>
      <c r="E1202">
        <f t="shared" ca="1" si="313"/>
        <v>0.29357095853731052</v>
      </c>
      <c r="F1202">
        <f t="shared" ca="1" si="313"/>
        <v>0.85230056618642513</v>
      </c>
      <c r="G1202">
        <f t="shared" ca="1" si="313"/>
        <v>0.23308614830059193</v>
      </c>
      <c r="H1202">
        <f t="shared" ca="1" si="313"/>
        <v>0.30023337679083106</v>
      </c>
      <c r="I1202">
        <f t="shared" ca="1" si="313"/>
        <v>7.8347947331286139E-2</v>
      </c>
      <c r="J1202">
        <f t="shared" ca="1" si="313"/>
        <v>0.48686863905238376</v>
      </c>
      <c r="K1202">
        <f t="shared" ca="1" si="313"/>
        <v>0.9050601203174311</v>
      </c>
      <c r="L1202">
        <f t="shared" ca="1" si="313"/>
        <v>0.58714943386768914</v>
      </c>
      <c r="M1202">
        <f t="shared" ca="1" si="313"/>
        <v>0.39542752264984138</v>
      </c>
      <c r="N1202">
        <f t="shared" ca="1" si="313"/>
        <v>0.52238957244724293</v>
      </c>
      <c r="O1202">
        <f t="shared" ca="1" si="314"/>
        <v>0.5880969960718021</v>
      </c>
      <c r="P1202">
        <f t="shared" ca="1" si="314"/>
        <v>0.66878093566476549</v>
      </c>
      <c r="Q1202">
        <f t="shared" ca="1" si="314"/>
        <v>0.26468698365561161</v>
      </c>
      <c r="R1202">
        <f t="shared" ca="1" si="314"/>
        <v>0.4703648083978198</v>
      </c>
      <c r="S1202">
        <f t="shared" ca="1" si="314"/>
        <v>0.91717009548674788</v>
      </c>
      <c r="T1202">
        <f t="shared" ca="1" si="314"/>
        <v>0.24405515977937375</v>
      </c>
      <c r="U1202">
        <f t="shared" ca="1" si="314"/>
        <v>0.88238337345105156</v>
      </c>
      <c r="V1202">
        <f t="shared" ca="1" si="314"/>
        <v>0.33818701960133823</v>
      </c>
      <c r="W1202">
        <f t="shared" ca="1" si="314"/>
        <v>0.60267892487847485</v>
      </c>
      <c r="X1202">
        <f t="shared" ca="1" si="314"/>
        <v>0.18568423046326366</v>
      </c>
      <c r="Y1202">
        <f t="shared" ca="1" si="314"/>
        <v>0.22579129054757308</v>
      </c>
    </row>
    <row r="1203" spans="1:25" x14ac:dyDescent="0.25">
      <c r="A1203" s="1" t="s">
        <v>1227</v>
      </c>
      <c r="B1203">
        <f t="shared" ca="1" si="309"/>
        <v>0.47558071333484919</v>
      </c>
      <c r="C1203">
        <f t="shared" ca="1" si="309"/>
        <v>0.76282584958942479</v>
      </c>
      <c r="D1203">
        <f t="shared" ca="1" si="310"/>
        <v>6.2265668866272605E-2</v>
      </c>
      <c r="E1203">
        <f t="shared" ca="1" si="313"/>
        <v>4.656659437155064E-2</v>
      </c>
      <c r="F1203">
        <f t="shared" ca="1" si="313"/>
        <v>0.23568837714676227</v>
      </c>
      <c r="G1203">
        <f t="shared" ca="1" si="313"/>
        <v>0.55166772540548548</v>
      </c>
      <c r="H1203">
        <f t="shared" ca="1" si="313"/>
        <v>0.15171137621280162</v>
      </c>
      <c r="I1203">
        <f t="shared" ca="1" si="313"/>
        <v>0.82460058834262839</v>
      </c>
      <c r="J1203">
        <f t="shared" ca="1" si="313"/>
        <v>0.83136330965745719</v>
      </c>
      <c r="K1203">
        <f t="shared" ca="1" si="313"/>
        <v>0.10012085197675968</v>
      </c>
      <c r="L1203">
        <f t="shared" ca="1" si="313"/>
        <v>0.15461787230718682</v>
      </c>
      <c r="M1203">
        <f t="shared" ca="1" si="313"/>
        <v>0.60148494813997389</v>
      </c>
      <c r="N1203">
        <f t="shared" ca="1" si="313"/>
        <v>0.13017243696239755</v>
      </c>
      <c r="O1203">
        <f t="shared" ca="1" si="314"/>
        <v>0.86335651935847924</v>
      </c>
      <c r="P1203">
        <f t="shared" ca="1" si="314"/>
        <v>0.41521413998379664</v>
      </c>
      <c r="Q1203">
        <f t="shared" ca="1" si="314"/>
        <v>0.45729824425330889</v>
      </c>
      <c r="R1203">
        <f t="shared" ca="1" si="314"/>
        <v>0.37292109310973642</v>
      </c>
      <c r="S1203">
        <f t="shared" ca="1" si="314"/>
        <v>0.23640006264834901</v>
      </c>
      <c r="T1203">
        <f t="shared" ca="1" si="314"/>
        <v>0.68170806291650354</v>
      </c>
      <c r="U1203">
        <f t="shared" ca="1" si="314"/>
        <v>0.44533869070167609</v>
      </c>
      <c r="V1203">
        <f t="shared" ca="1" si="314"/>
        <v>0.29221373959147545</v>
      </c>
      <c r="W1203">
        <f t="shared" ca="1" si="314"/>
        <v>0.86323257528831743</v>
      </c>
      <c r="X1203">
        <f t="shared" ca="1" si="314"/>
        <v>0.50860483445443683</v>
      </c>
      <c r="Y1203">
        <f t="shared" ca="1" si="314"/>
        <v>0.54683232317861241</v>
      </c>
    </row>
    <row r="1204" spans="1:25" x14ac:dyDescent="0.25">
      <c r="A1204" s="1" t="s">
        <v>1228</v>
      </c>
      <c r="B1204">
        <f t="shared" ca="1" si="309"/>
        <v>0.70890466206083869</v>
      </c>
      <c r="C1204">
        <f t="shared" ca="1" si="309"/>
        <v>0.52577319932412225</v>
      </c>
      <c r="D1204">
        <f t="shared" ca="1" si="310"/>
        <v>0.10149532594233035</v>
      </c>
      <c r="E1204">
        <f t="shared" ca="1" si="313"/>
        <v>0.5806962857734802</v>
      </c>
      <c r="F1204">
        <f t="shared" ca="1" si="313"/>
        <v>0.84966333011692474</v>
      </c>
      <c r="G1204">
        <f t="shared" ca="1" si="313"/>
        <v>0.63145852613520115</v>
      </c>
      <c r="H1204">
        <f t="shared" ca="1" si="313"/>
        <v>0.66941413121686</v>
      </c>
      <c r="I1204">
        <f t="shared" ca="1" si="313"/>
        <v>0.71964323858478652</v>
      </c>
      <c r="J1204">
        <f t="shared" ca="1" si="313"/>
        <v>0.13696923455234489</v>
      </c>
      <c r="K1204">
        <f t="shared" ca="1" si="313"/>
        <v>0.57859159275090966</v>
      </c>
      <c r="L1204">
        <f t="shared" ca="1" si="313"/>
        <v>0.74636497649374978</v>
      </c>
      <c r="M1204">
        <f t="shared" ca="1" si="313"/>
        <v>0.21735815810848436</v>
      </c>
      <c r="N1204">
        <f t="shared" ca="1" si="313"/>
        <v>0.14887844292880104</v>
      </c>
      <c r="O1204">
        <f t="shared" ca="1" si="314"/>
        <v>0.58845074072916537</v>
      </c>
      <c r="P1204">
        <f t="shared" ca="1" si="314"/>
        <v>0.70160067730747055</v>
      </c>
      <c r="Q1204">
        <f t="shared" ca="1" si="314"/>
        <v>0.81890498760618036</v>
      </c>
      <c r="R1204">
        <f t="shared" ca="1" si="314"/>
        <v>0.97564236640315605</v>
      </c>
      <c r="S1204">
        <f t="shared" ca="1" si="314"/>
        <v>0.95671494020109593</v>
      </c>
      <c r="T1204">
        <f t="shared" ca="1" si="314"/>
        <v>0.51355815647225678</v>
      </c>
      <c r="U1204">
        <f t="shared" ca="1" si="314"/>
        <v>0.56903506874273058</v>
      </c>
      <c r="V1204">
        <f t="shared" ca="1" si="314"/>
        <v>0.7103597057383465</v>
      </c>
      <c r="W1204">
        <f t="shared" ca="1" si="314"/>
        <v>0.56749804041444807</v>
      </c>
      <c r="X1204">
        <f t="shared" ca="1" si="314"/>
        <v>0.54170772751080054</v>
      </c>
      <c r="Y1204">
        <f t="shared" ca="1" si="314"/>
        <v>0.10279652038634068</v>
      </c>
    </row>
    <row r="1205" spans="1:25" x14ac:dyDescent="0.25">
      <c r="A1205" s="1" t="s">
        <v>1229</v>
      </c>
      <c r="B1205">
        <f t="shared" ca="1" si="309"/>
        <v>0.64159077152804311</v>
      </c>
      <c r="C1205">
        <f t="shared" ca="1" si="309"/>
        <v>0.72422184786242993</v>
      </c>
      <c r="D1205">
        <f t="shared" ca="1" si="310"/>
        <v>8.9670648098151839E-2</v>
      </c>
      <c r="E1205">
        <f t="shared" ca="1" si="313"/>
        <v>0.20783230025587851</v>
      </c>
      <c r="F1205">
        <f t="shared" ca="1" si="313"/>
        <v>0.23579329020135353</v>
      </c>
      <c r="G1205">
        <f t="shared" ca="1" si="313"/>
        <v>0.48684848722492746</v>
      </c>
      <c r="H1205">
        <f t="shared" ca="1" si="313"/>
        <v>1.919802104170143E-2</v>
      </c>
      <c r="I1205">
        <f t="shared" ca="1" si="313"/>
        <v>0.21224124221389284</v>
      </c>
      <c r="J1205">
        <f t="shared" ca="1" si="313"/>
        <v>0.87262769249276817</v>
      </c>
      <c r="K1205">
        <f t="shared" ca="1" si="313"/>
        <v>6.1994845926001352E-2</v>
      </c>
      <c r="L1205">
        <f t="shared" ca="1" si="313"/>
        <v>0.47561335862529552</v>
      </c>
      <c r="M1205">
        <f t="shared" ca="1" si="313"/>
        <v>0.31836672682417422</v>
      </c>
      <c r="N1205">
        <f t="shared" ca="1" si="313"/>
        <v>5.6429391896738568E-2</v>
      </c>
      <c r="O1205">
        <f t="shared" ca="1" si="314"/>
        <v>0.34338833363205401</v>
      </c>
      <c r="P1205">
        <f t="shared" ca="1" si="314"/>
        <v>0.32716779639719906</v>
      </c>
      <c r="Q1205">
        <f t="shared" ca="1" si="314"/>
        <v>0.20591564540264129</v>
      </c>
      <c r="R1205">
        <f t="shared" ca="1" si="314"/>
        <v>0.93969565721976878</v>
      </c>
      <c r="S1205">
        <f t="shared" ca="1" si="314"/>
        <v>0.22169008233165388</v>
      </c>
      <c r="T1205">
        <f t="shared" ca="1" si="314"/>
        <v>0.18625510302325166</v>
      </c>
      <c r="U1205">
        <f t="shared" ca="1" si="314"/>
        <v>0.45950731795017274</v>
      </c>
      <c r="V1205">
        <f t="shared" ca="1" si="314"/>
        <v>0.63065140493230665</v>
      </c>
      <c r="W1205">
        <f t="shared" ca="1" si="314"/>
        <v>0.46110096395370115</v>
      </c>
      <c r="X1205">
        <f t="shared" ca="1" si="314"/>
        <v>0.52972447115286447</v>
      </c>
      <c r="Y1205">
        <f t="shared" ca="1" si="314"/>
        <v>0.16537525031020417</v>
      </c>
    </row>
    <row r="1206" spans="1:25" x14ac:dyDescent="0.25">
      <c r="A1206" s="1" t="s">
        <v>1230</v>
      </c>
      <c r="B1206">
        <f t="shared" ref="B1206:C1225" ca="1" si="315">RAND()</f>
        <v>0.43126610948624655</v>
      </c>
      <c r="C1206">
        <f t="shared" ca="1" si="315"/>
        <v>0.60453667496149388</v>
      </c>
      <c r="D1206">
        <f t="shared" ca="1" si="310"/>
        <v>0.587923715211778</v>
      </c>
      <c r="E1206">
        <f t="shared" ref="E1206:N1215" ca="1" si="316">RAND()</f>
        <v>0.57700302083306154</v>
      </c>
      <c r="F1206">
        <f t="shared" ca="1" si="316"/>
        <v>0.23225670402580623</v>
      </c>
      <c r="G1206">
        <f t="shared" ca="1" si="316"/>
        <v>0.96417813694846743</v>
      </c>
      <c r="H1206">
        <f t="shared" ca="1" si="316"/>
        <v>0.3955394986046864</v>
      </c>
      <c r="I1206">
        <f t="shared" ca="1" si="316"/>
        <v>0.89866162311961606</v>
      </c>
      <c r="J1206">
        <f t="shared" ca="1" si="316"/>
        <v>0.93593330155834142</v>
      </c>
      <c r="K1206">
        <f t="shared" ca="1" si="316"/>
        <v>0.96235828032655513</v>
      </c>
      <c r="L1206">
        <f t="shared" ca="1" si="316"/>
        <v>0.51875023985678392</v>
      </c>
      <c r="M1206">
        <f t="shared" ca="1" si="316"/>
        <v>0.36208889296492819</v>
      </c>
      <c r="N1206">
        <f t="shared" ca="1" si="316"/>
        <v>0.21386768467649064</v>
      </c>
      <c r="O1206">
        <f t="shared" ref="O1206:Y1215" ca="1" si="317">RAND()</f>
        <v>0.26710963339770555</v>
      </c>
      <c r="P1206">
        <f t="shared" ca="1" si="317"/>
        <v>0.60496972794455373</v>
      </c>
      <c r="Q1206">
        <f t="shared" ca="1" si="317"/>
        <v>0.85773122960882131</v>
      </c>
      <c r="R1206">
        <f t="shared" ca="1" si="317"/>
        <v>0.12294586848123024</v>
      </c>
      <c r="S1206">
        <f t="shared" ca="1" si="317"/>
        <v>0.5116185962607579</v>
      </c>
      <c r="T1206">
        <f t="shared" ca="1" si="317"/>
        <v>0.8845733089068335</v>
      </c>
      <c r="U1206">
        <f t="shared" ca="1" si="317"/>
        <v>0.98146993538413774</v>
      </c>
      <c r="V1206">
        <f t="shared" ca="1" si="317"/>
        <v>0.94315647326631702</v>
      </c>
      <c r="W1206">
        <f t="shared" ca="1" si="317"/>
        <v>0.11142445400204193</v>
      </c>
      <c r="X1206">
        <f t="shared" ca="1" si="317"/>
        <v>0.44929899551255292</v>
      </c>
      <c r="Y1206">
        <f t="shared" ca="1" si="317"/>
        <v>0.27161005031411556</v>
      </c>
    </row>
    <row r="1207" spans="1:25" x14ac:dyDescent="0.25">
      <c r="A1207" s="1" t="s">
        <v>1231</v>
      </c>
      <c r="B1207">
        <f t="shared" ca="1" si="315"/>
        <v>0.26048120414826248</v>
      </c>
      <c r="C1207">
        <f t="shared" ca="1" si="315"/>
        <v>0.26707175086386825</v>
      </c>
      <c r="D1207">
        <f t="shared" ca="1" si="310"/>
        <v>0.45037721203185543</v>
      </c>
      <c r="E1207">
        <f t="shared" ca="1" si="316"/>
        <v>0.74407075851896953</v>
      </c>
      <c r="F1207">
        <f t="shared" ca="1" si="316"/>
        <v>0.81946404665434902</v>
      </c>
      <c r="G1207">
        <f t="shared" ca="1" si="316"/>
        <v>0.57465797302306665</v>
      </c>
      <c r="H1207">
        <f t="shared" ca="1" si="316"/>
        <v>0.55773732671663334</v>
      </c>
      <c r="I1207">
        <f t="shared" ca="1" si="316"/>
        <v>4.1628729172124013E-2</v>
      </c>
      <c r="J1207">
        <f t="shared" ca="1" si="316"/>
        <v>0.85339569615586131</v>
      </c>
      <c r="K1207">
        <f t="shared" ca="1" si="316"/>
        <v>0.18724521338509359</v>
      </c>
      <c r="L1207">
        <f t="shared" ca="1" si="316"/>
        <v>0.97074027337999591</v>
      </c>
      <c r="M1207">
        <f t="shared" ca="1" si="316"/>
        <v>0.14582965656705515</v>
      </c>
      <c r="N1207">
        <f t="shared" ca="1" si="316"/>
        <v>0.34423054475288828</v>
      </c>
      <c r="O1207">
        <f t="shared" ca="1" si="317"/>
        <v>0.20277309299835977</v>
      </c>
      <c r="P1207">
        <f t="shared" ca="1" si="317"/>
        <v>0.95772282197459091</v>
      </c>
      <c r="Q1207">
        <f t="shared" ca="1" si="317"/>
        <v>0.28088061823827304</v>
      </c>
      <c r="R1207">
        <f t="shared" ca="1" si="317"/>
        <v>0.27694551393270916</v>
      </c>
      <c r="S1207">
        <f t="shared" ca="1" si="317"/>
        <v>0.21531847137711502</v>
      </c>
      <c r="T1207">
        <f t="shared" ca="1" si="317"/>
        <v>0.10532907535513991</v>
      </c>
      <c r="U1207">
        <f t="shared" ca="1" si="317"/>
        <v>0.40844765016565276</v>
      </c>
      <c r="V1207">
        <f t="shared" ca="1" si="317"/>
        <v>0.96740175822275165</v>
      </c>
      <c r="W1207">
        <f t="shared" ca="1" si="317"/>
        <v>0.67470640475662569</v>
      </c>
      <c r="X1207">
        <f t="shared" ca="1" si="317"/>
        <v>0.14064720884916393</v>
      </c>
      <c r="Y1207">
        <f t="shared" ca="1" si="317"/>
        <v>0.7742813941952722</v>
      </c>
    </row>
    <row r="1208" spans="1:25" x14ac:dyDescent="0.25">
      <c r="A1208" s="1" t="s">
        <v>1232</v>
      </c>
      <c r="B1208">
        <f t="shared" ca="1" si="315"/>
        <v>0.18745037525409691</v>
      </c>
      <c r="C1208">
        <f t="shared" ca="1" si="315"/>
        <v>0.63800451329050123</v>
      </c>
      <c r="D1208">
        <f t="shared" ca="1" si="310"/>
        <v>0.70956066469110901</v>
      </c>
      <c r="E1208">
        <f t="shared" ca="1" si="316"/>
        <v>0.79495494590344162</v>
      </c>
      <c r="F1208">
        <f t="shared" ca="1" si="316"/>
        <v>0.59680381518573045</v>
      </c>
      <c r="G1208">
        <f t="shared" ca="1" si="316"/>
        <v>0.32356659842062341</v>
      </c>
      <c r="H1208">
        <f t="shared" ca="1" si="316"/>
        <v>0.37877258444804651</v>
      </c>
      <c r="I1208">
        <f t="shared" ca="1" si="316"/>
        <v>0.53452236050206703</v>
      </c>
      <c r="J1208">
        <f t="shared" ca="1" si="316"/>
        <v>0.24572219769108949</v>
      </c>
      <c r="K1208">
        <f t="shared" ca="1" si="316"/>
        <v>0.54501438544147585</v>
      </c>
      <c r="L1208">
        <f t="shared" ca="1" si="316"/>
        <v>0.95617447779272668</v>
      </c>
      <c r="M1208">
        <f t="shared" ca="1" si="316"/>
        <v>0.54288059236339825</v>
      </c>
      <c r="N1208">
        <f t="shared" ca="1" si="316"/>
        <v>0.54827160964387944</v>
      </c>
      <c r="O1208">
        <f t="shared" ca="1" si="317"/>
        <v>0.40409937195785606</v>
      </c>
      <c r="P1208">
        <f t="shared" ca="1" si="317"/>
        <v>0.11919499495507679</v>
      </c>
      <c r="Q1208">
        <f t="shared" ca="1" si="317"/>
        <v>0.12325811742978143</v>
      </c>
      <c r="R1208">
        <f t="shared" ca="1" si="317"/>
        <v>0.22154987825752603</v>
      </c>
      <c r="S1208">
        <f t="shared" ca="1" si="317"/>
        <v>0.3400514809926003</v>
      </c>
      <c r="T1208">
        <f t="shared" ca="1" si="317"/>
        <v>0.16871380791256019</v>
      </c>
      <c r="U1208">
        <f t="shared" ca="1" si="317"/>
        <v>0.84829329362398131</v>
      </c>
      <c r="V1208">
        <f t="shared" ca="1" si="317"/>
        <v>0.88274406040569819</v>
      </c>
      <c r="W1208">
        <f t="shared" ca="1" si="317"/>
        <v>0.73273971993459908</v>
      </c>
      <c r="X1208">
        <f t="shared" ca="1" si="317"/>
        <v>0.44015732908664218</v>
      </c>
      <c r="Y1208">
        <f t="shared" ca="1" si="317"/>
        <v>0.25359732641312027</v>
      </c>
    </row>
    <row r="1209" spans="1:25" x14ac:dyDescent="0.25">
      <c r="A1209" s="1" t="s">
        <v>1233</v>
      </c>
      <c r="B1209">
        <f t="shared" ca="1" si="315"/>
        <v>0.24372362668009151</v>
      </c>
      <c r="C1209">
        <f t="shared" ca="1" si="315"/>
        <v>0.13526215149831444</v>
      </c>
      <c r="D1209">
        <f t="shared" ca="1" si="310"/>
        <v>6.5331632474646018E-2</v>
      </c>
      <c r="E1209">
        <f t="shared" ca="1" si="316"/>
        <v>0.1557250063799811</v>
      </c>
      <c r="F1209">
        <f t="shared" ca="1" si="316"/>
        <v>0.37996131426357194</v>
      </c>
      <c r="G1209">
        <f t="shared" ca="1" si="316"/>
        <v>0.24987544805173967</v>
      </c>
      <c r="H1209">
        <f t="shared" ca="1" si="316"/>
        <v>0.44197251365732404</v>
      </c>
      <c r="I1209">
        <f t="shared" ca="1" si="316"/>
        <v>0.47358322915795636</v>
      </c>
      <c r="J1209">
        <f t="shared" ca="1" si="316"/>
        <v>0.75611242641286946</v>
      </c>
      <c r="K1209">
        <f t="shared" ca="1" si="316"/>
        <v>8.2042879921791267E-2</v>
      </c>
      <c r="L1209">
        <f t="shared" ca="1" si="316"/>
        <v>0.18987399550850836</v>
      </c>
      <c r="M1209">
        <f t="shared" ca="1" si="316"/>
        <v>0.5595677195439196</v>
      </c>
      <c r="N1209">
        <f t="shared" ca="1" si="316"/>
        <v>4.1263971965486257E-2</v>
      </c>
      <c r="O1209">
        <f t="shared" ca="1" si="317"/>
        <v>4.6439556063038179E-4</v>
      </c>
      <c r="P1209">
        <f t="shared" ca="1" si="317"/>
        <v>9.188941716940735E-3</v>
      </c>
      <c r="Q1209">
        <f t="shared" ca="1" si="317"/>
        <v>0.81424916411911807</v>
      </c>
      <c r="R1209">
        <f t="shared" ca="1" si="317"/>
        <v>0.92252162662873216</v>
      </c>
      <c r="S1209">
        <f t="shared" ca="1" si="317"/>
        <v>0.61501259477192549</v>
      </c>
      <c r="T1209">
        <f t="shared" ca="1" si="317"/>
        <v>0.11138908803773606</v>
      </c>
      <c r="U1209">
        <f t="shared" ca="1" si="317"/>
        <v>0.90105230190357777</v>
      </c>
      <c r="V1209">
        <f t="shared" ca="1" si="317"/>
        <v>4.0625562237682766E-2</v>
      </c>
      <c r="W1209">
        <f t="shared" ca="1" si="317"/>
        <v>0.66529557869197053</v>
      </c>
      <c r="X1209">
        <f t="shared" ca="1" si="317"/>
        <v>0.27630691519090556</v>
      </c>
      <c r="Y1209">
        <f t="shared" ca="1" si="317"/>
        <v>0.7266168911270795</v>
      </c>
    </row>
    <row r="1210" spans="1:25" x14ac:dyDescent="0.25">
      <c r="A1210" s="1" t="s">
        <v>1234</v>
      </c>
      <c r="B1210">
        <f t="shared" ca="1" si="315"/>
        <v>0.16687971491333808</v>
      </c>
      <c r="C1210">
        <f t="shared" ca="1" si="315"/>
        <v>0.69007832719340245</v>
      </c>
      <c r="D1210">
        <f t="shared" ca="1" si="310"/>
        <v>0.98536650734112774</v>
      </c>
      <c r="E1210">
        <f t="shared" ca="1" si="316"/>
        <v>0.62730294559229083</v>
      </c>
      <c r="F1210">
        <f t="shared" ca="1" si="316"/>
        <v>0.5011563103088541</v>
      </c>
      <c r="G1210">
        <f t="shared" ca="1" si="316"/>
        <v>0.2017977160774943</v>
      </c>
      <c r="H1210">
        <f t="shared" ca="1" si="316"/>
        <v>0.75091886963058485</v>
      </c>
      <c r="I1210">
        <f t="shared" ca="1" si="316"/>
        <v>0.59663950030900015</v>
      </c>
      <c r="J1210">
        <f t="shared" ca="1" si="316"/>
        <v>6.1900659179790041E-2</v>
      </c>
      <c r="K1210">
        <f t="shared" ca="1" si="316"/>
        <v>0.11155819164535985</v>
      </c>
      <c r="L1210">
        <f t="shared" ca="1" si="316"/>
        <v>0.19304568063834926</v>
      </c>
      <c r="M1210">
        <f t="shared" ca="1" si="316"/>
        <v>0.73705513560238778</v>
      </c>
      <c r="N1210">
        <f t="shared" ca="1" si="316"/>
        <v>0.92826290002140377</v>
      </c>
      <c r="O1210">
        <f t="shared" ca="1" si="317"/>
        <v>0.19417764567041829</v>
      </c>
      <c r="P1210">
        <f t="shared" ca="1" si="317"/>
        <v>0.61259854641699996</v>
      </c>
      <c r="Q1210">
        <f t="shared" ca="1" si="317"/>
        <v>0.69428626663670689</v>
      </c>
      <c r="R1210">
        <f t="shared" ca="1" si="317"/>
        <v>0.92577515016493228</v>
      </c>
      <c r="S1210">
        <f t="shared" ca="1" si="317"/>
        <v>0.55321744944013806</v>
      </c>
      <c r="T1210">
        <f t="shared" ca="1" si="317"/>
        <v>1.4741266901470595E-2</v>
      </c>
      <c r="U1210">
        <f t="shared" ca="1" si="317"/>
        <v>0.26189416759798512</v>
      </c>
      <c r="V1210">
        <f t="shared" ca="1" si="317"/>
        <v>0.9526058372957521</v>
      </c>
      <c r="W1210">
        <f t="shared" ca="1" si="317"/>
        <v>0.21970790835477128</v>
      </c>
      <c r="X1210">
        <f t="shared" ca="1" si="317"/>
        <v>0.7708328945376044</v>
      </c>
      <c r="Y1210">
        <f t="shared" ca="1" si="317"/>
        <v>0.29716380084136618</v>
      </c>
    </row>
    <row r="1211" spans="1:25" x14ac:dyDescent="0.25">
      <c r="A1211" s="1" t="s">
        <v>1235</v>
      </c>
      <c r="B1211">
        <f t="shared" ca="1" si="315"/>
        <v>0.59202827708012906</v>
      </c>
      <c r="C1211">
        <f t="shared" ca="1" si="315"/>
        <v>0.12876777615347734</v>
      </c>
      <c r="D1211">
        <f t="shared" ca="1" si="310"/>
        <v>0.6720510770485596</v>
      </c>
      <c r="E1211">
        <f t="shared" ca="1" si="316"/>
        <v>0.36210006722175692</v>
      </c>
      <c r="F1211">
        <f t="shared" ca="1" si="316"/>
        <v>0.29169286421182627</v>
      </c>
      <c r="G1211">
        <f t="shared" ca="1" si="316"/>
        <v>8.2532890742930132E-3</v>
      </c>
      <c r="H1211">
        <f t="shared" ca="1" si="316"/>
        <v>0.68371246681059572</v>
      </c>
      <c r="I1211">
        <f t="shared" ca="1" si="316"/>
        <v>0.64662009044579161</v>
      </c>
      <c r="J1211">
        <f t="shared" ca="1" si="316"/>
        <v>0.20978661620850458</v>
      </c>
      <c r="K1211">
        <f t="shared" ca="1" si="316"/>
        <v>0.1428358600675782</v>
      </c>
      <c r="L1211">
        <f t="shared" ca="1" si="316"/>
        <v>0.44979881328102866</v>
      </c>
      <c r="M1211">
        <f t="shared" ca="1" si="316"/>
        <v>0.56437952484417486</v>
      </c>
      <c r="N1211">
        <f t="shared" ca="1" si="316"/>
        <v>0.51068129440259535</v>
      </c>
      <c r="O1211">
        <f t="shared" ca="1" si="317"/>
        <v>0.36756739158901974</v>
      </c>
      <c r="P1211">
        <f t="shared" ca="1" si="317"/>
        <v>0.78459205110256436</v>
      </c>
      <c r="Q1211">
        <f t="shared" ca="1" si="317"/>
        <v>0.22128269820127566</v>
      </c>
      <c r="R1211">
        <f t="shared" ca="1" si="317"/>
        <v>0.15184036779156374</v>
      </c>
      <c r="S1211">
        <f t="shared" ca="1" si="317"/>
        <v>8.6131960845111877E-2</v>
      </c>
      <c r="T1211">
        <f t="shared" ca="1" si="317"/>
        <v>0.73513318366171199</v>
      </c>
      <c r="U1211">
        <f t="shared" ca="1" si="317"/>
        <v>7.4443378823308537E-2</v>
      </c>
      <c r="V1211">
        <f t="shared" ca="1" si="317"/>
        <v>0.37155156369661546</v>
      </c>
      <c r="W1211">
        <f t="shared" ca="1" si="317"/>
        <v>0.40921909107997945</v>
      </c>
      <c r="X1211">
        <f t="shared" ca="1" si="317"/>
        <v>0.32085835537098317</v>
      </c>
      <c r="Y1211">
        <f t="shared" ca="1" si="317"/>
        <v>0.60689626907750172</v>
      </c>
    </row>
    <row r="1212" spans="1:25" x14ac:dyDescent="0.25">
      <c r="A1212" s="1" t="s">
        <v>1236</v>
      </c>
      <c r="B1212">
        <f t="shared" ca="1" si="315"/>
        <v>4.4861025453904579E-2</v>
      </c>
      <c r="C1212">
        <f t="shared" ca="1" si="315"/>
        <v>0.2208639820635715</v>
      </c>
      <c r="D1212">
        <f t="shared" ca="1" si="310"/>
        <v>0.16042420749163111</v>
      </c>
      <c r="E1212">
        <f t="shared" ca="1" si="316"/>
        <v>0.46472419886124494</v>
      </c>
      <c r="F1212">
        <f t="shared" ca="1" si="316"/>
        <v>6.779267511786724E-2</v>
      </c>
      <c r="G1212">
        <f t="shared" ca="1" si="316"/>
        <v>0.86458618205271298</v>
      </c>
      <c r="H1212">
        <f t="shared" ca="1" si="316"/>
        <v>0.8669901786510531</v>
      </c>
      <c r="I1212">
        <f t="shared" ca="1" si="316"/>
        <v>0.56044565580994155</v>
      </c>
      <c r="J1212">
        <f t="shared" ca="1" si="316"/>
        <v>0.76332242249064308</v>
      </c>
      <c r="K1212">
        <f t="shared" ca="1" si="316"/>
        <v>0.57006637333875843</v>
      </c>
      <c r="L1212">
        <f t="shared" ca="1" si="316"/>
        <v>0.37999555969679499</v>
      </c>
      <c r="M1212">
        <f t="shared" ca="1" si="316"/>
        <v>0.59420678922709236</v>
      </c>
      <c r="N1212">
        <f t="shared" ca="1" si="316"/>
        <v>0.5419819782804155</v>
      </c>
      <c r="O1212">
        <f t="shared" ca="1" si="317"/>
        <v>0.78484661808025136</v>
      </c>
      <c r="P1212">
        <f t="shared" ca="1" si="317"/>
        <v>0.43703681418085449</v>
      </c>
      <c r="Q1212">
        <f t="shared" ca="1" si="317"/>
        <v>0.20617594756423041</v>
      </c>
      <c r="R1212">
        <f t="shared" ca="1" si="317"/>
        <v>0.83239699013592983</v>
      </c>
      <c r="S1212">
        <f t="shared" ca="1" si="317"/>
        <v>0.52803763122994563</v>
      </c>
      <c r="T1212">
        <f t="shared" ca="1" si="317"/>
        <v>0.28227271412438915</v>
      </c>
      <c r="U1212">
        <f t="shared" ca="1" si="317"/>
        <v>0.18695420346149449</v>
      </c>
      <c r="V1212">
        <f t="shared" ca="1" si="317"/>
        <v>0.97937524050555136</v>
      </c>
      <c r="W1212">
        <f t="shared" ca="1" si="317"/>
        <v>0.10947739688143243</v>
      </c>
      <c r="X1212">
        <f t="shared" ca="1" si="317"/>
        <v>0.97412948261523702</v>
      </c>
      <c r="Y1212">
        <f t="shared" ca="1" si="317"/>
        <v>0.16720661246676793</v>
      </c>
    </row>
    <row r="1213" spans="1:25" x14ac:dyDescent="0.25">
      <c r="A1213" s="1" t="s">
        <v>1237</v>
      </c>
      <c r="B1213">
        <f t="shared" ca="1" si="315"/>
        <v>3.4369129316580982E-2</v>
      </c>
      <c r="C1213">
        <f t="shared" ca="1" si="315"/>
        <v>0.76596647459741984</v>
      </c>
      <c r="D1213">
        <f t="shared" ca="1" si="310"/>
        <v>0.85459054054933459</v>
      </c>
      <c r="E1213">
        <f t="shared" ca="1" si="316"/>
        <v>0.46233783277912854</v>
      </c>
      <c r="F1213">
        <f t="shared" ca="1" si="316"/>
        <v>7.3344149513593582E-2</v>
      </c>
      <c r="G1213">
        <f t="shared" ca="1" si="316"/>
        <v>0.23065634488488529</v>
      </c>
      <c r="H1213">
        <f t="shared" ca="1" si="316"/>
        <v>0.31584169982704891</v>
      </c>
      <c r="I1213">
        <f t="shared" ca="1" si="316"/>
        <v>2.0583593801949185E-2</v>
      </c>
      <c r="J1213">
        <f t="shared" ca="1" si="316"/>
        <v>0.64076584989091134</v>
      </c>
      <c r="K1213">
        <f t="shared" ca="1" si="316"/>
        <v>0.29069711578324431</v>
      </c>
      <c r="L1213">
        <f t="shared" ca="1" si="316"/>
        <v>0.13402177547834748</v>
      </c>
      <c r="M1213">
        <f t="shared" ca="1" si="316"/>
        <v>0.47242695746649399</v>
      </c>
      <c r="N1213">
        <f t="shared" ca="1" si="316"/>
        <v>0.50725101491624447</v>
      </c>
      <c r="O1213">
        <f t="shared" ca="1" si="317"/>
        <v>0.10507256510605134</v>
      </c>
      <c r="P1213">
        <f t="shared" ca="1" si="317"/>
        <v>0.94399412688655771</v>
      </c>
      <c r="Q1213">
        <f t="shared" ca="1" si="317"/>
        <v>0.24293184941540968</v>
      </c>
      <c r="R1213">
        <f t="shared" ca="1" si="317"/>
        <v>0.81184178700046128</v>
      </c>
      <c r="S1213">
        <f t="shared" ca="1" si="317"/>
        <v>0.11245464735092836</v>
      </c>
      <c r="T1213">
        <f t="shared" ca="1" si="317"/>
        <v>0.36880062885290266</v>
      </c>
      <c r="U1213">
        <f t="shared" ca="1" si="317"/>
        <v>0.28572441941258331</v>
      </c>
      <c r="V1213">
        <f t="shared" ca="1" si="317"/>
        <v>0.54433199636597529</v>
      </c>
      <c r="W1213">
        <f t="shared" ca="1" si="317"/>
        <v>0.93703236415896551</v>
      </c>
      <c r="X1213">
        <f t="shared" ca="1" si="317"/>
        <v>0.22181780630548709</v>
      </c>
      <c r="Y1213">
        <f t="shared" ca="1" si="317"/>
        <v>0.60242313887095422</v>
      </c>
    </row>
    <row r="1214" spans="1:25" x14ac:dyDescent="0.25">
      <c r="A1214" s="1" t="s">
        <v>1238</v>
      </c>
      <c r="B1214">
        <f t="shared" ca="1" si="315"/>
        <v>0.79825514614973103</v>
      </c>
      <c r="C1214">
        <f t="shared" ca="1" si="315"/>
        <v>0.93913096629988335</v>
      </c>
      <c r="D1214">
        <f t="shared" ca="1" si="310"/>
        <v>0.27551945444242576</v>
      </c>
      <c r="E1214">
        <f t="shared" ca="1" si="316"/>
        <v>0.34684655204018389</v>
      </c>
      <c r="F1214">
        <f t="shared" ca="1" si="316"/>
        <v>0.93239736849280641</v>
      </c>
      <c r="G1214">
        <f t="shared" ca="1" si="316"/>
        <v>2.2943763666852246E-2</v>
      </c>
      <c r="H1214">
        <f t="shared" ca="1" si="316"/>
        <v>1.5777946354497474E-2</v>
      </c>
      <c r="I1214">
        <f t="shared" ca="1" si="316"/>
        <v>1.4437659629077948E-2</v>
      </c>
      <c r="J1214">
        <f t="shared" ca="1" si="316"/>
        <v>0.82802391890256233</v>
      </c>
      <c r="K1214">
        <f t="shared" ca="1" si="316"/>
        <v>0.93649846840111484</v>
      </c>
      <c r="L1214">
        <f t="shared" ca="1" si="316"/>
        <v>9.4257360898842402E-2</v>
      </c>
      <c r="M1214">
        <f t="shared" ca="1" si="316"/>
        <v>0.40906903129040384</v>
      </c>
      <c r="N1214">
        <f t="shared" ca="1" si="316"/>
        <v>0.52763175685509134</v>
      </c>
      <c r="O1214">
        <f t="shared" ca="1" si="317"/>
        <v>0.44128235683354489</v>
      </c>
      <c r="P1214">
        <f t="shared" ca="1" si="317"/>
        <v>0.89698946817616254</v>
      </c>
      <c r="Q1214">
        <f t="shared" ca="1" si="317"/>
        <v>0.7044179980910934</v>
      </c>
      <c r="R1214">
        <f t="shared" ca="1" si="317"/>
        <v>0.67524366413766446</v>
      </c>
      <c r="S1214">
        <f t="shared" ca="1" si="317"/>
        <v>3.2404229371537197E-2</v>
      </c>
      <c r="T1214">
        <f t="shared" ca="1" si="317"/>
        <v>0.72841523850133427</v>
      </c>
      <c r="U1214">
        <f t="shared" ca="1" si="317"/>
        <v>0.7767427800029002</v>
      </c>
      <c r="V1214">
        <f t="shared" ca="1" si="317"/>
        <v>0.4895362960855707</v>
      </c>
      <c r="W1214">
        <f t="shared" ca="1" si="317"/>
        <v>0.72846970529717348</v>
      </c>
      <c r="X1214">
        <f t="shared" ca="1" si="317"/>
        <v>0.78188427667805982</v>
      </c>
      <c r="Y1214">
        <f t="shared" ca="1" si="317"/>
        <v>0.12625318008238318</v>
      </c>
    </row>
    <row r="1215" spans="1:25" x14ac:dyDescent="0.25">
      <c r="A1215" s="1" t="s">
        <v>1239</v>
      </c>
      <c r="B1215">
        <f t="shared" ca="1" si="315"/>
        <v>0.86942662791916892</v>
      </c>
      <c r="C1215">
        <f t="shared" ca="1" si="315"/>
        <v>0.57375334623124163</v>
      </c>
      <c r="D1215">
        <f t="shared" ca="1" si="310"/>
        <v>0.31423906735474438</v>
      </c>
      <c r="E1215">
        <f t="shared" ca="1" si="316"/>
        <v>0.54572125525817206</v>
      </c>
      <c r="F1215">
        <f t="shared" ca="1" si="316"/>
        <v>0.39716161323804944</v>
      </c>
      <c r="G1215">
        <f t="shared" ca="1" si="316"/>
        <v>9.0328799325503195E-2</v>
      </c>
      <c r="H1215">
        <f t="shared" ca="1" si="316"/>
        <v>0.82191176812224376</v>
      </c>
      <c r="I1215">
        <f t="shared" ca="1" si="316"/>
        <v>0.66850535790353527</v>
      </c>
      <c r="J1215">
        <f t="shared" ca="1" si="316"/>
        <v>0.41589443855782415</v>
      </c>
      <c r="K1215">
        <f t="shared" ca="1" si="316"/>
        <v>0.25337038272643586</v>
      </c>
      <c r="L1215">
        <f t="shared" ca="1" si="316"/>
        <v>0.5004520013744479</v>
      </c>
      <c r="M1215">
        <f t="shared" ca="1" si="316"/>
        <v>0.58802842895998975</v>
      </c>
      <c r="N1215">
        <f t="shared" ca="1" si="316"/>
        <v>0.42957962784127668</v>
      </c>
      <c r="O1215">
        <f t="shared" ca="1" si="317"/>
        <v>0.22015930677087747</v>
      </c>
      <c r="P1215">
        <f t="shared" ca="1" si="317"/>
        <v>0.22860833473266695</v>
      </c>
      <c r="Q1215">
        <f t="shared" ca="1" si="317"/>
        <v>0.93936607624305613</v>
      </c>
      <c r="R1215">
        <f t="shared" ca="1" si="317"/>
        <v>0.9948729732296665</v>
      </c>
      <c r="S1215">
        <f t="shared" ca="1" si="317"/>
        <v>0.60050893297137931</v>
      </c>
      <c r="T1215">
        <f t="shared" ca="1" si="317"/>
        <v>0.43522013970099505</v>
      </c>
      <c r="U1215">
        <f t="shared" ca="1" si="317"/>
        <v>0.89908405352755449</v>
      </c>
      <c r="V1215">
        <f t="shared" ca="1" si="317"/>
        <v>0.32731254225730333</v>
      </c>
      <c r="W1215">
        <f t="shared" ca="1" si="317"/>
        <v>0.95980801099630397</v>
      </c>
      <c r="X1215">
        <f t="shared" ca="1" si="317"/>
        <v>0.75560229968261716</v>
      </c>
      <c r="Y1215">
        <f t="shared" ca="1" si="317"/>
        <v>0.17465025847367477</v>
      </c>
    </row>
    <row r="1216" spans="1:25" x14ac:dyDescent="0.25">
      <c r="A1216" s="1" t="s">
        <v>1240</v>
      </c>
      <c r="B1216">
        <f t="shared" ca="1" si="315"/>
        <v>0.54629960302354519</v>
      </c>
      <c r="C1216">
        <f t="shared" ca="1" si="315"/>
        <v>0.76669484257491793</v>
      </c>
      <c r="D1216">
        <f t="shared" ca="1" si="310"/>
        <v>0.35953394694258178</v>
      </c>
      <c r="E1216">
        <f t="shared" ref="E1216:N1225" ca="1" si="318">RAND()</f>
        <v>0.23489420645331549</v>
      </c>
      <c r="F1216">
        <f t="shared" ca="1" si="318"/>
        <v>0.88983877931546296</v>
      </c>
      <c r="G1216">
        <f t="shared" ca="1" si="318"/>
        <v>0.48924904911133105</v>
      </c>
      <c r="H1216">
        <f t="shared" ca="1" si="318"/>
        <v>0.69846909705784332</v>
      </c>
      <c r="I1216">
        <f t="shared" ca="1" si="318"/>
        <v>0.56736418244971343</v>
      </c>
      <c r="J1216">
        <f t="shared" ca="1" si="318"/>
        <v>0.21115519582203657</v>
      </c>
      <c r="K1216">
        <f t="shared" ca="1" si="318"/>
        <v>4.5760147497398096E-2</v>
      </c>
      <c r="L1216">
        <f t="shared" ca="1" si="318"/>
        <v>0.50610198355540204</v>
      </c>
      <c r="M1216">
        <f t="shared" ca="1" si="318"/>
        <v>0.99094852293125135</v>
      </c>
      <c r="N1216">
        <f t="shared" ca="1" si="318"/>
        <v>0.5507100812333684</v>
      </c>
      <c r="O1216">
        <f t="shared" ref="O1216:Y1225" ca="1" si="319">RAND()</f>
        <v>0.91909333632089463</v>
      </c>
      <c r="P1216">
        <f t="shared" ca="1" si="319"/>
        <v>7.0107470769893099E-2</v>
      </c>
      <c r="Q1216">
        <f t="shared" ca="1" si="319"/>
        <v>0.20942388243105747</v>
      </c>
      <c r="R1216">
        <f t="shared" ca="1" si="319"/>
        <v>0.62411797906962019</v>
      </c>
      <c r="S1216">
        <f t="shared" ca="1" si="319"/>
        <v>0.95440895677014459</v>
      </c>
      <c r="T1216">
        <f t="shared" ca="1" si="319"/>
        <v>0.54256484699018503</v>
      </c>
      <c r="U1216">
        <f t="shared" ca="1" si="319"/>
        <v>0.97942760523287031</v>
      </c>
      <c r="V1216">
        <f t="shared" ca="1" si="319"/>
        <v>0.93859157326864084</v>
      </c>
      <c r="W1216">
        <f t="shared" ca="1" si="319"/>
        <v>0.87123781367952302</v>
      </c>
      <c r="X1216">
        <f t="shared" ca="1" si="319"/>
        <v>0.61652293765485588</v>
      </c>
      <c r="Y1216">
        <f t="shared" ca="1" si="319"/>
        <v>0.23051990903127595</v>
      </c>
    </row>
    <row r="1217" spans="1:25" x14ac:dyDescent="0.25">
      <c r="A1217" s="1" t="s">
        <v>1241</v>
      </c>
      <c r="B1217">
        <f t="shared" ca="1" si="315"/>
        <v>0.38725195008472824</v>
      </c>
      <c r="C1217">
        <f t="shared" ca="1" si="315"/>
        <v>0.28625104445017624</v>
      </c>
      <c r="D1217">
        <f t="shared" ca="1" si="310"/>
        <v>0.66453619131045605</v>
      </c>
      <c r="E1217">
        <f t="shared" ca="1" si="318"/>
        <v>0.73897216552088829</v>
      </c>
      <c r="F1217">
        <f t="shared" ca="1" si="318"/>
        <v>0.36135791526954364</v>
      </c>
      <c r="G1217">
        <f t="shared" ca="1" si="318"/>
        <v>0.23794368986491821</v>
      </c>
      <c r="H1217">
        <f t="shared" ca="1" si="318"/>
        <v>0.74015374419951629</v>
      </c>
      <c r="I1217">
        <f t="shared" ca="1" si="318"/>
        <v>0.49780218854936187</v>
      </c>
      <c r="J1217">
        <f t="shared" ca="1" si="318"/>
        <v>0.2930925006330477</v>
      </c>
      <c r="K1217">
        <f t="shared" ca="1" si="318"/>
        <v>0.57262861684226762</v>
      </c>
      <c r="L1217">
        <f t="shared" ca="1" si="318"/>
        <v>0.84279905852135395</v>
      </c>
      <c r="M1217">
        <f t="shared" ca="1" si="318"/>
        <v>0.92485857155101336</v>
      </c>
      <c r="N1217">
        <f t="shared" ca="1" si="318"/>
        <v>0.97070418976778639</v>
      </c>
      <c r="O1217">
        <f t="shared" ca="1" si="319"/>
        <v>0.74117939934031518</v>
      </c>
      <c r="P1217">
        <f t="shared" ca="1" si="319"/>
        <v>0.60572686114985663</v>
      </c>
      <c r="Q1217">
        <f t="shared" ca="1" si="319"/>
        <v>0.39369466828659738</v>
      </c>
      <c r="R1217">
        <f t="shared" ca="1" si="319"/>
        <v>0.92853652789173913</v>
      </c>
      <c r="S1217">
        <f t="shared" ca="1" si="319"/>
        <v>3.2922479130884086E-2</v>
      </c>
      <c r="T1217">
        <f t="shared" ca="1" si="319"/>
        <v>0.57314008465484112</v>
      </c>
      <c r="U1217">
        <f t="shared" ca="1" si="319"/>
        <v>0.53265054446725391</v>
      </c>
      <c r="V1217">
        <f t="shared" ca="1" si="319"/>
        <v>0.60643485873099034</v>
      </c>
      <c r="W1217">
        <f t="shared" ca="1" si="319"/>
        <v>0.82505928164988185</v>
      </c>
      <c r="X1217">
        <f t="shared" ca="1" si="319"/>
        <v>0.92707869740680648</v>
      </c>
      <c r="Y1217">
        <f t="shared" ca="1" si="319"/>
        <v>0.40105748200451974</v>
      </c>
    </row>
    <row r="1218" spans="1:25" x14ac:dyDescent="0.25">
      <c r="A1218" s="1" t="s">
        <v>1242</v>
      </c>
      <c r="B1218">
        <f t="shared" ca="1" si="315"/>
        <v>0.12248503936455157</v>
      </c>
      <c r="C1218">
        <f t="shared" ca="1" si="315"/>
        <v>0.10936485008320218</v>
      </c>
      <c r="D1218">
        <f t="shared" ca="1" si="310"/>
        <v>0.11269778896194271</v>
      </c>
      <c r="E1218">
        <f t="shared" ca="1" si="318"/>
        <v>0.34401445276034215</v>
      </c>
      <c r="F1218">
        <f t="shared" ca="1" si="318"/>
        <v>9.5527835799547711E-2</v>
      </c>
      <c r="G1218">
        <f t="shared" ca="1" si="318"/>
        <v>0.26862139393719431</v>
      </c>
      <c r="H1218">
        <f t="shared" ca="1" si="318"/>
        <v>0.28266844344653219</v>
      </c>
      <c r="I1218">
        <f t="shared" ca="1" si="318"/>
        <v>0.33450889094832426</v>
      </c>
      <c r="J1218">
        <f t="shared" ca="1" si="318"/>
        <v>0.12151573298560459</v>
      </c>
      <c r="K1218">
        <f t="shared" ca="1" si="318"/>
        <v>0.60995978073457502</v>
      </c>
      <c r="L1218">
        <f t="shared" ca="1" si="318"/>
        <v>0.64156119415774837</v>
      </c>
      <c r="M1218">
        <f t="shared" ca="1" si="318"/>
        <v>0.67270871698053791</v>
      </c>
      <c r="N1218">
        <f t="shared" ca="1" si="318"/>
        <v>0.35706570448274488</v>
      </c>
      <c r="O1218">
        <f t="shared" ca="1" si="319"/>
        <v>0.99124473647015343</v>
      </c>
      <c r="P1218">
        <f t="shared" ca="1" si="319"/>
        <v>0.92395297119168374</v>
      </c>
      <c r="Q1218">
        <f t="shared" ca="1" si="319"/>
        <v>0.50580960751659387</v>
      </c>
      <c r="R1218">
        <f t="shared" ca="1" si="319"/>
        <v>1.0503362199938859E-2</v>
      </c>
      <c r="S1218">
        <f t="shared" ca="1" si="319"/>
        <v>4.8362962031190948E-2</v>
      </c>
      <c r="T1218">
        <f t="shared" ca="1" si="319"/>
        <v>1.6193740151725589E-2</v>
      </c>
      <c r="U1218">
        <f t="shared" ca="1" si="319"/>
        <v>4.6366648200237726E-2</v>
      </c>
      <c r="V1218">
        <f t="shared" ca="1" si="319"/>
        <v>0.31630364078482798</v>
      </c>
      <c r="W1218">
        <f t="shared" ca="1" si="319"/>
        <v>5.2296306504233225E-2</v>
      </c>
      <c r="X1218">
        <f t="shared" ca="1" si="319"/>
        <v>6.8120785046919097E-2</v>
      </c>
      <c r="Y1218">
        <f t="shared" ca="1" si="319"/>
        <v>0.95151495555009546</v>
      </c>
    </row>
    <row r="1219" spans="1:25" x14ac:dyDescent="0.25">
      <c r="A1219" s="1" t="s">
        <v>1243</v>
      </c>
      <c r="B1219">
        <f t="shared" ca="1" si="315"/>
        <v>0.61083948744602645</v>
      </c>
      <c r="C1219">
        <f t="shared" ca="1" si="315"/>
        <v>0.28229328964341172</v>
      </c>
      <c r="D1219">
        <f t="shared" ca="1" si="310"/>
        <v>0.63295155569222306</v>
      </c>
      <c r="E1219">
        <f t="shared" ca="1" si="318"/>
        <v>0.31884870022699363</v>
      </c>
      <c r="F1219">
        <f t="shared" ca="1" si="318"/>
        <v>0.32518491135478345</v>
      </c>
      <c r="G1219">
        <f t="shared" ca="1" si="318"/>
        <v>0.84421820899974753</v>
      </c>
      <c r="H1219">
        <f t="shared" ca="1" si="318"/>
        <v>0.70606902637533286</v>
      </c>
      <c r="I1219">
        <f t="shared" ca="1" si="318"/>
        <v>1.7663231378778121E-2</v>
      </c>
      <c r="J1219">
        <f t="shared" ca="1" si="318"/>
        <v>6.4307231383329611E-2</v>
      </c>
      <c r="K1219">
        <f t="shared" ca="1" si="318"/>
        <v>0.86147289075182454</v>
      </c>
      <c r="L1219">
        <f t="shared" ca="1" si="318"/>
        <v>0.27651892563291347</v>
      </c>
      <c r="M1219">
        <f t="shared" ca="1" si="318"/>
        <v>0.39690569728189828</v>
      </c>
      <c r="N1219">
        <f t="shared" ca="1" si="318"/>
        <v>0.55551734881447545</v>
      </c>
      <c r="O1219">
        <f t="shared" ca="1" si="319"/>
        <v>0.57976008963582371</v>
      </c>
      <c r="P1219">
        <f t="shared" ca="1" si="319"/>
        <v>0.58734051025232659</v>
      </c>
      <c r="Q1219">
        <f t="shared" ca="1" si="319"/>
        <v>0.25353380408632908</v>
      </c>
      <c r="R1219">
        <f t="shared" ca="1" si="319"/>
        <v>0.16251343917296501</v>
      </c>
      <c r="S1219">
        <f t="shared" ca="1" si="319"/>
        <v>0.44216373297851774</v>
      </c>
      <c r="T1219">
        <f t="shared" ca="1" si="319"/>
        <v>0.81076222742665782</v>
      </c>
      <c r="U1219">
        <f t="shared" ca="1" si="319"/>
        <v>0.40246686861181069</v>
      </c>
      <c r="V1219">
        <f t="shared" ca="1" si="319"/>
        <v>0.61564923924654347</v>
      </c>
      <c r="W1219">
        <f t="shared" ca="1" si="319"/>
        <v>0.93195599842656829</v>
      </c>
      <c r="X1219">
        <f t="shared" ca="1" si="319"/>
        <v>0.27439860010941075</v>
      </c>
      <c r="Y1219">
        <f t="shared" ca="1" si="319"/>
        <v>0.47202326749556234</v>
      </c>
    </row>
    <row r="1220" spans="1:25" x14ac:dyDescent="0.25">
      <c r="A1220" s="1" t="s">
        <v>1244</v>
      </c>
      <c r="B1220">
        <f t="shared" ca="1" si="315"/>
        <v>0.45296849161972164</v>
      </c>
      <c r="C1220">
        <f t="shared" ca="1" si="315"/>
        <v>0.53210865211357727</v>
      </c>
      <c r="D1220">
        <f t="shared" ca="1" si="310"/>
        <v>0.27341835173524887</v>
      </c>
      <c r="E1220">
        <f t="shared" ca="1" si="318"/>
        <v>0.59446525200042899</v>
      </c>
      <c r="F1220">
        <f t="shared" ca="1" si="318"/>
        <v>0.41887585809923222</v>
      </c>
      <c r="G1220">
        <f t="shared" ca="1" si="318"/>
        <v>0.53498417703696144</v>
      </c>
      <c r="H1220">
        <f t="shared" ca="1" si="318"/>
        <v>0.83269255625849448</v>
      </c>
      <c r="I1220">
        <f t="shared" ca="1" si="318"/>
        <v>0.68610915676961304</v>
      </c>
      <c r="J1220">
        <f t="shared" ca="1" si="318"/>
        <v>0.73007268557871097</v>
      </c>
      <c r="K1220">
        <f t="shared" ca="1" si="318"/>
        <v>0.54140675945401573</v>
      </c>
      <c r="L1220">
        <f t="shared" ca="1" si="318"/>
        <v>0.55223352798816749</v>
      </c>
      <c r="M1220">
        <f t="shared" ca="1" si="318"/>
        <v>0.84267529461454527</v>
      </c>
      <c r="N1220">
        <f t="shared" ca="1" si="318"/>
        <v>0.53697564758045591</v>
      </c>
      <c r="O1220">
        <f t="shared" ca="1" si="319"/>
        <v>0.9352556361726545</v>
      </c>
      <c r="P1220">
        <f t="shared" ca="1" si="319"/>
        <v>0.24944417677321185</v>
      </c>
      <c r="Q1220">
        <f t="shared" ca="1" si="319"/>
        <v>7.3277707571242523E-2</v>
      </c>
      <c r="R1220">
        <f t="shared" ca="1" si="319"/>
        <v>5.3088841253149499E-2</v>
      </c>
      <c r="S1220">
        <f t="shared" ca="1" si="319"/>
        <v>0.20329152553262342</v>
      </c>
      <c r="T1220">
        <f t="shared" ca="1" si="319"/>
        <v>0.56259448798059752</v>
      </c>
      <c r="U1220">
        <f t="shared" ca="1" si="319"/>
        <v>0.55958447396208255</v>
      </c>
      <c r="V1220">
        <f t="shared" ca="1" si="319"/>
        <v>0.12671183798826935</v>
      </c>
      <c r="W1220">
        <f t="shared" ca="1" si="319"/>
        <v>0.32370190250278408</v>
      </c>
      <c r="X1220">
        <f t="shared" ca="1" si="319"/>
        <v>0.61941891095070178</v>
      </c>
      <c r="Y1220">
        <f t="shared" ca="1" si="319"/>
        <v>0.83229985211267632</v>
      </c>
    </row>
    <row r="1221" spans="1:25" x14ac:dyDescent="0.25">
      <c r="A1221" s="1" t="s">
        <v>1245</v>
      </c>
      <c r="B1221">
        <f t="shared" ca="1" si="315"/>
        <v>0.29411314663747745</v>
      </c>
      <c r="C1221">
        <f t="shared" ca="1" si="315"/>
        <v>0.91102143850654205</v>
      </c>
      <c r="D1221">
        <f t="shared" ca="1" si="310"/>
        <v>0.60358515402074975</v>
      </c>
      <c r="E1221">
        <f t="shared" ca="1" si="318"/>
        <v>0.37299882129962092</v>
      </c>
      <c r="F1221">
        <f t="shared" ca="1" si="318"/>
        <v>0.95848694410990287</v>
      </c>
      <c r="G1221">
        <f t="shared" ca="1" si="318"/>
        <v>0.39328917390304352</v>
      </c>
      <c r="H1221">
        <f t="shared" ca="1" si="318"/>
        <v>0.7426041725621676</v>
      </c>
      <c r="I1221">
        <f t="shared" ca="1" si="318"/>
        <v>0.34536162298895212</v>
      </c>
      <c r="J1221">
        <f t="shared" ca="1" si="318"/>
        <v>0.36601611469583151</v>
      </c>
      <c r="K1221">
        <f t="shared" ca="1" si="318"/>
        <v>0.55309994933751394</v>
      </c>
      <c r="L1221">
        <f t="shared" ca="1" si="318"/>
        <v>3.5247214566593854E-3</v>
      </c>
      <c r="M1221">
        <f t="shared" ca="1" si="318"/>
        <v>0.99345881717689766</v>
      </c>
      <c r="N1221">
        <f t="shared" ca="1" si="318"/>
        <v>0.40952986080345144</v>
      </c>
      <c r="O1221">
        <f t="shared" ca="1" si="319"/>
        <v>0.78324565468729246</v>
      </c>
      <c r="P1221">
        <f t="shared" ca="1" si="319"/>
        <v>0.25044306095376989</v>
      </c>
      <c r="Q1221">
        <f t="shared" ca="1" si="319"/>
        <v>0.92757295120087957</v>
      </c>
      <c r="R1221">
        <f t="shared" ca="1" si="319"/>
        <v>6.7822601650380787E-2</v>
      </c>
      <c r="S1221">
        <f t="shared" ca="1" si="319"/>
        <v>0.59831591025311426</v>
      </c>
      <c r="T1221">
        <f t="shared" ca="1" si="319"/>
        <v>0.10048192594164806</v>
      </c>
      <c r="U1221">
        <f t="shared" ca="1" si="319"/>
        <v>0.6669694034859881</v>
      </c>
      <c r="V1221">
        <f t="shared" ca="1" si="319"/>
        <v>0.91525714131477132</v>
      </c>
      <c r="W1221">
        <f t="shared" ca="1" si="319"/>
        <v>0.63980443939965581</v>
      </c>
      <c r="X1221">
        <f t="shared" ca="1" si="319"/>
        <v>0.69999338242941078</v>
      </c>
      <c r="Y1221">
        <f t="shared" ca="1" si="319"/>
        <v>0.29261934683342727</v>
      </c>
    </row>
    <row r="1222" spans="1:25" x14ac:dyDescent="0.25">
      <c r="A1222" s="1" t="s">
        <v>1246</v>
      </c>
      <c r="B1222">
        <f t="shared" ca="1" si="315"/>
        <v>0.44351148648341143</v>
      </c>
      <c r="C1222">
        <f t="shared" ca="1" si="315"/>
        <v>0.31513312805662097</v>
      </c>
      <c r="D1222">
        <f t="shared" ca="1" si="310"/>
        <v>0.91987892877812283</v>
      </c>
      <c r="E1222">
        <f t="shared" ca="1" si="318"/>
        <v>0.6418036390302212</v>
      </c>
      <c r="F1222">
        <f t="shared" ca="1" si="318"/>
        <v>5.3385457762130328E-2</v>
      </c>
      <c r="G1222">
        <f t="shared" ca="1" si="318"/>
        <v>1.3714997929371364E-2</v>
      </c>
      <c r="H1222">
        <f t="shared" ca="1" si="318"/>
        <v>0.41530984515192126</v>
      </c>
      <c r="I1222">
        <f t="shared" ca="1" si="318"/>
        <v>0.13791050602068655</v>
      </c>
      <c r="J1222">
        <f t="shared" ca="1" si="318"/>
        <v>0.27098505823607277</v>
      </c>
      <c r="K1222">
        <f t="shared" ca="1" si="318"/>
        <v>0.14022368688226183</v>
      </c>
      <c r="L1222">
        <f t="shared" ca="1" si="318"/>
        <v>0.30859036316520672</v>
      </c>
      <c r="M1222">
        <f t="shared" ca="1" si="318"/>
        <v>0.62595380510517329</v>
      </c>
      <c r="N1222">
        <f t="shared" ca="1" si="318"/>
        <v>0.62859202275856574</v>
      </c>
      <c r="O1222">
        <f t="shared" ca="1" si="319"/>
        <v>0.5262353283255804</v>
      </c>
      <c r="P1222">
        <f t="shared" ca="1" si="319"/>
        <v>0.14698166238504684</v>
      </c>
      <c r="Q1222">
        <f t="shared" ca="1" si="319"/>
        <v>0.19265729335564974</v>
      </c>
      <c r="R1222">
        <f t="shared" ca="1" si="319"/>
        <v>0.92212398485577163</v>
      </c>
      <c r="S1222">
        <f t="shared" ca="1" si="319"/>
        <v>3.1849885666658251E-2</v>
      </c>
      <c r="T1222">
        <f t="shared" ca="1" si="319"/>
        <v>5.4110430190475456E-2</v>
      </c>
      <c r="U1222">
        <f t="shared" ca="1" si="319"/>
        <v>0.80476215883602098</v>
      </c>
      <c r="V1222">
        <f t="shared" ca="1" si="319"/>
        <v>0.69521498917440383</v>
      </c>
      <c r="W1222">
        <f t="shared" ca="1" si="319"/>
        <v>6.6073624434687894E-2</v>
      </c>
      <c r="X1222">
        <f t="shared" ca="1" si="319"/>
        <v>0.59483878675780433</v>
      </c>
      <c r="Y1222">
        <f t="shared" ca="1" si="319"/>
        <v>0.30123934725477353</v>
      </c>
    </row>
    <row r="1223" spans="1:25" x14ac:dyDescent="0.25">
      <c r="A1223" s="1" t="s">
        <v>1247</v>
      </c>
      <c r="B1223">
        <f t="shared" ca="1" si="315"/>
        <v>0.2987251340794338</v>
      </c>
      <c r="C1223">
        <f t="shared" ca="1" si="315"/>
        <v>0.71725186075056047</v>
      </c>
      <c r="D1223">
        <f t="shared" ca="1" si="310"/>
        <v>0.4461611478712243</v>
      </c>
      <c r="E1223">
        <f t="shared" ca="1" si="318"/>
        <v>0.16569049279933634</v>
      </c>
      <c r="F1223">
        <f t="shared" ca="1" si="318"/>
        <v>0.93158799321862662</v>
      </c>
      <c r="G1223">
        <f t="shared" ca="1" si="318"/>
        <v>4.4828632210470509E-2</v>
      </c>
      <c r="H1223">
        <f t="shared" ca="1" si="318"/>
        <v>0.29568034123970022</v>
      </c>
      <c r="I1223">
        <f t="shared" ca="1" si="318"/>
        <v>0.42494708481884791</v>
      </c>
      <c r="J1223">
        <f t="shared" ca="1" si="318"/>
        <v>0.16336285274486895</v>
      </c>
      <c r="K1223">
        <f t="shared" ca="1" si="318"/>
        <v>0.2708066992795668</v>
      </c>
      <c r="L1223">
        <f t="shared" ca="1" si="318"/>
        <v>0.69140568785675449</v>
      </c>
      <c r="M1223">
        <f t="shared" ca="1" si="318"/>
        <v>8.4554337572987137E-2</v>
      </c>
      <c r="N1223">
        <f t="shared" ca="1" si="318"/>
        <v>7.3169004232964463E-2</v>
      </c>
      <c r="O1223">
        <f t="shared" ca="1" si="319"/>
        <v>0.46405446360537472</v>
      </c>
      <c r="P1223">
        <f t="shared" ca="1" si="319"/>
        <v>0.86236718296674075</v>
      </c>
      <c r="Q1223">
        <f t="shared" ca="1" si="319"/>
        <v>0.75224828450206105</v>
      </c>
      <c r="R1223">
        <f t="shared" ca="1" si="319"/>
        <v>0.54765576875269417</v>
      </c>
      <c r="S1223">
        <f t="shared" ca="1" si="319"/>
        <v>6.2145822595523925E-2</v>
      </c>
      <c r="T1223">
        <f t="shared" ca="1" si="319"/>
        <v>0.81994037444292933</v>
      </c>
      <c r="U1223">
        <f t="shared" ca="1" si="319"/>
        <v>0.104218824818471</v>
      </c>
      <c r="V1223">
        <f t="shared" ca="1" si="319"/>
        <v>0.10915980188394903</v>
      </c>
      <c r="W1223">
        <f t="shared" ca="1" si="319"/>
        <v>0.78830289473702364</v>
      </c>
      <c r="X1223">
        <f t="shared" ca="1" si="319"/>
        <v>0.62282180834253165</v>
      </c>
      <c r="Y1223">
        <f t="shared" ca="1" si="319"/>
        <v>0.89223337646508893</v>
      </c>
    </row>
    <row r="1224" spans="1:25" x14ac:dyDescent="0.25">
      <c r="A1224" s="1" t="s">
        <v>1248</v>
      </c>
      <c r="B1224">
        <f t="shared" ca="1" si="315"/>
        <v>0.96499053863600182</v>
      </c>
      <c r="C1224">
        <f t="shared" ca="1" si="315"/>
        <v>0.66528354167663606</v>
      </c>
      <c r="D1224">
        <f t="shared" ca="1" si="310"/>
        <v>0.29265694762615924</v>
      </c>
      <c r="E1224">
        <f t="shared" ca="1" si="318"/>
        <v>0.11723360974887242</v>
      </c>
      <c r="F1224">
        <f t="shared" ca="1" si="318"/>
        <v>0.15506972654690043</v>
      </c>
      <c r="G1224">
        <f t="shared" ca="1" si="318"/>
        <v>0.57232367622506086</v>
      </c>
      <c r="H1224">
        <f t="shared" ca="1" si="318"/>
        <v>0.70550363438809272</v>
      </c>
      <c r="I1224">
        <f t="shared" ca="1" si="318"/>
        <v>0.76109018767406278</v>
      </c>
      <c r="J1224">
        <f t="shared" ca="1" si="318"/>
        <v>0.47596432821418111</v>
      </c>
      <c r="K1224">
        <f t="shared" ca="1" si="318"/>
        <v>0.17171565323099347</v>
      </c>
      <c r="L1224">
        <f t="shared" ca="1" si="318"/>
        <v>0.52258547274541722</v>
      </c>
      <c r="M1224">
        <f t="shared" ca="1" si="318"/>
        <v>6.8637849284260422E-2</v>
      </c>
      <c r="N1224">
        <f t="shared" ca="1" si="318"/>
        <v>2.8085262230697627E-2</v>
      </c>
      <c r="O1224">
        <f t="shared" ca="1" si="319"/>
        <v>0.98073680332067137</v>
      </c>
      <c r="P1224">
        <f t="shared" ca="1" si="319"/>
        <v>0.42507349579991549</v>
      </c>
      <c r="Q1224">
        <f t="shared" ca="1" si="319"/>
        <v>0.10913229487641996</v>
      </c>
      <c r="R1224">
        <f t="shared" ca="1" si="319"/>
        <v>9.8205460878747375E-2</v>
      </c>
      <c r="S1224">
        <f t="shared" ca="1" si="319"/>
        <v>0.11760761290047828</v>
      </c>
      <c r="T1224">
        <f t="shared" ca="1" si="319"/>
        <v>0.86613357834170135</v>
      </c>
      <c r="U1224">
        <f t="shared" ca="1" si="319"/>
        <v>0.57723756523603553</v>
      </c>
      <c r="V1224">
        <f t="shared" ca="1" si="319"/>
        <v>0.56557409277736037</v>
      </c>
      <c r="W1224">
        <f t="shared" ca="1" si="319"/>
        <v>0.62810060812436774</v>
      </c>
      <c r="X1224">
        <f t="shared" ca="1" si="319"/>
        <v>0.68046020611048619</v>
      </c>
      <c r="Y1224">
        <f t="shared" ca="1" si="319"/>
        <v>0.57729473146722998</v>
      </c>
    </row>
    <row r="1225" spans="1:25" x14ac:dyDescent="0.25">
      <c r="A1225" s="1" t="s">
        <v>1249</v>
      </c>
      <c r="B1225">
        <f t="shared" ca="1" si="315"/>
        <v>0.97591426811565329</v>
      </c>
      <c r="C1225">
        <f t="shared" ca="1" si="315"/>
        <v>0.90931951299945923</v>
      </c>
      <c r="D1225">
        <f t="shared" ca="1" si="310"/>
        <v>0.59773822859656212</v>
      </c>
      <c r="E1225">
        <f t="shared" ca="1" si="318"/>
        <v>0.32664690624242021</v>
      </c>
      <c r="F1225">
        <f t="shared" ca="1" si="318"/>
        <v>0.25026852097976759</v>
      </c>
      <c r="G1225">
        <f t="shared" ca="1" si="318"/>
        <v>0.50576254197863113</v>
      </c>
      <c r="H1225">
        <f t="shared" ca="1" si="318"/>
        <v>0.18070915186732017</v>
      </c>
      <c r="I1225">
        <f t="shared" ca="1" si="318"/>
        <v>0.72871867239526888</v>
      </c>
      <c r="J1225">
        <f t="shared" ca="1" si="318"/>
        <v>0.3855314442257034</v>
      </c>
      <c r="K1225">
        <f t="shared" ca="1" si="318"/>
        <v>8.2514531273658376E-2</v>
      </c>
      <c r="L1225">
        <f t="shared" ca="1" si="318"/>
        <v>0.67107977150364317</v>
      </c>
      <c r="M1225">
        <f t="shared" ca="1" si="318"/>
        <v>7.9466388714949265E-2</v>
      </c>
      <c r="N1225">
        <f t="shared" ca="1" si="318"/>
        <v>0.74090845631184798</v>
      </c>
      <c r="O1225">
        <f t="shared" ca="1" si="319"/>
        <v>0.63746155126113369</v>
      </c>
      <c r="P1225">
        <f t="shared" ca="1" si="319"/>
        <v>0.52601173757523056</v>
      </c>
      <c r="Q1225">
        <f t="shared" ca="1" si="319"/>
        <v>0.69203142814245922</v>
      </c>
      <c r="R1225">
        <f t="shared" ca="1" si="319"/>
        <v>0.54013902784498424</v>
      </c>
      <c r="S1225">
        <f t="shared" ca="1" si="319"/>
        <v>0.8720901486354109</v>
      </c>
      <c r="T1225">
        <f t="shared" ca="1" si="319"/>
        <v>0.82778856652655375</v>
      </c>
      <c r="U1225">
        <f t="shared" ca="1" si="319"/>
        <v>0.68969648201986011</v>
      </c>
      <c r="V1225">
        <f t="shared" ca="1" si="319"/>
        <v>0.13173668422159912</v>
      </c>
      <c r="W1225">
        <f t="shared" ca="1" si="319"/>
        <v>0.37211943441068518</v>
      </c>
      <c r="X1225">
        <f t="shared" ca="1" si="319"/>
        <v>0.59354607088638411</v>
      </c>
      <c r="Y1225">
        <f t="shared" ca="1" si="319"/>
        <v>0.94304002230522999</v>
      </c>
    </row>
    <row r="1226" spans="1:25" x14ac:dyDescent="0.25">
      <c r="A1226" s="1" t="s">
        <v>1250</v>
      </c>
      <c r="B1226">
        <f t="shared" ref="B1226:C1245" ca="1" si="320">RAND()</f>
        <v>0.35246540918569269</v>
      </c>
      <c r="C1226">
        <f t="shared" ca="1" si="320"/>
        <v>0.27074726688476392</v>
      </c>
      <c r="D1226">
        <f t="shared" ca="1" si="310"/>
        <v>0.42140231375974968</v>
      </c>
      <c r="E1226">
        <f t="shared" ref="E1226:N1235" ca="1" si="321">RAND()</f>
        <v>5.4512708945963606E-2</v>
      </c>
      <c r="F1226">
        <f t="shared" ca="1" si="321"/>
        <v>0.1990905273268877</v>
      </c>
      <c r="G1226">
        <f t="shared" ca="1" si="321"/>
        <v>0.26154437760115146</v>
      </c>
      <c r="H1226">
        <f t="shared" ca="1" si="321"/>
        <v>0.90687374609468063</v>
      </c>
      <c r="I1226">
        <f t="shared" ca="1" si="321"/>
        <v>0.39904810584179118</v>
      </c>
      <c r="J1226">
        <f t="shared" ca="1" si="321"/>
        <v>0.44510072204457296</v>
      </c>
      <c r="K1226">
        <f t="shared" ca="1" si="321"/>
        <v>0.12328308607241423</v>
      </c>
      <c r="L1226">
        <f t="shared" ca="1" si="321"/>
        <v>0.21475135137315582</v>
      </c>
      <c r="M1226">
        <f t="shared" ca="1" si="321"/>
        <v>0.41230843505469061</v>
      </c>
      <c r="N1226">
        <f t="shared" ca="1" si="321"/>
        <v>9.0077770626021403E-2</v>
      </c>
      <c r="O1226">
        <f t="shared" ref="O1226:Y1235" ca="1" si="322">RAND()</f>
        <v>0.13693214260524622</v>
      </c>
      <c r="P1226">
        <f t="shared" ca="1" si="322"/>
        <v>9.4769101830419977E-2</v>
      </c>
      <c r="Q1226">
        <f t="shared" ca="1" si="322"/>
        <v>0.94592591973056139</v>
      </c>
      <c r="R1226">
        <f t="shared" ca="1" si="322"/>
        <v>0.62728076842872971</v>
      </c>
      <c r="S1226">
        <f t="shared" ca="1" si="322"/>
        <v>0.56049297887200511</v>
      </c>
      <c r="T1226">
        <f t="shared" ca="1" si="322"/>
        <v>7.4168428392581753E-2</v>
      </c>
      <c r="U1226">
        <f t="shared" ca="1" si="322"/>
        <v>0.96668017545712193</v>
      </c>
      <c r="V1226">
        <f t="shared" ca="1" si="322"/>
        <v>0.65771960014920261</v>
      </c>
      <c r="W1226">
        <f t="shared" ca="1" si="322"/>
        <v>0.4196159492173146</v>
      </c>
      <c r="X1226">
        <f t="shared" ca="1" si="322"/>
        <v>4.6882865518815597E-2</v>
      </c>
      <c r="Y1226">
        <f t="shared" ca="1" si="322"/>
        <v>0.51538384301772155</v>
      </c>
    </row>
    <row r="1227" spans="1:25" x14ac:dyDescent="0.25">
      <c r="A1227" s="1" t="s">
        <v>1251</v>
      </c>
      <c r="B1227">
        <f t="shared" ca="1" si="320"/>
        <v>5.7045465287176023E-2</v>
      </c>
      <c r="C1227">
        <f t="shared" ca="1" si="320"/>
        <v>0.69723468448139336</v>
      </c>
      <c r="D1227">
        <f t="shared" ca="1" si="310"/>
        <v>0.60330907920641885</v>
      </c>
      <c r="E1227">
        <f t="shared" ca="1" si="321"/>
        <v>0.71031640934348472</v>
      </c>
      <c r="F1227">
        <f t="shared" ca="1" si="321"/>
        <v>3.5000066243998873E-2</v>
      </c>
      <c r="G1227">
        <f t="shared" ca="1" si="321"/>
        <v>0.34818597691440178</v>
      </c>
      <c r="H1227">
        <f t="shared" ca="1" si="321"/>
        <v>0.38216170901546298</v>
      </c>
      <c r="I1227">
        <f t="shared" ca="1" si="321"/>
        <v>0.15220120490747713</v>
      </c>
      <c r="J1227">
        <f t="shared" ca="1" si="321"/>
        <v>0.48958087811311213</v>
      </c>
      <c r="K1227">
        <f t="shared" ca="1" si="321"/>
        <v>0.84045320757835063</v>
      </c>
      <c r="L1227">
        <f t="shared" ca="1" si="321"/>
        <v>0.2203104518930914</v>
      </c>
      <c r="M1227">
        <f t="shared" ca="1" si="321"/>
        <v>0.13897138279058119</v>
      </c>
      <c r="N1227">
        <f t="shared" ca="1" si="321"/>
        <v>0.5289086065161438</v>
      </c>
      <c r="O1227">
        <f t="shared" ca="1" si="322"/>
        <v>0.88245917620558645</v>
      </c>
      <c r="P1227">
        <f t="shared" ca="1" si="322"/>
        <v>0.86513743432055512</v>
      </c>
      <c r="Q1227">
        <f t="shared" ca="1" si="322"/>
        <v>0.34510096672386581</v>
      </c>
      <c r="R1227">
        <f t="shared" ca="1" si="322"/>
        <v>0.72494197968495611</v>
      </c>
      <c r="S1227">
        <f t="shared" ca="1" si="322"/>
        <v>0.33099249111217666</v>
      </c>
      <c r="T1227">
        <f t="shared" ca="1" si="322"/>
        <v>0.80117651960610414</v>
      </c>
      <c r="U1227">
        <f t="shared" ca="1" si="322"/>
        <v>0.52130304930516747</v>
      </c>
      <c r="V1227">
        <f t="shared" ca="1" si="322"/>
        <v>0.25927488723535264</v>
      </c>
      <c r="W1227">
        <f t="shared" ca="1" si="322"/>
        <v>0.46270548934816069</v>
      </c>
      <c r="X1227">
        <f t="shared" ca="1" si="322"/>
        <v>0.64936203076778676</v>
      </c>
      <c r="Y1227">
        <f t="shared" ca="1" si="322"/>
        <v>3.5584180546548216E-2</v>
      </c>
    </row>
    <row r="1228" spans="1:25" x14ac:dyDescent="0.25">
      <c r="A1228" s="1" t="s">
        <v>1252</v>
      </c>
      <c r="B1228">
        <f t="shared" ca="1" si="320"/>
        <v>0.81240230722416262</v>
      </c>
      <c r="C1228">
        <f t="shared" ca="1" si="320"/>
        <v>0.1608740967268083</v>
      </c>
      <c r="D1228">
        <f t="shared" ca="1" si="310"/>
        <v>0.83498628792708951</v>
      </c>
      <c r="E1228">
        <f t="shared" ca="1" si="321"/>
        <v>0.24087895961207906</v>
      </c>
      <c r="F1228">
        <f t="shared" ca="1" si="321"/>
        <v>0.25496308141516133</v>
      </c>
      <c r="G1228">
        <f t="shared" ca="1" si="321"/>
        <v>8.3533736517604207E-2</v>
      </c>
      <c r="H1228">
        <f t="shared" ca="1" si="321"/>
        <v>0.85714718962279357</v>
      </c>
      <c r="I1228">
        <f t="shared" ca="1" si="321"/>
        <v>0.34819963150764977</v>
      </c>
      <c r="J1228">
        <f t="shared" ca="1" si="321"/>
        <v>0.47212592069297454</v>
      </c>
      <c r="K1228">
        <f t="shared" ca="1" si="321"/>
        <v>0.44814628645112375</v>
      </c>
      <c r="L1228">
        <f t="shared" ca="1" si="321"/>
        <v>0.14149629112508788</v>
      </c>
      <c r="M1228">
        <f t="shared" ca="1" si="321"/>
        <v>0.85049190177036571</v>
      </c>
      <c r="N1228">
        <f t="shared" ca="1" si="321"/>
        <v>0.83004304650278171</v>
      </c>
      <c r="O1228">
        <f t="shared" ca="1" si="322"/>
        <v>0.62499244229337225</v>
      </c>
      <c r="P1228">
        <f t="shared" ca="1" si="322"/>
        <v>0.53476887908148951</v>
      </c>
      <c r="Q1228">
        <f t="shared" ca="1" si="322"/>
        <v>0.23511639105162696</v>
      </c>
      <c r="R1228">
        <f t="shared" ca="1" si="322"/>
        <v>0.7784087049630114</v>
      </c>
      <c r="S1228">
        <f t="shared" ca="1" si="322"/>
        <v>0.55097287545856166</v>
      </c>
      <c r="T1228">
        <f t="shared" ca="1" si="322"/>
        <v>0.17731778627723049</v>
      </c>
      <c r="U1228">
        <f t="shared" ca="1" si="322"/>
        <v>8.6714340977631643E-3</v>
      </c>
      <c r="V1228">
        <f t="shared" ca="1" si="322"/>
        <v>0.78597831122994533</v>
      </c>
      <c r="W1228">
        <f t="shared" ca="1" si="322"/>
        <v>0.53004334597742264</v>
      </c>
      <c r="X1228">
        <f t="shared" ca="1" si="322"/>
        <v>0.421232710936431</v>
      </c>
      <c r="Y1228">
        <f t="shared" ca="1" si="322"/>
        <v>0.64098520314466756</v>
      </c>
    </row>
    <row r="1229" spans="1:25" x14ac:dyDescent="0.25">
      <c r="A1229" s="1" t="s">
        <v>1253</v>
      </c>
      <c r="B1229">
        <f t="shared" ca="1" si="320"/>
        <v>0.15571262456117418</v>
      </c>
      <c r="C1229">
        <f t="shared" ca="1" si="320"/>
        <v>0.98753281545873295</v>
      </c>
      <c r="D1229">
        <f t="shared" ca="1" si="310"/>
        <v>0.78605598283691691</v>
      </c>
      <c r="E1229">
        <f t="shared" ca="1" si="321"/>
        <v>0.88476123204837509</v>
      </c>
      <c r="F1229">
        <f t="shared" ca="1" si="321"/>
        <v>0.41575805581663761</v>
      </c>
      <c r="G1229">
        <f t="shared" ca="1" si="321"/>
        <v>0.12195029823489401</v>
      </c>
      <c r="H1229">
        <f t="shared" ca="1" si="321"/>
        <v>0.38692912674498647</v>
      </c>
      <c r="I1229">
        <f t="shared" ca="1" si="321"/>
        <v>5.0049861793495798E-2</v>
      </c>
      <c r="J1229">
        <f t="shared" ca="1" si="321"/>
        <v>0.39785112235280007</v>
      </c>
      <c r="K1229">
        <f t="shared" ca="1" si="321"/>
        <v>0.40008101060243917</v>
      </c>
      <c r="L1229">
        <f t="shared" ca="1" si="321"/>
        <v>0.62237062091089901</v>
      </c>
      <c r="M1229">
        <f t="shared" ca="1" si="321"/>
        <v>0.61065700447776328</v>
      </c>
      <c r="N1229">
        <f t="shared" ca="1" si="321"/>
        <v>0.44763353198597744</v>
      </c>
      <c r="O1229">
        <f t="shared" ca="1" si="322"/>
        <v>0.67487213558156522</v>
      </c>
      <c r="P1229">
        <f t="shared" ca="1" si="322"/>
        <v>0.57428414711720288</v>
      </c>
      <c r="Q1229">
        <f t="shared" ca="1" si="322"/>
        <v>0.96292373448758806</v>
      </c>
      <c r="R1229">
        <f t="shared" ca="1" si="322"/>
        <v>0.75423035816631678</v>
      </c>
      <c r="S1229">
        <f t="shared" ca="1" si="322"/>
        <v>0.48624241973259874</v>
      </c>
      <c r="T1229">
        <f t="shared" ca="1" si="322"/>
        <v>6.4749890130628152E-2</v>
      </c>
      <c r="U1229">
        <f t="shared" ca="1" si="322"/>
        <v>0.45072122802512637</v>
      </c>
      <c r="V1229">
        <f t="shared" ca="1" si="322"/>
        <v>0.74299898470828463</v>
      </c>
      <c r="W1229">
        <f t="shared" ca="1" si="322"/>
        <v>0.85365064553975123</v>
      </c>
      <c r="X1229">
        <f t="shared" ca="1" si="322"/>
        <v>0.47398312650981056</v>
      </c>
      <c r="Y1229">
        <f t="shared" ca="1" si="322"/>
        <v>0.66713378268656953</v>
      </c>
    </row>
    <row r="1230" spans="1:25" x14ac:dyDescent="0.25">
      <c r="A1230" s="1" t="s">
        <v>1254</v>
      </c>
      <c r="B1230">
        <f t="shared" ca="1" si="320"/>
        <v>0.20355969040040289</v>
      </c>
      <c r="C1230">
        <f t="shared" ca="1" si="320"/>
        <v>0.99574970390893347</v>
      </c>
      <c r="D1230">
        <f t="shared" ca="1" si="310"/>
        <v>0.38314859562155301</v>
      </c>
      <c r="E1230">
        <f t="shared" ca="1" si="321"/>
        <v>0.95695585279229411</v>
      </c>
      <c r="F1230">
        <f t="shared" ca="1" si="321"/>
        <v>0.37247735708608687</v>
      </c>
      <c r="G1230">
        <f t="shared" ca="1" si="321"/>
        <v>0.20777382470044392</v>
      </c>
      <c r="H1230">
        <f t="shared" ca="1" si="321"/>
        <v>8.4447419114399236E-2</v>
      </c>
      <c r="I1230">
        <f t="shared" ca="1" si="321"/>
        <v>0.31800864587671207</v>
      </c>
      <c r="J1230">
        <f t="shared" ca="1" si="321"/>
        <v>0.61988274376284269</v>
      </c>
      <c r="K1230">
        <f t="shared" ca="1" si="321"/>
        <v>0.23564206021401246</v>
      </c>
      <c r="L1230">
        <f t="shared" ca="1" si="321"/>
        <v>0.26327402523388443</v>
      </c>
      <c r="M1230">
        <f t="shared" ca="1" si="321"/>
        <v>0.97654537409190501</v>
      </c>
      <c r="N1230">
        <f t="shared" ca="1" si="321"/>
        <v>0.99902882511372071</v>
      </c>
      <c r="O1230">
        <f t="shared" ca="1" si="322"/>
        <v>9.3235002631322228E-2</v>
      </c>
      <c r="P1230">
        <f t="shared" ca="1" si="322"/>
        <v>0.67445537849820936</v>
      </c>
      <c r="Q1230">
        <f t="shared" ca="1" si="322"/>
        <v>0.4389671053237969</v>
      </c>
      <c r="R1230">
        <f t="shared" ca="1" si="322"/>
        <v>0.30707636719813047</v>
      </c>
      <c r="S1230">
        <f t="shared" ca="1" si="322"/>
        <v>0.4424911239126289</v>
      </c>
      <c r="T1230">
        <f t="shared" ca="1" si="322"/>
        <v>0.97435420810158946</v>
      </c>
      <c r="U1230">
        <f t="shared" ca="1" si="322"/>
        <v>2.8528456355563447E-2</v>
      </c>
      <c r="V1230">
        <f t="shared" ca="1" si="322"/>
        <v>0.26094537020929609</v>
      </c>
      <c r="W1230">
        <f t="shared" ca="1" si="322"/>
        <v>0.91529520042842027</v>
      </c>
      <c r="X1230">
        <f t="shared" ca="1" si="322"/>
        <v>0.37024232491554809</v>
      </c>
      <c r="Y1230">
        <f t="shared" ca="1" si="322"/>
        <v>0.93050163076326331</v>
      </c>
    </row>
    <row r="1231" spans="1:25" x14ac:dyDescent="0.25">
      <c r="A1231" s="1" t="s">
        <v>1255</v>
      </c>
      <c r="B1231">
        <f t="shared" ca="1" si="320"/>
        <v>0.31559679100544213</v>
      </c>
      <c r="C1231">
        <f t="shared" ca="1" si="320"/>
        <v>0.33928899441706573</v>
      </c>
      <c r="D1231">
        <f t="shared" ca="1" si="310"/>
        <v>0.84470254104649067</v>
      </c>
      <c r="E1231">
        <f t="shared" ca="1" si="321"/>
        <v>0.16653635282181711</v>
      </c>
      <c r="F1231">
        <f t="shared" ca="1" si="321"/>
        <v>8.8500175522808755E-3</v>
      </c>
      <c r="G1231">
        <f t="shared" ca="1" si="321"/>
        <v>0.7418357008944827</v>
      </c>
      <c r="H1231">
        <f t="shared" ca="1" si="321"/>
        <v>0.9104571829362359</v>
      </c>
      <c r="I1231">
        <f t="shared" ca="1" si="321"/>
        <v>0.93508178172820855</v>
      </c>
      <c r="J1231">
        <f t="shared" ca="1" si="321"/>
        <v>0.40983526115502822</v>
      </c>
      <c r="K1231">
        <f t="shared" ca="1" si="321"/>
        <v>5.4891128431011627E-2</v>
      </c>
      <c r="L1231">
        <f t="shared" ca="1" si="321"/>
        <v>0.39601853030117118</v>
      </c>
      <c r="M1231">
        <f t="shared" ca="1" si="321"/>
        <v>0.50774681860680904</v>
      </c>
      <c r="N1231">
        <f t="shared" ca="1" si="321"/>
        <v>0.56553777953887818</v>
      </c>
      <c r="O1231">
        <f t="shared" ca="1" si="322"/>
        <v>0.98617163154708398</v>
      </c>
      <c r="P1231">
        <f t="shared" ca="1" si="322"/>
        <v>0.78775426681069927</v>
      </c>
      <c r="Q1231">
        <f t="shared" ca="1" si="322"/>
        <v>0.68004282199332522</v>
      </c>
      <c r="R1231">
        <f t="shared" ca="1" si="322"/>
        <v>0.93250028841701094</v>
      </c>
      <c r="S1231">
        <f t="shared" ca="1" si="322"/>
        <v>8.933830845326729E-3</v>
      </c>
      <c r="T1231">
        <f t="shared" ca="1" si="322"/>
        <v>0.56008890857341842</v>
      </c>
      <c r="U1231">
        <f t="shared" ca="1" si="322"/>
        <v>0.86215312012314393</v>
      </c>
      <c r="V1231">
        <f t="shared" ca="1" si="322"/>
        <v>0.80709297930652224</v>
      </c>
      <c r="W1231">
        <f t="shared" ca="1" si="322"/>
        <v>0.28518520030752159</v>
      </c>
      <c r="X1231">
        <f t="shared" ca="1" si="322"/>
        <v>0.39213802268815967</v>
      </c>
      <c r="Y1231">
        <f t="shared" ca="1" si="322"/>
        <v>7.3217825846123574E-3</v>
      </c>
    </row>
    <row r="1232" spans="1:25" x14ac:dyDescent="0.25">
      <c r="A1232" s="1" t="s">
        <v>1256</v>
      </c>
      <c r="B1232">
        <f t="shared" ca="1" si="320"/>
        <v>0.9891481312083289</v>
      </c>
      <c r="C1232">
        <f t="shared" ca="1" si="320"/>
        <v>0.22048184569510898</v>
      </c>
      <c r="D1232">
        <f t="shared" ca="1" si="310"/>
        <v>0.35150483998817905</v>
      </c>
      <c r="E1232">
        <f t="shared" ca="1" si="321"/>
        <v>0.79657616190543801</v>
      </c>
      <c r="F1232">
        <f t="shared" ca="1" si="321"/>
        <v>5.0184296656365812E-2</v>
      </c>
      <c r="G1232">
        <f t="shared" ca="1" si="321"/>
        <v>0.10335422765104696</v>
      </c>
      <c r="H1232">
        <f t="shared" ca="1" si="321"/>
        <v>0.3037909305989499</v>
      </c>
      <c r="I1232">
        <f t="shared" ca="1" si="321"/>
        <v>0.48873455636348506</v>
      </c>
      <c r="J1232">
        <f t="shared" ca="1" si="321"/>
        <v>0.91147168260961198</v>
      </c>
      <c r="K1232">
        <f t="shared" ca="1" si="321"/>
        <v>0.5344219825882327</v>
      </c>
      <c r="L1232">
        <f t="shared" ca="1" si="321"/>
        <v>0.72288429572065438</v>
      </c>
      <c r="M1232">
        <f t="shared" ca="1" si="321"/>
        <v>2.0744126322921996E-2</v>
      </c>
      <c r="N1232">
        <f t="shared" ca="1" si="321"/>
        <v>0.97277134736917781</v>
      </c>
      <c r="O1232">
        <f t="shared" ca="1" si="322"/>
        <v>0.76360271672371494</v>
      </c>
      <c r="P1232">
        <f t="shared" ca="1" si="322"/>
        <v>6.1030141166225849E-2</v>
      </c>
      <c r="Q1232">
        <f t="shared" ca="1" si="322"/>
        <v>0.64885873246523229</v>
      </c>
      <c r="R1232">
        <f t="shared" ca="1" si="322"/>
        <v>0.30989855317998127</v>
      </c>
      <c r="S1232">
        <f t="shared" ca="1" si="322"/>
        <v>0.82717194014446571</v>
      </c>
      <c r="T1232">
        <f t="shared" ca="1" si="322"/>
        <v>0.83661108969774456</v>
      </c>
      <c r="U1232">
        <f t="shared" ca="1" si="322"/>
        <v>0.23699246779190186</v>
      </c>
      <c r="V1232">
        <f t="shared" ca="1" si="322"/>
        <v>4.4301274605279328E-2</v>
      </c>
      <c r="W1232">
        <f t="shared" ca="1" si="322"/>
        <v>0.97733817815717072</v>
      </c>
      <c r="X1232">
        <f t="shared" ca="1" si="322"/>
        <v>0.85636452467124524</v>
      </c>
      <c r="Y1232">
        <f t="shared" ca="1" si="322"/>
        <v>0.48077303506024649</v>
      </c>
    </row>
    <row r="1233" spans="1:25" x14ac:dyDescent="0.25">
      <c r="A1233" s="1" t="s">
        <v>1257</v>
      </c>
      <c r="B1233">
        <f t="shared" ca="1" si="320"/>
        <v>0.87444233392503978</v>
      </c>
      <c r="C1233">
        <f t="shared" ca="1" si="320"/>
        <v>0.50091444878885694</v>
      </c>
      <c r="D1233">
        <f t="shared" ca="1" si="310"/>
        <v>0.97929981454138049</v>
      </c>
      <c r="E1233">
        <f t="shared" ca="1" si="321"/>
        <v>2.7522080234121837E-2</v>
      </c>
      <c r="F1233">
        <f t="shared" ca="1" si="321"/>
        <v>0.7618912131865635</v>
      </c>
      <c r="G1233">
        <f t="shared" ca="1" si="321"/>
        <v>8.4833528335911401E-2</v>
      </c>
      <c r="H1233">
        <f t="shared" ca="1" si="321"/>
        <v>0.70469905585923587</v>
      </c>
      <c r="I1233">
        <f t="shared" ca="1" si="321"/>
        <v>0.83947570288151474</v>
      </c>
      <c r="J1233">
        <f t="shared" ca="1" si="321"/>
        <v>0.16697884198917723</v>
      </c>
      <c r="K1233">
        <f t="shared" ca="1" si="321"/>
        <v>0.23064427654087261</v>
      </c>
      <c r="L1233">
        <f t="shared" ca="1" si="321"/>
        <v>0.3943784282041719</v>
      </c>
      <c r="M1233">
        <f t="shared" ca="1" si="321"/>
        <v>2.2285870351986925E-2</v>
      </c>
      <c r="N1233">
        <f t="shared" ca="1" si="321"/>
        <v>0.35544421185829889</v>
      </c>
      <c r="O1233">
        <f t="shared" ca="1" si="322"/>
        <v>0.147221166750239</v>
      </c>
      <c r="P1233">
        <f t="shared" ca="1" si="322"/>
        <v>0.82648255705338647</v>
      </c>
      <c r="Q1233">
        <f t="shared" ca="1" si="322"/>
        <v>2.6104359288642964E-2</v>
      </c>
      <c r="R1233">
        <f t="shared" ca="1" si="322"/>
        <v>0.95311480994664655</v>
      </c>
      <c r="S1233">
        <f t="shared" ca="1" si="322"/>
        <v>0.27659238748618531</v>
      </c>
      <c r="T1233">
        <f t="shared" ca="1" si="322"/>
        <v>0.91333597458785643</v>
      </c>
      <c r="U1233">
        <f t="shared" ca="1" si="322"/>
        <v>0.40303298289360157</v>
      </c>
      <c r="V1233">
        <f t="shared" ca="1" si="322"/>
        <v>0.60728596725295714</v>
      </c>
      <c r="W1233">
        <f t="shared" ca="1" si="322"/>
        <v>0.61602325846634998</v>
      </c>
      <c r="X1233">
        <f t="shared" ca="1" si="322"/>
        <v>0.77232833116994926</v>
      </c>
      <c r="Y1233">
        <f t="shared" ca="1" si="322"/>
        <v>0.70474279300403952</v>
      </c>
    </row>
    <row r="1234" spans="1:25" x14ac:dyDescent="0.25">
      <c r="A1234" s="1" t="s">
        <v>1258</v>
      </c>
      <c r="B1234">
        <f t="shared" ca="1" si="320"/>
        <v>0.73243858415567609</v>
      </c>
      <c r="C1234">
        <f t="shared" ca="1" si="320"/>
        <v>0.69328561717039483</v>
      </c>
      <c r="D1234">
        <f t="shared" ca="1" si="310"/>
        <v>0.79456321166778476</v>
      </c>
      <c r="E1234">
        <f t="shared" ca="1" si="321"/>
        <v>0.37276664408049454</v>
      </c>
      <c r="F1234">
        <f t="shared" ca="1" si="321"/>
        <v>0.45803038905595606</v>
      </c>
      <c r="G1234">
        <f t="shared" ca="1" si="321"/>
        <v>0.70458490264573814</v>
      </c>
      <c r="H1234">
        <f t="shared" ca="1" si="321"/>
        <v>8.3644665446140354E-2</v>
      </c>
      <c r="I1234">
        <f t="shared" ca="1" si="321"/>
        <v>0.17869701744433752</v>
      </c>
      <c r="J1234">
        <f t="shared" ca="1" si="321"/>
        <v>0.70829684928913839</v>
      </c>
      <c r="K1234">
        <f t="shared" ca="1" si="321"/>
        <v>6.6431354645215657E-2</v>
      </c>
      <c r="L1234">
        <f t="shared" ca="1" si="321"/>
        <v>0.98852850588129715</v>
      </c>
      <c r="M1234">
        <f t="shared" ca="1" si="321"/>
        <v>0.25153732624641045</v>
      </c>
      <c r="N1234">
        <f t="shared" ca="1" si="321"/>
        <v>0.18661507930769228</v>
      </c>
      <c r="O1234">
        <f t="shared" ca="1" si="322"/>
        <v>8.7679062186321821E-2</v>
      </c>
      <c r="P1234">
        <f t="shared" ca="1" si="322"/>
        <v>0.9419110912145322</v>
      </c>
      <c r="Q1234">
        <f t="shared" ca="1" si="322"/>
        <v>0.51501319162257875</v>
      </c>
      <c r="R1234">
        <f t="shared" ca="1" si="322"/>
        <v>0.58828620569773771</v>
      </c>
      <c r="S1234">
        <f t="shared" ca="1" si="322"/>
        <v>0.89757953490115494</v>
      </c>
      <c r="T1234">
        <f t="shared" ca="1" si="322"/>
        <v>9.3704992615584626E-2</v>
      </c>
      <c r="U1234">
        <f t="shared" ca="1" si="322"/>
        <v>0.92287845152864212</v>
      </c>
      <c r="V1234">
        <f t="shared" ca="1" si="322"/>
        <v>0.87050985293694583</v>
      </c>
      <c r="W1234">
        <f t="shared" ca="1" si="322"/>
        <v>0.50676223061636605</v>
      </c>
      <c r="X1234">
        <f t="shared" ca="1" si="322"/>
        <v>0.5968017970145878</v>
      </c>
      <c r="Y1234">
        <f t="shared" ca="1" si="322"/>
        <v>0.60845844623589196</v>
      </c>
    </row>
    <row r="1235" spans="1:25" x14ac:dyDescent="0.25">
      <c r="A1235" s="1" t="s">
        <v>1259</v>
      </c>
      <c r="B1235">
        <f t="shared" ca="1" si="320"/>
        <v>2.571560452656052E-3</v>
      </c>
      <c r="C1235">
        <f t="shared" ca="1" si="320"/>
        <v>0.35274446165813111</v>
      </c>
      <c r="D1235">
        <f t="shared" ca="1" si="310"/>
        <v>0.23228764202848884</v>
      </c>
      <c r="E1235">
        <f t="shared" ca="1" si="321"/>
        <v>0.8447728220344991</v>
      </c>
      <c r="F1235">
        <f t="shared" ca="1" si="321"/>
        <v>0.87295525287951192</v>
      </c>
      <c r="G1235">
        <f t="shared" ca="1" si="321"/>
        <v>0.52369676668826015</v>
      </c>
      <c r="H1235">
        <f t="shared" ca="1" si="321"/>
        <v>0.9180599560144852</v>
      </c>
      <c r="I1235">
        <f t="shared" ca="1" si="321"/>
        <v>0.73087172758030727</v>
      </c>
      <c r="J1235">
        <f t="shared" ca="1" si="321"/>
        <v>0.91532848584982573</v>
      </c>
      <c r="K1235">
        <f t="shared" ca="1" si="321"/>
        <v>0.86889125165593828</v>
      </c>
      <c r="L1235">
        <f t="shared" ca="1" si="321"/>
        <v>3.8029706893676685E-2</v>
      </c>
      <c r="M1235">
        <f t="shared" ca="1" si="321"/>
        <v>1.2961492878164393E-2</v>
      </c>
      <c r="N1235">
        <f t="shared" ca="1" si="321"/>
        <v>0.19768064473287283</v>
      </c>
      <c r="O1235">
        <f t="shared" ca="1" si="322"/>
        <v>0.97722021046048324</v>
      </c>
      <c r="P1235">
        <f t="shared" ca="1" si="322"/>
        <v>0.65429104554487882</v>
      </c>
      <c r="Q1235">
        <f t="shared" ca="1" si="322"/>
        <v>1.6829121691555815E-2</v>
      </c>
      <c r="R1235">
        <f t="shared" ca="1" si="322"/>
        <v>0.10758401820962016</v>
      </c>
      <c r="S1235">
        <f t="shared" ca="1" si="322"/>
        <v>0.44034463574315452</v>
      </c>
      <c r="T1235">
        <f t="shared" ca="1" si="322"/>
        <v>0.75995918307764476</v>
      </c>
      <c r="U1235">
        <f t="shared" ca="1" si="322"/>
        <v>0.455583097847581</v>
      </c>
      <c r="V1235">
        <f t="shared" ca="1" si="322"/>
        <v>0.37732480401417512</v>
      </c>
      <c r="W1235">
        <f t="shared" ca="1" si="322"/>
        <v>0.73986945831989348</v>
      </c>
      <c r="X1235">
        <f t="shared" ca="1" si="322"/>
        <v>0.75066695066785039</v>
      </c>
      <c r="Y1235">
        <f t="shared" ca="1" si="322"/>
        <v>6.5216590733037649E-2</v>
      </c>
    </row>
    <row r="1236" spans="1:25" x14ac:dyDescent="0.25">
      <c r="A1236" s="1" t="s">
        <v>1260</v>
      </c>
      <c r="B1236">
        <f t="shared" ca="1" si="320"/>
        <v>0.81204457115712703</v>
      </c>
      <c r="C1236">
        <f t="shared" ca="1" si="320"/>
        <v>0.67749063508127239</v>
      </c>
      <c r="D1236">
        <f t="shared" ca="1" si="310"/>
        <v>0.89300905892822902</v>
      </c>
      <c r="E1236">
        <f t="shared" ref="E1236:N1245" ca="1" si="323">RAND()</f>
        <v>0.94219959067535186</v>
      </c>
      <c r="F1236">
        <f t="shared" ca="1" si="323"/>
        <v>0.33507400936561049</v>
      </c>
      <c r="G1236">
        <f t="shared" ca="1" si="323"/>
        <v>0.38255111988642332</v>
      </c>
      <c r="H1236">
        <f t="shared" ca="1" si="323"/>
        <v>0.23081269184323006</v>
      </c>
      <c r="I1236">
        <f t="shared" ca="1" si="323"/>
        <v>0.36440838575628953</v>
      </c>
      <c r="J1236">
        <f t="shared" ca="1" si="323"/>
        <v>0.59820031629992698</v>
      </c>
      <c r="K1236">
        <f t="shared" ca="1" si="323"/>
        <v>0.60880217165897921</v>
      </c>
      <c r="L1236">
        <f t="shared" ca="1" si="323"/>
        <v>0.83352217924642968</v>
      </c>
      <c r="M1236">
        <f t="shared" ca="1" si="323"/>
        <v>0.14645780902452943</v>
      </c>
      <c r="N1236">
        <f t="shared" ca="1" si="323"/>
        <v>0.96799120253903603</v>
      </c>
      <c r="O1236">
        <f t="shared" ref="O1236:Y1245" ca="1" si="324">RAND()</f>
        <v>0.76231484291692109</v>
      </c>
      <c r="P1236">
        <f t="shared" ca="1" si="324"/>
        <v>0.11206412324624659</v>
      </c>
      <c r="Q1236">
        <f t="shared" ca="1" si="324"/>
        <v>0.52954494457118906</v>
      </c>
      <c r="R1236">
        <f t="shared" ca="1" si="324"/>
        <v>0.98303305365806093</v>
      </c>
      <c r="S1236">
        <f t="shared" ca="1" si="324"/>
        <v>0.37850425337408589</v>
      </c>
      <c r="T1236">
        <f t="shared" ca="1" si="324"/>
        <v>0.20186979990682552</v>
      </c>
      <c r="U1236">
        <f t="shared" ca="1" si="324"/>
        <v>0.3560922113044267</v>
      </c>
      <c r="V1236">
        <f t="shared" ca="1" si="324"/>
        <v>0.55250785698666938</v>
      </c>
      <c r="W1236">
        <f t="shared" ca="1" si="324"/>
        <v>0.9422130901785386</v>
      </c>
      <c r="X1236">
        <f t="shared" ca="1" si="324"/>
        <v>0.3737749263722544</v>
      </c>
      <c r="Y1236">
        <f t="shared" ca="1" si="324"/>
        <v>0.33570813895746698</v>
      </c>
    </row>
    <row r="1237" spans="1:25" x14ac:dyDescent="0.25">
      <c r="A1237" s="1" t="s">
        <v>1261</v>
      </c>
      <c r="B1237">
        <f t="shared" ca="1" si="320"/>
        <v>0.147895263690343</v>
      </c>
      <c r="C1237">
        <f t="shared" ca="1" si="320"/>
        <v>1.5345283153692657E-2</v>
      </c>
      <c r="D1237">
        <f t="shared" ca="1" si="310"/>
        <v>0.73041070190734581</v>
      </c>
      <c r="E1237">
        <f t="shared" ca="1" si="323"/>
        <v>0.41116120260649991</v>
      </c>
      <c r="F1237">
        <f t="shared" ca="1" si="323"/>
        <v>0.42817464005166062</v>
      </c>
      <c r="G1237">
        <f t="shared" ca="1" si="323"/>
        <v>0.42439562064656311</v>
      </c>
      <c r="H1237">
        <f t="shared" ca="1" si="323"/>
        <v>0.56463775581764364</v>
      </c>
      <c r="I1237">
        <f t="shared" ca="1" si="323"/>
        <v>0.92259687194711915</v>
      </c>
      <c r="J1237">
        <f t="shared" ca="1" si="323"/>
        <v>0.78257259617564645</v>
      </c>
      <c r="K1237">
        <f t="shared" ca="1" si="323"/>
        <v>0.13577938665000722</v>
      </c>
      <c r="L1237">
        <f t="shared" ca="1" si="323"/>
        <v>0.17463796029361334</v>
      </c>
      <c r="M1237">
        <f t="shared" ca="1" si="323"/>
        <v>0.4812737052116276</v>
      </c>
      <c r="N1237">
        <f t="shared" ca="1" si="323"/>
        <v>0.38608115698968604</v>
      </c>
      <c r="O1237">
        <f t="shared" ca="1" si="324"/>
        <v>0.8919916540249373</v>
      </c>
      <c r="P1237">
        <f t="shared" ca="1" si="324"/>
        <v>0.60429545435110466</v>
      </c>
      <c r="Q1237">
        <f t="shared" ca="1" si="324"/>
        <v>0.97526001196681766</v>
      </c>
      <c r="R1237">
        <f t="shared" ca="1" si="324"/>
        <v>0.45312828804122174</v>
      </c>
      <c r="S1237">
        <f t="shared" ca="1" si="324"/>
        <v>0.75152500852314141</v>
      </c>
      <c r="T1237">
        <f t="shared" ca="1" si="324"/>
        <v>0.1944600198411045</v>
      </c>
      <c r="U1237">
        <f t="shared" ca="1" si="324"/>
        <v>0.62858822532535719</v>
      </c>
      <c r="V1237">
        <f t="shared" ca="1" si="324"/>
        <v>0.47648118543732731</v>
      </c>
      <c r="W1237">
        <f t="shared" ca="1" si="324"/>
        <v>0.90778819534632094</v>
      </c>
      <c r="X1237">
        <f t="shared" ca="1" si="324"/>
        <v>0.19178094260182188</v>
      </c>
      <c r="Y1237">
        <f t="shared" ca="1" si="324"/>
        <v>0.70385349054002133</v>
      </c>
    </row>
    <row r="1238" spans="1:25" x14ac:dyDescent="0.25">
      <c r="A1238" s="1" t="s">
        <v>1262</v>
      </c>
      <c r="B1238">
        <f t="shared" ca="1" si="320"/>
        <v>0.90227729918783994</v>
      </c>
      <c r="C1238">
        <f t="shared" ca="1" si="320"/>
        <v>0.44312621181685652</v>
      </c>
      <c r="D1238">
        <f t="shared" ca="1" si="310"/>
        <v>0.17035417069262071</v>
      </c>
      <c r="E1238">
        <f t="shared" ca="1" si="323"/>
        <v>0.71856535070051608</v>
      </c>
      <c r="F1238">
        <f t="shared" ca="1" si="323"/>
        <v>0.38265288556641841</v>
      </c>
      <c r="G1238">
        <f t="shared" ca="1" si="323"/>
        <v>0.67779366497111249</v>
      </c>
      <c r="H1238">
        <f t="shared" ca="1" si="323"/>
        <v>0.34018202563616884</v>
      </c>
      <c r="I1238">
        <f t="shared" ca="1" si="323"/>
        <v>0.81187874284720596</v>
      </c>
      <c r="J1238">
        <f t="shared" ca="1" si="323"/>
        <v>0.25576617752980513</v>
      </c>
      <c r="K1238">
        <f t="shared" ca="1" si="323"/>
        <v>0.67809914995252341</v>
      </c>
      <c r="L1238">
        <f t="shared" ca="1" si="323"/>
        <v>0.92644390025603052</v>
      </c>
      <c r="M1238">
        <f t="shared" ca="1" si="323"/>
        <v>0.8720946130928755</v>
      </c>
      <c r="N1238">
        <f t="shared" ca="1" si="323"/>
        <v>0.55908517419649584</v>
      </c>
      <c r="O1238">
        <f t="shared" ca="1" si="324"/>
        <v>0.63148318510697921</v>
      </c>
      <c r="P1238">
        <f t="shared" ca="1" si="324"/>
        <v>0.81659358639501611</v>
      </c>
      <c r="Q1238">
        <f t="shared" ca="1" si="324"/>
        <v>0.24028471416919139</v>
      </c>
      <c r="R1238">
        <f t="shared" ca="1" si="324"/>
        <v>0.66402369294470132</v>
      </c>
      <c r="S1238">
        <f t="shared" ca="1" si="324"/>
        <v>0.35234219662427102</v>
      </c>
      <c r="T1238">
        <f t="shared" ca="1" si="324"/>
        <v>0.59128598392104936</v>
      </c>
      <c r="U1238">
        <f t="shared" ca="1" si="324"/>
        <v>2.1432016665932863E-2</v>
      </c>
      <c r="V1238">
        <f t="shared" ca="1" si="324"/>
        <v>0.75836812584553237</v>
      </c>
      <c r="W1238">
        <f t="shared" ca="1" si="324"/>
        <v>0.21971558655450696</v>
      </c>
      <c r="X1238">
        <f t="shared" ca="1" si="324"/>
        <v>0.3013374817337876</v>
      </c>
      <c r="Y1238">
        <f t="shared" ca="1" si="324"/>
        <v>0.72012080800709199</v>
      </c>
    </row>
    <row r="1239" spans="1:25" x14ac:dyDescent="0.25">
      <c r="A1239" s="1" t="s">
        <v>1263</v>
      </c>
      <c r="B1239">
        <f t="shared" ca="1" si="320"/>
        <v>0.32324165006793348</v>
      </c>
      <c r="C1239">
        <f t="shared" ca="1" si="320"/>
        <v>0.95693498465772286</v>
      </c>
      <c r="D1239">
        <f t="shared" ca="1" si="310"/>
        <v>0.74199656619689502</v>
      </c>
      <c r="E1239">
        <f t="shared" ca="1" si="323"/>
        <v>0.4530793741983884</v>
      </c>
      <c r="F1239">
        <f t="shared" ca="1" si="323"/>
        <v>0.18257310846720787</v>
      </c>
      <c r="G1239">
        <f t="shared" ca="1" si="323"/>
        <v>6.173307638727199E-2</v>
      </c>
      <c r="H1239">
        <f t="shared" ca="1" si="323"/>
        <v>0.74136770547601438</v>
      </c>
      <c r="I1239">
        <f t="shared" ca="1" si="323"/>
        <v>0.41991543394893482</v>
      </c>
      <c r="J1239">
        <f t="shared" ca="1" si="323"/>
        <v>0.14441330240600425</v>
      </c>
      <c r="K1239">
        <f t="shared" ca="1" si="323"/>
        <v>5.5589572659114572E-2</v>
      </c>
      <c r="L1239">
        <f t="shared" ca="1" si="323"/>
        <v>0.11158835610637874</v>
      </c>
      <c r="M1239">
        <f t="shared" ca="1" si="323"/>
        <v>0.82369747726407516</v>
      </c>
      <c r="N1239">
        <f t="shared" ca="1" si="323"/>
        <v>0.27509934828064353</v>
      </c>
      <c r="O1239">
        <f t="shared" ca="1" si="324"/>
        <v>6.6828055724923452E-3</v>
      </c>
      <c r="P1239">
        <f t="shared" ca="1" si="324"/>
        <v>0.79156709485519205</v>
      </c>
      <c r="Q1239">
        <f t="shared" ca="1" si="324"/>
        <v>0.87878521492327433</v>
      </c>
      <c r="R1239">
        <f t="shared" ca="1" si="324"/>
        <v>2.6467756931656594E-2</v>
      </c>
      <c r="S1239">
        <f t="shared" ca="1" si="324"/>
        <v>0.46643871585801633</v>
      </c>
      <c r="T1239">
        <f t="shared" ca="1" si="324"/>
        <v>0.439385532371247</v>
      </c>
      <c r="U1239">
        <f t="shared" ca="1" si="324"/>
        <v>0.38809999289299879</v>
      </c>
      <c r="V1239">
        <f t="shared" ca="1" si="324"/>
        <v>0.27969249241417971</v>
      </c>
      <c r="W1239">
        <f t="shared" ca="1" si="324"/>
        <v>0.91693326485289872</v>
      </c>
      <c r="X1239">
        <f t="shared" ca="1" si="324"/>
        <v>0.52229896936863485</v>
      </c>
      <c r="Y1239">
        <f t="shared" ca="1" si="324"/>
        <v>0.17191095909767029</v>
      </c>
    </row>
    <row r="1240" spans="1:25" x14ac:dyDescent="0.25">
      <c r="A1240" s="1" t="s">
        <v>1264</v>
      </c>
      <c r="B1240">
        <f t="shared" ca="1" si="320"/>
        <v>0.52225054308415386</v>
      </c>
      <c r="C1240">
        <f t="shared" ca="1" si="320"/>
        <v>0.63337484216057494</v>
      </c>
      <c r="D1240">
        <f t="shared" ca="1" si="310"/>
        <v>0.58882375987265068</v>
      </c>
      <c r="E1240">
        <f t="shared" ca="1" si="323"/>
        <v>4.158767976553901E-3</v>
      </c>
      <c r="F1240">
        <f t="shared" ca="1" si="323"/>
        <v>0.25483977719496365</v>
      </c>
      <c r="G1240">
        <f t="shared" ca="1" si="323"/>
        <v>0.75991920729173223</v>
      </c>
      <c r="H1240">
        <f t="shared" ca="1" si="323"/>
        <v>0.41149560208555291</v>
      </c>
      <c r="I1240">
        <f t="shared" ca="1" si="323"/>
        <v>0.38844090385380148</v>
      </c>
      <c r="J1240">
        <f t="shared" ca="1" si="323"/>
        <v>3.6773243730733762E-2</v>
      </c>
      <c r="K1240">
        <f t="shared" ca="1" si="323"/>
        <v>0.58939666791362522</v>
      </c>
      <c r="L1240">
        <f t="shared" ca="1" si="323"/>
        <v>0.97276321642660879</v>
      </c>
      <c r="M1240">
        <f t="shared" ca="1" si="323"/>
        <v>0.72436648914380541</v>
      </c>
      <c r="N1240">
        <f t="shared" ca="1" si="323"/>
        <v>0.28207554471997964</v>
      </c>
      <c r="O1240">
        <f t="shared" ca="1" si="324"/>
        <v>1.1490790101592152E-2</v>
      </c>
      <c r="P1240">
        <f t="shared" ca="1" si="324"/>
        <v>0.16557488896066919</v>
      </c>
      <c r="Q1240">
        <f t="shared" ca="1" si="324"/>
        <v>0.93837723704682074</v>
      </c>
      <c r="R1240">
        <f t="shared" ca="1" si="324"/>
        <v>0.28158592864512977</v>
      </c>
      <c r="S1240">
        <f t="shared" ca="1" si="324"/>
        <v>0.78487277064735839</v>
      </c>
      <c r="T1240">
        <f t="shared" ca="1" si="324"/>
        <v>4.4434887274190316E-2</v>
      </c>
      <c r="U1240">
        <f t="shared" ca="1" si="324"/>
        <v>0.10327364884146384</v>
      </c>
      <c r="V1240">
        <f t="shared" ca="1" si="324"/>
        <v>0.24686110907016379</v>
      </c>
      <c r="W1240">
        <f t="shared" ca="1" si="324"/>
        <v>0.70969404526441204</v>
      </c>
      <c r="X1240">
        <f t="shared" ca="1" si="324"/>
        <v>0.57354365707538735</v>
      </c>
      <c r="Y1240">
        <f t="shared" ca="1" si="324"/>
        <v>0.42035508258424759</v>
      </c>
    </row>
    <row r="1241" spans="1:25" x14ac:dyDescent="0.25">
      <c r="A1241" s="1" t="s">
        <v>1265</v>
      </c>
      <c r="B1241">
        <f t="shared" ca="1" si="320"/>
        <v>0.82305936217898468</v>
      </c>
      <c r="C1241">
        <f t="shared" ca="1" si="320"/>
        <v>0.5962242656535246</v>
      </c>
      <c r="D1241">
        <f t="shared" ca="1" si="310"/>
        <v>0.24758474709931555</v>
      </c>
      <c r="E1241">
        <f t="shared" ca="1" si="323"/>
        <v>0.51031639405908003</v>
      </c>
      <c r="F1241">
        <f t="shared" ca="1" si="323"/>
        <v>0.15524162659689023</v>
      </c>
      <c r="G1241">
        <f t="shared" ca="1" si="323"/>
        <v>0.71416719924308347</v>
      </c>
      <c r="H1241">
        <f t="shared" ca="1" si="323"/>
        <v>0.78232293441846423</v>
      </c>
      <c r="I1241">
        <f t="shared" ca="1" si="323"/>
        <v>0.36964218794450732</v>
      </c>
      <c r="J1241">
        <f t="shared" ca="1" si="323"/>
        <v>5.6034663135831941E-2</v>
      </c>
      <c r="K1241">
        <f t="shared" ca="1" si="323"/>
        <v>0.26484981350740222</v>
      </c>
      <c r="L1241">
        <f t="shared" ca="1" si="323"/>
        <v>0.61022519117038532</v>
      </c>
      <c r="M1241">
        <f t="shared" ca="1" si="323"/>
        <v>0.21509735750589132</v>
      </c>
      <c r="N1241">
        <f t="shared" ca="1" si="323"/>
        <v>0.53464834847649034</v>
      </c>
      <c r="O1241">
        <f t="shared" ca="1" si="324"/>
        <v>0.63334825395609984</v>
      </c>
      <c r="P1241">
        <f t="shared" ca="1" si="324"/>
        <v>0.24252486315523725</v>
      </c>
      <c r="Q1241">
        <f t="shared" ca="1" si="324"/>
        <v>0.1606466369616355</v>
      </c>
      <c r="R1241">
        <f t="shared" ca="1" si="324"/>
        <v>0.52040327087417371</v>
      </c>
      <c r="S1241">
        <f t="shared" ca="1" si="324"/>
        <v>0.59770744369168383</v>
      </c>
      <c r="T1241">
        <f t="shared" ca="1" si="324"/>
        <v>0.3341190474253406</v>
      </c>
      <c r="U1241">
        <f t="shared" ca="1" si="324"/>
        <v>0.58938932346811768</v>
      </c>
      <c r="V1241">
        <f t="shared" ca="1" si="324"/>
        <v>0.97557606954841469</v>
      </c>
      <c r="W1241">
        <f t="shared" ca="1" si="324"/>
        <v>0.74163296180912974</v>
      </c>
      <c r="X1241">
        <f t="shared" ca="1" si="324"/>
        <v>0.98390116666534888</v>
      </c>
      <c r="Y1241">
        <f t="shared" ca="1" si="324"/>
        <v>0.57632072483719654</v>
      </c>
    </row>
    <row r="1242" spans="1:25" x14ac:dyDescent="0.25">
      <c r="A1242" s="1" t="s">
        <v>1266</v>
      </c>
      <c r="B1242">
        <f t="shared" ca="1" si="320"/>
        <v>0.55715580751901295</v>
      </c>
      <c r="C1242">
        <f t="shared" ca="1" si="320"/>
        <v>0.95461789425937982</v>
      </c>
      <c r="D1242">
        <f t="shared" ca="1" si="310"/>
        <v>0.41961642781411113</v>
      </c>
      <c r="E1242">
        <f t="shared" ca="1" si="323"/>
        <v>0.83844305237509131</v>
      </c>
      <c r="F1242">
        <f t="shared" ca="1" si="323"/>
        <v>0.34967091454374566</v>
      </c>
      <c r="G1242">
        <f t="shared" ca="1" si="323"/>
        <v>0.20078797855734654</v>
      </c>
      <c r="H1242">
        <f t="shared" ca="1" si="323"/>
        <v>0.45532669025656469</v>
      </c>
      <c r="I1242">
        <f t="shared" ca="1" si="323"/>
        <v>0.35756734638338339</v>
      </c>
      <c r="J1242">
        <f t="shared" ca="1" si="323"/>
        <v>0.38823998969402029</v>
      </c>
      <c r="K1242">
        <f t="shared" ca="1" si="323"/>
        <v>0.25392647260929468</v>
      </c>
      <c r="L1242">
        <f t="shared" ca="1" si="323"/>
        <v>0.92560666548342885</v>
      </c>
      <c r="M1242">
        <f t="shared" ca="1" si="323"/>
        <v>0.77445781130664593</v>
      </c>
      <c r="N1242">
        <f t="shared" ca="1" si="323"/>
        <v>0.15777697436621385</v>
      </c>
      <c r="O1242">
        <f t="shared" ca="1" si="324"/>
        <v>0.37628274264695549</v>
      </c>
      <c r="P1242">
        <f t="shared" ca="1" si="324"/>
        <v>0.7614612280048233</v>
      </c>
      <c r="Q1242">
        <f t="shared" ca="1" si="324"/>
        <v>0.87247124103521689</v>
      </c>
      <c r="R1242">
        <f t="shared" ca="1" si="324"/>
        <v>0.82457494467386683</v>
      </c>
      <c r="S1242">
        <f t="shared" ca="1" si="324"/>
        <v>0.39184764736529276</v>
      </c>
      <c r="T1242">
        <f t="shared" ca="1" si="324"/>
        <v>0.77484841930252135</v>
      </c>
      <c r="U1242">
        <f t="shared" ca="1" si="324"/>
        <v>0.74966362732219671</v>
      </c>
      <c r="V1242">
        <f t="shared" ca="1" si="324"/>
        <v>0.22115359256920808</v>
      </c>
      <c r="W1242">
        <f t="shared" ca="1" si="324"/>
        <v>0.46904246416159923</v>
      </c>
      <c r="X1242">
        <f t="shared" ca="1" si="324"/>
        <v>0.97565485332193491</v>
      </c>
      <c r="Y1242">
        <f t="shared" ca="1" si="324"/>
        <v>0.44743304396286021</v>
      </c>
    </row>
    <row r="1243" spans="1:25" x14ac:dyDescent="0.25">
      <c r="A1243" s="1" t="s">
        <v>1267</v>
      </c>
      <c r="B1243">
        <f t="shared" ca="1" si="320"/>
        <v>0.64416530501413483</v>
      </c>
      <c r="C1243">
        <f t="shared" ca="1" si="320"/>
        <v>0.38003971156019156</v>
      </c>
      <c r="D1243">
        <f t="shared" ca="1" si="310"/>
        <v>0.48031846516208165</v>
      </c>
      <c r="E1243">
        <f t="shared" ca="1" si="323"/>
        <v>0.48201957000485274</v>
      </c>
      <c r="F1243">
        <f t="shared" ca="1" si="323"/>
        <v>0.44264644478120019</v>
      </c>
      <c r="G1243">
        <f t="shared" ca="1" si="323"/>
        <v>3.6026700999080785E-2</v>
      </c>
      <c r="H1243">
        <f t="shared" ca="1" si="323"/>
        <v>0.69349398853579391</v>
      </c>
      <c r="I1243">
        <f t="shared" ca="1" si="323"/>
        <v>0.5699399533740872</v>
      </c>
      <c r="J1243">
        <f t="shared" ca="1" si="323"/>
        <v>0.30131743137984079</v>
      </c>
      <c r="K1243">
        <f t="shared" ca="1" si="323"/>
        <v>0.59742911108923358</v>
      </c>
      <c r="L1243">
        <f t="shared" ca="1" si="323"/>
        <v>0.55128230008896173</v>
      </c>
      <c r="M1243">
        <f t="shared" ca="1" si="323"/>
        <v>0.69445612906506371</v>
      </c>
      <c r="N1243">
        <f t="shared" ca="1" si="323"/>
        <v>0.92317035606447639</v>
      </c>
      <c r="O1243">
        <f t="shared" ca="1" si="324"/>
        <v>0.16299409447562241</v>
      </c>
      <c r="P1243">
        <f t="shared" ca="1" si="324"/>
        <v>0.10039163883300151</v>
      </c>
      <c r="Q1243">
        <f t="shared" ca="1" si="324"/>
        <v>2.0654726505971444E-2</v>
      </c>
      <c r="R1243">
        <f t="shared" ca="1" si="324"/>
        <v>8.1013642610409442E-2</v>
      </c>
      <c r="S1243">
        <f t="shared" ca="1" si="324"/>
        <v>0.47084216367994935</v>
      </c>
      <c r="T1243">
        <f t="shared" ca="1" si="324"/>
        <v>0.81436429927301812</v>
      </c>
      <c r="U1243">
        <f t="shared" ca="1" si="324"/>
        <v>0.66305069275149764</v>
      </c>
      <c r="V1243">
        <f t="shared" ca="1" si="324"/>
        <v>0.95799048504075202</v>
      </c>
      <c r="W1243">
        <f t="shared" ca="1" si="324"/>
        <v>0.85528378365425572</v>
      </c>
      <c r="X1243">
        <f t="shared" ca="1" si="324"/>
        <v>0.59427771042134625</v>
      </c>
      <c r="Y1243">
        <f t="shared" ca="1" si="324"/>
        <v>0.79552659526407177</v>
      </c>
    </row>
    <row r="1244" spans="1:25" x14ac:dyDescent="0.25">
      <c r="A1244" s="1" t="s">
        <v>1268</v>
      </c>
      <c r="B1244">
        <f t="shared" ca="1" si="320"/>
        <v>0.36312344429414534</v>
      </c>
      <c r="C1244">
        <f t="shared" ca="1" si="320"/>
        <v>0.41750563486476977</v>
      </c>
      <c r="D1244">
        <f t="shared" ca="1" si="310"/>
        <v>0.9141906629928449</v>
      </c>
      <c r="E1244">
        <f t="shared" ca="1" si="323"/>
        <v>0.86068951193879906</v>
      </c>
      <c r="F1244">
        <f t="shared" ca="1" si="323"/>
        <v>0.81086416499228253</v>
      </c>
      <c r="G1244">
        <f t="shared" ca="1" si="323"/>
        <v>0.92936970487894877</v>
      </c>
      <c r="H1244">
        <f t="shared" ca="1" si="323"/>
        <v>0.3048213496333787</v>
      </c>
      <c r="I1244">
        <f t="shared" ca="1" si="323"/>
        <v>0.48683211185525421</v>
      </c>
      <c r="J1244">
        <f t="shared" ca="1" si="323"/>
        <v>0.16895302516132771</v>
      </c>
      <c r="K1244">
        <f t="shared" ca="1" si="323"/>
        <v>0.7403109609769789</v>
      </c>
      <c r="L1244">
        <f t="shared" ca="1" si="323"/>
        <v>6.8330532857552306E-4</v>
      </c>
      <c r="M1244">
        <f t="shared" ca="1" si="323"/>
        <v>5.0426943084896148E-2</v>
      </c>
      <c r="N1244">
        <f t="shared" ca="1" si="323"/>
        <v>0.83020593688215993</v>
      </c>
      <c r="O1244">
        <f t="shared" ca="1" si="324"/>
        <v>5.4596815850720959E-2</v>
      </c>
      <c r="P1244">
        <f t="shared" ca="1" si="324"/>
        <v>0.63750931755885765</v>
      </c>
      <c r="Q1244">
        <f t="shared" ca="1" si="324"/>
        <v>0.94569274073109788</v>
      </c>
      <c r="R1244">
        <f t="shared" ca="1" si="324"/>
        <v>0.21643664831509224</v>
      </c>
      <c r="S1244">
        <f t="shared" ca="1" si="324"/>
        <v>0.5547313773411614</v>
      </c>
      <c r="T1244">
        <f t="shared" ca="1" si="324"/>
        <v>0.6658313848023103</v>
      </c>
      <c r="U1244">
        <f t="shared" ca="1" si="324"/>
        <v>0.90730554009921838</v>
      </c>
      <c r="V1244">
        <f t="shared" ca="1" si="324"/>
        <v>0.67673530812559535</v>
      </c>
      <c r="W1244">
        <f t="shared" ca="1" si="324"/>
        <v>0.82912308661646528</v>
      </c>
      <c r="X1244">
        <f t="shared" ca="1" si="324"/>
        <v>0.80979264670590101</v>
      </c>
      <c r="Y1244">
        <f t="shared" ca="1" si="324"/>
        <v>0.78224344098445864</v>
      </c>
    </row>
    <row r="1245" spans="1:25" x14ac:dyDescent="0.25">
      <c r="A1245" s="1" t="s">
        <v>1269</v>
      </c>
      <c r="B1245">
        <f t="shared" ca="1" si="320"/>
        <v>0.25062387104665429</v>
      </c>
      <c r="C1245">
        <f t="shared" ca="1" si="320"/>
        <v>0.42136604590120974</v>
      </c>
      <c r="D1245">
        <f t="shared" ca="1" si="310"/>
        <v>8.9972340177414289E-2</v>
      </c>
      <c r="E1245">
        <f t="shared" ca="1" si="323"/>
        <v>4.9846996591047299E-2</v>
      </c>
      <c r="F1245">
        <f t="shared" ca="1" si="323"/>
        <v>0.70882899385391218</v>
      </c>
      <c r="G1245">
        <f t="shared" ca="1" si="323"/>
        <v>0.56672349077578454</v>
      </c>
      <c r="H1245">
        <f t="shared" ca="1" si="323"/>
        <v>0.32599532695519728</v>
      </c>
      <c r="I1245">
        <f t="shared" ca="1" si="323"/>
        <v>0.10491040476308944</v>
      </c>
      <c r="J1245">
        <f t="shared" ca="1" si="323"/>
        <v>0.1586289268676131</v>
      </c>
      <c r="K1245">
        <f t="shared" ca="1" si="323"/>
        <v>0.73840332570585065</v>
      </c>
      <c r="L1245">
        <f t="shared" ca="1" si="323"/>
        <v>0.73209957814247451</v>
      </c>
      <c r="M1245">
        <f t="shared" ca="1" si="323"/>
        <v>0.58116285850586347</v>
      </c>
      <c r="N1245">
        <f t="shared" ca="1" si="323"/>
        <v>0.90107171266863095</v>
      </c>
      <c r="O1245">
        <f t="shared" ca="1" si="324"/>
        <v>0.29781059299645973</v>
      </c>
      <c r="P1245">
        <f t="shared" ca="1" si="324"/>
        <v>0.79902474806083534</v>
      </c>
      <c r="Q1245">
        <f t="shared" ca="1" si="324"/>
        <v>0.46028237518550419</v>
      </c>
      <c r="R1245">
        <f t="shared" ca="1" si="324"/>
        <v>0.51270379473700756</v>
      </c>
      <c r="S1245">
        <f t="shared" ca="1" si="324"/>
        <v>0.18036648918279385</v>
      </c>
      <c r="T1245">
        <f t="shared" ca="1" si="324"/>
        <v>0.65364568388130195</v>
      </c>
      <c r="U1245">
        <f t="shared" ca="1" si="324"/>
        <v>0.81091257480245871</v>
      </c>
      <c r="V1245">
        <f t="shared" ca="1" si="324"/>
        <v>0.30997967019445449</v>
      </c>
      <c r="W1245">
        <f t="shared" ca="1" si="324"/>
        <v>0.22632119745379153</v>
      </c>
      <c r="X1245">
        <f t="shared" ca="1" si="324"/>
        <v>0.66032377134831666</v>
      </c>
      <c r="Y1245">
        <f t="shared" ca="1" si="324"/>
        <v>4.6131422068071637E-2</v>
      </c>
    </row>
    <row r="1246" spans="1:25" x14ac:dyDescent="0.25">
      <c r="A1246" s="1" t="s">
        <v>1270</v>
      </c>
      <c r="B1246">
        <f t="shared" ref="B1246:C1265" ca="1" si="325">RAND()</f>
        <v>0.2942112318751452</v>
      </c>
      <c r="C1246">
        <f t="shared" ca="1" si="325"/>
        <v>0.76895511008250983</v>
      </c>
      <c r="D1246">
        <f t="shared" ca="1" si="310"/>
        <v>0.24078374135537184</v>
      </c>
      <c r="E1246">
        <f t="shared" ref="E1246:N1255" ca="1" si="326">RAND()</f>
        <v>0.69310052419834756</v>
      </c>
      <c r="F1246">
        <f t="shared" ca="1" si="326"/>
        <v>0.92369325325902674</v>
      </c>
      <c r="G1246">
        <f t="shared" ca="1" si="326"/>
        <v>0.80339946638100468</v>
      </c>
      <c r="H1246">
        <f t="shared" ca="1" si="326"/>
        <v>0.50048001596061997</v>
      </c>
      <c r="I1246">
        <f t="shared" ca="1" si="326"/>
        <v>0.83824251952648976</v>
      </c>
      <c r="J1246">
        <f t="shared" ca="1" si="326"/>
        <v>0.37306097565657736</v>
      </c>
      <c r="K1246">
        <f t="shared" ca="1" si="326"/>
        <v>0.97926212488883124</v>
      </c>
      <c r="L1246">
        <f t="shared" ca="1" si="326"/>
        <v>0.50372578497711817</v>
      </c>
      <c r="M1246">
        <f t="shared" ca="1" si="326"/>
        <v>0.35830505569671278</v>
      </c>
      <c r="N1246">
        <f t="shared" ca="1" si="326"/>
        <v>2.6482115192222877E-2</v>
      </c>
      <c r="O1246">
        <f t="shared" ref="O1246:Y1255" ca="1" si="327">RAND()</f>
        <v>0.42518526115483501</v>
      </c>
      <c r="P1246">
        <f t="shared" ca="1" si="327"/>
        <v>0.86420352143663992</v>
      </c>
      <c r="Q1246">
        <f t="shared" ca="1" si="327"/>
        <v>2.4928188271132745E-3</v>
      </c>
      <c r="R1246">
        <f t="shared" ca="1" si="327"/>
        <v>0.46889049432567786</v>
      </c>
      <c r="S1246">
        <f t="shared" ca="1" si="327"/>
        <v>0.52605224366658887</v>
      </c>
      <c r="T1246">
        <f t="shared" ca="1" si="327"/>
        <v>0.12936616242628873</v>
      </c>
      <c r="U1246">
        <f t="shared" ca="1" si="327"/>
        <v>0.45436402501089335</v>
      </c>
      <c r="V1246">
        <f t="shared" ca="1" si="327"/>
        <v>2.9978065420017241E-2</v>
      </c>
      <c r="W1246">
        <f t="shared" ca="1" si="327"/>
        <v>0.57092987416432872</v>
      </c>
      <c r="X1246">
        <f t="shared" ca="1" si="327"/>
        <v>1.0521936835973689E-2</v>
      </c>
      <c r="Y1246">
        <f t="shared" ca="1" si="327"/>
        <v>0.62100648668140479</v>
      </c>
    </row>
    <row r="1247" spans="1:25" x14ac:dyDescent="0.25">
      <c r="A1247" s="1" t="s">
        <v>1271</v>
      </c>
      <c r="B1247">
        <f t="shared" ca="1" si="325"/>
        <v>0.19677929503218528</v>
      </c>
      <c r="C1247">
        <f t="shared" ca="1" si="325"/>
        <v>0.43452431477390352</v>
      </c>
      <c r="D1247">
        <f t="shared" ca="1" si="310"/>
        <v>0.13160627953396298</v>
      </c>
      <c r="E1247">
        <f t="shared" ca="1" si="326"/>
        <v>2.9127317103327277E-2</v>
      </c>
      <c r="F1247">
        <f t="shared" ca="1" si="326"/>
        <v>0.65402270480896352</v>
      </c>
      <c r="G1247">
        <f t="shared" ca="1" si="326"/>
        <v>0.66128205486047387</v>
      </c>
      <c r="H1247">
        <f t="shared" ca="1" si="326"/>
        <v>0.24199468276914382</v>
      </c>
      <c r="I1247">
        <f t="shared" ca="1" si="326"/>
        <v>0.1278539214234381</v>
      </c>
      <c r="J1247">
        <f t="shared" ca="1" si="326"/>
        <v>0.21163696107790964</v>
      </c>
      <c r="K1247">
        <f t="shared" ca="1" si="326"/>
        <v>0.85947298085099177</v>
      </c>
      <c r="L1247">
        <f t="shared" ca="1" si="326"/>
        <v>2.2041430821359564E-2</v>
      </c>
      <c r="M1247">
        <f t="shared" ca="1" si="326"/>
        <v>0.73429349864001003</v>
      </c>
      <c r="N1247">
        <f t="shared" ca="1" si="326"/>
        <v>0.81602492099980239</v>
      </c>
      <c r="O1247">
        <f t="shared" ca="1" si="327"/>
        <v>0.10596888967851636</v>
      </c>
      <c r="P1247">
        <f t="shared" ca="1" si="327"/>
        <v>0.30287473049571678</v>
      </c>
      <c r="Q1247">
        <f t="shared" ca="1" si="327"/>
        <v>0.17428227709849309</v>
      </c>
      <c r="R1247">
        <f t="shared" ca="1" si="327"/>
        <v>0.68112180931540622</v>
      </c>
      <c r="S1247">
        <f t="shared" ca="1" si="327"/>
        <v>0.92309781588224027</v>
      </c>
      <c r="T1247">
        <f t="shared" ca="1" si="327"/>
        <v>0.36219139259085342</v>
      </c>
      <c r="U1247">
        <f t="shared" ca="1" si="327"/>
        <v>0.99962107297052083</v>
      </c>
      <c r="V1247">
        <f t="shared" ca="1" si="327"/>
        <v>0.77613582714481077</v>
      </c>
      <c r="W1247">
        <f t="shared" ca="1" si="327"/>
        <v>0.97722968928001031</v>
      </c>
      <c r="X1247">
        <f t="shared" ca="1" si="327"/>
        <v>0.68366107699022161</v>
      </c>
      <c r="Y1247">
        <f t="shared" ca="1" si="327"/>
        <v>0.20616434409104212</v>
      </c>
    </row>
    <row r="1248" spans="1:25" x14ac:dyDescent="0.25">
      <c r="A1248" s="1" t="s">
        <v>1272</v>
      </c>
      <c r="B1248">
        <f t="shared" ca="1" si="325"/>
        <v>0.2036961550259907</v>
      </c>
      <c r="C1248">
        <f t="shared" ca="1" si="325"/>
        <v>0.9001899338925522</v>
      </c>
      <c r="D1248">
        <f t="shared" ca="1" si="310"/>
        <v>3.4107461909739678E-2</v>
      </c>
      <c r="E1248">
        <f t="shared" ca="1" si="326"/>
        <v>0.20035382134838908</v>
      </c>
      <c r="F1248">
        <f t="shared" ca="1" si="326"/>
        <v>9.3454023493421912E-2</v>
      </c>
      <c r="G1248">
        <f t="shared" ca="1" si="326"/>
        <v>7.6630368014401484E-2</v>
      </c>
      <c r="H1248">
        <f t="shared" ca="1" si="326"/>
        <v>6.6496706341793277E-2</v>
      </c>
      <c r="I1248">
        <f t="shared" ca="1" si="326"/>
        <v>0.72874754929114738</v>
      </c>
      <c r="J1248">
        <f t="shared" ca="1" si="326"/>
        <v>0.96990249026912512</v>
      </c>
      <c r="K1248">
        <f t="shared" ca="1" si="326"/>
        <v>0.71662651773669284</v>
      </c>
      <c r="L1248">
        <f t="shared" ca="1" si="326"/>
        <v>0.11000547651090653</v>
      </c>
      <c r="M1248">
        <f t="shared" ca="1" si="326"/>
        <v>0.20330997393755068</v>
      </c>
      <c r="N1248">
        <f t="shared" ca="1" si="326"/>
        <v>0.47609081281882537</v>
      </c>
      <c r="O1248">
        <f t="shared" ca="1" si="327"/>
        <v>0.90543562452443604</v>
      </c>
      <c r="P1248">
        <f t="shared" ca="1" si="327"/>
        <v>0.51694964759592787</v>
      </c>
      <c r="Q1248">
        <f t="shared" ca="1" si="327"/>
        <v>0.47429583986613377</v>
      </c>
      <c r="R1248">
        <f t="shared" ca="1" si="327"/>
        <v>0.24421709438666728</v>
      </c>
      <c r="S1248">
        <f t="shared" ca="1" si="327"/>
        <v>9.6741938671705663E-2</v>
      </c>
      <c r="T1248">
        <f t="shared" ca="1" si="327"/>
        <v>0.54814037089816225</v>
      </c>
      <c r="U1248">
        <f t="shared" ca="1" si="327"/>
        <v>1.5508244393170112E-2</v>
      </c>
      <c r="V1248">
        <f t="shared" ca="1" si="327"/>
        <v>5.7657112740794769E-2</v>
      </c>
      <c r="W1248">
        <f t="shared" ca="1" si="327"/>
        <v>0.19104098881295462</v>
      </c>
      <c r="X1248">
        <f t="shared" ca="1" si="327"/>
        <v>0.46797869092925004</v>
      </c>
      <c r="Y1248">
        <f t="shared" ca="1" si="327"/>
        <v>0.84021985079387518</v>
      </c>
    </row>
    <row r="1249" spans="1:25" x14ac:dyDescent="0.25">
      <c r="A1249" s="1" t="s">
        <v>1273</v>
      </c>
      <c r="B1249">
        <f t="shared" ca="1" si="325"/>
        <v>0.36396380184782939</v>
      </c>
      <c r="C1249">
        <f t="shared" ca="1" si="325"/>
        <v>0.59289618676297362</v>
      </c>
      <c r="D1249">
        <f t="shared" ca="1" si="310"/>
        <v>0.30354919830339944</v>
      </c>
      <c r="E1249">
        <f t="shared" ca="1" si="326"/>
        <v>0.19935276194511176</v>
      </c>
      <c r="F1249">
        <f t="shared" ca="1" si="326"/>
        <v>0.12076288078497377</v>
      </c>
      <c r="G1249">
        <f t="shared" ca="1" si="326"/>
        <v>0.85989513305740217</v>
      </c>
      <c r="H1249">
        <f t="shared" ca="1" si="326"/>
        <v>0.76200194425169099</v>
      </c>
      <c r="I1249">
        <f t="shared" ca="1" si="326"/>
        <v>0.90029099791983291</v>
      </c>
      <c r="J1249">
        <f t="shared" ca="1" si="326"/>
        <v>0.52298782263246857</v>
      </c>
      <c r="K1249">
        <f t="shared" ca="1" si="326"/>
        <v>0.28948185991673625</v>
      </c>
      <c r="L1249">
        <f t="shared" ca="1" si="326"/>
        <v>0.46410101291679529</v>
      </c>
      <c r="M1249">
        <f t="shared" ca="1" si="326"/>
        <v>0.26105181247160381</v>
      </c>
      <c r="N1249">
        <f t="shared" ca="1" si="326"/>
        <v>0.88803387070401207</v>
      </c>
      <c r="O1249">
        <f t="shared" ca="1" si="327"/>
        <v>0.44136884296004719</v>
      </c>
      <c r="P1249">
        <f t="shared" ca="1" si="327"/>
        <v>0.87178893213386321</v>
      </c>
      <c r="Q1249">
        <f t="shared" ca="1" si="327"/>
        <v>0.82663843097476075</v>
      </c>
      <c r="R1249">
        <f t="shared" ca="1" si="327"/>
        <v>0.11827548247371578</v>
      </c>
      <c r="S1249">
        <f t="shared" ca="1" si="327"/>
        <v>0.51225863631360824</v>
      </c>
      <c r="T1249">
        <f t="shared" ca="1" si="327"/>
        <v>0.27397553368795768</v>
      </c>
      <c r="U1249">
        <f t="shared" ca="1" si="327"/>
        <v>0.10300145991868437</v>
      </c>
      <c r="V1249">
        <f t="shared" ca="1" si="327"/>
        <v>0.9622850249713224</v>
      </c>
      <c r="W1249">
        <f t="shared" ca="1" si="327"/>
        <v>0.30548970260282082</v>
      </c>
      <c r="X1249">
        <f t="shared" ca="1" si="327"/>
        <v>0.14518120486609265</v>
      </c>
      <c r="Y1249">
        <f t="shared" ca="1" si="327"/>
        <v>0.30542511276200568</v>
      </c>
    </row>
    <row r="1250" spans="1:25" x14ac:dyDescent="0.25">
      <c r="A1250" s="1" t="s">
        <v>1274</v>
      </c>
      <c r="B1250">
        <f t="shared" ca="1" si="325"/>
        <v>0.71364719580383196</v>
      </c>
      <c r="C1250">
        <f t="shared" ca="1" si="325"/>
        <v>0.60161205648110716</v>
      </c>
      <c r="D1250">
        <f t="shared" ref="D1250:D1313" ca="1" si="328">RAND()</f>
        <v>0.66463850432144989</v>
      </c>
      <c r="E1250">
        <f t="shared" ca="1" si="326"/>
        <v>0.49458552636991659</v>
      </c>
      <c r="F1250">
        <f t="shared" ca="1" si="326"/>
        <v>0.93340656825074309</v>
      </c>
      <c r="G1250">
        <f t="shared" ca="1" si="326"/>
        <v>0.30540511449397201</v>
      </c>
      <c r="H1250">
        <f t="shared" ca="1" si="326"/>
        <v>3.641673994742467E-3</v>
      </c>
      <c r="I1250">
        <f t="shared" ca="1" si="326"/>
        <v>0.26999833945355289</v>
      </c>
      <c r="J1250">
        <f t="shared" ca="1" si="326"/>
        <v>0.9685422022423652</v>
      </c>
      <c r="K1250">
        <f t="shared" ca="1" si="326"/>
        <v>0.89956052288131905</v>
      </c>
      <c r="L1250">
        <f t="shared" ca="1" si="326"/>
        <v>0.53769522523659774</v>
      </c>
      <c r="M1250">
        <f t="shared" ca="1" si="326"/>
        <v>0.4616138514057867</v>
      </c>
      <c r="N1250">
        <f t="shared" ca="1" si="326"/>
        <v>0.26285134953122824</v>
      </c>
      <c r="O1250">
        <f t="shared" ca="1" si="327"/>
        <v>0.55966115576205988</v>
      </c>
      <c r="P1250">
        <f t="shared" ca="1" si="327"/>
        <v>1.7547609372253525E-2</v>
      </c>
      <c r="Q1250">
        <f t="shared" ca="1" si="327"/>
        <v>0.95217273746994668</v>
      </c>
      <c r="R1250">
        <f t="shared" ca="1" si="327"/>
        <v>0.58392613377669977</v>
      </c>
      <c r="S1250">
        <f t="shared" ca="1" si="327"/>
        <v>0.95143910676639665</v>
      </c>
      <c r="T1250">
        <f t="shared" ca="1" si="327"/>
        <v>0.37107763623050216</v>
      </c>
      <c r="U1250">
        <f t="shared" ca="1" si="327"/>
        <v>0.54548561446038157</v>
      </c>
      <c r="V1250">
        <f t="shared" ca="1" si="327"/>
        <v>0.74438672937694794</v>
      </c>
      <c r="W1250">
        <f t="shared" ca="1" si="327"/>
        <v>0.48079139801975723</v>
      </c>
      <c r="X1250">
        <f t="shared" ca="1" si="327"/>
        <v>0.57332338124280169</v>
      </c>
      <c r="Y1250">
        <f t="shared" ca="1" si="327"/>
        <v>0.65408355573687249</v>
      </c>
    </row>
    <row r="1251" spans="1:25" x14ac:dyDescent="0.25">
      <c r="A1251" s="1" t="s">
        <v>1275</v>
      </c>
      <c r="B1251">
        <f t="shared" ca="1" si="325"/>
        <v>0.53653576944902803</v>
      </c>
      <c r="C1251">
        <f t="shared" ca="1" si="325"/>
        <v>0.70112413358009584</v>
      </c>
      <c r="D1251">
        <f t="shared" ca="1" si="328"/>
        <v>0.370699583775709</v>
      </c>
      <c r="E1251">
        <f t="shared" ca="1" si="326"/>
        <v>0.55726601010378618</v>
      </c>
      <c r="F1251">
        <f t="shared" ca="1" si="326"/>
        <v>0.5391706380409852</v>
      </c>
      <c r="G1251">
        <f t="shared" ca="1" si="326"/>
        <v>0.90874234144202182</v>
      </c>
      <c r="H1251">
        <f t="shared" ca="1" si="326"/>
        <v>0.40131048894123766</v>
      </c>
      <c r="I1251">
        <f t="shared" ca="1" si="326"/>
        <v>0.82652169624601757</v>
      </c>
      <c r="J1251">
        <f t="shared" ca="1" si="326"/>
        <v>0.91387428488603861</v>
      </c>
      <c r="K1251">
        <f t="shared" ca="1" si="326"/>
        <v>0.94887440527655098</v>
      </c>
      <c r="L1251">
        <f t="shared" ca="1" si="326"/>
        <v>4.1152511868188801E-3</v>
      </c>
      <c r="M1251">
        <f t="shared" ca="1" si="326"/>
        <v>0.445610209744006</v>
      </c>
      <c r="N1251">
        <f t="shared" ca="1" si="326"/>
        <v>0.81683241754676994</v>
      </c>
      <c r="O1251">
        <f t="shared" ca="1" si="327"/>
        <v>0.59823109754868276</v>
      </c>
      <c r="P1251">
        <f t="shared" ca="1" si="327"/>
        <v>0.80472851872733608</v>
      </c>
      <c r="Q1251">
        <f t="shared" ca="1" si="327"/>
        <v>0.3982790266121462</v>
      </c>
      <c r="R1251">
        <f t="shared" ca="1" si="327"/>
        <v>0.43828130546687083</v>
      </c>
      <c r="S1251">
        <f t="shared" ca="1" si="327"/>
        <v>0.14924575713978128</v>
      </c>
      <c r="T1251">
        <f t="shared" ca="1" si="327"/>
        <v>5.1574195723659177E-2</v>
      </c>
      <c r="U1251">
        <f t="shared" ca="1" si="327"/>
        <v>0.11491123645269763</v>
      </c>
      <c r="V1251">
        <f t="shared" ca="1" si="327"/>
        <v>0.54856364906975708</v>
      </c>
      <c r="W1251">
        <f t="shared" ca="1" si="327"/>
        <v>0.69513607945537492</v>
      </c>
      <c r="X1251">
        <f t="shared" ca="1" si="327"/>
        <v>0.35884585718772655</v>
      </c>
      <c r="Y1251">
        <f t="shared" ca="1" si="327"/>
        <v>0.53791333525066976</v>
      </c>
    </row>
    <row r="1252" spans="1:25" x14ac:dyDescent="0.25">
      <c r="A1252" s="1" t="s">
        <v>1276</v>
      </c>
      <c r="B1252">
        <f t="shared" ca="1" si="325"/>
        <v>0.27385239145531726</v>
      </c>
      <c r="C1252">
        <f t="shared" ca="1" si="325"/>
        <v>0.2069663334180919</v>
      </c>
      <c r="D1252">
        <f t="shared" ca="1" si="328"/>
        <v>4.8599418633261227E-2</v>
      </c>
      <c r="E1252">
        <f t="shared" ca="1" si="326"/>
        <v>0.72172556994252324</v>
      </c>
      <c r="F1252">
        <f t="shared" ca="1" si="326"/>
        <v>0.9516313392905752</v>
      </c>
      <c r="G1252">
        <f t="shared" ca="1" si="326"/>
        <v>0.8535936574647901</v>
      </c>
      <c r="H1252">
        <f t="shared" ca="1" si="326"/>
        <v>0.52531662639069654</v>
      </c>
      <c r="I1252">
        <f t="shared" ca="1" si="326"/>
        <v>0.25644823313833565</v>
      </c>
      <c r="J1252">
        <f t="shared" ca="1" si="326"/>
        <v>0.28948195861732029</v>
      </c>
      <c r="K1252">
        <f t="shared" ca="1" si="326"/>
        <v>0.93460377691857099</v>
      </c>
      <c r="L1252">
        <f t="shared" ca="1" si="326"/>
        <v>0.1520794985378372</v>
      </c>
      <c r="M1252">
        <f t="shared" ca="1" si="326"/>
        <v>2.6308032169117479E-2</v>
      </c>
      <c r="N1252">
        <f t="shared" ca="1" si="326"/>
        <v>0.48055056202461666</v>
      </c>
      <c r="O1252">
        <f t="shared" ca="1" si="327"/>
        <v>0.81502739950307301</v>
      </c>
      <c r="P1252">
        <f t="shared" ca="1" si="327"/>
        <v>0.65159999620724618</v>
      </c>
      <c r="Q1252">
        <f t="shared" ca="1" si="327"/>
        <v>0.20718115641479984</v>
      </c>
      <c r="R1252">
        <f t="shared" ca="1" si="327"/>
        <v>0.99298359489697219</v>
      </c>
      <c r="S1252">
        <f t="shared" ca="1" si="327"/>
        <v>0.80147563055943893</v>
      </c>
      <c r="T1252">
        <f t="shared" ca="1" si="327"/>
        <v>0.81384495726656836</v>
      </c>
      <c r="U1252">
        <f t="shared" ca="1" si="327"/>
        <v>0.24748389384123015</v>
      </c>
      <c r="V1252">
        <f t="shared" ca="1" si="327"/>
        <v>0.80873913536913622</v>
      </c>
      <c r="W1252">
        <f t="shared" ca="1" si="327"/>
        <v>0.28501093059789806</v>
      </c>
      <c r="X1252">
        <f t="shared" ca="1" si="327"/>
        <v>0.69990555275204347</v>
      </c>
      <c r="Y1252">
        <f t="shared" ca="1" si="327"/>
        <v>1.8761712179415357E-2</v>
      </c>
    </row>
    <row r="1253" spans="1:25" x14ac:dyDescent="0.25">
      <c r="A1253" s="1" t="s">
        <v>1277</v>
      </c>
      <c r="B1253">
        <f t="shared" ca="1" si="325"/>
        <v>0.90019384667823876</v>
      </c>
      <c r="C1253">
        <f t="shared" ca="1" si="325"/>
        <v>0.57337550465080167</v>
      </c>
      <c r="D1253">
        <f t="shared" ca="1" si="328"/>
        <v>0.76379196810245609</v>
      </c>
      <c r="E1253">
        <f t="shared" ca="1" si="326"/>
        <v>0.72116887578957745</v>
      </c>
      <c r="F1253">
        <f t="shared" ca="1" si="326"/>
        <v>0.24635613038231141</v>
      </c>
      <c r="G1253">
        <f t="shared" ca="1" si="326"/>
        <v>0.20223218284931532</v>
      </c>
      <c r="H1253">
        <f t="shared" ca="1" si="326"/>
        <v>0.87966010547818152</v>
      </c>
      <c r="I1253">
        <f t="shared" ca="1" si="326"/>
        <v>0.14195406741830019</v>
      </c>
      <c r="J1253">
        <f t="shared" ca="1" si="326"/>
        <v>0.11521228615096091</v>
      </c>
      <c r="K1253">
        <f t="shared" ca="1" si="326"/>
        <v>0.18991723506423797</v>
      </c>
      <c r="L1253">
        <f t="shared" ca="1" si="326"/>
        <v>0.43781924956126572</v>
      </c>
      <c r="M1253">
        <f t="shared" ca="1" si="326"/>
        <v>0.71325157952709217</v>
      </c>
      <c r="N1253">
        <f t="shared" ca="1" si="326"/>
        <v>0.28326701607526084</v>
      </c>
      <c r="O1253">
        <f t="shared" ca="1" si="327"/>
        <v>0.34761392781584355</v>
      </c>
      <c r="P1253">
        <f t="shared" ca="1" si="327"/>
        <v>3.7454751438501632E-2</v>
      </c>
      <c r="Q1253">
        <f t="shared" ca="1" si="327"/>
        <v>0.99966483841462139</v>
      </c>
      <c r="R1253">
        <f t="shared" ca="1" si="327"/>
        <v>0.26504937553235974</v>
      </c>
      <c r="S1253">
        <f t="shared" ca="1" si="327"/>
        <v>0.4784542969035005</v>
      </c>
      <c r="T1253">
        <f t="shared" ca="1" si="327"/>
        <v>0.21492755238880445</v>
      </c>
      <c r="U1253">
        <f t="shared" ca="1" si="327"/>
        <v>0.15251536585948788</v>
      </c>
      <c r="V1253">
        <f t="shared" ca="1" si="327"/>
        <v>1.5325451801235124E-2</v>
      </c>
      <c r="W1253">
        <f t="shared" ca="1" si="327"/>
        <v>0.96378498282823089</v>
      </c>
      <c r="X1253">
        <f t="shared" ca="1" si="327"/>
        <v>0.19812382091536296</v>
      </c>
      <c r="Y1253">
        <f t="shared" ca="1" si="327"/>
        <v>0.71003143075417341</v>
      </c>
    </row>
    <row r="1254" spans="1:25" x14ac:dyDescent="0.25">
      <c r="A1254" s="1" t="s">
        <v>1278</v>
      </c>
      <c r="B1254">
        <f t="shared" ca="1" si="325"/>
        <v>0.39396354134958855</v>
      </c>
      <c r="C1254">
        <f t="shared" ca="1" si="325"/>
        <v>0.32599439212943271</v>
      </c>
      <c r="D1254">
        <f t="shared" ca="1" si="328"/>
        <v>0.51639915080929166</v>
      </c>
      <c r="E1254">
        <f t="shared" ca="1" si="326"/>
        <v>0.69265802820570521</v>
      </c>
      <c r="F1254">
        <f t="shared" ca="1" si="326"/>
        <v>0.29144104656788683</v>
      </c>
      <c r="G1254">
        <f t="shared" ca="1" si="326"/>
        <v>0.43493639129782435</v>
      </c>
      <c r="H1254">
        <f t="shared" ca="1" si="326"/>
        <v>0.6552660053713395</v>
      </c>
      <c r="I1254">
        <f t="shared" ca="1" si="326"/>
        <v>0.63025162301265547</v>
      </c>
      <c r="J1254">
        <f t="shared" ca="1" si="326"/>
        <v>0.98568835806208832</v>
      </c>
      <c r="K1254">
        <f t="shared" ca="1" si="326"/>
        <v>0.49190716623166497</v>
      </c>
      <c r="L1254">
        <f t="shared" ca="1" si="326"/>
        <v>0.3747183428660259</v>
      </c>
      <c r="M1254">
        <f t="shared" ca="1" si="326"/>
        <v>0.12712312215176835</v>
      </c>
      <c r="N1254">
        <f t="shared" ca="1" si="326"/>
        <v>0.7301964201024308</v>
      </c>
      <c r="O1254">
        <f t="shared" ca="1" si="327"/>
        <v>0.83859796479369175</v>
      </c>
      <c r="P1254">
        <f t="shared" ca="1" si="327"/>
        <v>0.84546899465863112</v>
      </c>
      <c r="Q1254">
        <f t="shared" ca="1" si="327"/>
        <v>0.40223740984858181</v>
      </c>
      <c r="R1254">
        <f t="shared" ca="1" si="327"/>
        <v>0.27932805927223114</v>
      </c>
      <c r="S1254">
        <f t="shared" ca="1" si="327"/>
        <v>6.1470366316475067E-3</v>
      </c>
      <c r="T1254">
        <f t="shared" ca="1" si="327"/>
        <v>4.9154676470489989E-2</v>
      </c>
      <c r="U1254">
        <f t="shared" ca="1" si="327"/>
        <v>0.2865361419557666</v>
      </c>
      <c r="V1254">
        <f t="shared" ca="1" si="327"/>
        <v>0.6992193545148212</v>
      </c>
      <c r="W1254">
        <f t="shared" ca="1" si="327"/>
        <v>0.24872604915947161</v>
      </c>
      <c r="X1254">
        <f t="shared" ca="1" si="327"/>
        <v>0.7868320864951891</v>
      </c>
      <c r="Y1254">
        <f t="shared" ca="1" si="327"/>
        <v>0.85671817739567424</v>
      </c>
    </row>
    <row r="1255" spans="1:25" x14ac:dyDescent="0.25">
      <c r="A1255" s="1" t="s">
        <v>1279</v>
      </c>
      <c r="B1255">
        <f t="shared" ca="1" si="325"/>
        <v>6.8434169301223591E-3</v>
      </c>
      <c r="C1255">
        <f t="shared" ca="1" si="325"/>
        <v>0.7175771536873321</v>
      </c>
      <c r="D1255">
        <f t="shared" ca="1" si="328"/>
        <v>0.28890034258309938</v>
      </c>
      <c r="E1255">
        <f t="shared" ca="1" si="326"/>
        <v>0.7221732535437293</v>
      </c>
      <c r="F1255">
        <f t="shared" ca="1" si="326"/>
        <v>0.42274839959701971</v>
      </c>
      <c r="G1255">
        <f t="shared" ca="1" si="326"/>
        <v>0.58180112782035487</v>
      </c>
      <c r="H1255">
        <f t="shared" ca="1" si="326"/>
        <v>0.43648239471077199</v>
      </c>
      <c r="I1255">
        <f t="shared" ca="1" si="326"/>
        <v>0.57614981766261086</v>
      </c>
      <c r="J1255">
        <f t="shared" ca="1" si="326"/>
        <v>7.5660218562756842E-2</v>
      </c>
      <c r="K1255">
        <f t="shared" ca="1" si="326"/>
        <v>0.86762008449438288</v>
      </c>
      <c r="L1255">
        <f t="shared" ca="1" si="326"/>
        <v>0.50878669910776342</v>
      </c>
      <c r="M1255">
        <f t="shared" ca="1" si="326"/>
        <v>0.38835489967008696</v>
      </c>
      <c r="N1255">
        <f t="shared" ca="1" si="326"/>
        <v>8.9416500635040586E-2</v>
      </c>
      <c r="O1255">
        <f t="shared" ca="1" si="327"/>
        <v>0.77746797171397619</v>
      </c>
      <c r="P1255">
        <f t="shared" ca="1" si="327"/>
        <v>0.42814176803446757</v>
      </c>
      <c r="Q1255">
        <f t="shared" ca="1" si="327"/>
        <v>0.55827367009228723</v>
      </c>
      <c r="R1255">
        <f t="shared" ca="1" si="327"/>
        <v>0.43912786159129236</v>
      </c>
      <c r="S1255">
        <f t="shared" ca="1" si="327"/>
        <v>0.80328799446611077</v>
      </c>
      <c r="T1255">
        <f t="shared" ca="1" si="327"/>
        <v>0.92330565294416878</v>
      </c>
      <c r="U1255">
        <f t="shared" ca="1" si="327"/>
        <v>0.91052444042242031</v>
      </c>
      <c r="V1255">
        <f t="shared" ca="1" si="327"/>
        <v>0.15153403394356757</v>
      </c>
      <c r="W1255">
        <f t="shared" ca="1" si="327"/>
        <v>0.21102410943229455</v>
      </c>
      <c r="X1255">
        <f t="shared" ca="1" si="327"/>
        <v>0.60761883897351332</v>
      </c>
      <c r="Y1255">
        <f t="shared" ca="1" si="327"/>
        <v>0.82439638496338319</v>
      </c>
    </row>
    <row r="1256" spans="1:25" x14ac:dyDescent="0.25">
      <c r="A1256" s="1" t="s">
        <v>1280</v>
      </c>
      <c r="B1256">
        <f t="shared" ca="1" si="325"/>
        <v>0.93002515764446281</v>
      </c>
      <c r="C1256">
        <f t="shared" ca="1" si="325"/>
        <v>0.21774819490863639</v>
      </c>
      <c r="D1256">
        <f t="shared" ca="1" si="328"/>
        <v>0.53471252348002396</v>
      </c>
      <c r="E1256">
        <f t="shared" ref="E1256:N1265" ca="1" si="329">RAND()</f>
        <v>0.63431472502163277</v>
      </c>
      <c r="F1256">
        <f t="shared" ca="1" si="329"/>
        <v>0.30606501252799578</v>
      </c>
      <c r="G1256">
        <f t="shared" ca="1" si="329"/>
        <v>0.92978603196552689</v>
      </c>
      <c r="H1256">
        <f t="shared" ca="1" si="329"/>
        <v>0.71117609021497297</v>
      </c>
      <c r="I1256">
        <f t="shared" ca="1" si="329"/>
        <v>0.84527136062301889</v>
      </c>
      <c r="J1256">
        <f t="shared" ca="1" si="329"/>
        <v>0.30363762440232378</v>
      </c>
      <c r="K1256">
        <f t="shared" ca="1" si="329"/>
        <v>0.7411197982794917</v>
      </c>
      <c r="L1256">
        <f t="shared" ca="1" si="329"/>
        <v>0.70750656000137435</v>
      </c>
      <c r="M1256">
        <f t="shared" ca="1" si="329"/>
        <v>0.1257728249220964</v>
      </c>
      <c r="N1256">
        <f t="shared" ca="1" si="329"/>
        <v>0.1024664978056391</v>
      </c>
      <c r="O1256">
        <f t="shared" ref="O1256:Y1265" ca="1" si="330">RAND()</f>
        <v>0.42083240609238348</v>
      </c>
      <c r="P1256">
        <f t="shared" ca="1" si="330"/>
        <v>0.46998290381191588</v>
      </c>
      <c r="Q1256">
        <f t="shared" ca="1" si="330"/>
        <v>3.628067075661634E-2</v>
      </c>
      <c r="R1256">
        <f t="shared" ca="1" si="330"/>
        <v>0.25899871225471816</v>
      </c>
      <c r="S1256">
        <f t="shared" ca="1" si="330"/>
        <v>0.59573446437515742</v>
      </c>
      <c r="T1256">
        <f t="shared" ca="1" si="330"/>
        <v>0.48037348395559254</v>
      </c>
      <c r="U1256">
        <f t="shared" ca="1" si="330"/>
        <v>0.38538248700594224</v>
      </c>
      <c r="V1256">
        <f t="shared" ca="1" si="330"/>
        <v>0.40045794533737644</v>
      </c>
      <c r="W1256">
        <f t="shared" ca="1" si="330"/>
        <v>0.17592027842034808</v>
      </c>
      <c r="X1256">
        <f t="shared" ca="1" si="330"/>
        <v>0.51371402653707254</v>
      </c>
      <c r="Y1256">
        <f t="shared" ca="1" si="330"/>
        <v>0.46460326159422594</v>
      </c>
    </row>
    <row r="1257" spans="1:25" x14ac:dyDescent="0.25">
      <c r="A1257" s="1" t="s">
        <v>1281</v>
      </c>
      <c r="B1257">
        <f t="shared" ca="1" si="325"/>
        <v>0.54085131531876252</v>
      </c>
      <c r="C1257">
        <f t="shared" ca="1" si="325"/>
        <v>0.31412138351994212</v>
      </c>
      <c r="D1257">
        <f t="shared" ca="1" si="328"/>
        <v>0.76273706196641966</v>
      </c>
      <c r="E1257">
        <f t="shared" ca="1" si="329"/>
        <v>0.55569648643873004</v>
      </c>
      <c r="F1257">
        <f t="shared" ca="1" si="329"/>
        <v>0.78963444589267417</v>
      </c>
      <c r="G1257">
        <f t="shared" ca="1" si="329"/>
        <v>0.9787241094711806</v>
      </c>
      <c r="H1257">
        <f t="shared" ca="1" si="329"/>
        <v>0.77735740634504513</v>
      </c>
      <c r="I1257">
        <f t="shared" ca="1" si="329"/>
        <v>0.88159233815879368</v>
      </c>
      <c r="J1257">
        <f t="shared" ca="1" si="329"/>
        <v>0.32712288940311895</v>
      </c>
      <c r="K1257">
        <f t="shared" ca="1" si="329"/>
        <v>0.57742516879679884</v>
      </c>
      <c r="L1257">
        <f t="shared" ca="1" si="329"/>
        <v>0.3076580963428317</v>
      </c>
      <c r="M1257">
        <f t="shared" ca="1" si="329"/>
        <v>0.6691072537165873</v>
      </c>
      <c r="N1257">
        <f t="shared" ca="1" si="329"/>
        <v>0.81374092861676051</v>
      </c>
      <c r="O1257">
        <f t="shared" ca="1" si="330"/>
        <v>0.82607559140616649</v>
      </c>
      <c r="P1257">
        <f t="shared" ca="1" si="330"/>
        <v>0.21466046150056417</v>
      </c>
      <c r="Q1257">
        <f t="shared" ca="1" si="330"/>
        <v>0.28252133499448384</v>
      </c>
      <c r="R1257">
        <f t="shared" ca="1" si="330"/>
        <v>0.31981162928362528</v>
      </c>
      <c r="S1257">
        <f t="shared" ca="1" si="330"/>
        <v>0.60508732204792293</v>
      </c>
      <c r="T1257">
        <f t="shared" ca="1" si="330"/>
        <v>0.35400292851063175</v>
      </c>
      <c r="U1257">
        <f t="shared" ca="1" si="330"/>
        <v>0.53348292654598795</v>
      </c>
      <c r="V1257">
        <f t="shared" ca="1" si="330"/>
        <v>0.44721577501977194</v>
      </c>
      <c r="W1257">
        <f t="shared" ca="1" si="330"/>
        <v>0.41915500227555147</v>
      </c>
      <c r="X1257">
        <f t="shared" ca="1" si="330"/>
        <v>0.13951640713017166</v>
      </c>
      <c r="Y1257">
        <f t="shared" ca="1" si="330"/>
        <v>0.71984429081550283</v>
      </c>
    </row>
    <row r="1258" spans="1:25" x14ac:dyDescent="0.25">
      <c r="A1258" s="1" t="s">
        <v>1282</v>
      </c>
      <c r="B1258">
        <f t="shared" ca="1" si="325"/>
        <v>0.67594973260248326</v>
      </c>
      <c r="C1258">
        <f t="shared" ca="1" si="325"/>
        <v>0.71178000058685331</v>
      </c>
      <c r="D1258">
        <f t="shared" ca="1" si="328"/>
        <v>0.86193018143721023</v>
      </c>
      <c r="E1258">
        <f t="shared" ca="1" si="329"/>
        <v>0.77744369287810278</v>
      </c>
      <c r="F1258">
        <f t="shared" ca="1" si="329"/>
        <v>0.33490600703652451</v>
      </c>
      <c r="G1258">
        <f t="shared" ca="1" si="329"/>
        <v>0.61205381581168183</v>
      </c>
      <c r="H1258">
        <f t="shared" ca="1" si="329"/>
        <v>0.62913085144526015</v>
      </c>
      <c r="I1258">
        <f t="shared" ca="1" si="329"/>
        <v>0.87162325974779997</v>
      </c>
      <c r="J1258">
        <f t="shared" ca="1" si="329"/>
        <v>0.65910128655751754</v>
      </c>
      <c r="K1258">
        <f t="shared" ca="1" si="329"/>
        <v>0.25015620337192057</v>
      </c>
      <c r="L1258">
        <f t="shared" ca="1" si="329"/>
        <v>0.2931779251385136</v>
      </c>
      <c r="M1258">
        <f t="shared" ca="1" si="329"/>
        <v>4.7104442111024047E-2</v>
      </c>
      <c r="N1258">
        <f t="shared" ca="1" si="329"/>
        <v>0.64073039656306352</v>
      </c>
      <c r="O1258">
        <f t="shared" ca="1" si="330"/>
        <v>0.5269693012222314</v>
      </c>
      <c r="P1258">
        <f t="shared" ca="1" si="330"/>
        <v>0.39171962806178273</v>
      </c>
      <c r="Q1258">
        <f t="shared" ca="1" si="330"/>
        <v>0.92339162721066093</v>
      </c>
      <c r="R1258">
        <f t="shared" ca="1" si="330"/>
        <v>0.63625339528453961</v>
      </c>
      <c r="S1258">
        <f t="shared" ca="1" si="330"/>
        <v>0.92157046121382979</v>
      </c>
      <c r="T1258">
        <f t="shared" ca="1" si="330"/>
        <v>0.67080601894279002</v>
      </c>
      <c r="U1258">
        <f t="shared" ca="1" si="330"/>
        <v>0.83472246244492543</v>
      </c>
      <c r="V1258">
        <f t="shared" ca="1" si="330"/>
        <v>0.72555137671644676</v>
      </c>
      <c r="W1258">
        <f t="shared" ca="1" si="330"/>
        <v>0.94366107401815513</v>
      </c>
      <c r="X1258">
        <f t="shared" ca="1" si="330"/>
        <v>0.89138020089745051</v>
      </c>
      <c r="Y1258">
        <f t="shared" ca="1" si="330"/>
        <v>0.65417250475615274</v>
      </c>
    </row>
    <row r="1259" spans="1:25" x14ac:dyDescent="0.25">
      <c r="A1259" s="1" t="s">
        <v>1283</v>
      </c>
      <c r="B1259">
        <f t="shared" ca="1" si="325"/>
        <v>0.96011991034380484</v>
      </c>
      <c r="C1259">
        <f t="shared" ca="1" si="325"/>
        <v>0.98135514964292336</v>
      </c>
      <c r="D1259">
        <f t="shared" ca="1" si="328"/>
        <v>0.1918855702626876</v>
      </c>
      <c r="E1259">
        <f t="shared" ca="1" si="329"/>
        <v>0.88960401333362782</v>
      </c>
      <c r="F1259">
        <f t="shared" ca="1" si="329"/>
        <v>0.15529547283450595</v>
      </c>
      <c r="G1259">
        <f t="shared" ca="1" si="329"/>
        <v>0.34086955283354092</v>
      </c>
      <c r="H1259">
        <f t="shared" ca="1" si="329"/>
        <v>0.13684042129539631</v>
      </c>
      <c r="I1259">
        <f t="shared" ca="1" si="329"/>
        <v>0.22235089539642139</v>
      </c>
      <c r="J1259">
        <f t="shared" ca="1" si="329"/>
        <v>0.13293186371118138</v>
      </c>
      <c r="K1259">
        <f t="shared" ca="1" si="329"/>
        <v>0.49654739177706553</v>
      </c>
      <c r="L1259">
        <f t="shared" ca="1" si="329"/>
        <v>0.80386240334244363</v>
      </c>
      <c r="M1259">
        <f t="shared" ca="1" si="329"/>
        <v>0.48165285306052819</v>
      </c>
      <c r="N1259">
        <f t="shared" ca="1" si="329"/>
        <v>0.33355397697772315</v>
      </c>
      <c r="O1259">
        <f t="shared" ca="1" si="330"/>
        <v>0.64149128507833142</v>
      </c>
      <c r="P1259">
        <f t="shared" ca="1" si="330"/>
        <v>0.90374686900437706</v>
      </c>
      <c r="Q1259">
        <f t="shared" ca="1" si="330"/>
        <v>0.11874579311705724</v>
      </c>
      <c r="R1259">
        <f t="shared" ca="1" si="330"/>
        <v>0.50100516973745013</v>
      </c>
      <c r="S1259">
        <f t="shared" ca="1" si="330"/>
        <v>0.70941723146816038</v>
      </c>
      <c r="T1259">
        <f t="shared" ca="1" si="330"/>
        <v>0.33909589444373867</v>
      </c>
      <c r="U1259">
        <f t="shared" ca="1" si="330"/>
        <v>0.32156424266798622</v>
      </c>
      <c r="V1259">
        <f t="shared" ca="1" si="330"/>
        <v>0.5318976012561466</v>
      </c>
      <c r="W1259">
        <f t="shared" ca="1" si="330"/>
        <v>0.26105466916259401</v>
      </c>
      <c r="X1259">
        <f t="shared" ca="1" si="330"/>
        <v>0.55869029467277975</v>
      </c>
      <c r="Y1259">
        <f t="shared" ca="1" si="330"/>
        <v>0.90973673549349787</v>
      </c>
    </row>
    <row r="1260" spans="1:25" x14ac:dyDescent="0.25">
      <c r="A1260" s="1" t="s">
        <v>1284</v>
      </c>
      <c r="B1260">
        <f t="shared" ca="1" si="325"/>
        <v>0.30024270317128499</v>
      </c>
      <c r="C1260">
        <f t="shared" ca="1" si="325"/>
        <v>0.24121043064022007</v>
      </c>
      <c r="D1260">
        <f t="shared" ca="1" si="328"/>
        <v>0.20292329354670291</v>
      </c>
      <c r="E1260">
        <f t="shared" ca="1" si="329"/>
        <v>0.31317102948122744</v>
      </c>
      <c r="F1260">
        <f t="shared" ca="1" si="329"/>
        <v>0.36291156836284755</v>
      </c>
      <c r="G1260">
        <f t="shared" ca="1" si="329"/>
        <v>0.61610648750911201</v>
      </c>
      <c r="H1260">
        <f t="shared" ca="1" si="329"/>
        <v>0.61855560151485933</v>
      </c>
      <c r="I1260">
        <f t="shared" ca="1" si="329"/>
        <v>0.45045378946282799</v>
      </c>
      <c r="J1260">
        <f t="shared" ca="1" si="329"/>
        <v>0.90825865881668155</v>
      </c>
      <c r="K1260">
        <f t="shared" ca="1" si="329"/>
        <v>0.43205041294932844</v>
      </c>
      <c r="L1260">
        <f t="shared" ca="1" si="329"/>
        <v>0.73899879982321748</v>
      </c>
      <c r="M1260">
        <f t="shared" ca="1" si="329"/>
        <v>0.9035346424398859</v>
      </c>
      <c r="N1260">
        <f t="shared" ca="1" si="329"/>
        <v>0.71861792065650998</v>
      </c>
      <c r="O1260">
        <f t="shared" ca="1" si="330"/>
        <v>0.50690069902344614</v>
      </c>
      <c r="P1260">
        <f t="shared" ca="1" si="330"/>
        <v>0.77602483262640964</v>
      </c>
      <c r="Q1260">
        <f t="shared" ca="1" si="330"/>
        <v>0.3771966385201736</v>
      </c>
      <c r="R1260">
        <f t="shared" ca="1" si="330"/>
        <v>0.13094684359472519</v>
      </c>
      <c r="S1260">
        <f t="shared" ca="1" si="330"/>
        <v>0.75467333240514822</v>
      </c>
      <c r="T1260">
        <f t="shared" ca="1" si="330"/>
        <v>0.91113885881431556</v>
      </c>
      <c r="U1260">
        <f t="shared" ca="1" si="330"/>
        <v>0.37927275810810368</v>
      </c>
      <c r="V1260">
        <f t="shared" ca="1" si="330"/>
        <v>0.88234729706723003</v>
      </c>
      <c r="W1260">
        <f t="shared" ca="1" si="330"/>
        <v>0.47608594976911267</v>
      </c>
      <c r="X1260">
        <f t="shared" ca="1" si="330"/>
        <v>0.5772487111053537</v>
      </c>
      <c r="Y1260">
        <f t="shared" ca="1" si="330"/>
        <v>0.82806306925590523</v>
      </c>
    </row>
    <row r="1261" spans="1:25" x14ac:dyDescent="0.25">
      <c r="A1261" s="1" t="s">
        <v>1285</v>
      </c>
      <c r="B1261">
        <f t="shared" ca="1" si="325"/>
        <v>0.4265312301685672</v>
      </c>
      <c r="C1261">
        <f t="shared" ca="1" si="325"/>
        <v>8.2944984748042461E-2</v>
      </c>
      <c r="D1261">
        <f t="shared" ca="1" si="328"/>
        <v>0.7629927737275205</v>
      </c>
      <c r="E1261">
        <f t="shared" ca="1" si="329"/>
        <v>0.96602543179149913</v>
      </c>
      <c r="F1261">
        <f t="shared" ca="1" si="329"/>
        <v>0.83418112341840678</v>
      </c>
      <c r="G1261">
        <f t="shared" ca="1" si="329"/>
        <v>0.63227605619465166</v>
      </c>
      <c r="H1261">
        <f t="shared" ca="1" si="329"/>
        <v>0.89867335020589634</v>
      </c>
      <c r="I1261">
        <f t="shared" ca="1" si="329"/>
        <v>0.39051851583997932</v>
      </c>
      <c r="J1261">
        <f t="shared" ca="1" si="329"/>
        <v>0.86062419115811739</v>
      </c>
      <c r="K1261">
        <f t="shared" ca="1" si="329"/>
        <v>0.74860874831990021</v>
      </c>
      <c r="L1261">
        <f t="shared" ca="1" si="329"/>
        <v>0.67685732426947076</v>
      </c>
      <c r="M1261">
        <f t="shared" ca="1" si="329"/>
        <v>0.23693785604899653</v>
      </c>
      <c r="N1261">
        <f t="shared" ca="1" si="329"/>
        <v>0.60315999828401323</v>
      </c>
      <c r="O1261">
        <f t="shared" ca="1" si="330"/>
        <v>0.37651835164492908</v>
      </c>
      <c r="P1261">
        <f t="shared" ca="1" si="330"/>
        <v>0.22863318388800435</v>
      </c>
      <c r="Q1261">
        <f t="shared" ca="1" si="330"/>
        <v>0.55754766525946564</v>
      </c>
      <c r="R1261">
        <f t="shared" ca="1" si="330"/>
        <v>0.11163596969357337</v>
      </c>
      <c r="S1261">
        <f t="shared" ca="1" si="330"/>
        <v>0.3400831502628201</v>
      </c>
      <c r="T1261">
        <f t="shared" ca="1" si="330"/>
        <v>0.4480744838484616</v>
      </c>
      <c r="U1261">
        <f t="shared" ca="1" si="330"/>
        <v>0.37458378228879541</v>
      </c>
      <c r="V1261">
        <f t="shared" ca="1" si="330"/>
        <v>0.43760500852528883</v>
      </c>
      <c r="W1261">
        <f t="shared" ca="1" si="330"/>
        <v>0.70089114598316815</v>
      </c>
      <c r="X1261">
        <f t="shared" ca="1" si="330"/>
        <v>0.10117902765210895</v>
      </c>
      <c r="Y1261">
        <f t="shared" ca="1" si="330"/>
        <v>0.61928349711111397</v>
      </c>
    </row>
    <row r="1262" spans="1:25" x14ac:dyDescent="0.25">
      <c r="A1262" s="1" t="s">
        <v>1286</v>
      </c>
      <c r="B1262">
        <f t="shared" ca="1" si="325"/>
        <v>0.66324652773618076</v>
      </c>
      <c r="C1262">
        <f t="shared" ca="1" si="325"/>
        <v>0.46091638345379671</v>
      </c>
      <c r="D1262">
        <f t="shared" ca="1" si="328"/>
        <v>0.57792080762071707</v>
      </c>
      <c r="E1262">
        <f t="shared" ca="1" si="329"/>
        <v>0.11832217624731867</v>
      </c>
      <c r="F1262">
        <f t="shared" ca="1" si="329"/>
        <v>5.536968689892241E-2</v>
      </c>
      <c r="G1262">
        <f t="shared" ca="1" si="329"/>
        <v>4.9607547338318403E-3</v>
      </c>
      <c r="H1262">
        <f t="shared" ca="1" si="329"/>
        <v>0.14451796736605516</v>
      </c>
      <c r="I1262">
        <f t="shared" ca="1" si="329"/>
        <v>0.61283892929926898</v>
      </c>
      <c r="J1262">
        <f t="shared" ca="1" si="329"/>
        <v>0.12247373391621108</v>
      </c>
      <c r="K1262">
        <f t="shared" ca="1" si="329"/>
        <v>0.41037147332725044</v>
      </c>
      <c r="L1262">
        <f t="shared" ca="1" si="329"/>
        <v>0.37837278324995549</v>
      </c>
      <c r="M1262">
        <f t="shared" ca="1" si="329"/>
        <v>0.49355590207508893</v>
      </c>
      <c r="N1262">
        <f t="shared" ca="1" si="329"/>
        <v>0.48466893935586519</v>
      </c>
      <c r="O1262">
        <f t="shared" ca="1" si="330"/>
        <v>0.18144280487642439</v>
      </c>
      <c r="P1262">
        <f t="shared" ca="1" si="330"/>
        <v>3.8874012617921561E-2</v>
      </c>
      <c r="Q1262">
        <f t="shared" ca="1" si="330"/>
        <v>0.33766167275963088</v>
      </c>
      <c r="R1262">
        <f t="shared" ca="1" si="330"/>
        <v>0.48279426474096221</v>
      </c>
      <c r="S1262">
        <f t="shared" ca="1" si="330"/>
        <v>0.97857875511494141</v>
      </c>
      <c r="T1262">
        <f t="shared" ca="1" si="330"/>
        <v>0.62954050003253192</v>
      </c>
      <c r="U1262">
        <f t="shared" ca="1" si="330"/>
        <v>0.53891714633780063</v>
      </c>
      <c r="V1262">
        <f t="shared" ca="1" si="330"/>
        <v>0.46569229998486839</v>
      </c>
      <c r="W1262">
        <f t="shared" ca="1" si="330"/>
        <v>0.91865631783572888</v>
      </c>
      <c r="X1262">
        <f t="shared" ca="1" si="330"/>
        <v>0.39530815248289908</v>
      </c>
      <c r="Y1262">
        <f t="shared" ca="1" si="330"/>
        <v>5.577795860778556E-2</v>
      </c>
    </row>
    <row r="1263" spans="1:25" x14ac:dyDescent="0.25">
      <c r="A1263" s="1" t="s">
        <v>1287</v>
      </c>
      <c r="B1263">
        <f t="shared" ca="1" si="325"/>
        <v>0.42276583882697694</v>
      </c>
      <c r="C1263">
        <f t="shared" ca="1" si="325"/>
        <v>0.48048342624248819</v>
      </c>
      <c r="D1263">
        <f t="shared" ca="1" si="328"/>
        <v>0.41639322552058522</v>
      </c>
      <c r="E1263">
        <f t="shared" ca="1" si="329"/>
        <v>0.1955144989126778</v>
      </c>
      <c r="F1263">
        <f t="shared" ca="1" si="329"/>
        <v>0.81329250720842305</v>
      </c>
      <c r="G1263">
        <f t="shared" ca="1" si="329"/>
        <v>2.8927796875508172E-2</v>
      </c>
      <c r="H1263">
        <f t="shared" ca="1" si="329"/>
        <v>0.1525498591189498</v>
      </c>
      <c r="I1263">
        <f t="shared" ca="1" si="329"/>
        <v>0.33404526861312467</v>
      </c>
      <c r="J1263">
        <f t="shared" ca="1" si="329"/>
        <v>0.29816588426887736</v>
      </c>
      <c r="K1263">
        <f t="shared" ca="1" si="329"/>
        <v>0.22484372430195976</v>
      </c>
      <c r="L1263">
        <f t="shared" ca="1" si="329"/>
        <v>0.88738091468565161</v>
      </c>
      <c r="M1263">
        <f t="shared" ca="1" si="329"/>
        <v>0.1206167967063424</v>
      </c>
      <c r="N1263">
        <f t="shared" ca="1" si="329"/>
        <v>0.55246494006163449</v>
      </c>
      <c r="O1263">
        <f t="shared" ca="1" si="330"/>
        <v>0.29515497642576605</v>
      </c>
      <c r="P1263">
        <f t="shared" ca="1" si="330"/>
        <v>0.37000120251888813</v>
      </c>
      <c r="Q1263">
        <f t="shared" ca="1" si="330"/>
        <v>0.51534646480477297</v>
      </c>
      <c r="R1263">
        <f t="shared" ca="1" si="330"/>
        <v>0.99649760144075994</v>
      </c>
      <c r="S1263">
        <f t="shared" ca="1" si="330"/>
        <v>0.85218787230415805</v>
      </c>
      <c r="T1263">
        <f t="shared" ca="1" si="330"/>
        <v>0.45688073992074196</v>
      </c>
      <c r="U1263">
        <f t="shared" ca="1" si="330"/>
        <v>0.46275873892142494</v>
      </c>
      <c r="V1263">
        <f t="shared" ca="1" si="330"/>
        <v>0.58465224799228688</v>
      </c>
      <c r="W1263">
        <f t="shared" ca="1" si="330"/>
        <v>0.51939464486473452</v>
      </c>
      <c r="X1263">
        <f t="shared" ca="1" si="330"/>
        <v>0.23529237285860483</v>
      </c>
      <c r="Y1263">
        <f t="shared" ca="1" si="330"/>
        <v>0.18287553900102282</v>
      </c>
    </row>
    <row r="1264" spans="1:25" x14ac:dyDescent="0.25">
      <c r="A1264" s="1" t="s">
        <v>1288</v>
      </c>
      <c r="B1264">
        <f t="shared" ca="1" si="325"/>
        <v>6.5917035812988689E-2</v>
      </c>
      <c r="C1264">
        <f t="shared" ca="1" si="325"/>
        <v>5.348169366707356E-2</v>
      </c>
      <c r="D1264">
        <f t="shared" ca="1" si="328"/>
        <v>0.62774055135193374</v>
      </c>
      <c r="E1264">
        <f t="shared" ca="1" si="329"/>
        <v>3.7445559741610235E-2</v>
      </c>
      <c r="F1264">
        <f t="shared" ca="1" si="329"/>
        <v>0.34254753254728398</v>
      </c>
      <c r="G1264">
        <f t="shared" ca="1" si="329"/>
        <v>0.82112668351599516</v>
      </c>
      <c r="H1264">
        <f t="shared" ca="1" si="329"/>
        <v>0.91074382691066713</v>
      </c>
      <c r="I1264">
        <f t="shared" ca="1" si="329"/>
        <v>4.2425506744716457E-2</v>
      </c>
      <c r="J1264">
        <f t="shared" ca="1" si="329"/>
        <v>4.1861322507667942E-2</v>
      </c>
      <c r="K1264">
        <f t="shared" ca="1" si="329"/>
        <v>0.28649870510168818</v>
      </c>
      <c r="L1264">
        <f t="shared" ca="1" si="329"/>
        <v>7.9508199946001223E-3</v>
      </c>
      <c r="M1264">
        <f t="shared" ca="1" si="329"/>
        <v>0.35938810503381735</v>
      </c>
      <c r="N1264">
        <f t="shared" ca="1" si="329"/>
        <v>0.28114429797377405</v>
      </c>
      <c r="O1264">
        <f t="shared" ca="1" si="330"/>
        <v>0.17756337772834763</v>
      </c>
      <c r="P1264">
        <f t="shared" ca="1" si="330"/>
        <v>0.34561937673923704</v>
      </c>
      <c r="Q1264">
        <f t="shared" ca="1" si="330"/>
        <v>0.61330171765424768</v>
      </c>
      <c r="R1264">
        <f t="shared" ca="1" si="330"/>
        <v>0.75958831387668635</v>
      </c>
      <c r="S1264">
        <f t="shared" ca="1" si="330"/>
        <v>0.35765592552874337</v>
      </c>
      <c r="T1264">
        <f t="shared" ca="1" si="330"/>
        <v>0.65808587905803706</v>
      </c>
      <c r="U1264">
        <f t="shared" ca="1" si="330"/>
        <v>0.64394887179515414</v>
      </c>
      <c r="V1264">
        <f t="shared" ca="1" si="330"/>
        <v>0.29630582780641745</v>
      </c>
      <c r="W1264">
        <f t="shared" ca="1" si="330"/>
        <v>0.18922770737043859</v>
      </c>
      <c r="X1264">
        <f t="shared" ca="1" si="330"/>
        <v>2.7054006372466577E-2</v>
      </c>
      <c r="Y1264">
        <f t="shared" ca="1" si="330"/>
        <v>0.71912913784454335</v>
      </c>
    </row>
    <row r="1265" spans="1:25" x14ac:dyDescent="0.25">
      <c r="A1265" s="1" t="s">
        <v>1289</v>
      </c>
      <c r="B1265">
        <f t="shared" ca="1" si="325"/>
        <v>0.21267484604471698</v>
      </c>
      <c r="C1265">
        <f t="shared" ca="1" si="325"/>
        <v>0.47198896904861054</v>
      </c>
      <c r="D1265">
        <f t="shared" ca="1" si="328"/>
        <v>0.37117845739273914</v>
      </c>
      <c r="E1265">
        <f t="shared" ca="1" si="329"/>
        <v>0.68018950597263683</v>
      </c>
      <c r="F1265">
        <f t="shared" ca="1" si="329"/>
        <v>0.66032225946379397</v>
      </c>
      <c r="G1265">
        <f t="shared" ca="1" si="329"/>
        <v>0.66256407536558426</v>
      </c>
      <c r="H1265">
        <f t="shared" ca="1" si="329"/>
        <v>0.62831696688975924</v>
      </c>
      <c r="I1265">
        <f t="shared" ca="1" si="329"/>
        <v>0.28782873018010235</v>
      </c>
      <c r="J1265">
        <f t="shared" ca="1" si="329"/>
        <v>0.22587170820783364</v>
      </c>
      <c r="K1265">
        <f t="shared" ca="1" si="329"/>
        <v>6.0978089633793364E-2</v>
      </c>
      <c r="L1265">
        <f t="shared" ca="1" si="329"/>
        <v>0.75991378203653637</v>
      </c>
      <c r="M1265">
        <f t="shared" ca="1" si="329"/>
        <v>0.41213342493551897</v>
      </c>
      <c r="N1265">
        <f t="shared" ca="1" si="329"/>
        <v>0.44611994554789947</v>
      </c>
      <c r="O1265">
        <f t="shared" ca="1" si="330"/>
        <v>0.98917746774333848</v>
      </c>
      <c r="P1265">
        <f t="shared" ca="1" si="330"/>
        <v>0.1423424535891068</v>
      </c>
      <c r="Q1265">
        <f t="shared" ca="1" si="330"/>
        <v>0.69102909908533261</v>
      </c>
      <c r="R1265">
        <f t="shared" ca="1" si="330"/>
        <v>0.48434588063592587</v>
      </c>
      <c r="S1265">
        <f t="shared" ca="1" si="330"/>
        <v>0.27422137554744519</v>
      </c>
      <c r="T1265">
        <f t="shared" ca="1" si="330"/>
        <v>0.63033895791580896</v>
      </c>
      <c r="U1265">
        <f t="shared" ca="1" si="330"/>
        <v>0.6505428938896215</v>
      </c>
      <c r="V1265">
        <f t="shared" ca="1" si="330"/>
        <v>0.38434501230354512</v>
      </c>
      <c r="W1265">
        <f t="shared" ca="1" si="330"/>
        <v>0.84055355838545198</v>
      </c>
      <c r="X1265">
        <f t="shared" ca="1" si="330"/>
        <v>0.98552307073991696</v>
      </c>
      <c r="Y1265">
        <f t="shared" ca="1" si="330"/>
        <v>0.34621798860745734</v>
      </c>
    </row>
    <row r="1266" spans="1:25" x14ac:dyDescent="0.25">
      <c r="A1266" s="1" t="s">
        <v>1290</v>
      </c>
      <c r="B1266">
        <f t="shared" ref="B1266:C1285" ca="1" si="331">RAND()</f>
        <v>0.43042492004285438</v>
      </c>
      <c r="C1266">
        <f t="shared" ca="1" si="331"/>
        <v>0.52144317394164263</v>
      </c>
      <c r="D1266">
        <f t="shared" ca="1" si="328"/>
        <v>0.74757203814977002</v>
      </c>
      <c r="E1266">
        <f t="shared" ref="E1266:N1275" ca="1" si="332">RAND()</f>
        <v>0.9120324023742129</v>
      </c>
      <c r="F1266">
        <f t="shared" ca="1" si="332"/>
        <v>0.78123116546620464</v>
      </c>
      <c r="G1266">
        <f t="shared" ca="1" si="332"/>
        <v>0.70323208494230416</v>
      </c>
      <c r="H1266">
        <f t="shared" ca="1" si="332"/>
        <v>0.86302871577780838</v>
      </c>
      <c r="I1266">
        <f t="shared" ca="1" si="332"/>
        <v>0.87300738992958227</v>
      </c>
      <c r="J1266">
        <f t="shared" ca="1" si="332"/>
        <v>0.14729670993741806</v>
      </c>
      <c r="K1266">
        <f t="shared" ca="1" si="332"/>
        <v>0.92860786775273374</v>
      </c>
      <c r="L1266">
        <f t="shared" ca="1" si="332"/>
        <v>4.3283940063107429E-2</v>
      </c>
      <c r="M1266">
        <f t="shared" ca="1" si="332"/>
        <v>0.51272359081429697</v>
      </c>
      <c r="N1266">
        <f t="shared" ca="1" si="332"/>
        <v>0.1608271872553918</v>
      </c>
      <c r="O1266">
        <f t="shared" ref="O1266:Y1275" ca="1" si="333">RAND()</f>
        <v>0.60889294591440024</v>
      </c>
      <c r="P1266">
        <f t="shared" ca="1" si="333"/>
        <v>0.22493339055439154</v>
      </c>
      <c r="Q1266">
        <f t="shared" ca="1" si="333"/>
        <v>0.7978634242654753</v>
      </c>
      <c r="R1266">
        <f t="shared" ca="1" si="333"/>
        <v>0.36154445850728922</v>
      </c>
      <c r="S1266">
        <f t="shared" ca="1" si="333"/>
        <v>0.72936632195245488</v>
      </c>
      <c r="T1266">
        <f t="shared" ca="1" si="333"/>
        <v>0.53086641422199676</v>
      </c>
      <c r="U1266">
        <f t="shared" ca="1" si="333"/>
        <v>0.70338175020544991</v>
      </c>
      <c r="V1266">
        <f t="shared" ca="1" si="333"/>
        <v>0.556243233969544</v>
      </c>
      <c r="W1266">
        <f t="shared" ca="1" si="333"/>
        <v>0.94568398098109518</v>
      </c>
      <c r="X1266">
        <f t="shared" ca="1" si="333"/>
        <v>0.27338062921411521</v>
      </c>
      <c r="Y1266">
        <f t="shared" ca="1" si="333"/>
        <v>0.70655927824441023</v>
      </c>
    </row>
    <row r="1267" spans="1:25" x14ac:dyDescent="0.25">
      <c r="A1267" s="1" t="s">
        <v>1291</v>
      </c>
      <c r="B1267">
        <f t="shared" ca="1" si="331"/>
        <v>0.40515825517716608</v>
      </c>
      <c r="C1267">
        <f t="shared" ca="1" si="331"/>
        <v>0.98333684200296645</v>
      </c>
      <c r="D1267">
        <f t="shared" ca="1" si="328"/>
        <v>0.1643451774510597</v>
      </c>
      <c r="E1267">
        <f t="shared" ca="1" si="332"/>
        <v>0.27437219318634043</v>
      </c>
      <c r="F1267">
        <f t="shared" ca="1" si="332"/>
        <v>0.98961255067843601</v>
      </c>
      <c r="G1267">
        <f t="shared" ca="1" si="332"/>
        <v>0.96812675885593069</v>
      </c>
      <c r="H1267">
        <f t="shared" ca="1" si="332"/>
        <v>0.90028373711649778</v>
      </c>
      <c r="I1267">
        <f t="shared" ca="1" si="332"/>
        <v>0.45232439879137387</v>
      </c>
      <c r="J1267">
        <f t="shared" ca="1" si="332"/>
        <v>0.6327335781843253</v>
      </c>
      <c r="K1267">
        <f t="shared" ca="1" si="332"/>
        <v>0.96927018384061214</v>
      </c>
      <c r="L1267">
        <f t="shared" ca="1" si="332"/>
        <v>0.14772177976399792</v>
      </c>
      <c r="M1267">
        <f t="shared" ca="1" si="332"/>
        <v>0.11134893715606253</v>
      </c>
      <c r="N1267">
        <f t="shared" ca="1" si="332"/>
        <v>0.27034318797865375</v>
      </c>
      <c r="O1267">
        <f t="shared" ca="1" si="333"/>
        <v>0.609400233611047</v>
      </c>
      <c r="P1267">
        <f t="shared" ca="1" si="333"/>
        <v>0.30757724870695802</v>
      </c>
      <c r="Q1267">
        <f t="shared" ca="1" si="333"/>
        <v>0.56959050332145778</v>
      </c>
      <c r="R1267">
        <f t="shared" ca="1" si="333"/>
        <v>0.36171453558616862</v>
      </c>
      <c r="S1267">
        <f t="shared" ca="1" si="333"/>
        <v>1.8539331415596827E-2</v>
      </c>
      <c r="T1267">
        <f t="shared" ca="1" si="333"/>
        <v>0.82836124735158834</v>
      </c>
      <c r="U1267">
        <f t="shared" ca="1" si="333"/>
        <v>2.9124682958726611E-2</v>
      </c>
      <c r="V1267">
        <f t="shared" ca="1" si="333"/>
        <v>0.85795517334527938</v>
      </c>
      <c r="W1267">
        <f t="shared" ca="1" si="333"/>
        <v>0.30041146281413456</v>
      </c>
      <c r="X1267">
        <f t="shared" ca="1" si="333"/>
        <v>0.9595692691602673</v>
      </c>
      <c r="Y1267">
        <f t="shared" ca="1" si="333"/>
        <v>4.3143784041220878E-2</v>
      </c>
    </row>
    <row r="1268" spans="1:25" x14ac:dyDescent="0.25">
      <c r="A1268" s="1" t="s">
        <v>1292</v>
      </c>
      <c r="B1268">
        <f t="shared" ca="1" si="331"/>
        <v>7.817885414259762E-2</v>
      </c>
      <c r="C1268">
        <f t="shared" ca="1" si="331"/>
        <v>0.71902182178275875</v>
      </c>
      <c r="D1268">
        <f t="shared" ca="1" si="328"/>
        <v>0.88510143618330162</v>
      </c>
      <c r="E1268">
        <f t="shared" ca="1" si="332"/>
        <v>2.2887816330529054E-3</v>
      </c>
      <c r="F1268">
        <f t="shared" ca="1" si="332"/>
        <v>0.82207194500616521</v>
      </c>
      <c r="G1268">
        <f t="shared" ca="1" si="332"/>
        <v>0.122263685592643</v>
      </c>
      <c r="H1268">
        <f t="shared" ca="1" si="332"/>
        <v>0.95118661446008268</v>
      </c>
      <c r="I1268">
        <f t="shared" ca="1" si="332"/>
        <v>0.66737158012958919</v>
      </c>
      <c r="J1268">
        <f t="shared" ca="1" si="332"/>
        <v>6.8427923222340925E-2</v>
      </c>
      <c r="K1268">
        <f t="shared" ca="1" si="332"/>
        <v>7.3576537025364819E-2</v>
      </c>
      <c r="L1268">
        <f t="shared" ca="1" si="332"/>
        <v>0.90981240902891858</v>
      </c>
      <c r="M1268">
        <f t="shared" ca="1" si="332"/>
        <v>0.6289722702809728</v>
      </c>
      <c r="N1268">
        <f t="shared" ca="1" si="332"/>
        <v>0.82331772014041993</v>
      </c>
      <c r="O1268">
        <f t="shared" ca="1" si="333"/>
        <v>0.90151521410268998</v>
      </c>
      <c r="P1268">
        <f t="shared" ca="1" si="333"/>
        <v>0.93071342423916026</v>
      </c>
      <c r="Q1268">
        <f t="shared" ca="1" si="333"/>
        <v>0.46290504657986808</v>
      </c>
      <c r="R1268">
        <f t="shared" ca="1" si="333"/>
        <v>0.9019714970943834</v>
      </c>
      <c r="S1268">
        <f t="shared" ca="1" si="333"/>
        <v>0.52142753379431139</v>
      </c>
      <c r="T1268">
        <f t="shared" ca="1" si="333"/>
        <v>0.68657200641260219</v>
      </c>
      <c r="U1268">
        <f t="shared" ca="1" si="333"/>
        <v>0.27446250732489219</v>
      </c>
      <c r="V1268">
        <f t="shared" ca="1" si="333"/>
        <v>1.0218456980386259E-2</v>
      </c>
      <c r="W1268">
        <f t="shared" ca="1" si="333"/>
        <v>0.19697270902477948</v>
      </c>
      <c r="X1268">
        <f t="shared" ca="1" si="333"/>
        <v>0.49027312472067253</v>
      </c>
      <c r="Y1268">
        <f t="shared" ca="1" si="333"/>
        <v>0.20158028099532099</v>
      </c>
    </row>
    <row r="1269" spans="1:25" x14ac:dyDescent="0.25">
      <c r="A1269" s="1" t="s">
        <v>1293</v>
      </c>
      <c r="B1269">
        <f t="shared" ca="1" si="331"/>
        <v>0.70364214463084396</v>
      </c>
      <c r="C1269">
        <f t="shared" ca="1" si="331"/>
        <v>0.38146358742659858</v>
      </c>
      <c r="D1269">
        <f t="shared" ca="1" si="328"/>
        <v>0.11380604714044951</v>
      </c>
      <c r="E1269">
        <f t="shared" ca="1" si="332"/>
        <v>0.78895448948365532</v>
      </c>
      <c r="F1269">
        <f t="shared" ca="1" si="332"/>
        <v>0.90156151474778723</v>
      </c>
      <c r="G1269">
        <f t="shared" ca="1" si="332"/>
        <v>0.2344073205735957</v>
      </c>
      <c r="H1269">
        <f t="shared" ca="1" si="332"/>
        <v>0.29957151452265252</v>
      </c>
      <c r="I1269">
        <f t="shared" ca="1" si="332"/>
        <v>0.40121665936137507</v>
      </c>
      <c r="J1269">
        <f t="shared" ca="1" si="332"/>
        <v>0.77655027339078497</v>
      </c>
      <c r="K1269">
        <f t="shared" ca="1" si="332"/>
        <v>0.32239791081536739</v>
      </c>
      <c r="L1269">
        <f t="shared" ca="1" si="332"/>
        <v>0.78392998881447318</v>
      </c>
      <c r="M1269">
        <f t="shared" ca="1" si="332"/>
        <v>0.88120414280393744</v>
      </c>
      <c r="N1269">
        <f t="shared" ca="1" si="332"/>
        <v>0.40625644038410047</v>
      </c>
      <c r="O1269">
        <f t="shared" ca="1" si="333"/>
        <v>0.42818949295392239</v>
      </c>
      <c r="P1269">
        <f t="shared" ca="1" si="333"/>
        <v>0.67125896219072478</v>
      </c>
      <c r="Q1269">
        <f t="shared" ca="1" si="333"/>
        <v>8.6966871343296837E-2</v>
      </c>
      <c r="R1269">
        <f t="shared" ca="1" si="333"/>
        <v>0.2583300414752524</v>
      </c>
      <c r="S1269">
        <f t="shared" ca="1" si="333"/>
        <v>0.36705722272363817</v>
      </c>
      <c r="T1269">
        <f t="shared" ca="1" si="333"/>
        <v>0.59993483350498844</v>
      </c>
      <c r="U1269">
        <f t="shared" ca="1" si="333"/>
        <v>0.18513719873947387</v>
      </c>
      <c r="V1269">
        <f t="shared" ca="1" si="333"/>
        <v>3.6554555554050072E-2</v>
      </c>
      <c r="W1269">
        <f t="shared" ca="1" si="333"/>
        <v>0.71332070208461629</v>
      </c>
      <c r="X1269">
        <f t="shared" ca="1" si="333"/>
        <v>0.94805016119314389</v>
      </c>
      <c r="Y1269">
        <f t="shared" ca="1" si="333"/>
        <v>0.6976324137532165</v>
      </c>
    </row>
    <row r="1270" spans="1:25" x14ac:dyDescent="0.25">
      <c r="A1270" s="1" t="s">
        <v>1294</v>
      </c>
      <c r="B1270">
        <f t="shared" ca="1" si="331"/>
        <v>0.4637958112786682</v>
      </c>
      <c r="C1270">
        <f t="shared" ca="1" si="331"/>
        <v>0.97394078273105988</v>
      </c>
      <c r="D1270">
        <f t="shared" ca="1" si="328"/>
        <v>0.70976478275810329</v>
      </c>
      <c r="E1270">
        <f t="shared" ca="1" si="332"/>
        <v>0.12791456657113709</v>
      </c>
      <c r="F1270">
        <f t="shared" ca="1" si="332"/>
        <v>0.65481275049988741</v>
      </c>
      <c r="G1270">
        <f t="shared" ca="1" si="332"/>
        <v>0.88128748384596045</v>
      </c>
      <c r="H1270">
        <f t="shared" ca="1" si="332"/>
        <v>0.35033535164069074</v>
      </c>
      <c r="I1270">
        <f t="shared" ca="1" si="332"/>
        <v>0.4603841997892012</v>
      </c>
      <c r="J1270">
        <f t="shared" ca="1" si="332"/>
        <v>3.4578418646064146E-2</v>
      </c>
      <c r="K1270">
        <f t="shared" ca="1" si="332"/>
        <v>0.46019165164770715</v>
      </c>
      <c r="L1270">
        <f t="shared" ca="1" si="332"/>
        <v>3.175793507697755E-2</v>
      </c>
      <c r="M1270">
        <f t="shared" ca="1" si="332"/>
        <v>0.57219417201470879</v>
      </c>
      <c r="N1270">
        <f t="shared" ca="1" si="332"/>
        <v>0.47976744434192065</v>
      </c>
      <c r="O1270">
        <f t="shared" ca="1" si="333"/>
        <v>0.31238380701808366</v>
      </c>
      <c r="P1270">
        <f t="shared" ca="1" si="333"/>
        <v>0.72698594380794057</v>
      </c>
      <c r="Q1270">
        <f t="shared" ca="1" si="333"/>
        <v>0.48539768391193538</v>
      </c>
      <c r="R1270">
        <f t="shared" ca="1" si="333"/>
        <v>0.92523874869907929</v>
      </c>
      <c r="S1270">
        <f t="shared" ca="1" si="333"/>
        <v>0.23835254005763518</v>
      </c>
      <c r="T1270">
        <f t="shared" ca="1" si="333"/>
        <v>0.27307482714331477</v>
      </c>
      <c r="U1270">
        <f t="shared" ca="1" si="333"/>
        <v>0.60636475198851014</v>
      </c>
      <c r="V1270">
        <f t="shared" ca="1" si="333"/>
        <v>0.85612780077052031</v>
      </c>
      <c r="W1270">
        <f t="shared" ca="1" si="333"/>
        <v>0.30136050767568778</v>
      </c>
      <c r="X1270">
        <f t="shared" ca="1" si="333"/>
        <v>4.6001561077843256E-2</v>
      </c>
      <c r="Y1270">
        <f t="shared" ca="1" si="333"/>
        <v>0.86660744352006169</v>
      </c>
    </row>
    <row r="1271" spans="1:25" x14ac:dyDescent="0.25">
      <c r="A1271" s="1" t="s">
        <v>1295</v>
      </c>
      <c r="B1271">
        <f t="shared" ca="1" si="331"/>
        <v>1.5309181828208396E-2</v>
      </c>
      <c r="C1271">
        <f t="shared" ca="1" si="331"/>
        <v>0.75563911342928947</v>
      </c>
      <c r="D1271">
        <f t="shared" ca="1" si="328"/>
        <v>0.41920558103306826</v>
      </c>
      <c r="E1271">
        <f t="shared" ca="1" si="332"/>
        <v>0.50793513334515727</v>
      </c>
      <c r="F1271">
        <f t="shared" ca="1" si="332"/>
        <v>0.7310163422367284</v>
      </c>
      <c r="G1271">
        <f t="shared" ca="1" si="332"/>
        <v>0.90665729716680199</v>
      </c>
      <c r="H1271">
        <f t="shared" ca="1" si="332"/>
        <v>0.80205799825552071</v>
      </c>
      <c r="I1271">
        <f t="shared" ca="1" si="332"/>
        <v>0.10293664819438242</v>
      </c>
      <c r="J1271">
        <f t="shared" ca="1" si="332"/>
        <v>0.64422245439560466</v>
      </c>
      <c r="K1271">
        <f t="shared" ca="1" si="332"/>
        <v>0.54078328107412998</v>
      </c>
      <c r="L1271">
        <f t="shared" ca="1" si="332"/>
        <v>0.36985431767187693</v>
      </c>
      <c r="M1271">
        <f t="shared" ca="1" si="332"/>
        <v>5.3638024141488105E-2</v>
      </c>
      <c r="N1271">
        <f t="shared" ca="1" si="332"/>
        <v>0.78101709533745522</v>
      </c>
      <c r="O1271">
        <f t="shared" ca="1" si="333"/>
        <v>0.96898954573627105</v>
      </c>
      <c r="P1271">
        <f t="shared" ca="1" si="333"/>
        <v>0.53947916493419035</v>
      </c>
      <c r="Q1271">
        <f t="shared" ca="1" si="333"/>
        <v>0.13351878404094786</v>
      </c>
      <c r="R1271">
        <f t="shared" ca="1" si="333"/>
        <v>0.35266915318831582</v>
      </c>
      <c r="S1271">
        <f t="shared" ca="1" si="333"/>
        <v>0.55510301740552415</v>
      </c>
      <c r="T1271">
        <f t="shared" ca="1" si="333"/>
        <v>0.57119223733360569</v>
      </c>
      <c r="U1271">
        <f t="shared" ca="1" si="333"/>
        <v>0.22231752154681061</v>
      </c>
      <c r="V1271">
        <f t="shared" ca="1" si="333"/>
        <v>0.57773350522858891</v>
      </c>
      <c r="W1271">
        <f t="shared" ca="1" si="333"/>
        <v>0.80695500822019695</v>
      </c>
      <c r="X1271">
        <f t="shared" ca="1" si="333"/>
        <v>0.41127123095257767</v>
      </c>
      <c r="Y1271">
        <f t="shared" ca="1" si="333"/>
        <v>0.56027702198324347</v>
      </c>
    </row>
    <row r="1272" spans="1:25" x14ac:dyDescent="0.25">
      <c r="A1272" s="1" t="s">
        <v>1296</v>
      </c>
      <c r="B1272">
        <f t="shared" ca="1" si="331"/>
        <v>0.58749362642994962</v>
      </c>
      <c r="C1272">
        <f t="shared" ca="1" si="331"/>
        <v>0.3767793980643428</v>
      </c>
      <c r="D1272">
        <f t="shared" ca="1" si="328"/>
        <v>0.38123950522421923</v>
      </c>
      <c r="E1272">
        <f t="shared" ca="1" si="332"/>
        <v>0.61764359939754587</v>
      </c>
      <c r="F1272">
        <f t="shared" ca="1" si="332"/>
        <v>0.97647979331911938</v>
      </c>
      <c r="G1272">
        <f t="shared" ca="1" si="332"/>
        <v>0.16936408297031569</v>
      </c>
      <c r="H1272">
        <f t="shared" ca="1" si="332"/>
        <v>0.75998342669697527</v>
      </c>
      <c r="I1272">
        <f t="shared" ca="1" si="332"/>
        <v>0.9488854475644688</v>
      </c>
      <c r="J1272">
        <f t="shared" ca="1" si="332"/>
        <v>0.6417024316302723</v>
      </c>
      <c r="K1272">
        <f t="shared" ca="1" si="332"/>
        <v>0.77221220680726677</v>
      </c>
      <c r="L1272">
        <f t="shared" ca="1" si="332"/>
        <v>0.2993106323724779</v>
      </c>
      <c r="M1272">
        <f t="shared" ca="1" si="332"/>
        <v>0.8328217229413164</v>
      </c>
      <c r="N1272">
        <f t="shared" ca="1" si="332"/>
        <v>0.46065317344073509</v>
      </c>
      <c r="O1272">
        <f t="shared" ca="1" si="333"/>
        <v>0.81324921288086038</v>
      </c>
      <c r="P1272">
        <f t="shared" ca="1" si="333"/>
        <v>3.7782597513215554E-2</v>
      </c>
      <c r="Q1272">
        <f t="shared" ca="1" si="333"/>
        <v>0.90679444132056664</v>
      </c>
      <c r="R1272">
        <f t="shared" ca="1" si="333"/>
        <v>0.16812369092501878</v>
      </c>
      <c r="S1272">
        <f t="shared" ca="1" si="333"/>
        <v>0.44166371030943263</v>
      </c>
      <c r="T1272">
        <f t="shared" ca="1" si="333"/>
        <v>0.10564354800611175</v>
      </c>
      <c r="U1272">
        <f t="shared" ca="1" si="333"/>
        <v>0.5447061974586761</v>
      </c>
      <c r="V1272">
        <f t="shared" ca="1" si="333"/>
        <v>0.2114525105675682</v>
      </c>
      <c r="W1272">
        <f t="shared" ca="1" si="333"/>
        <v>0.28310447440591857</v>
      </c>
      <c r="X1272">
        <f t="shared" ca="1" si="333"/>
        <v>0.49423545440175765</v>
      </c>
      <c r="Y1272">
        <f t="shared" ca="1" si="333"/>
        <v>0.51287315143191203</v>
      </c>
    </row>
    <row r="1273" spans="1:25" x14ac:dyDescent="0.25">
      <c r="A1273" s="1" t="s">
        <v>1297</v>
      </c>
      <c r="B1273">
        <f t="shared" ca="1" si="331"/>
        <v>0.4871714499427543</v>
      </c>
      <c r="C1273">
        <f t="shared" ca="1" si="331"/>
        <v>0.68620268171944354</v>
      </c>
      <c r="D1273">
        <f t="shared" ca="1" si="328"/>
        <v>0.12746358363700083</v>
      </c>
      <c r="E1273">
        <f t="shared" ca="1" si="332"/>
        <v>0.23649626301964199</v>
      </c>
      <c r="F1273">
        <f t="shared" ca="1" si="332"/>
        <v>0.70997555654699851</v>
      </c>
      <c r="G1273">
        <f t="shared" ca="1" si="332"/>
        <v>0.88747677644398171</v>
      </c>
      <c r="H1273">
        <f t="shared" ca="1" si="332"/>
        <v>0.8904662952731115</v>
      </c>
      <c r="I1273">
        <f t="shared" ca="1" si="332"/>
        <v>0.55175254706236521</v>
      </c>
      <c r="J1273">
        <f t="shared" ca="1" si="332"/>
        <v>0.50148748660232101</v>
      </c>
      <c r="K1273">
        <f t="shared" ca="1" si="332"/>
        <v>0.57821348683770379</v>
      </c>
      <c r="L1273">
        <f t="shared" ca="1" si="332"/>
        <v>0.90174622816057526</v>
      </c>
      <c r="M1273">
        <f t="shared" ca="1" si="332"/>
        <v>0.56940537049730977</v>
      </c>
      <c r="N1273">
        <f t="shared" ca="1" si="332"/>
        <v>0.56587138389381031</v>
      </c>
      <c r="O1273">
        <f t="shared" ca="1" si="333"/>
        <v>2.3083613348661047E-2</v>
      </c>
      <c r="P1273">
        <f t="shared" ca="1" si="333"/>
        <v>0.4361043550206205</v>
      </c>
      <c r="Q1273">
        <f t="shared" ca="1" si="333"/>
        <v>0.10102276671372967</v>
      </c>
      <c r="R1273">
        <f t="shared" ca="1" si="333"/>
        <v>0.89257954710816623</v>
      </c>
      <c r="S1273">
        <f t="shared" ca="1" si="333"/>
        <v>0.23723748189555094</v>
      </c>
      <c r="T1273">
        <f t="shared" ca="1" si="333"/>
        <v>0.5596792843682683</v>
      </c>
      <c r="U1273">
        <f t="shared" ca="1" si="333"/>
        <v>0.69564617666674589</v>
      </c>
      <c r="V1273">
        <f t="shared" ca="1" si="333"/>
        <v>0.46694526719109875</v>
      </c>
      <c r="W1273">
        <f t="shared" ca="1" si="333"/>
        <v>0.39705745486090505</v>
      </c>
      <c r="X1273">
        <f t="shared" ca="1" si="333"/>
        <v>0.30054976226832952</v>
      </c>
      <c r="Y1273">
        <f t="shared" ca="1" si="333"/>
        <v>0.2823399987455909</v>
      </c>
    </row>
    <row r="1274" spans="1:25" x14ac:dyDescent="0.25">
      <c r="A1274" s="1" t="s">
        <v>1298</v>
      </c>
      <c r="B1274">
        <f t="shared" ca="1" si="331"/>
        <v>0.74883028885258474</v>
      </c>
      <c r="C1274">
        <f t="shared" ca="1" si="331"/>
        <v>0.84978681269613388</v>
      </c>
      <c r="D1274">
        <f t="shared" ca="1" si="328"/>
        <v>0.60209165237638851</v>
      </c>
      <c r="E1274">
        <f t="shared" ca="1" si="332"/>
        <v>0.36352494713958783</v>
      </c>
      <c r="F1274">
        <f t="shared" ca="1" si="332"/>
        <v>0.8083580406382489</v>
      </c>
      <c r="G1274">
        <f t="shared" ca="1" si="332"/>
        <v>0.21860697906651994</v>
      </c>
      <c r="H1274">
        <f t="shared" ca="1" si="332"/>
        <v>0.88109823222258266</v>
      </c>
      <c r="I1274">
        <f t="shared" ca="1" si="332"/>
        <v>0.83340377808344013</v>
      </c>
      <c r="J1274">
        <f t="shared" ca="1" si="332"/>
        <v>0.42448383191385375</v>
      </c>
      <c r="K1274">
        <f t="shared" ca="1" si="332"/>
        <v>0.20184674020604054</v>
      </c>
      <c r="L1274">
        <f t="shared" ca="1" si="332"/>
        <v>0.78426381948541424</v>
      </c>
      <c r="M1274">
        <f t="shared" ca="1" si="332"/>
        <v>0.62133939662621784</v>
      </c>
      <c r="N1274">
        <f t="shared" ca="1" si="332"/>
        <v>0.30856201104344316</v>
      </c>
      <c r="O1274">
        <f t="shared" ca="1" si="333"/>
        <v>0.8751765584966027</v>
      </c>
      <c r="P1274">
        <f t="shared" ca="1" si="333"/>
        <v>0.92626954737063039</v>
      </c>
      <c r="Q1274">
        <f t="shared" ca="1" si="333"/>
        <v>0.67359763596148725</v>
      </c>
      <c r="R1274">
        <f t="shared" ca="1" si="333"/>
        <v>7.4131130543809265E-2</v>
      </c>
      <c r="S1274">
        <f t="shared" ca="1" si="333"/>
        <v>0.30509724702550123</v>
      </c>
      <c r="T1274">
        <f t="shared" ca="1" si="333"/>
        <v>1.6896537203584527E-3</v>
      </c>
      <c r="U1274">
        <f t="shared" ca="1" si="333"/>
        <v>5.0876472389702276E-2</v>
      </c>
      <c r="V1274">
        <f t="shared" ca="1" si="333"/>
        <v>0.38523871441242308</v>
      </c>
      <c r="W1274">
        <f t="shared" ca="1" si="333"/>
        <v>0.3910610050369443</v>
      </c>
      <c r="X1274">
        <f t="shared" ca="1" si="333"/>
        <v>0.73366260437616904</v>
      </c>
      <c r="Y1274">
        <f t="shared" ca="1" si="333"/>
        <v>0.31099335872314005</v>
      </c>
    </row>
    <row r="1275" spans="1:25" x14ac:dyDescent="0.25">
      <c r="A1275" s="1" t="s">
        <v>1299</v>
      </c>
      <c r="B1275">
        <f t="shared" ca="1" si="331"/>
        <v>0.43560786420667619</v>
      </c>
      <c r="C1275">
        <f t="shared" ca="1" si="331"/>
        <v>0.44899449315254036</v>
      </c>
      <c r="D1275">
        <f t="shared" ca="1" si="328"/>
        <v>0.88544152636691575</v>
      </c>
      <c r="E1275">
        <f t="shared" ca="1" si="332"/>
        <v>2.311189883497744E-2</v>
      </c>
      <c r="F1275">
        <f t="shared" ca="1" si="332"/>
        <v>0.51219670200413758</v>
      </c>
      <c r="G1275">
        <f t="shared" ca="1" si="332"/>
        <v>0.58631226808052228</v>
      </c>
      <c r="H1275">
        <f t="shared" ca="1" si="332"/>
        <v>0.17623540516084424</v>
      </c>
      <c r="I1275">
        <f t="shared" ca="1" si="332"/>
        <v>0.60198735827532068</v>
      </c>
      <c r="J1275">
        <f t="shared" ca="1" si="332"/>
        <v>0.92742578786968954</v>
      </c>
      <c r="K1275">
        <f t="shared" ca="1" si="332"/>
        <v>0.28364210368842357</v>
      </c>
      <c r="L1275">
        <f t="shared" ca="1" si="332"/>
        <v>0.79744959039792773</v>
      </c>
      <c r="M1275">
        <f t="shared" ca="1" si="332"/>
        <v>0.81259199759128908</v>
      </c>
      <c r="N1275">
        <f t="shared" ca="1" si="332"/>
        <v>2.0473337945641434E-2</v>
      </c>
      <c r="O1275">
        <f t="shared" ca="1" si="333"/>
        <v>7.4151173148838234E-2</v>
      </c>
      <c r="P1275">
        <f t="shared" ca="1" si="333"/>
        <v>0.77727361108731285</v>
      </c>
      <c r="Q1275">
        <f t="shared" ca="1" si="333"/>
        <v>0.42542374833348917</v>
      </c>
      <c r="R1275">
        <f t="shared" ca="1" si="333"/>
        <v>0.6143736639580718</v>
      </c>
      <c r="S1275">
        <f t="shared" ca="1" si="333"/>
        <v>0.39787312086060145</v>
      </c>
      <c r="T1275">
        <f t="shared" ca="1" si="333"/>
        <v>0.89997356130458805</v>
      </c>
      <c r="U1275">
        <f t="shared" ca="1" si="333"/>
        <v>0.46943321342835309</v>
      </c>
      <c r="V1275">
        <f t="shared" ca="1" si="333"/>
        <v>0.38922479615193861</v>
      </c>
      <c r="W1275">
        <f t="shared" ca="1" si="333"/>
        <v>0.15042925325571166</v>
      </c>
      <c r="X1275">
        <f t="shared" ca="1" si="333"/>
        <v>0.2740835079708771</v>
      </c>
      <c r="Y1275">
        <f t="shared" ca="1" si="333"/>
        <v>0.64379249959435991</v>
      </c>
    </row>
    <row r="1276" spans="1:25" x14ac:dyDescent="0.25">
      <c r="A1276" s="1" t="s">
        <v>1300</v>
      </c>
      <c r="B1276">
        <f t="shared" ca="1" si="331"/>
        <v>0.85427775325619715</v>
      </c>
      <c r="C1276">
        <f t="shared" ca="1" si="331"/>
        <v>0.67849228791607485</v>
      </c>
      <c r="D1276">
        <f t="shared" ca="1" si="328"/>
        <v>0.10915935389115339</v>
      </c>
      <c r="E1276">
        <f t="shared" ref="E1276:N1285" ca="1" si="334">RAND()</f>
        <v>0.30990507590647465</v>
      </c>
      <c r="F1276">
        <f t="shared" ca="1" si="334"/>
        <v>0.53021944939504373</v>
      </c>
      <c r="G1276">
        <f t="shared" ca="1" si="334"/>
        <v>0.96721187449626966</v>
      </c>
      <c r="H1276">
        <f t="shared" ca="1" si="334"/>
        <v>0.43617081225133902</v>
      </c>
      <c r="I1276">
        <f t="shared" ca="1" si="334"/>
        <v>4.3180032803213919E-3</v>
      </c>
      <c r="J1276">
        <f t="shared" ca="1" si="334"/>
        <v>0.84956452588388576</v>
      </c>
      <c r="K1276">
        <f t="shared" ca="1" si="334"/>
        <v>0.75691045200446549</v>
      </c>
      <c r="L1276">
        <f t="shared" ca="1" si="334"/>
        <v>0.29592434088659625</v>
      </c>
      <c r="M1276">
        <f t="shared" ca="1" si="334"/>
        <v>0.35766860312603943</v>
      </c>
      <c r="N1276">
        <f t="shared" ca="1" si="334"/>
        <v>0.81657248323618237</v>
      </c>
      <c r="O1276">
        <f t="shared" ref="O1276:Y1285" ca="1" si="335">RAND()</f>
        <v>0.47309747583660411</v>
      </c>
      <c r="P1276">
        <f t="shared" ca="1" si="335"/>
        <v>0.93444398259063421</v>
      </c>
      <c r="Q1276">
        <f t="shared" ca="1" si="335"/>
        <v>0.30666644252725295</v>
      </c>
      <c r="R1276">
        <f t="shared" ca="1" si="335"/>
        <v>0.5481010800325925</v>
      </c>
      <c r="S1276">
        <f t="shared" ca="1" si="335"/>
        <v>0.55644777270959611</v>
      </c>
      <c r="T1276">
        <f t="shared" ca="1" si="335"/>
        <v>0.8533638439122988</v>
      </c>
      <c r="U1276">
        <f t="shared" ca="1" si="335"/>
        <v>0.96237018423331533</v>
      </c>
      <c r="V1276">
        <f t="shared" ca="1" si="335"/>
        <v>0.8439688793741591</v>
      </c>
      <c r="W1276">
        <f t="shared" ca="1" si="335"/>
        <v>0.81851173493286689</v>
      </c>
      <c r="X1276">
        <f t="shared" ca="1" si="335"/>
        <v>0.50432085621008138</v>
      </c>
      <c r="Y1276">
        <f t="shared" ca="1" si="335"/>
        <v>0.34941953192482544</v>
      </c>
    </row>
    <row r="1277" spans="1:25" x14ac:dyDescent="0.25">
      <c r="A1277" s="1" t="s">
        <v>1301</v>
      </c>
      <c r="B1277">
        <f t="shared" ca="1" si="331"/>
        <v>0.46726458330898002</v>
      </c>
      <c r="C1277">
        <f t="shared" ca="1" si="331"/>
        <v>4.1996114964274245E-2</v>
      </c>
      <c r="D1277">
        <f t="shared" ca="1" si="328"/>
        <v>0.85729958987494437</v>
      </c>
      <c r="E1277">
        <f t="shared" ca="1" si="334"/>
        <v>0.4794268049401984</v>
      </c>
      <c r="F1277">
        <f t="shared" ca="1" si="334"/>
        <v>0.63163254152942705</v>
      </c>
      <c r="G1277">
        <f t="shared" ca="1" si="334"/>
        <v>0.56676024898321287</v>
      </c>
      <c r="H1277">
        <f t="shared" ca="1" si="334"/>
        <v>8.8274510965415831E-2</v>
      </c>
      <c r="I1277">
        <f t="shared" ca="1" si="334"/>
        <v>0.83119741844815775</v>
      </c>
      <c r="J1277">
        <f t="shared" ca="1" si="334"/>
        <v>0.24909994817238124</v>
      </c>
      <c r="K1277">
        <f t="shared" ca="1" si="334"/>
        <v>0.29971277338002389</v>
      </c>
      <c r="L1277">
        <f t="shared" ca="1" si="334"/>
        <v>1.061962315488163E-3</v>
      </c>
      <c r="M1277">
        <f t="shared" ca="1" si="334"/>
        <v>0.96180788603343847</v>
      </c>
      <c r="N1277">
        <f t="shared" ca="1" si="334"/>
        <v>0.41141503325345896</v>
      </c>
      <c r="O1277">
        <f t="shared" ca="1" si="335"/>
        <v>0.25779135629169503</v>
      </c>
      <c r="P1277">
        <f t="shared" ca="1" si="335"/>
        <v>0.99219811083906706</v>
      </c>
      <c r="Q1277">
        <f t="shared" ca="1" si="335"/>
        <v>0.25242184399506773</v>
      </c>
      <c r="R1277">
        <f t="shared" ca="1" si="335"/>
        <v>0.99036224734510991</v>
      </c>
      <c r="S1277">
        <f t="shared" ca="1" si="335"/>
        <v>0.28463916512471876</v>
      </c>
      <c r="T1277">
        <f t="shared" ca="1" si="335"/>
        <v>0.47598312765746897</v>
      </c>
      <c r="U1277">
        <f t="shared" ca="1" si="335"/>
        <v>0.99393272208769823</v>
      </c>
      <c r="V1277">
        <f t="shared" ca="1" si="335"/>
        <v>3.2159220598546479E-2</v>
      </c>
      <c r="W1277">
        <f t="shared" ca="1" si="335"/>
        <v>0.90486345288602477</v>
      </c>
      <c r="X1277">
        <f t="shared" ca="1" si="335"/>
        <v>0.59594957263569681</v>
      </c>
      <c r="Y1277">
        <f t="shared" ca="1" si="335"/>
        <v>0.73319889929554471</v>
      </c>
    </row>
    <row r="1278" spans="1:25" x14ac:dyDescent="0.25">
      <c r="A1278" s="1" t="s">
        <v>1302</v>
      </c>
      <c r="B1278">
        <f t="shared" ca="1" si="331"/>
        <v>0.65114058865065405</v>
      </c>
      <c r="C1278">
        <f t="shared" ca="1" si="331"/>
        <v>0.89879954469356538</v>
      </c>
      <c r="D1278">
        <f t="shared" ca="1" si="328"/>
        <v>0.50316117377621572</v>
      </c>
      <c r="E1278">
        <f t="shared" ca="1" si="334"/>
        <v>0.51534913930594495</v>
      </c>
      <c r="F1278">
        <f t="shared" ca="1" si="334"/>
        <v>0.76304112348576392</v>
      </c>
      <c r="G1278">
        <f t="shared" ca="1" si="334"/>
        <v>0.50992312177933363</v>
      </c>
      <c r="H1278">
        <f t="shared" ca="1" si="334"/>
        <v>0.33365856724151333</v>
      </c>
      <c r="I1278">
        <f t="shared" ca="1" si="334"/>
        <v>0.9566395862117415</v>
      </c>
      <c r="J1278">
        <f t="shared" ca="1" si="334"/>
        <v>0.97058195852770957</v>
      </c>
      <c r="K1278">
        <f t="shared" ca="1" si="334"/>
        <v>0.1149817808923892</v>
      </c>
      <c r="L1278">
        <f t="shared" ca="1" si="334"/>
        <v>0.4688888413298552</v>
      </c>
      <c r="M1278">
        <f t="shared" ca="1" si="334"/>
        <v>0.98879399622365893</v>
      </c>
      <c r="N1278">
        <f t="shared" ca="1" si="334"/>
        <v>0.73924312567733363</v>
      </c>
      <c r="O1278">
        <f t="shared" ca="1" si="335"/>
        <v>0.29163380377267389</v>
      </c>
      <c r="P1278">
        <f t="shared" ca="1" si="335"/>
        <v>0.97711559008613103</v>
      </c>
      <c r="Q1278">
        <f t="shared" ca="1" si="335"/>
        <v>0.26308114228945456</v>
      </c>
      <c r="R1278">
        <f t="shared" ca="1" si="335"/>
        <v>5.1425788187019483E-3</v>
      </c>
      <c r="S1278">
        <f t="shared" ca="1" si="335"/>
        <v>0.55075309602471811</v>
      </c>
      <c r="T1278">
        <f t="shared" ca="1" si="335"/>
        <v>0.7229936853122676</v>
      </c>
      <c r="U1278">
        <f t="shared" ca="1" si="335"/>
        <v>8.2113714450263164E-2</v>
      </c>
      <c r="V1278">
        <f t="shared" ca="1" si="335"/>
        <v>0.43303883015426958</v>
      </c>
      <c r="W1278">
        <f t="shared" ca="1" si="335"/>
        <v>0.25022382094644768</v>
      </c>
      <c r="X1278">
        <f t="shared" ca="1" si="335"/>
        <v>0.95095598639801071</v>
      </c>
      <c r="Y1278">
        <f t="shared" ca="1" si="335"/>
        <v>0.7960720598807286</v>
      </c>
    </row>
    <row r="1279" spans="1:25" x14ac:dyDescent="0.25">
      <c r="A1279" s="1" t="s">
        <v>1303</v>
      </c>
      <c r="B1279">
        <f t="shared" ca="1" si="331"/>
        <v>0.11276480766335806</v>
      </c>
      <c r="C1279">
        <f t="shared" ca="1" si="331"/>
        <v>0.912072568071011</v>
      </c>
      <c r="D1279">
        <f t="shared" ca="1" si="328"/>
        <v>0.12273326506052784</v>
      </c>
      <c r="E1279">
        <f t="shared" ca="1" si="334"/>
        <v>0.55561740656417269</v>
      </c>
      <c r="F1279">
        <f t="shared" ca="1" si="334"/>
        <v>0.94993521602164355</v>
      </c>
      <c r="G1279">
        <f t="shared" ca="1" si="334"/>
        <v>0.8001846276312774</v>
      </c>
      <c r="H1279">
        <f t="shared" ca="1" si="334"/>
        <v>0.85502863571051568</v>
      </c>
      <c r="I1279">
        <f t="shared" ca="1" si="334"/>
        <v>0.70329313575317653</v>
      </c>
      <c r="J1279">
        <f t="shared" ca="1" si="334"/>
        <v>0.14521720716821274</v>
      </c>
      <c r="K1279">
        <f t="shared" ca="1" si="334"/>
        <v>0.81013398280043936</v>
      </c>
      <c r="L1279">
        <f t="shared" ca="1" si="334"/>
        <v>0.45410978826225845</v>
      </c>
      <c r="M1279">
        <f t="shared" ca="1" si="334"/>
        <v>0.26274773284623298</v>
      </c>
      <c r="N1279">
        <f t="shared" ca="1" si="334"/>
        <v>0.45341633940251969</v>
      </c>
      <c r="O1279">
        <f t="shared" ca="1" si="335"/>
        <v>0.82508047735982371</v>
      </c>
      <c r="P1279">
        <f t="shared" ca="1" si="335"/>
        <v>0.99275487199941181</v>
      </c>
      <c r="Q1279">
        <f t="shared" ca="1" si="335"/>
        <v>0.22483535134629762</v>
      </c>
      <c r="R1279">
        <f t="shared" ca="1" si="335"/>
        <v>0.17634483472710771</v>
      </c>
      <c r="S1279">
        <f t="shared" ca="1" si="335"/>
        <v>0.79393333136528954</v>
      </c>
      <c r="T1279">
        <f t="shared" ca="1" si="335"/>
        <v>0.58048550613723326</v>
      </c>
      <c r="U1279">
        <f t="shared" ca="1" si="335"/>
        <v>0.45862454412574127</v>
      </c>
      <c r="V1279">
        <f t="shared" ca="1" si="335"/>
        <v>0.53064483224995029</v>
      </c>
      <c r="W1279">
        <f t="shared" ca="1" si="335"/>
        <v>0.32112009433201283</v>
      </c>
      <c r="X1279">
        <f t="shared" ca="1" si="335"/>
        <v>0.25200763977982765</v>
      </c>
      <c r="Y1279">
        <f t="shared" ca="1" si="335"/>
        <v>0.27293629980650547</v>
      </c>
    </row>
    <row r="1280" spans="1:25" x14ac:dyDescent="0.25">
      <c r="A1280" s="1" t="s">
        <v>1304</v>
      </c>
      <c r="B1280">
        <f t="shared" ca="1" si="331"/>
        <v>0.59356039232164837</v>
      </c>
      <c r="C1280">
        <f t="shared" ca="1" si="331"/>
        <v>0.52308865523287973</v>
      </c>
      <c r="D1280">
        <f t="shared" ca="1" si="328"/>
        <v>0.59669938163366909</v>
      </c>
      <c r="E1280">
        <f t="shared" ca="1" si="334"/>
        <v>0.45557285353447385</v>
      </c>
      <c r="F1280">
        <f t="shared" ca="1" si="334"/>
        <v>8.9921277939616351E-2</v>
      </c>
      <c r="G1280">
        <f t="shared" ca="1" si="334"/>
        <v>9.0800724086891993E-2</v>
      </c>
      <c r="H1280">
        <f t="shared" ca="1" si="334"/>
        <v>0.96701700632431409</v>
      </c>
      <c r="I1280">
        <f t="shared" ca="1" si="334"/>
        <v>0.76270483528225297</v>
      </c>
      <c r="J1280">
        <f t="shared" ca="1" si="334"/>
        <v>0.21233989697369748</v>
      </c>
      <c r="K1280">
        <f t="shared" ca="1" si="334"/>
        <v>0.32045260220495653</v>
      </c>
      <c r="L1280">
        <f t="shared" ca="1" si="334"/>
        <v>0.52946457028953731</v>
      </c>
      <c r="M1280">
        <f t="shared" ca="1" si="334"/>
        <v>0.72111332202334688</v>
      </c>
      <c r="N1280">
        <f t="shared" ca="1" si="334"/>
        <v>0.95338781200953282</v>
      </c>
      <c r="O1280">
        <f t="shared" ca="1" si="335"/>
        <v>0.90751419264276567</v>
      </c>
      <c r="P1280">
        <f t="shared" ca="1" si="335"/>
        <v>0.25154451109757725</v>
      </c>
      <c r="Q1280">
        <f t="shared" ca="1" si="335"/>
        <v>0.56457084556852977</v>
      </c>
      <c r="R1280">
        <f t="shared" ca="1" si="335"/>
        <v>0.39500797890109152</v>
      </c>
      <c r="S1280">
        <f t="shared" ca="1" si="335"/>
        <v>0.26134357822673326</v>
      </c>
      <c r="T1280">
        <f t="shared" ca="1" si="335"/>
        <v>0.91034089127482853</v>
      </c>
      <c r="U1280">
        <f t="shared" ca="1" si="335"/>
        <v>0.71782974594891602</v>
      </c>
      <c r="V1280">
        <f t="shared" ca="1" si="335"/>
        <v>0.92141321632084061</v>
      </c>
      <c r="W1280">
        <f t="shared" ca="1" si="335"/>
        <v>0.5560921146761435</v>
      </c>
      <c r="X1280">
        <f t="shared" ca="1" si="335"/>
        <v>0.50664987123534011</v>
      </c>
      <c r="Y1280">
        <f t="shared" ca="1" si="335"/>
        <v>0.89271618730653013</v>
      </c>
    </row>
    <row r="1281" spans="1:25" x14ac:dyDescent="0.25">
      <c r="A1281" s="1" t="s">
        <v>1305</v>
      </c>
      <c r="B1281">
        <f t="shared" ca="1" si="331"/>
        <v>0.75921525224987596</v>
      </c>
      <c r="C1281">
        <f t="shared" ca="1" si="331"/>
        <v>0.423490011673883</v>
      </c>
      <c r="D1281">
        <f t="shared" ca="1" si="328"/>
        <v>0.84113743707553945</v>
      </c>
      <c r="E1281">
        <f t="shared" ca="1" si="334"/>
        <v>0.61177983632982635</v>
      </c>
      <c r="F1281">
        <f t="shared" ca="1" si="334"/>
        <v>0.80108961301060511</v>
      </c>
      <c r="G1281">
        <f t="shared" ca="1" si="334"/>
        <v>0.87107663314916228</v>
      </c>
      <c r="H1281">
        <f t="shared" ca="1" si="334"/>
        <v>0.80682710173167316</v>
      </c>
      <c r="I1281">
        <f t="shared" ca="1" si="334"/>
        <v>3.0399433081615745E-2</v>
      </c>
      <c r="J1281">
        <f t="shared" ca="1" si="334"/>
        <v>0.76407586492351809</v>
      </c>
      <c r="K1281">
        <f t="shared" ca="1" si="334"/>
        <v>0.75526735886824425</v>
      </c>
      <c r="L1281">
        <f t="shared" ca="1" si="334"/>
        <v>0.31916071396840151</v>
      </c>
      <c r="M1281">
        <f t="shared" ca="1" si="334"/>
        <v>0.35618686332492877</v>
      </c>
      <c r="N1281">
        <f t="shared" ca="1" si="334"/>
        <v>4.7384431710051245E-2</v>
      </c>
      <c r="O1281">
        <f t="shared" ca="1" si="335"/>
        <v>9.8817323191807582E-2</v>
      </c>
      <c r="P1281">
        <f t="shared" ca="1" si="335"/>
        <v>0.59584253183762748</v>
      </c>
      <c r="Q1281">
        <f t="shared" ca="1" si="335"/>
        <v>0.80219791862840273</v>
      </c>
      <c r="R1281">
        <f t="shared" ca="1" si="335"/>
        <v>0.99150979933323291</v>
      </c>
      <c r="S1281">
        <f t="shared" ca="1" si="335"/>
        <v>0.11094475724712882</v>
      </c>
      <c r="T1281">
        <f t="shared" ca="1" si="335"/>
        <v>0.41477462455737457</v>
      </c>
      <c r="U1281">
        <f t="shared" ca="1" si="335"/>
        <v>0.2860460622649128</v>
      </c>
      <c r="V1281">
        <f t="shared" ca="1" si="335"/>
        <v>0.87032231931353388</v>
      </c>
      <c r="W1281">
        <f t="shared" ca="1" si="335"/>
        <v>0.18978337815125168</v>
      </c>
      <c r="X1281">
        <f t="shared" ca="1" si="335"/>
        <v>0.23958810072045778</v>
      </c>
      <c r="Y1281">
        <f t="shared" ca="1" si="335"/>
        <v>0.74495048566037492</v>
      </c>
    </row>
    <row r="1282" spans="1:25" x14ac:dyDescent="0.25">
      <c r="A1282" s="1" t="s">
        <v>1306</v>
      </c>
      <c r="B1282">
        <f t="shared" ca="1" si="331"/>
        <v>0.96613229416769342</v>
      </c>
      <c r="C1282">
        <f t="shared" ca="1" si="331"/>
        <v>0.89341319330594637</v>
      </c>
      <c r="D1282">
        <f t="shared" ca="1" si="328"/>
        <v>0.51559945214957459</v>
      </c>
      <c r="E1282">
        <f t="shared" ca="1" si="334"/>
        <v>0.12333705975695186</v>
      </c>
      <c r="F1282">
        <f t="shared" ca="1" si="334"/>
        <v>0.81257606539003857</v>
      </c>
      <c r="G1282">
        <f t="shared" ca="1" si="334"/>
        <v>0.94862537037459382</v>
      </c>
      <c r="H1282">
        <f t="shared" ca="1" si="334"/>
        <v>0.29248809422785627</v>
      </c>
      <c r="I1282">
        <f t="shared" ca="1" si="334"/>
        <v>0.61988292956532853</v>
      </c>
      <c r="J1282">
        <f t="shared" ca="1" si="334"/>
        <v>0.807524176663306</v>
      </c>
      <c r="K1282">
        <f t="shared" ca="1" si="334"/>
        <v>0.76825435859466062</v>
      </c>
      <c r="L1282">
        <f t="shared" ca="1" si="334"/>
        <v>0.45405498307376368</v>
      </c>
      <c r="M1282">
        <f t="shared" ca="1" si="334"/>
        <v>0.5474695420954605</v>
      </c>
      <c r="N1282">
        <f t="shared" ca="1" si="334"/>
        <v>0.87575039819226863</v>
      </c>
      <c r="O1282">
        <f t="shared" ca="1" si="335"/>
        <v>3.1971405425320731E-2</v>
      </c>
      <c r="P1282">
        <f t="shared" ca="1" si="335"/>
        <v>0.86097479756692519</v>
      </c>
      <c r="Q1282">
        <f t="shared" ca="1" si="335"/>
        <v>0.63666262142831631</v>
      </c>
      <c r="R1282">
        <f t="shared" ca="1" si="335"/>
        <v>0.12720071962967971</v>
      </c>
      <c r="S1282">
        <f t="shared" ca="1" si="335"/>
        <v>0.85069254039176578</v>
      </c>
      <c r="T1282">
        <f t="shared" ca="1" si="335"/>
        <v>0.36896597232077744</v>
      </c>
      <c r="U1282">
        <f t="shared" ca="1" si="335"/>
        <v>0.88852944029467085</v>
      </c>
      <c r="V1282">
        <f t="shared" ca="1" si="335"/>
        <v>8.2967539190327289E-2</v>
      </c>
      <c r="W1282">
        <f t="shared" ca="1" si="335"/>
        <v>0.83513402082881738</v>
      </c>
      <c r="X1282">
        <f t="shared" ca="1" si="335"/>
        <v>0.40635544008323088</v>
      </c>
      <c r="Y1282">
        <f t="shared" ca="1" si="335"/>
        <v>0.14935996162858411</v>
      </c>
    </row>
    <row r="1283" spans="1:25" x14ac:dyDescent="0.25">
      <c r="A1283" s="1" t="s">
        <v>1307</v>
      </c>
      <c r="B1283">
        <f t="shared" ca="1" si="331"/>
        <v>0.38838062823215069</v>
      </c>
      <c r="C1283">
        <f t="shared" ca="1" si="331"/>
        <v>6.7602331301901519E-2</v>
      </c>
      <c r="D1283">
        <f t="shared" ca="1" si="328"/>
        <v>0.99854508665622843</v>
      </c>
      <c r="E1283">
        <f t="shared" ca="1" si="334"/>
        <v>0.38538086229430968</v>
      </c>
      <c r="F1283">
        <f t="shared" ca="1" si="334"/>
        <v>0.74185519387144416</v>
      </c>
      <c r="G1283">
        <f t="shared" ca="1" si="334"/>
        <v>0.14645009135678866</v>
      </c>
      <c r="H1283">
        <f t="shared" ca="1" si="334"/>
        <v>0.539375922533187</v>
      </c>
      <c r="I1283">
        <f t="shared" ca="1" si="334"/>
        <v>0.17932401119405983</v>
      </c>
      <c r="J1283">
        <f t="shared" ca="1" si="334"/>
        <v>0.66349466386642941</v>
      </c>
      <c r="K1283">
        <f t="shared" ca="1" si="334"/>
        <v>1.0622750497573219E-2</v>
      </c>
      <c r="L1283">
        <f t="shared" ca="1" si="334"/>
        <v>0.63827012411937534</v>
      </c>
      <c r="M1283">
        <f t="shared" ca="1" si="334"/>
        <v>0.2963267706698014</v>
      </c>
      <c r="N1283">
        <f t="shared" ca="1" si="334"/>
        <v>0.4957541994634006</v>
      </c>
      <c r="O1283">
        <f t="shared" ca="1" si="335"/>
        <v>0.80321001474433185</v>
      </c>
      <c r="P1283">
        <f t="shared" ca="1" si="335"/>
        <v>0.20896588723994913</v>
      </c>
      <c r="Q1283">
        <f t="shared" ca="1" si="335"/>
        <v>0.23146658885258231</v>
      </c>
      <c r="R1283">
        <f t="shared" ca="1" si="335"/>
        <v>0.44848515378211373</v>
      </c>
      <c r="S1283">
        <f t="shared" ca="1" si="335"/>
        <v>0.46318892909087395</v>
      </c>
      <c r="T1283">
        <f t="shared" ca="1" si="335"/>
        <v>0.79437656629538334</v>
      </c>
      <c r="U1283">
        <f t="shared" ca="1" si="335"/>
        <v>0.91562719117907021</v>
      </c>
      <c r="V1283">
        <f t="shared" ca="1" si="335"/>
        <v>0.21255905738122538</v>
      </c>
      <c r="W1283">
        <f t="shared" ca="1" si="335"/>
        <v>0.43268696433673659</v>
      </c>
      <c r="X1283">
        <f t="shared" ca="1" si="335"/>
        <v>0.11506127199680505</v>
      </c>
      <c r="Y1283">
        <f t="shared" ca="1" si="335"/>
        <v>0.56690938232709487</v>
      </c>
    </row>
    <row r="1284" spans="1:25" x14ac:dyDescent="0.25">
      <c r="A1284" s="1" t="s">
        <v>1308</v>
      </c>
      <c r="B1284">
        <f t="shared" ca="1" si="331"/>
        <v>0.55824507693379566</v>
      </c>
      <c r="C1284">
        <f t="shared" ca="1" si="331"/>
        <v>0.26931437099366151</v>
      </c>
      <c r="D1284">
        <f t="shared" ca="1" si="328"/>
        <v>0.8709323206316133</v>
      </c>
      <c r="E1284">
        <f t="shared" ca="1" si="334"/>
        <v>0.55275363336014072</v>
      </c>
      <c r="F1284">
        <f t="shared" ca="1" si="334"/>
        <v>0.47849831267314691</v>
      </c>
      <c r="G1284">
        <f t="shared" ca="1" si="334"/>
        <v>0.26714024152537441</v>
      </c>
      <c r="H1284">
        <f t="shared" ca="1" si="334"/>
        <v>0.92907069336100034</v>
      </c>
      <c r="I1284">
        <f t="shared" ca="1" si="334"/>
        <v>0.44877682406853436</v>
      </c>
      <c r="J1284">
        <f t="shared" ca="1" si="334"/>
        <v>0.17740679795136627</v>
      </c>
      <c r="K1284">
        <f t="shared" ca="1" si="334"/>
        <v>0.86407758370405985</v>
      </c>
      <c r="L1284">
        <f t="shared" ca="1" si="334"/>
        <v>0.4386895925082539</v>
      </c>
      <c r="M1284">
        <f t="shared" ca="1" si="334"/>
        <v>8.1821791219485962E-2</v>
      </c>
      <c r="N1284">
        <f t="shared" ca="1" si="334"/>
        <v>0.78715035679882839</v>
      </c>
      <c r="O1284">
        <f t="shared" ca="1" si="335"/>
        <v>0.83353710275855031</v>
      </c>
      <c r="P1284">
        <f t="shared" ca="1" si="335"/>
        <v>0.44959820346382062</v>
      </c>
      <c r="Q1284">
        <f t="shared" ca="1" si="335"/>
        <v>0.82936594770591321</v>
      </c>
      <c r="R1284">
        <f t="shared" ca="1" si="335"/>
        <v>0.13747091769254982</v>
      </c>
      <c r="S1284">
        <f t="shared" ca="1" si="335"/>
        <v>0.17512795829301331</v>
      </c>
      <c r="T1284">
        <f t="shared" ca="1" si="335"/>
        <v>0.11670607308311276</v>
      </c>
      <c r="U1284">
        <f t="shared" ca="1" si="335"/>
        <v>0.80278759371089425</v>
      </c>
      <c r="V1284">
        <f t="shared" ca="1" si="335"/>
        <v>0.36643352015812813</v>
      </c>
      <c r="W1284">
        <f t="shared" ca="1" si="335"/>
        <v>0.32819815613446202</v>
      </c>
      <c r="X1284">
        <f t="shared" ca="1" si="335"/>
        <v>0.73234941494237271</v>
      </c>
      <c r="Y1284">
        <f t="shared" ca="1" si="335"/>
        <v>1.9623469708563879E-2</v>
      </c>
    </row>
    <row r="1285" spans="1:25" x14ac:dyDescent="0.25">
      <c r="A1285" s="1" t="s">
        <v>1309</v>
      </c>
      <c r="B1285">
        <f t="shared" ca="1" si="331"/>
        <v>0.48132173177882542</v>
      </c>
      <c r="C1285">
        <f t="shared" ca="1" si="331"/>
        <v>0.84371231253279866</v>
      </c>
      <c r="D1285">
        <f t="shared" ca="1" si="328"/>
        <v>0.79612470029771165</v>
      </c>
      <c r="E1285">
        <f t="shared" ca="1" si="334"/>
        <v>0.23937351799084627</v>
      </c>
      <c r="F1285">
        <f t="shared" ca="1" si="334"/>
        <v>0.59998465499579612</v>
      </c>
      <c r="G1285">
        <f t="shared" ca="1" si="334"/>
        <v>0.7567117400416139</v>
      </c>
      <c r="H1285">
        <f t="shared" ca="1" si="334"/>
        <v>0.8456391654856954</v>
      </c>
      <c r="I1285">
        <f t="shared" ca="1" si="334"/>
        <v>4.37443523249752E-2</v>
      </c>
      <c r="J1285">
        <f t="shared" ca="1" si="334"/>
        <v>0.56694270628110155</v>
      </c>
      <c r="K1285">
        <f t="shared" ca="1" si="334"/>
        <v>0.8168356167333457</v>
      </c>
      <c r="L1285">
        <f t="shared" ca="1" si="334"/>
        <v>0.5636140917351703</v>
      </c>
      <c r="M1285">
        <f t="shared" ca="1" si="334"/>
        <v>0.8056418528327064</v>
      </c>
      <c r="N1285">
        <f t="shared" ca="1" si="334"/>
        <v>0.88528008521479074</v>
      </c>
      <c r="O1285">
        <f t="shared" ca="1" si="335"/>
        <v>0.55207379484660013</v>
      </c>
      <c r="P1285">
        <f t="shared" ca="1" si="335"/>
        <v>7.9557568906969522E-2</v>
      </c>
      <c r="Q1285">
        <f t="shared" ca="1" si="335"/>
        <v>0.91364516882315105</v>
      </c>
      <c r="R1285">
        <f t="shared" ca="1" si="335"/>
        <v>0.21670826392877485</v>
      </c>
      <c r="S1285">
        <f t="shared" ca="1" si="335"/>
        <v>0.16954194879456652</v>
      </c>
      <c r="T1285">
        <f t="shared" ca="1" si="335"/>
        <v>0.2929170035341353</v>
      </c>
      <c r="U1285">
        <f t="shared" ca="1" si="335"/>
        <v>0.34581244881908657</v>
      </c>
      <c r="V1285">
        <f t="shared" ca="1" si="335"/>
        <v>0.55714496442290984</v>
      </c>
      <c r="W1285">
        <f t="shared" ca="1" si="335"/>
        <v>0.34183429234649043</v>
      </c>
      <c r="X1285">
        <f t="shared" ca="1" si="335"/>
        <v>8.6346291842445688E-2</v>
      </c>
      <c r="Y1285">
        <f t="shared" ca="1" si="335"/>
        <v>0.29838779974385565</v>
      </c>
    </row>
    <row r="1286" spans="1:25" x14ac:dyDescent="0.25">
      <c r="A1286" s="1" t="s">
        <v>1310</v>
      </c>
      <c r="B1286">
        <f t="shared" ref="B1286:C1305" ca="1" si="336">RAND()</f>
        <v>0.76305130121646991</v>
      </c>
      <c r="C1286">
        <f t="shared" ca="1" si="336"/>
        <v>0.67908661429052442</v>
      </c>
      <c r="D1286">
        <f t="shared" ca="1" si="328"/>
        <v>3.7171327019220213E-2</v>
      </c>
      <c r="E1286">
        <f t="shared" ref="E1286:N1295" ca="1" si="337">RAND()</f>
        <v>0.58249290616670635</v>
      </c>
      <c r="F1286">
        <f t="shared" ca="1" si="337"/>
        <v>0.30358657927415589</v>
      </c>
      <c r="G1286">
        <f t="shared" ca="1" si="337"/>
        <v>0.26129955356187751</v>
      </c>
      <c r="H1286">
        <f t="shared" ca="1" si="337"/>
        <v>0.26037177291068225</v>
      </c>
      <c r="I1286">
        <f t="shared" ca="1" si="337"/>
        <v>0.77726735432659011</v>
      </c>
      <c r="J1286">
        <f t="shared" ca="1" si="337"/>
        <v>0.25916867947493138</v>
      </c>
      <c r="K1286">
        <f t="shared" ca="1" si="337"/>
        <v>0.83351678579317845</v>
      </c>
      <c r="L1286">
        <f t="shared" ca="1" si="337"/>
        <v>0.4434344162675059</v>
      </c>
      <c r="M1286">
        <f t="shared" ca="1" si="337"/>
        <v>0.94317511916208252</v>
      </c>
      <c r="N1286">
        <f t="shared" ca="1" si="337"/>
        <v>0.17070519195864375</v>
      </c>
      <c r="O1286">
        <f t="shared" ref="O1286:Y1295" ca="1" si="338">RAND()</f>
        <v>0.89178518915515537</v>
      </c>
      <c r="P1286">
        <f t="shared" ca="1" si="338"/>
        <v>0.58957679456647072</v>
      </c>
      <c r="Q1286">
        <f t="shared" ca="1" si="338"/>
        <v>0.17314443787789713</v>
      </c>
      <c r="R1286">
        <f t="shared" ca="1" si="338"/>
        <v>0.47276519003981388</v>
      </c>
      <c r="S1286">
        <f t="shared" ca="1" si="338"/>
        <v>0.24634112517148743</v>
      </c>
      <c r="T1286">
        <f t="shared" ca="1" si="338"/>
        <v>0.72848706815221453</v>
      </c>
      <c r="U1286">
        <f t="shared" ca="1" si="338"/>
        <v>0.54452687158645385</v>
      </c>
      <c r="V1286">
        <f t="shared" ca="1" si="338"/>
        <v>0.80586330034414788</v>
      </c>
      <c r="W1286">
        <f t="shared" ca="1" si="338"/>
        <v>0.65891297608078014</v>
      </c>
      <c r="X1286">
        <f t="shared" ca="1" si="338"/>
        <v>0.65798381938472716</v>
      </c>
      <c r="Y1286">
        <f t="shared" ca="1" si="338"/>
        <v>0.54020759364641391</v>
      </c>
    </row>
    <row r="1287" spans="1:25" x14ac:dyDescent="0.25">
      <c r="A1287" s="1" t="s">
        <v>1311</v>
      </c>
      <c r="B1287">
        <f t="shared" ca="1" si="336"/>
        <v>0.71412663129878406</v>
      </c>
      <c r="C1287">
        <f t="shared" ca="1" si="336"/>
        <v>0.70736144882970375</v>
      </c>
      <c r="D1287">
        <f t="shared" ca="1" si="328"/>
        <v>0.22160956432024592</v>
      </c>
      <c r="E1287">
        <f t="shared" ca="1" si="337"/>
        <v>0.2498241341331221</v>
      </c>
      <c r="F1287">
        <f t="shared" ca="1" si="337"/>
        <v>0.39482019031796078</v>
      </c>
      <c r="G1287">
        <f t="shared" ca="1" si="337"/>
        <v>0.98942571233928389</v>
      </c>
      <c r="H1287">
        <f t="shared" ca="1" si="337"/>
        <v>7.6839048849851266E-2</v>
      </c>
      <c r="I1287">
        <f t="shared" ca="1" si="337"/>
        <v>0.24505209744566603</v>
      </c>
      <c r="J1287">
        <f t="shared" ca="1" si="337"/>
        <v>0.77662005840531201</v>
      </c>
      <c r="K1287">
        <f t="shared" ca="1" si="337"/>
        <v>0.95042040449717491</v>
      </c>
      <c r="L1287">
        <f t="shared" ca="1" si="337"/>
        <v>0.20528234315810034</v>
      </c>
      <c r="M1287">
        <f t="shared" ca="1" si="337"/>
        <v>0.22131943353725259</v>
      </c>
      <c r="N1287">
        <f t="shared" ca="1" si="337"/>
        <v>0.7545417982022895</v>
      </c>
      <c r="O1287">
        <f t="shared" ca="1" si="338"/>
        <v>0.60805058004670853</v>
      </c>
      <c r="P1287">
        <f t="shared" ca="1" si="338"/>
        <v>0.65451140827773402</v>
      </c>
      <c r="Q1287">
        <f t="shared" ca="1" si="338"/>
        <v>0.46334152172548182</v>
      </c>
      <c r="R1287">
        <f t="shared" ca="1" si="338"/>
        <v>0.92095984244366247</v>
      </c>
      <c r="S1287">
        <f t="shared" ca="1" si="338"/>
        <v>0.84228438778614811</v>
      </c>
      <c r="T1287">
        <f t="shared" ca="1" si="338"/>
        <v>9.935188039062981E-2</v>
      </c>
      <c r="U1287">
        <f t="shared" ca="1" si="338"/>
        <v>0.43412556889108178</v>
      </c>
      <c r="V1287">
        <f t="shared" ca="1" si="338"/>
        <v>0.80854971705108813</v>
      </c>
      <c r="W1287">
        <f t="shared" ca="1" si="338"/>
        <v>2.5352509462283512E-2</v>
      </c>
      <c r="X1287">
        <f t="shared" ca="1" si="338"/>
        <v>0.36076353105645698</v>
      </c>
      <c r="Y1287">
        <f t="shared" ca="1" si="338"/>
        <v>0.48756259207460906</v>
      </c>
    </row>
    <row r="1288" spans="1:25" x14ac:dyDescent="0.25">
      <c r="A1288" s="1" t="s">
        <v>1312</v>
      </c>
      <c r="B1288">
        <f t="shared" ca="1" si="336"/>
        <v>0.17858104120281648</v>
      </c>
      <c r="C1288">
        <f t="shared" ca="1" si="336"/>
        <v>0.95297489694167192</v>
      </c>
      <c r="D1288">
        <f t="shared" ca="1" si="328"/>
        <v>0.37903371174112643</v>
      </c>
      <c r="E1288">
        <f t="shared" ca="1" si="337"/>
        <v>0.95887923455162571</v>
      </c>
      <c r="F1288">
        <f t="shared" ca="1" si="337"/>
        <v>4.9314217399732074E-2</v>
      </c>
      <c r="G1288">
        <f t="shared" ca="1" si="337"/>
        <v>0.13807786978139769</v>
      </c>
      <c r="H1288">
        <f t="shared" ca="1" si="337"/>
        <v>4.7684050494673058E-2</v>
      </c>
      <c r="I1288">
        <f t="shared" ca="1" si="337"/>
        <v>0.61080317402817619</v>
      </c>
      <c r="J1288">
        <f t="shared" ca="1" si="337"/>
        <v>0.25665285436935947</v>
      </c>
      <c r="K1288">
        <f t="shared" ca="1" si="337"/>
        <v>0.19872271602342095</v>
      </c>
      <c r="L1288">
        <f t="shared" ca="1" si="337"/>
        <v>0.36085662725909995</v>
      </c>
      <c r="M1288">
        <f t="shared" ca="1" si="337"/>
        <v>0.75271251173121356</v>
      </c>
      <c r="N1288">
        <f t="shared" ca="1" si="337"/>
        <v>0.18952701966120189</v>
      </c>
      <c r="O1288">
        <f t="shared" ca="1" si="338"/>
        <v>0.9662511590749262</v>
      </c>
      <c r="P1288">
        <f t="shared" ca="1" si="338"/>
        <v>0.87807208381042889</v>
      </c>
      <c r="Q1288">
        <f t="shared" ca="1" si="338"/>
        <v>0.8892895366761483</v>
      </c>
      <c r="R1288">
        <f t="shared" ca="1" si="338"/>
        <v>0.19618932924127264</v>
      </c>
      <c r="S1288">
        <f t="shared" ca="1" si="338"/>
        <v>0.26979365875936601</v>
      </c>
      <c r="T1288">
        <f t="shared" ca="1" si="338"/>
        <v>0.23793008180915109</v>
      </c>
      <c r="U1288">
        <f t="shared" ca="1" si="338"/>
        <v>0.78501062969891966</v>
      </c>
      <c r="V1288">
        <f t="shared" ca="1" si="338"/>
        <v>0.78961036227619374</v>
      </c>
      <c r="W1288">
        <f t="shared" ca="1" si="338"/>
        <v>0.4981891063367464</v>
      </c>
      <c r="X1288">
        <f t="shared" ca="1" si="338"/>
        <v>0.8304649315477669</v>
      </c>
      <c r="Y1288">
        <f t="shared" ca="1" si="338"/>
        <v>0.7967207010473798</v>
      </c>
    </row>
    <row r="1289" spans="1:25" x14ac:dyDescent="0.25">
      <c r="A1289" s="1" t="s">
        <v>1313</v>
      </c>
      <c r="B1289">
        <f t="shared" ca="1" si="336"/>
        <v>0.44126923734646373</v>
      </c>
      <c r="C1289">
        <f t="shared" ca="1" si="336"/>
        <v>0.93239927072003959</v>
      </c>
      <c r="D1289">
        <f t="shared" ca="1" si="328"/>
        <v>0.96396300214976915</v>
      </c>
      <c r="E1289">
        <f t="shared" ca="1" si="337"/>
        <v>0.94177046460882663</v>
      </c>
      <c r="F1289">
        <f t="shared" ca="1" si="337"/>
        <v>0.14808689864248992</v>
      </c>
      <c r="G1289">
        <f t="shared" ca="1" si="337"/>
        <v>0.30045864195523819</v>
      </c>
      <c r="H1289">
        <f t="shared" ca="1" si="337"/>
        <v>0.86587854121719376</v>
      </c>
      <c r="I1289">
        <f t="shared" ca="1" si="337"/>
        <v>0.83434136752019583</v>
      </c>
      <c r="J1289">
        <f t="shared" ca="1" si="337"/>
        <v>0.77606082058533954</v>
      </c>
      <c r="K1289">
        <f t="shared" ca="1" si="337"/>
        <v>0.73952093312728406</v>
      </c>
      <c r="L1289">
        <f t="shared" ca="1" si="337"/>
        <v>0.90035800394311261</v>
      </c>
      <c r="M1289">
        <f t="shared" ca="1" si="337"/>
        <v>9.3372332239956224E-2</v>
      </c>
      <c r="N1289">
        <f t="shared" ca="1" si="337"/>
        <v>0.73030310045164915</v>
      </c>
      <c r="O1289">
        <f t="shared" ca="1" si="338"/>
        <v>0.78771214180029425</v>
      </c>
      <c r="P1289">
        <f t="shared" ca="1" si="338"/>
        <v>0.11748152022575997</v>
      </c>
      <c r="Q1289">
        <f t="shared" ca="1" si="338"/>
        <v>0.83846305755184058</v>
      </c>
      <c r="R1289">
        <f t="shared" ca="1" si="338"/>
        <v>0.25855651639217658</v>
      </c>
      <c r="S1289">
        <f t="shared" ca="1" si="338"/>
        <v>0.35794970843847485</v>
      </c>
      <c r="T1289">
        <f t="shared" ca="1" si="338"/>
        <v>0.23501263267518702</v>
      </c>
      <c r="U1289">
        <f t="shared" ca="1" si="338"/>
        <v>0.23802778474773789</v>
      </c>
      <c r="V1289">
        <f t="shared" ca="1" si="338"/>
        <v>0.19944594464026044</v>
      </c>
      <c r="W1289">
        <f t="shared" ca="1" si="338"/>
        <v>0.13575583649381506</v>
      </c>
      <c r="X1289">
        <f t="shared" ca="1" si="338"/>
        <v>0.18130843554421672</v>
      </c>
      <c r="Y1289">
        <f t="shared" ca="1" si="338"/>
        <v>0.66970388969139416</v>
      </c>
    </row>
    <row r="1290" spans="1:25" x14ac:dyDescent="0.25">
      <c r="A1290" s="1" t="s">
        <v>1314</v>
      </c>
      <c r="B1290">
        <f t="shared" ca="1" si="336"/>
        <v>0.30884244279976669</v>
      </c>
      <c r="C1290">
        <f t="shared" ca="1" si="336"/>
        <v>0.6168654947659401</v>
      </c>
      <c r="D1290">
        <f t="shared" ca="1" si="328"/>
        <v>0.8992995706987702</v>
      </c>
      <c r="E1290">
        <f t="shared" ca="1" si="337"/>
        <v>0.35031598380323314</v>
      </c>
      <c r="F1290">
        <f t="shared" ca="1" si="337"/>
        <v>1.551305507878209E-2</v>
      </c>
      <c r="G1290">
        <f t="shared" ca="1" si="337"/>
        <v>0.18159363340012014</v>
      </c>
      <c r="H1290">
        <f t="shared" ca="1" si="337"/>
        <v>0.1053655391927294</v>
      </c>
      <c r="I1290">
        <f t="shared" ca="1" si="337"/>
        <v>0.15227661034064077</v>
      </c>
      <c r="J1290">
        <f t="shared" ca="1" si="337"/>
        <v>0.68228673225856373</v>
      </c>
      <c r="K1290">
        <f t="shared" ca="1" si="337"/>
        <v>0.95710459980335605</v>
      </c>
      <c r="L1290">
        <f t="shared" ca="1" si="337"/>
        <v>0.65569527537488703</v>
      </c>
      <c r="M1290">
        <f t="shared" ca="1" si="337"/>
        <v>0.90316489409976075</v>
      </c>
      <c r="N1290">
        <f t="shared" ca="1" si="337"/>
        <v>0.7305677270593991</v>
      </c>
      <c r="O1290">
        <f t="shared" ca="1" si="338"/>
        <v>0.82200605488958289</v>
      </c>
      <c r="P1290">
        <f t="shared" ca="1" si="338"/>
        <v>0.24127557374869468</v>
      </c>
      <c r="Q1290">
        <f t="shared" ca="1" si="338"/>
        <v>0.46756371676486697</v>
      </c>
      <c r="R1290">
        <f t="shared" ca="1" si="338"/>
        <v>0.87923229374557044</v>
      </c>
      <c r="S1290">
        <f t="shared" ca="1" si="338"/>
        <v>0.79412393369036738</v>
      </c>
      <c r="T1290">
        <f t="shared" ca="1" si="338"/>
        <v>0.48782209812288679</v>
      </c>
      <c r="U1290">
        <f t="shared" ca="1" si="338"/>
        <v>0.37496745542035137</v>
      </c>
      <c r="V1290">
        <f t="shared" ca="1" si="338"/>
        <v>0.23149370401750169</v>
      </c>
      <c r="W1290">
        <f t="shared" ca="1" si="338"/>
        <v>0.48998072332693621</v>
      </c>
      <c r="X1290">
        <f t="shared" ca="1" si="338"/>
        <v>0.53413231320618215</v>
      </c>
      <c r="Y1290">
        <f t="shared" ca="1" si="338"/>
        <v>0.26476773553858735</v>
      </c>
    </row>
    <row r="1291" spans="1:25" x14ac:dyDescent="0.25">
      <c r="A1291" s="1" t="s">
        <v>1315</v>
      </c>
      <c r="B1291">
        <f t="shared" ca="1" si="336"/>
        <v>0.27034071943012394</v>
      </c>
      <c r="C1291">
        <f t="shared" ca="1" si="336"/>
        <v>0.88333792484134432</v>
      </c>
      <c r="D1291">
        <f t="shared" ca="1" si="328"/>
        <v>0.48914340852628124</v>
      </c>
      <c r="E1291">
        <f t="shared" ca="1" si="337"/>
        <v>0.73481695335357289</v>
      </c>
      <c r="F1291">
        <f t="shared" ca="1" si="337"/>
        <v>4.7317393648987904E-2</v>
      </c>
      <c r="G1291">
        <f t="shared" ca="1" si="337"/>
        <v>3.436191739899952E-2</v>
      </c>
      <c r="H1291">
        <f t="shared" ca="1" si="337"/>
        <v>0.68421256006616471</v>
      </c>
      <c r="I1291">
        <f t="shared" ca="1" si="337"/>
        <v>0.80904214600083824</v>
      </c>
      <c r="J1291">
        <f t="shared" ca="1" si="337"/>
        <v>0.56214245482100833</v>
      </c>
      <c r="K1291">
        <f t="shared" ca="1" si="337"/>
        <v>0.15260985721212073</v>
      </c>
      <c r="L1291">
        <f t="shared" ca="1" si="337"/>
        <v>0.4203072679510752</v>
      </c>
      <c r="M1291">
        <f t="shared" ca="1" si="337"/>
        <v>3.6894172609860609E-2</v>
      </c>
      <c r="N1291">
        <f t="shared" ca="1" si="337"/>
        <v>0.23763389960187253</v>
      </c>
      <c r="O1291">
        <f t="shared" ca="1" si="338"/>
        <v>0.63146797034518454</v>
      </c>
      <c r="P1291">
        <f t="shared" ca="1" si="338"/>
        <v>0.69464467669231045</v>
      </c>
      <c r="Q1291">
        <f t="shared" ca="1" si="338"/>
        <v>0.65769325541757762</v>
      </c>
      <c r="R1291">
        <f t="shared" ca="1" si="338"/>
        <v>0.48209825594816991</v>
      </c>
      <c r="S1291">
        <f t="shared" ca="1" si="338"/>
        <v>9.1066830597216764E-2</v>
      </c>
      <c r="T1291">
        <f t="shared" ca="1" si="338"/>
        <v>0.93318973703959529</v>
      </c>
      <c r="U1291">
        <f t="shared" ca="1" si="338"/>
        <v>0.64117199207786346</v>
      </c>
      <c r="V1291">
        <f t="shared" ca="1" si="338"/>
        <v>8.5573844251797149E-2</v>
      </c>
      <c r="W1291">
        <f t="shared" ca="1" si="338"/>
        <v>9.3398146370776702E-2</v>
      </c>
      <c r="X1291">
        <f t="shared" ca="1" si="338"/>
        <v>0.45461470588473762</v>
      </c>
      <c r="Y1291">
        <f t="shared" ca="1" si="338"/>
        <v>0.83118519228146659</v>
      </c>
    </row>
    <row r="1292" spans="1:25" x14ac:dyDescent="0.25">
      <c r="A1292" s="1" t="s">
        <v>1316</v>
      </c>
      <c r="B1292">
        <f t="shared" ca="1" si="336"/>
        <v>0.55310114269297372</v>
      </c>
      <c r="C1292">
        <f t="shared" ca="1" si="336"/>
        <v>0.75924028109860275</v>
      </c>
      <c r="D1292">
        <f t="shared" ca="1" si="328"/>
        <v>0.1028370865910142</v>
      </c>
      <c r="E1292">
        <f t="shared" ca="1" si="337"/>
        <v>0.49112177425217973</v>
      </c>
      <c r="F1292">
        <f t="shared" ca="1" si="337"/>
        <v>0.32424533958582846</v>
      </c>
      <c r="G1292">
        <f t="shared" ca="1" si="337"/>
        <v>0.2529355624740649</v>
      </c>
      <c r="H1292">
        <f t="shared" ca="1" si="337"/>
        <v>0.38076860391295497</v>
      </c>
      <c r="I1292">
        <f t="shared" ca="1" si="337"/>
        <v>0.63455658385657177</v>
      </c>
      <c r="J1292">
        <f t="shared" ca="1" si="337"/>
        <v>0.80146595647424235</v>
      </c>
      <c r="K1292">
        <f t="shared" ca="1" si="337"/>
        <v>4.0189299245655397E-3</v>
      </c>
      <c r="L1292">
        <f t="shared" ca="1" si="337"/>
        <v>0.19737986036442112</v>
      </c>
      <c r="M1292">
        <f t="shared" ca="1" si="337"/>
        <v>0.99976859964973808</v>
      </c>
      <c r="N1292">
        <f t="shared" ca="1" si="337"/>
        <v>0.91734522425045639</v>
      </c>
      <c r="O1292">
        <f t="shared" ca="1" si="338"/>
        <v>0.8818604225006863</v>
      </c>
      <c r="P1292">
        <f t="shared" ca="1" si="338"/>
        <v>0.15952141703113609</v>
      </c>
      <c r="Q1292">
        <f t="shared" ca="1" si="338"/>
        <v>0.56162679256742598</v>
      </c>
      <c r="R1292">
        <f t="shared" ca="1" si="338"/>
        <v>0.19772989408992181</v>
      </c>
      <c r="S1292">
        <f t="shared" ca="1" si="338"/>
        <v>0.68869292274625094</v>
      </c>
      <c r="T1292">
        <f t="shared" ca="1" si="338"/>
        <v>0.71679642952782763</v>
      </c>
      <c r="U1292">
        <f t="shared" ca="1" si="338"/>
        <v>0.28666292624771983</v>
      </c>
      <c r="V1292">
        <f t="shared" ca="1" si="338"/>
        <v>0.114555727917237</v>
      </c>
      <c r="W1292">
        <f t="shared" ca="1" si="338"/>
        <v>0.83844758094024485</v>
      </c>
      <c r="X1292">
        <f t="shared" ca="1" si="338"/>
        <v>0.39015183408961251</v>
      </c>
      <c r="Y1292">
        <f t="shared" ca="1" si="338"/>
        <v>0.71329915351808904</v>
      </c>
    </row>
    <row r="1293" spans="1:25" x14ac:dyDescent="0.25">
      <c r="A1293" s="1" t="s">
        <v>1317</v>
      </c>
      <c r="B1293">
        <f t="shared" ca="1" si="336"/>
        <v>0.68955899448580804</v>
      </c>
      <c r="C1293">
        <f t="shared" ca="1" si="336"/>
        <v>0.52804136702924998</v>
      </c>
      <c r="D1293">
        <f t="shared" ca="1" si="328"/>
        <v>2.5573963743760975E-2</v>
      </c>
      <c r="E1293">
        <f t="shared" ca="1" si="337"/>
        <v>0.68156673575047633</v>
      </c>
      <c r="F1293">
        <f t="shared" ca="1" si="337"/>
        <v>0.38381200021272344</v>
      </c>
      <c r="G1293">
        <f t="shared" ca="1" si="337"/>
        <v>0.31276272631549573</v>
      </c>
      <c r="H1293">
        <f t="shared" ca="1" si="337"/>
        <v>0.96920453653026029</v>
      </c>
      <c r="I1293">
        <f t="shared" ca="1" si="337"/>
        <v>5.1342783350743937E-2</v>
      </c>
      <c r="J1293">
        <f t="shared" ca="1" si="337"/>
        <v>7.9178692914190218E-3</v>
      </c>
      <c r="K1293">
        <f t="shared" ca="1" si="337"/>
        <v>0.34284499818411995</v>
      </c>
      <c r="L1293">
        <f t="shared" ca="1" si="337"/>
        <v>0.19834554029898233</v>
      </c>
      <c r="M1293">
        <f t="shared" ca="1" si="337"/>
        <v>1.7403204381765347E-2</v>
      </c>
      <c r="N1293">
        <f t="shared" ca="1" si="337"/>
        <v>2.5276897289730482E-2</v>
      </c>
      <c r="O1293">
        <f t="shared" ca="1" si="338"/>
        <v>0.39846403632435923</v>
      </c>
      <c r="P1293">
        <f t="shared" ca="1" si="338"/>
        <v>0.30296636483939388</v>
      </c>
      <c r="Q1293">
        <f t="shared" ca="1" si="338"/>
        <v>0.34347793254564696</v>
      </c>
      <c r="R1293">
        <f t="shared" ca="1" si="338"/>
        <v>0.57243783819211358</v>
      </c>
      <c r="S1293">
        <f t="shared" ca="1" si="338"/>
        <v>0.11488215086690778</v>
      </c>
      <c r="T1293">
        <f t="shared" ca="1" si="338"/>
        <v>0.35226379623665316</v>
      </c>
      <c r="U1293">
        <f t="shared" ca="1" si="338"/>
        <v>0.45912405572626813</v>
      </c>
      <c r="V1293">
        <f t="shared" ca="1" si="338"/>
        <v>1.471340515743691E-2</v>
      </c>
      <c r="W1293">
        <f t="shared" ca="1" si="338"/>
        <v>0.88510071153352721</v>
      </c>
      <c r="X1293">
        <f t="shared" ca="1" si="338"/>
        <v>0.11193009612182481</v>
      </c>
      <c r="Y1293">
        <f t="shared" ca="1" si="338"/>
        <v>0.76285185993781268</v>
      </c>
    </row>
    <row r="1294" spans="1:25" x14ac:dyDescent="0.25">
      <c r="A1294" s="1" t="s">
        <v>1318</v>
      </c>
      <c r="B1294">
        <f t="shared" ca="1" si="336"/>
        <v>0.18606008137053021</v>
      </c>
      <c r="C1294">
        <f t="shared" ca="1" si="336"/>
        <v>0.70357892892654816</v>
      </c>
      <c r="D1294">
        <f t="shared" ca="1" si="328"/>
        <v>0.52156524940035043</v>
      </c>
      <c r="E1294">
        <f t="shared" ca="1" si="337"/>
        <v>0.90908540744758692</v>
      </c>
      <c r="F1294">
        <f t="shared" ca="1" si="337"/>
        <v>0.50525161726429069</v>
      </c>
      <c r="G1294">
        <f t="shared" ca="1" si="337"/>
        <v>0.93433055147860389</v>
      </c>
      <c r="H1294">
        <f t="shared" ca="1" si="337"/>
        <v>1.7919598201261988E-2</v>
      </c>
      <c r="I1294">
        <f t="shared" ca="1" si="337"/>
        <v>0.70048622516082759</v>
      </c>
      <c r="J1294">
        <f t="shared" ca="1" si="337"/>
        <v>0.93254236352749054</v>
      </c>
      <c r="K1294">
        <f t="shared" ca="1" si="337"/>
        <v>0.31200672221537318</v>
      </c>
      <c r="L1294">
        <f t="shared" ca="1" si="337"/>
        <v>0.66882378367118611</v>
      </c>
      <c r="M1294">
        <f t="shared" ca="1" si="337"/>
        <v>5.456078866091274E-2</v>
      </c>
      <c r="N1294">
        <f t="shared" ca="1" si="337"/>
        <v>0.32954869623005811</v>
      </c>
      <c r="O1294">
        <f t="shared" ca="1" si="338"/>
        <v>0.12733108366117518</v>
      </c>
      <c r="P1294">
        <f t="shared" ca="1" si="338"/>
        <v>0.49346474686384501</v>
      </c>
      <c r="Q1294">
        <f t="shared" ca="1" si="338"/>
        <v>0.15434021027460865</v>
      </c>
      <c r="R1294">
        <f t="shared" ca="1" si="338"/>
        <v>0.89804363180968028</v>
      </c>
      <c r="S1294">
        <f t="shared" ca="1" si="338"/>
        <v>0.47032478363221986</v>
      </c>
      <c r="T1294">
        <f t="shared" ca="1" si="338"/>
        <v>6.5030594958985E-2</v>
      </c>
      <c r="U1294">
        <f t="shared" ca="1" si="338"/>
        <v>0.83777555323588004</v>
      </c>
      <c r="V1294">
        <f t="shared" ca="1" si="338"/>
        <v>0.45713798864757604</v>
      </c>
      <c r="W1294">
        <f t="shared" ca="1" si="338"/>
        <v>0.26061200069445201</v>
      </c>
      <c r="X1294">
        <f t="shared" ca="1" si="338"/>
        <v>0.58941800650147147</v>
      </c>
      <c r="Y1294">
        <f t="shared" ca="1" si="338"/>
        <v>0.80987913773351283</v>
      </c>
    </row>
    <row r="1295" spans="1:25" x14ac:dyDescent="0.25">
      <c r="A1295" s="1" t="s">
        <v>1319</v>
      </c>
      <c r="B1295">
        <f t="shared" ca="1" si="336"/>
        <v>0.23735978816946024</v>
      </c>
      <c r="C1295">
        <f t="shared" ca="1" si="336"/>
        <v>0.31593773105129841</v>
      </c>
      <c r="D1295">
        <f t="shared" ca="1" si="328"/>
        <v>0.45441415894691772</v>
      </c>
      <c r="E1295">
        <f t="shared" ca="1" si="337"/>
        <v>0.64348134017558201</v>
      </c>
      <c r="F1295">
        <f t="shared" ca="1" si="337"/>
        <v>5.9714281461655916E-2</v>
      </c>
      <c r="G1295">
        <f t="shared" ca="1" si="337"/>
        <v>0.36760222566888645</v>
      </c>
      <c r="H1295">
        <f t="shared" ca="1" si="337"/>
        <v>0.76228020789153628</v>
      </c>
      <c r="I1295">
        <f t="shared" ca="1" si="337"/>
        <v>0.26283363335734633</v>
      </c>
      <c r="J1295">
        <f t="shared" ca="1" si="337"/>
        <v>0.71374287802320469</v>
      </c>
      <c r="K1295">
        <f t="shared" ca="1" si="337"/>
        <v>0.82355738825637037</v>
      </c>
      <c r="L1295">
        <f t="shared" ca="1" si="337"/>
        <v>1.6373419363424513E-2</v>
      </c>
      <c r="M1295">
        <f t="shared" ca="1" si="337"/>
        <v>1.8852169026626564E-2</v>
      </c>
      <c r="N1295">
        <f t="shared" ca="1" si="337"/>
        <v>0.81690116167049742</v>
      </c>
      <c r="O1295">
        <f t="shared" ca="1" si="338"/>
        <v>9.452977113974137E-2</v>
      </c>
      <c r="P1295">
        <f t="shared" ca="1" si="338"/>
        <v>4.3035493495481636E-2</v>
      </c>
      <c r="Q1295">
        <f t="shared" ca="1" si="338"/>
        <v>0.46472195440956987</v>
      </c>
      <c r="R1295">
        <f t="shared" ca="1" si="338"/>
        <v>0.34348940076845758</v>
      </c>
      <c r="S1295">
        <f t="shared" ca="1" si="338"/>
        <v>0.82192604159178306</v>
      </c>
      <c r="T1295">
        <f t="shared" ca="1" si="338"/>
        <v>0.67387507876844865</v>
      </c>
      <c r="U1295">
        <f t="shared" ca="1" si="338"/>
        <v>0.897300657518317</v>
      </c>
      <c r="V1295">
        <f t="shared" ca="1" si="338"/>
        <v>0.54609362105572545</v>
      </c>
      <c r="W1295">
        <f t="shared" ca="1" si="338"/>
        <v>0.10178864900065998</v>
      </c>
      <c r="X1295">
        <f t="shared" ca="1" si="338"/>
        <v>0.53530190284163748</v>
      </c>
      <c r="Y1295">
        <f t="shared" ca="1" si="338"/>
        <v>0.95795417796080895</v>
      </c>
    </row>
    <row r="1296" spans="1:25" x14ac:dyDescent="0.25">
      <c r="A1296" s="1" t="s">
        <v>1320</v>
      </c>
      <c r="B1296">
        <f t="shared" ca="1" si="336"/>
        <v>0.61223799447855176</v>
      </c>
      <c r="C1296">
        <f t="shared" ca="1" si="336"/>
        <v>0.40651877511810686</v>
      </c>
      <c r="D1296">
        <f t="shared" ca="1" si="328"/>
        <v>9.6181874944126555E-2</v>
      </c>
      <c r="E1296">
        <f t="shared" ref="E1296:N1305" ca="1" si="339">RAND()</f>
        <v>0.62292952795271617</v>
      </c>
      <c r="F1296">
        <f t="shared" ca="1" si="339"/>
        <v>1.1159953660941691E-2</v>
      </c>
      <c r="G1296">
        <f t="shared" ca="1" si="339"/>
        <v>0.57979512336465044</v>
      </c>
      <c r="H1296">
        <f t="shared" ca="1" si="339"/>
        <v>0.44220214875205843</v>
      </c>
      <c r="I1296">
        <f t="shared" ca="1" si="339"/>
        <v>0.26419110525405565</v>
      </c>
      <c r="J1296">
        <f t="shared" ca="1" si="339"/>
        <v>0.13379862297129164</v>
      </c>
      <c r="K1296">
        <f t="shared" ca="1" si="339"/>
        <v>6.7053206065079696E-3</v>
      </c>
      <c r="L1296">
        <f t="shared" ca="1" si="339"/>
        <v>0.68495536462514495</v>
      </c>
      <c r="M1296">
        <f t="shared" ca="1" si="339"/>
        <v>0.8515956806458137</v>
      </c>
      <c r="N1296">
        <f t="shared" ca="1" si="339"/>
        <v>0.62194673207204421</v>
      </c>
      <c r="O1296">
        <f t="shared" ref="O1296:Y1305" ca="1" si="340">RAND()</f>
        <v>0.69544685024792685</v>
      </c>
      <c r="P1296">
        <f t="shared" ca="1" si="340"/>
        <v>0.93900699796606724</v>
      </c>
      <c r="Q1296">
        <f t="shared" ca="1" si="340"/>
        <v>0.38189293600768282</v>
      </c>
      <c r="R1296">
        <f t="shared" ca="1" si="340"/>
        <v>0.59699821437798073</v>
      </c>
      <c r="S1296">
        <f t="shared" ca="1" si="340"/>
        <v>6.5302792090805917E-2</v>
      </c>
      <c r="T1296">
        <f t="shared" ca="1" si="340"/>
        <v>0.33383539809030494</v>
      </c>
      <c r="U1296">
        <f t="shared" ca="1" si="340"/>
        <v>0.46571490198561982</v>
      </c>
      <c r="V1296">
        <f t="shared" ca="1" si="340"/>
        <v>2.3134012175031193E-3</v>
      </c>
      <c r="W1296">
        <f t="shared" ca="1" si="340"/>
        <v>0.13738476843385961</v>
      </c>
      <c r="X1296">
        <f t="shared" ca="1" si="340"/>
        <v>0.63568600334725844</v>
      </c>
      <c r="Y1296">
        <f t="shared" ca="1" si="340"/>
        <v>0.91912728379045516</v>
      </c>
    </row>
    <row r="1297" spans="1:25" x14ac:dyDescent="0.25">
      <c r="A1297" s="1" t="s">
        <v>1321</v>
      </c>
      <c r="B1297">
        <f t="shared" ca="1" si="336"/>
        <v>0.12677025997453184</v>
      </c>
      <c r="C1297">
        <f t="shared" ca="1" si="336"/>
        <v>0.16017825982834866</v>
      </c>
      <c r="D1297">
        <f t="shared" ca="1" si="328"/>
        <v>0.17330936875857228</v>
      </c>
      <c r="E1297">
        <f t="shared" ca="1" si="339"/>
        <v>0.36730236363446467</v>
      </c>
      <c r="F1297">
        <f t="shared" ca="1" si="339"/>
        <v>0.137097922453846</v>
      </c>
      <c r="G1297">
        <f t="shared" ca="1" si="339"/>
        <v>0.72172962616717418</v>
      </c>
      <c r="H1297">
        <f t="shared" ca="1" si="339"/>
        <v>0.49425563977422982</v>
      </c>
      <c r="I1297">
        <f t="shared" ca="1" si="339"/>
        <v>0.48686793308958065</v>
      </c>
      <c r="J1297">
        <f t="shared" ca="1" si="339"/>
        <v>0.78102954653985968</v>
      </c>
      <c r="K1297">
        <f t="shared" ca="1" si="339"/>
        <v>0.9717201079659511</v>
      </c>
      <c r="L1297">
        <f t="shared" ca="1" si="339"/>
        <v>0.71366813830857534</v>
      </c>
      <c r="M1297">
        <f t="shared" ca="1" si="339"/>
        <v>0.64834849689294416</v>
      </c>
      <c r="N1297">
        <f t="shared" ca="1" si="339"/>
        <v>0.17965132636395242</v>
      </c>
      <c r="O1297">
        <f t="shared" ca="1" si="340"/>
        <v>0.33499232381110722</v>
      </c>
      <c r="P1297">
        <f t="shared" ca="1" si="340"/>
        <v>0.61575688777134785</v>
      </c>
      <c r="Q1297">
        <f t="shared" ca="1" si="340"/>
        <v>0.32627411751627511</v>
      </c>
      <c r="R1297">
        <f t="shared" ca="1" si="340"/>
        <v>0.37759906412415645</v>
      </c>
      <c r="S1297">
        <f t="shared" ca="1" si="340"/>
        <v>0.21234405879299423</v>
      </c>
      <c r="T1297">
        <f t="shared" ca="1" si="340"/>
        <v>0.33209483791001049</v>
      </c>
      <c r="U1297">
        <f t="shared" ca="1" si="340"/>
        <v>0.56464278842630389</v>
      </c>
      <c r="V1297">
        <f t="shared" ca="1" si="340"/>
        <v>0.14789102239875607</v>
      </c>
      <c r="W1297">
        <f t="shared" ca="1" si="340"/>
        <v>0.65728613207049869</v>
      </c>
      <c r="X1297">
        <f t="shared" ca="1" si="340"/>
        <v>0.41639023817666898</v>
      </c>
      <c r="Y1297">
        <f t="shared" ca="1" si="340"/>
        <v>0.63360925433454662</v>
      </c>
    </row>
    <row r="1298" spans="1:25" x14ac:dyDescent="0.25">
      <c r="A1298" s="1" t="s">
        <v>1322</v>
      </c>
      <c r="B1298">
        <f t="shared" ca="1" si="336"/>
        <v>0.33341661508513221</v>
      </c>
      <c r="C1298">
        <f t="shared" ca="1" si="336"/>
        <v>0.75095443206819057</v>
      </c>
      <c r="D1298">
        <f t="shared" ca="1" si="328"/>
        <v>0.87980043051440859</v>
      </c>
      <c r="E1298">
        <f t="shared" ca="1" si="339"/>
        <v>0.69859427756501535</v>
      </c>
      <c r="F1298">
        <f t="shared" ca="1" si="339"/>
        <v>0.4157709706328887</v>
      </c>
      <c r="G1298">
        <f t="shared" ca="1" si="339"/>
        <v>0.3998786314467816</v>
      </c>
      <c r="H1298">
        <f t="shared" ca="1" si="339"/>
        <v>0.44182008937508843</v>
      </c>
      <c r="I1298">
        <f t="shared" ca="1" si="339"/>
        <v>0.22490142285932191</v>
      </c>
      <c r="J1298">
        <f t="shared" ca="1" si="339"/>
        <v>0.95395228334548965</v>
      </c>
      <c r="K1298">
        <f t="shared" ca="1" si="339"/>
        <v>0.67549211413146837</v>
      </c>
      <c r="L1298">
        <f t="shared" ca="1" si="339"/>
        <v>0.2272131322070523</v>
      </c>
      <c r="M1298">
        <f t="shared" ca="1" si="339"/>
        <v>1.5295212643820499E-2</v>
      </c>
      <c r="N1298">
        <f t="shared" ca="1" si="339"/>
        <v>0.78410235956662444</v>
      </c>
      <c r="O1298">
        <f t="shared" ca="1" si="340"/>
        <v>0.12214320238532916</v>
      </c>
      <c r="P1298">
        <f t="shared" ca="1" si="340"/>
        <v>0.16421198931705294</v>
      </c>
      <c r="Q1298">
        <f t="shared" ca="1" si="340"/>
        <v>5.0611494117222433E-2</v>
      </c>
      <c r="R1298">
        <f t="shared" ca="1" si="340"/>
        <v>0.69587212878167626</v>
      </c>
      <c r="S1298">
        <f t="shared" ca="1" si="340"/>
        <v>0.41411974912262595</v>
      </c>
      <c r="T1298">
        <f t="shared" ca="1" si="340"/>
        <v>0.46851703141900958</v>
      </c>
      <c r="U1298">
        <f t="shared" ca="1" si="340"/>
        <v>0.77985774087464321</v>
      </c>
      <c r="V1298">
        <f t="shared" ca="1" si="340"/>
        <v>9.5089715335900493E-2</v>
      </c>
      <c r="W1298">
        <f t="shared" ca="1" si="340"/>
        <v>0.51134635760565361</v>
      </c>
      <c r="X1298">
        <f t="shared" ca="1" si="340"/>
        <v>0.84192998724218471</v>
      </c>
      <c r="Y1298">
        <f t="shared" ca="1" si="340"/>
        <v>0.69950693109413431</v>
      </c>
    </row>
    <row r="1299" spans="1:25" x14ac:dyDescent="0.25">
      <c r="A1299" s="1" t="s">
        <v>1323</v>
      </c>
      <c r="B1299">
        <f t="shared" ca="1" si="336"/>
        <v>0.78312125843652736</v>
      </c>
      <c r="C1299">
        <f t="shared" ca="1" si="336"/>
        <v>3.8598099032414623E-2</v>
      </c>
      <c r="D1299">
        <f t="shared" ca="1" si="328"/>
        <v>0.17263169158792113</v>
      </c>
      <c r="E1299">
        <f t="shared" ca="1" si="339"/>
        <v>0.97006825878534853</v>
      </c>
      <c r="F1299">
        <f t="shared" ca="1" si="339"/>
        <v>0.95822143726718512</v>
      </c>
      <c r="G1299">
        <f t="shared" ca="1" si="339"/>
        <v>0.45720096209004657</v>
      </c>
      <c r="H1299">
        <f t="shared" ca="1" si="339"/>
        <v>0.85438245764183629</v>
      </c>
      <c r="I1299">
        <f t="shared" ca="1" si="339"/>
        <v>0.33114823221068168</v>
      </c>
      <c r="J1299">
        <f t="shared" ca="1" si="339"/>
        <v>0.97601521577711692</v>
      </c>
      <c r="K1299">
        <f t="shared" ca="1" si="339"/>
        <v>0.62650118592335635</v>
      </c>
      <c r="L1299">
        <f t="shared" ca="1" si="339"/>
        <v>0.84884215114801964</v>
      </c>
      <c r="M1299">
        <f t="shared" ca="1" si="339"/>
        <v>4.982593111048006E-2</v>
      </c>
      <c r="N1299">
        <f t="shared" ca="1" si="339"/>
        <v>0.94266676834189977</v>
      </c>
      <c r="O1299">
        <f t="shared" ca="1" si="340"/>
        <v>0.92821980962532324</v>
      </c>
      <c r="P1299">
        <f t="shared" ca="1" si="340"/>
        <v>0.88934585130066734</v>
      </c>
      <c r="Q1299">
        <f t="shared" ca="1" si="340"/>
        <v>5.7953748905940738E-2</v>
      </c>
      <c r="R1299">
        <f t="shared" ca="1" si="340"/>
        <v>0.36105628735306272</v>
      </c>
      <c r="S1299">
        <f t="shared" ca="1" si="340"/>
        <v>0.48635593159007662</v>
      </c>
      <c r="T1299">
        <f t="shared" ca="1" si="340"/>
        <v>0.24847398144845489</v>
      </c>
      <c r="U1299">
        <f t="shared" ca="1" si="340"/>
        <v>0.18024349905573556</v>
      </c>
      <c r="V1299">
        <f t="shared" ca="1" si="340"/>
        <v>0.83559607854093587</v>
      </c>
      <c r="W1299">
        <f t="shared" ca="1" si="340"/>
        <v>0.12791483653630342</v>
      </c>
      <c r="X1299">
        <f t="shared" ca="1" si="340"/>
        <v>0.42707626234443885</v>
      </c>
      <c r="Y1299">
        <f t="shared" ca="1" si="340"/>
        <v>0.55623726060207435</v>
      </c>
    </row>
    <row r="1300" spans="1:25" x14ac:dyDescent="0.25">
      <c r="A1300" s="1" t="s">
        <v>1324</v>
      </c>
      <c r="B1300">
        <f t="shared" ca="1" si="336"/>
        <v>0.12847054357584387</v>
      </c>
      <c r="C1300">
        <f t="shared" ca="1" si="336"/>
        <v>0.93948109598603258</v>
      </c>
      <c r="D1300">
        <f t="shared" ca="1" si="328"/>
        <v>3.3585068534952467E-2</v>
      </c>
      <c r="E1300">
        <f t="shared" ca="1" si="339"/>
        <v>0.14501794465197426</v>
      </c>
      <c r="F1300">
        <f t="shared" ca="1" si="339"/>
        <v>0.32265850062527079</v>
      </c>
      <c r="G1300">
        <f t="shared" ca="1" si="339"/>
        <v>0.93687548520412745</v>
      </c>
      <c r="H1300">
        <f t="shared" ca="1" si="339"/>
        <v>0.21236016080557107</v>
      </c>
      <c r="I1300">
        <f t="shared" ca="1" si="339"/>
        <v>0.91393339512841376</v>
      </c>
      <c r="J1300">
        <f t="shared" ca="1" si="339"/>
        <v>0.11006063701716329</v>
      </c>
      <c r="K1300">
        <f t="shared" ca="1" si="339"/>
        <v>0.54028169644759449</v>
      </c>
      <c r="L1300">
        <f t="shared" ca="1" si="339"/>
        <v>0.32349446078360145</v>
      </c>
      <c r="M1300">
        <f t="shared" ca="1" si="339"/>
        <v>1.4859492028382992E-2</v>
      </c>
      <c r="N1300">
        <f t="shared" ca="1" si="339"/>
        <v>0.81812473730309709</v>
      </c>
      <c r="O1300">
        <f t="shared" ca="1" si="340"/>
        <v>0.42870066460196388</v>
      </c>
      <c r="P1300">
        <f t="shared" ca="1" si="340"/>
        <v>0.94789697613515478</v>
      </c>
      <c r="Q1300">
        <f t="shared" ca="1" si="340"/>
        <v>7.5387566394501837E-2</v>
      </c>
      <c r="R1300">
        <f t="shared" ca="1" si="340"/>
        <v>0.83142872033669635</v>
      </c>
      <c r="S1300">
        <f t="shared" ca="1" si="340"/>
        <v>0.60924630844651495</v>
      </c>
      <c r="T1300">
        <f t="shared" ca="1" si="340"/>
        <v>0.59686252374317761</v>
      </c>
      <c r="U1300">
        <f t="shared" ca="1" si="340"/>
        <v>0.93770605697193143</v>
      </c>
      <c r="V1300">
        <f t="shared" ca="1" si="340"/>
        <v>0.41406132700752596</v>
      </c>
      <c r="W1300">
        <f t="shared" ca="1" si="340"/>
        <v>0.72324617597700913</v>
      </c>
      <c r="X1300">
        <f t="shared" ca="1" si="340"/>
        <v>0.53448713813771564</v>
      </c>
      <c r="Y1300">
        <f t="shared" ca="1" si="340"/>
        <v>0.60097906332680529</v>
      </c>
    </row>
    <row r="1301" spans="1:25" x14ac:dyDescent="0.25">
      <c r="A1301" s="1" t="s">
        <v>1325</v>
      </c>
      <c r="B1301">
        <f t="shared" ca="1" si="336"/>
        <v>2.6721731701695894E-2</v>
      </c>
      <c r="C1301">
        <f t="shared" ca="1" si="336"/>
        <v>0.75834550786913191</v>
      </c>
      <c r="D1301">
        <f t="shared" ca="1" si="328"/>
        <v>0.38000067200131993</v>
      </c>
      <c r="E1301">
        <f t="shared" ca="1" si="339"/>
        <v>0.72736535539154268</v>
      </c>
      <c r="F1301">
        <f t="shared" ca="1" si="339"/>
        <v>0.16903362884345075</v>
      </c>
      <c r="G1301">
        <f t="shared" ca="1" si="339"/>
        <v>0.68799425197098707</v>
      </c>
      <c r="H1301">
        <f t="shared" ca="1" si="339"/>
        <v>0.12569238576833319</v>
      </c>
      <c r="I1301">
        <f t="shared" ca="1" si="339"/>
        <v>9.5389917487217368E-2</v>
      </c>
      <c r="J1301">
        <f t="shared" ca="1" si="339"/>
        <v>0.15122786160877177</v>
      </c>
      <c r="K1301">
        <f t="shared" ca="1" si="339"/>
        <v>0.76159936249669147</v>
      </c>
      <c r="L1301">
        <f t="shared" ca="1" si="339"/>
        <v>0.67460118284217374</v>
      </c>
      <c r="M1301">
        <f t="shared" ca="1" si="339"/>
        <v>0.58933178372955819</v>
      </c>
      <c r="N1301">
        <f t="shared" ca="1" si="339"/>
        <v>0.21267281655287451</v>
      </c>
      <c r="O1301">
        <f t="shared" ca="1" si="340"/>
        <v>0.24002150002552902</v>
      </c>
      <c r="P1301">
        <f t="shared" ca="1" si="340"/>
        <v>0.90467230755869354</v>
      </c>
      <c r="Q1301">
        <f t="shared" ca="1" si="340"/>
        <v>0.47587160738829726</v>
      </c>
      <c r="R1301">
        <f t="shared" ca="1" si="340"/>
        <v>0.81633027751932219</v>
      </c>
      <c r="S1301">
        <f t="shared" ca="1" si="340"/>
        <v>0.34278834028582117</v>
      </c>
      <c r="T1301">
        <f t="shared" ca="1" si="340"/>
        <v>0.69909873205652251</v>
      </c>
      <c r="U1301">
        <f t="shared" ca="1" si="340"/>
        <v>0.50018108972061681</v>
      </c>
      <c r="V1301">
        <f t="shared" ca="1" si="340"/>
        <v>0.33590760469679548</v>
      </c>
      <c r="W1301">
        <f t="shared" ca="1" si="340"/>
        <v>0.35823264487657891</v>
      </c>
      <c r="X1301">
        <f t="shared" ca="1" si="340"/>
        <v>0.11055569587788694</v>
      </c>
      <c r="Y1301">
        <f t="shared" ca="1" si="340"/>
        <v>0.27437612859713978</v>
      </c>
    </row>
    <row r="1302" spans="1:25" x14ac:dyDescent="0.25">
      <c r="A1302" s="1" t="s">
        <v>1326</v>
      </c>
      <c r="B1302">
        <f t="shared" ca="1" si="336"/>
        <v>0.37131622025441668</v>
      </c>
      <c r="C1302">
        <f t="shared" ca="1" si="336"/>
        <v>0.2260001226855709</v>
      </c>
      <c r="D1302">
        <f t="shared" ca="1" si="328"/>
        <v>0.62932188051399485</v>
      </c>
      <c r="E1302">
        <f t="shared" ca="1" si="339"/>
        <v>0.197548054346253</v>
      </c>
      <c r="F1302">
        <f t="shared" ca="1" si="339"/>
        <v>0.6370305816551044</v>
      </c>
      <c r="G1302">
        <f t="shared" ca="1" si="339"/>
        <v>0.97964946855838575</v>
      </c>
      <c r="H1302">
        <f t="shared" ca="1" si="339"/>
        <v>0.2580410972556858</v>
      </c>
      <c r="I1302">
        <f t="shared" ca="1" si="339"/>
        <v>0.19034300349412336</v>
      </c>
      <c r="J1302">
        <f t="shared" ca="1" si="339"/>
        <v>0.3825382435225757</v>
      </c>
      <c r="K1302">
        <f t="shared" ca="1" si="339"/>
        <v>0.88847074829442152</v>
      </c>
      <c r="L1302">
        <f t="shared" ca="1" si="339"/>
        <v>0.19844809310395684</v>
      </c>
      <c r="M1302">
        <f t="shared" ca="1" si="339"/>
        <v>2.3264732619312722E-2</v>
      </c>
      <c r="N1302">
        <f t="shared" ca="1" si="339"/>
        <v>0.88438430935107604</v>
      </c>
      <c r="O1302">
        <f t="shared" ca="1" si="340"/>
        <v>0.88356838913199232</v>
      </c>
      <c r="P1302">
        <f t="shared" ca="1" si="340"/>
        <v>0.28397236434577966</v>
      </c>
      <c r="Q1302">
        <f t="shared" ca="1" si="340"/>
        <v>0.67776717760484695</v>
      </c>
      <c r="R1302">
        <f t="shared" ca="1" si="340"/>
        <v>0.19912396544681965</v>
      </c>
      <c r="S1302">
        <f t="shared" ca="1" si="340"/>
        <v>0.5806815287376732</v>
      </c>
      <c r="T1302">
        <f t="shared" ca="1" si="340"/>
        <v>0.76108032217140076</v>
      </c>
      <c r="U1302">
        <f t="shared" ca="1" si="340"/>
        <v>0.62599995021328736</v>
      </c>
      <c r="V1302">
        <f t="shared" ca="1" si="340"/>
        <v>0.65644485367605854</v>
      </c>
      <c r="W1302">
        <f t="shared" ca="1" si="340"/>
        <v>0.51819347757624645</v>
      </c>
      <c r="X1302">
        <f t="shared" ca="1" si="340"/>
        <v>0.70868292178817427</v>
      </c>
      <c r="Y1302">
        <f t="shared" ca="1" si="340"/>
        <v>0.89321453451033117</v>
      </c>
    </row>
    <row r="1303" spans="1:25" x14ac:dyDescent="0.25">
      <c r="A1303" s="1" t="s">
        <v>1327</v>
      </c>
      <c r="B1303">
        <f t="shared" ca="1" si="336"/>
        <v>0.26477038731060032</v>
      </c>
      <c r="C1303">
        <f t="shared" ca="1" si="336"/>
        <v>0.77311139563630338</v>
      </c>
      <c r="D1303">
        <f t="shared" ca="1" si="328"/>
        <v>0.98866382757091709</v>
      </c>
      <c r="E1303">
        <f t="shared" ca="1" si="339"/>
        <v>0.29236700999129905</v>
      </c>
      <c r="F1303">
        <f t="shared" ca="1" si="339"/>
        <v>0.56987456088978383</v>
      </c>
      <c r="G1303">
        <f t="shared" ca="1" si="339"/>
        <v>0.88918844451694823</v>
      </c>
      <c r="H1303">
        <f t="shared" ca="1" si="339"/>
        <v>0.90334353907546916</v>
      </c>
      <c r="I1303">
        <f t="shared" ca="1" si="339"/>
        <v>0.86910654690865141</v>
      </c>
      <c r="J1303">
        <f t="shared" ca="1" si="339"/>
        <v>0.9515413822929889</v>
      </c>
      <c r="K1303">
        <f t="shared" ca="1" si="339"/>
        <v>0.14297761044383084</v>
      </c>
      <c r="L1303">
        <f t="shared" ca="1" si="339"/>
        <v>0.49999693185665461</v>
      </c>
      <c r="M1303">
        <f t="shared" ca="1" si="339"/>
        <v>0.21654385397253884</v>
      </c>
      <c r="N1303">
        <f t="shared" ca="1" si="339"/>
        <v>0.90278062169155204</v>
      </c>
      <c r="O1303">
        <f t="shared" ca="1" si="340"/>
        <v>0.63186409945290922</v>
      </c>
      <c r="P1303">
        <f t="shared" ca="1" si="340"/>
        <v>0.97244862471096893</v>
      </c>
      <c r="Q1303">
        <f t="shared" ca="1" si="340"/>
        <v>0.17617352224968197</v>
      </c>
      <c r="R1303">
        <f t="shared" ca="1" si="340"/>
        <v>0.85095680565607645</v>
      </c>
      <c r="S1303">
        <f t="shared" ca="1" si="340"/>
        <v>0.63658547935905718</v>
      </c>
      <c r="T1303">
        <f t="shared" ca="1" si="340"/>
        <v>0.1199079291209717</v>
      </c>
      <c r="U1303">
        <f t="shared" ca="1" si="340"/>
        <v>0.34796149784331498</v>
      </c>
      <c r="V1303">
        <f t="shared" ca="1" si="340"/>
        <v>0.58418712129104189</v>
      </c>
      <c r="W1303">
        <f t="shared" ca="1" si="340"/>
        <v>0.25924591265486852</v>
      </c>
      <c r="X1303">
        <f t="shared" ca="1" si="340"/>
        <v>0.58308417047320338</v>
      </c>
      <c r="Y1303">
        <f t="shared" ca="1" si="340"/>
        <v>0.26232189014650442</v>
      </c>
    </row>
    <row r="1304" spans="1:25" x14ac:dyDescent="0.25">
      <c r="A1304" s="1" t="s">
        <v>1328</v>
      </c>
      <c r="B1304">
        <f t="shared" ca="1" si="336"/>
        <v>2.957522060053408E-2</v>
      </c>
      <c r="C1304">
        <f t="shared" ca="1" si="336"/>
        <v>0.75101376014565024</v>
      </c>
      <c r="D1304">
        <f t="shared" ca="1" si="328"/>
        <v>0.62534676170801295</v>
      </c>
      <c r="E1304">
        <f t="shared" ca="1" si="339"/>
        <v>0.76587350777425267</v>
      </c>
      <c r="F1304">
        <f t="shared" ca="1" si="339"/>
        <v>3.7301552545323524E-3</v>
      </c>
      <c r="G1304">
        <f t="shared" ca="1" si="339"/>
        <v>0.21056140538079959</v>
      </c>
      <c r="H1304">
        <f t="shared" ca="1" si="339"/>
        <v>0.76168823729082047</v>
      </c>
      <c r="I1304">
        <f t="shared" ca="1" si="339"/>
        <v>0.39070940716689506</v>
      </c>
      <c r="J1304">
        <f t="shared" ca="1" si="339"/>
        <v>6.4640998732352073E-2</v>
      </c>
      <c r="K1304">
        <f t="shared" ca="1" si="339"/>
        <v>0.27732177264736224</v>
      </c>
      <c r="L1304">
        <f t="shared" ca="1" si="339"/>
        <v>0.34444181830821374</v>
      </c>
      <c r="M1304">
        <f t="shared" ca="1" si="339"/>
        <v>0.65802725933496131</v>
      </c>
      <c r="N1304">
        <f t="shared" ca="1" si="339"/>
        <v>5.0674899514828731E-3</v>
      </c>
      <c r="O1304">
        <f t="shared" ca="1" si="340"/>
        <v>0.19693343278982012</v>
      </c>
      <c r="P1304">
        <f t="shared" ca="1" si="340"/>
        <v>0.46751303761993257</v>
      </c>
      <c r="Q1304">
        <f t="shared" ca="1" si="340"/>
        <v>0.75254724745792667</v>
      </c>
      <c r="R1304">
        <f t="shared" ca="1" si="340"/>
        <v>0.4454618425531951</v>
      </c>
      <c r="S1304">
        <f t="shared" ca="1" si="340"/>
        <v>0.17866704454715876</v>
      </c>
      <c r="T1304">
        <f t="shared" ca="1" si="340"/>
        <v>0.4064224094806127</v>
      </c>
      <c r="U1304">
        <f t="shared" ca="1" si="340"/>
        <v>0.62014009377074886</v>
      </c>
      <c r="V1304">
        <f t="shared" ca="1" si="340"/>
        <v>0.85608546691439402</v>
      </c>
      <c r="W1304">
        <f t="shared" ca="1" si="340"/>
        <v>0.69783557532327922</v>
      </c>
      <c r="X1304">
        <f t="shared" ca="1" si="340"/>
        <v>0.14497574207504538</v>
      </c>
      <c r="Y1304">
        <f t="shared" ca="1" si="340"/>
        <v>0.59972235707251009</v>
      </c>
    </row>
    <row r="1305" spans="1:25" x14ac:dyDescent="0.25">
      <c r="A1305" s="1" t="s">
        <v>1329</v>
      </c>
      <c r="B1305">
        <f t="shared" ca="1" si="336"/>
        <v>0.39081439573624155</v>
      </c>
      <c r="C1305">
        <f t="shared" ca="1" si="336"/>
        <v>0.3186301839388912</v>
      </c>
      <c r="D1305">
        <f t="shared" ca="1" si="328"/>
        <v>0.40442426511988472</v>
      </c>
      <c r="E1305">
        <f t="shared" ca="1" si="339"/>
        <v>0.34071317246359156</v>
      </c>
      <c r="F1305">
        <f t="shared" ca="1" si="339"/>
        <v>0.88138988291818587</v>
      </c>
      <c r="G1305">
        <f t="shared" ca="1" si="339"/>
        <v>0.75722922317346408</v>
      </c>
      <c r="H1305">
        <f t="shared" ca="1" si="339"/>
        <v>0.34844719139887492</v>
      </c>
      <c r="I1305">
        <f t="shared" ca="1" si="339"/>
        <v>0.37478796448128815</v>
      </c>
      <c r="J1305">
        <f t="shared" ca="1" si="339"/>
        <v>7.6212969034829658E-2</v>
      </c>
      <c r="K1305">
        <f t="shared" ca="1" si="339"/>
        <v>0.46532404076372902</v>
      </c>
      <c r="L1305">
        <f t="shared" ca="1" si="339"/>
        <v>0.47719410302868115</v>
      </c>
      <c r="M1305">
        <f t="shared" ca="1" si="339"/>
        <v>0.91674512684536391</v>
      </c>
      <c r="N1305">
        <f t="shared" ca="1" si="339"/>
        <v>0.87995339165317565</v>
      </c>
      <c r="O1305">
        <f t="shared" ca="1" si="340"/>
        <v>0.22721672616095012</v>
      </c>
      <c r="P1305">
        <f t="shared" ca="1" si="340"/>
        <v>0.1212860088127381</v>
      </c>
      <c r="Q1305">
        <f t="shared" ca="1" si="340"/>
        <v>0.49802398526072611</v>
      </c>
      <c r="R1305">
        <f t="shared" ca="1" si="340"/>
        <v>0.65868523358185671</v>
      </c>
      <c r="S1305">
        <f t="shared" ca="1" si="340"/>
        <v>0.99566473902278574</v>
      </c>
      <c r="T1305">
        <f t="shared" ca="1" si="340"/>
        <v>0.14192254087270817</v>
      </c>
      <c r="U1305">
        <f t="shared" ca="1" si="340"/>
        <v>0.26791815075509529</v>
      </c>
      <c r="V1305">
        <f t="shared" ca="1" si="340"/>
        <v>0.62352075288365738</v>
      </c>
      <c r="W1305">
        <f t="shared" ca="1" si="340"/>
        <v>4.8173834372134072E-2</v>
      </c>
      <c r="X1305">
        <f t="shared" ca="1" si="340"/>
        <v>0.96260346788317219</v>
      </c>
      <c r="Y1305">
        <f t="shared" ca="1" si="340"/>
        <v>0.29066087825683418</v>
      </c>
    </row>
    <row r="1306" spans="1:25" x14ac:dyDescent="0.25">
      <c r="A1306" s="1" t="s">
        <v>1330</v>
      </c>
      <c r="B1306">
        <f t="shared" ref="B1306:C1325" ca="1" si="341">RAND()</f>
        <v>0.69718691820248235</v>
      </c>
      <c r="C1306">
        <f t="shared" ca="1" si="341"/>
        <v>0.32598084237108915</v>
      </c>
      <c r="D1306">
        <f t="shared" ca="1" si="328"/>
        <v>0.92033240205319056</v>
      </c>
      <c r="E1306">
        <f t="shared" ref="E1306:N1315" ca="1" si="342">RAND()</f>
        <v>8.2898138056148318E-2</v>
      </c>
      <c r="F1306">
        <f t="shared" ca="1" si="342"/>
        <v>0.82632750979490099</v>
      </c>
      <c r="G1306">
        <f t="shared" ca="1" si="342"/>
        <v>0.10964017293691541</v>
      </c>
      <c r="H1306">
        <f t="shared" ca="1" si="342"/>
        <v>8.4677822765472199E-2</v>
      </c>
      <c r="I1306">
        <f t="shared" ca="1" si="342"/>
        <v>0.72660053609271302</v>
      </c>
      <c r="J1306">
        <f t="shared" ca="1" si="342"/>
        <v>0.10591165730577268</v>
      </c>
      <c r="K1306">
        <f t="shared" ca="1" si="342"/>
        <v>0.71947653463224348</v>
      </c>
      <c r="L1306">
        <f t="shared" ca="1" si="342"/>
        <v>0.65316503882333288</v>
      </c>
      <c r="M1306">
        <f t="shared" ca="1" si="342"/>
        <v>0.16604111170708225</v>
      </c>
      <c r="N1306">
        <f t="shared" ca="1" si="342"/>
        <v>7.0903260903922516E-2</v>
      </c>
      <c r="O1306">
        <f t="shared" ref="O1306:Y1315" ca="1" si="343">RAND()</f>
        <v>0.2538841421003456</v>
      </c>
      <c r="P1306">
        <f t="shared" ca="1" si="343"/>
        <v>0.57751057613689172</v>
      </c>
      <c r="Q1306">
        <f t="shared" ca="1" si="343"/>
        <v>0.23930743238400132</v>
      </c>
      <c r="R1306">
        <f t="shared" ca="1" si="343"/>
        <v>0.94321616096069827</v>
      </c>
      <c r="S1306">
        <f t="shared" ca="1" si="343"/>
        <v>0.41074766438890042</v>
      </c>
      <c r="T1306">
        <f t="shared" ca="1" si="343"/>
        <v>0.1503450805409019</v>
      </c>
      <c r="U1306">
        <f t="shared" ca="1" si="343"/>
        <v>0.76643166076462388</v>
      </c>
      <c r="V1306">
        <f t="shared" ca="1" si="343"/>
        <v>0.8336574973454477</v>
      </c>
      <c r="W1306">
        <f t="shared" ca="1" si="343"/>
        <v>0.61225336976838785</v>
      </c>
      <c r="X1306">
        <f t="shared" ca="1" si="343"/>
        <v>0.5551967163098489</v>
      </c>
      <c r="Y1306">
        <f t="shared" ca="1" si="343"/>
        <v>0.64880788047049365</v>
      </c>
    </row>
    <row r="1307" spans="1:25" x14ac:dyDescent="0.25">
      <c r="A1307" s="1" t="s">
        <v>1331</v>
      </c>
      <c r="B1307">
        <f t="shared" ca="1" si="341"/>
        <v>0.83661526362373562</v>
      </c>
      <c r="C1307">
        <f t="shared" ca="1" si="341"/>
        <v>0.42782773936947105</v>
      </c>
      <c r="D1307">
        <f t="shared" ca="1" si="328"/>
        <v>0.38276823702540319</v>
      </c>
      <c r="E1307">
        <f t="shared" ca="1" si="342"/>
        <v>0.31839176232550204</v>
      </c>
      <c r="F1307">
        <f t="shared" ca="1" si="342"/>
        <v>0.21208548080277312</v>
      </c>
      <c r="G1307">
        <f t="shared" ca="1" si="342"/>
        <v>0.1830731309306397</v>
      </c>
      <c r="H1307">
        <f t="shared" ca="1" si="342"/>
        <v>0.88555441000394519</v>
      </c>
      <c r="I1307">
        <f t="shared" ca="1" si="342"/>
        <v>0.26214134232530584</v>
      </c>
      <c r="J1307">
        <f t="shared" ca="1" si="342"/>
        <v>0.29168851190241241</v>
      </c>
      <c r="K1307">
        <f t="shared" ca="1" si="342"/>
        <v>0.63776574519364448</v>
      </c>
      <c r="L1307">
        <f t="shared" ca="1" si="342"/>
        <v>6.0212744819596042E-2</v>
      </c>
      <c r="M1307">
        <f t="shared" ca="1" si="342"/>
        <v>4.7545113127958061E-2</v>
      </c>
      <c r="N1307">
        <f t="shared" ca="1" si="342"/>
        <v>0.58971229508790768</v>
      </c>
      <c r="O1307">
        <f t="shared" ca="1" si="343"/>
        <v>0.12118991816064006</v>
      </c>
      <c r="P1307">
        <f t="shared" ca="1" si="343"/>
        <v>7.764355455086458E-2</v>
      </c>
      <c r="Q1307">
        <f t="shared" ca="1" si="343"/>
        <v>2.2712449597216633E-2</v>
      </c>
      <c r="R1307">
        <f t="shared" ca="1" si="343"/>
        <v>0.28461544766695346</v>
      </c>
      <c r="S1307">
        <f t="shared" ca="1" si="343"/>
        <v>0.47741677481163181</v>
      </c>
      <c r="T1307">
        <f t="shared" ca="1" si="343"/>
        <v>7.8083045739575474E-2</v>
      </c>
      <c r="U1307">
        <f t="shared" ca="1" si="343"/>
        <v>0.86050410700209545</v>
      </c>
      <c r="V1307">
        <f t="shared" ca="1" si="343"/>
        <v>3.324283760396507E-2</v>
      </c>
      <c r="W1307">
        <f t="shared" ca="1" si="343"/>
        <v>0.1115105590685026</v>
      </c>
      <c r="X1307">
        <f t="shared" ca="1" si="343"/>
        <v>0.69859377841063075</v>
      </c>
      <c r="Y1307">
        <f t="shared" ca="1" si="343"/>
        <v>0.28052351568233813</v>
      </c>
    </row>
    <row r="1308" spans="1:25" x14ac:dyDescent="0.25">
      <c r="A1308" s="1" t="s">
        <v>1332</v>
      </c>
      <c r="B1308">
        <f t="shared" ca="1" si="341"/>
        <v>0.51158696844043994</v>
      </c>
      <c r="C1308">
        <f t="shared" ca="1" si="341"/>
        <v>0.84598756055361701</v>
      </c>
      <c r="D1308">
        <f t="shared" ca="1" si="328"/>
        <v>7.3821730816280184E-2</v>
      </c>
      <c r="E1308">
        <f t="shared" ca="1" si="342"/>
        <v>0.25170135894538348</v>
      </c>
      <c r="F1308">
        <f t="shared" ca="1" si="342"/>
        <v>0.37648530496479471</v>
      </c>
      <c r="G1308">
        <f t="shared" ca="1" si="342"/>
        <v>0.68077859903776072</v>
      </c>
      <c r="H1308">
        <f t="shared" ca="1" si="342"/>
        <v>0.39293461165671451</v>
      </c>
      <c r="I1308">
        <f t="shared" ca="1" si="342"/>
        <v>0.78395722996305894</v>
      </c>
      <c r="J1308">
        <f t="shared" ca="1" si="342"/>
        <v>0.46456591434043493</v>
      </c>
      <c r="K1308">
        <f t="shared" ca="1" si="342"/>
        <v>0.70482785037521156</v>
      </c>
      <c r="L1308">
        <f t="shared" ca="1" si="342"/>
        <v>0.48296153663203534</v>
      </c>
      <c r="M1308">
        <f t="shared" ca="1" si="342"/>
        <v>0.13131735971278458</v>
      </c>
      <c r="N1308">
        <f t="shared" ca="1" si="342"/>
        <v>0.43997317937570435</v>
      </c>
      <c r="O1308">
        <f t="shared" ca="1" si="343"/>
        <v>4.9148562225909576E-2</v>
      </c>
      <c r="P1308">
        <f t="shared" ca="1" si="343"/>
        <v>0.40040317750690968</v>
      </c>
      <c r="Q1308">
        <f t="shared" ca="1" si="343"/>
        <v>0.56391719072808422</v>
      </c>
      <c r="R1308">
        <f t="shared" ca="1" si="343"/>
        <v>0.60550846081789766</v>
      </c>
      <c r="S1308">
        <f t="shared" ca="1" si="343"/>
        <v>0.81862353915737551</v>
      </c>
      <c r="T1308">
        <f t="shared" ca="1" si="343"/>
        <v>0.77142406211226699</v>
      </c>
      <c r="U1308">
        <f t="shared" ca="1" si="343"/>
        <v>0.38574501750799839</v>
      </c>
      <c r="V1308">
        <f t="shared" ca="1" si="343"/>
        <v>0.64823022187317814</v>
      </c>
      <c r="W1308">
        <f t="shared" ca="1" si="343"/>
        <v>0.71768731419213727</v>
      </c>
      <c r="X1308">
        <f t="shared" ca="1" si="343"/>
        <v>0.25556148574536441</v>
      </c>
      <c r="Y1308">
        <f t="shared" ca="1" si="343"/>
        <v>0.82751526923390517</v>
      </c>
    </row>
    <row r="1309" spans="1:25" x14ac:dyDescent="0.25">
      <c r="A1309" s="1" t="s">
        <v>1333</v>
      </c>
      <c r="B1309">
        <f t="shared" ca="1" si="341"/>
        <v>0.51250504615185921</v>
      </c>
      <c r="C1309">
        <f t="shared" ca="1" si="341"/>
        <v>0.42247779771738381</v>
      </c>
      <c r="D1309">
        <f t="shared" ca="1" si="328"/>
        <v>0.7928434630896728</v>
      </c>
      <c r="E1309">
        <f t="shared" ca="1" si="342"/>
        <v>0.96349337132283719</v>
      </c>
      <c r="F1309">
        <f t="shared" ca="1" si="342"/>
        <v>8.0345652074009122E-2</v>
      </c>
      <c r="G1309">
        <f t="shared" ca="1" si="342"/>
        <v>0.20360550882644723</v>
      </c>
      <c r="H1309">
        <f t="shared" ca="1" si="342"/>
        <v>0.84559251420425807</v>
      </c>
      <c r="I1309">
        <f t="shared" ca="1" si="342"/>
        <v>0.85304301501617519</v>
      </c>
      <c r="J1309">
        <f t="shared" ca="1" si="342"/>
        <v>0.74087961535020475</v>
      </c>
      <c r="K1309">
        <f t="shared" ca="1" si="342"/>
        <v>0.83960921454268267</v>
      </c>
      <c r="L1309">
        <f t="shared" ca="1" si="342"/>
        <v>0.39879762054618362</v>
      </c>
      <c r="M1309">
        <f t="shared" ca="1" si="342"/>
        <v>0.40089047988638293</v>
      </c>
      <c r="N1309">
        <f t="shared" ca="1" si="342"/>
        <v>0.4220646917388442</v>
      </c>
      <c r="O1309">
        <f t="shared" ca="1" si="343"/>
        <v>0.73763852256692342</v>
      </c>
      <c r="P1309">
        <f t="shared" ca="1" si="343"/>
        <v>0.89626067801934872</v>
      </c>
      <c r="Q1309">
        <f t="shared" ca="1" si="343"/>
        <v>0.99659576295250585</v>
      </c>
      <c r="R1309">
        <f t="shared" ca="1" si="343"/>
        <v>0.19356653646585309</v>
      </c>
      <c r="S1309">
        <f t="shared" ca="1" si="343"/>
        <v>0.33855806490064555</v>
      </c>
      <c r="T1309">
        <f t="shared" ca="1" si="343"/>
        <v>0.53709623455911393</v>
      </c>
      <c r="U1309">
        <f t="shared" ca="1" si="343"/>
        <v>6.4428038019660017E-2</v>
      </c>
      <c r="V1309">
        <f t="shared" ca="1" si="343"/>
        <v>0.53929256085444777</v>
      </c>
      <c r="W1309">
        <f t="shared" ca="1" si="343"/>
        <v>0.21299464267160739</v>
      </c>
      <c r="X1309">
        <f t="shared" ca="1" si="343"/>
        <v>8.8528736189193991E-2</v>
      </c>
      <c r="Y1309">
        <f t="shared" ca="1" si="343"/>
        <v>0.95621512901579275</v>
      </c>
    </row>
    <row r="1310" spans="1:25" x14ac:dyDescent="0.25">
      <c r="A1310" s="1" t="s">
        <v>1334</v>
      </c>
      <c r="B1310">
        <f t="shared" ca="1" si="341"/>
        <v>5.4420766956486677E-3</v>
      </c>
      <c r="C1310">
        <f t="shared" ca="1" si="341"/>
        <v>0.69733082502385801</v>
      </c>
      <c r="D1310">
        <f t="shared" ca="1" si="328"/>
        <v>0.25647225973471988</v>
      </c>
      <c r="E1310">
        <f t="shared" ca="1" si="342"/>
        <v>0.10117228296359615</v>
      </c>
      <c r="F1310">
        <f t="shared" ca="1" si="342"/>
        <v>0.70266767824042842</v>
      </c>
      <c r="G1310">
        <f t="shared" ca="1" si="342"/>
        <v>0.3555526598216151</v>
      </c>
      <c r="H1310">
        <f t="shared" ca="1" si="342"/>
        <v>0.28277419259017988</v>
      </c>
      <c r="I1310">
        <f t="shared" ca="1" si="342"/>
        <v>0.2880301615877896</v>
      </c>
      <c r="J1310">
        <f t="shared" ca="1" si="342"/>
        <v>0.24604672336317923</v>
      </c>
      <c r="K1310">
        <f t="shared" ca="1" si="342"/>
        <v>0.30653534117548475</v>
      </c>
      <c r="L1310">
        <f t="shared" ca="1" si="342"/>
        <v>0.35943426813291957</v>
      </c>
      <c r="M1310">
        <f t="shared" ca="1" si="342"/>
        <v>0.37906467865953486</v>
      </c>
      <c r="N1310">
        <f t="shared" ca="1" si="342"/>
        <v>0.70404515160219483</v>
      </c>
      <c r="O1310">
        <f t="shared" ca="1" si="343"/>
        <v>0.6184581272659051</v>
      </c>
      <c r="P1310">
        <f t="shared" ca="1" si="343"/>
        <v>0.47210741604204398</v>
      </c>
      <c r="Q1310">
        <f t="shared" ca="1" si="343"/>
        <v>0.88353418168675069</v>
      </c>
      <c r="R1310">
        <f t="shared" ca="1" si="343"/>
        <v>0.68678066474753474</v>
      </c>
      <c r="S1310">
        <f t="shared" ca="1" si="343"/>
        <v>0.23069460783111528</v>
      </c>
      <c r="T1310">
        <f t="shared" ca="1" si="343"/>
        <v>0.41123874823926687</v>
      </c>
      <c r="U1310">
        <f t="shared" ca="1" si="343"/>
        <v>0.36712727480089957</v>
      </c>
      <c r="V1310">
        <f t="shared" ca="1" si="343"/>
        <v>0.15492727740849044</v>
      </c>
      <c r="W1310">
        <f t="shared" ca="1" si="343"/>
        <v>0.16924919010190986</v>
      </c>
      <c r="X1310">
        <f t="shared" ca="1" si="343"/>
        <v>8.3932117966496689E-2</v>
      </c>
      <c r="Y1310">
        <f t="shared" ca="1" si="343"/>
        <v>0.23050130315886619</v>
      </c>
    </row>
    <row r="1311" spans="1:25" x14ac:dyDescent="0.25">
      <c r="A1311" s="1" t="s">
        <v>1335</v>
      </c>
      <c r="B1311">
        <f t="shared" ca="1" si="341"/>
        <v>0.89318080607996475</v>
      </c>
      <c r="C1311">
        <f t="shared" ca="1" si="341"/>
        <v>0.38011524325468615</v>
      </c>
      <c r="D1311">
        <f t="shared" ca="1" si="328"/>
        <v>0.78336191151939927</v>
      </c>
      <c r="E1311">
        <f t="shared" ca="1" si="342"/>
        <v>4.8635652126922113E-2</v>
      </c>
      <c r="F1311">
        <f t="shared" ca="1" si="342"/>
        <v>0.68139464595295263</v>
      </c>
      <c r="G1311">
        <f t="shared" ca="1" si="342"/>
        <v>0.86368016049812213</v>
      </c>
      <c r="H1311">
        <f t="shared" ca="1" si="342"/>
        <v>0.51580300819150804</v>
      </c>
      <c r="I1311">
        <f t="shared" ca="1" si="342"/>
        <v>0.52820159407618594</v>
      </c>
      <c r="J1311">
        <f t="shared" ca="1" si="342"/>
        <v>0.43958757203203558</v>
      </c>
      <c r="K1311">
        <f t="shared" ca="1" si="342"/>
        <v>0.50991700114935723</v>
      </c>
      <c r="L1311">
        <f t="shared" ca="1" si="342"/>
        <v>0.89996143819011376</v>
      </c>
      <c r="M1311">
        <f t="shared" ca="1" si="342"/>
        <v>0.98258736128268254</v>
      </c>
      <c r="N1311">
        <f t="shared" ca="1" si="342"/>
        <v>0.91462713388744532</v>
      </c>
      <c r="O1311">
        <f t="shared" ca="1" si="343"/>
        <v>0.3333365217074542</v>
      </c>
      <c r="P1311">
        <f t="shared" ca="1" si="343"/>
        <v>0.54972058171538773</v>
      </c>
      <c r="Q1311">
        <f t="shared" ca="1" si="343"/>
        <v>0.4970470898063738</v>
      </c>
      <c r="R1311">
        <f t="shared" ca="1" si="343"/>
        <v>0.50963499923752209</v>
      </c>
      <c r="S1311">
        <f t="shared" ca="1" si="343"/>
        <v>0.67632779177918789</v>
      </c>
      <c r="T1311">
        <f t="shared" ca="1" si="343"/>
        <v>0.24827224542287119</v>
      </c>
      <c r="U1311">
        <f t="shared" ca="1" si="343"/>
        <v>0.67555317334469178</v>
      </c>
      <c r="V1311">
        <f t="shared" ca="1" si="343"/>
        <v>0.72899667465017093</v>
      </c>
      <c r="W1311">
        <f t="shared" ca="1" si="343"/>
        <v>0.57490402939574292</v>
      </c>
      <c r="X1311">
        <f t="shared" ca="1" si="343"/>
        <v>0.23039688587977947</v>
      </c>
      <c r="Y1311">
        <f t="shared" ca="1" si="343"/>
        <v>0.79663675166214265</v>
      </c>
    </row>
    <row r="1312" spans="1:25" x14ac:dyDescent="0.25">
      <c r="A1312" s="1" t="s">
        <v>1336</v>
      </c>
      <c r="B1312">
        <f t="shared" ca="1" si="341"/>
        <v>0.78889906284745737</v>
      </c>
      <c r="C1312">
        <f t="shared" ca="1" si="341"/>
        <v>0.40728512675294615</v>
      </c>
      <c r="D1312">
        <f t="shared" ca="1" si="328"/>
        <v>0.18096418870276043</v>
      </c>
      <c r="E1312">
        <f t="shared" ca="1" si="342"/>
        <v>0.25838071403763074</v>
      </c>
      <c r="F1312">
        <f t="shared" ca="1" si="342"/>
        <v>0.45718409939110949</v>
      </c>
      <c r="G1312">
        <f t="shared" ca="1" si="342"/>
        <v>0.68096676913382936</v>
      </c>
      <c r="H1312">
        <f t="shared" ca="1" si="342"/>
        <v>0.65657546934830613</v>
      </c>
      <c r="I1312">
        <f t="shared" ca="1" si="342"/>
        <v>0.42511711559183862</v>
      </c>
      <c r="J1312">
        <f t="shared" ca="1" si="342"/>
        <v>0.16466073227008382</v>
      </c>
      <c r="K1312">
        <f t="shared" ca="1" si="342"/>
        <v>0.76138333896224442</v>
      </c>
      <c r="L1312">
        <f t="shared" ca="1" si="342"/>
        <v>4.6222372935046829E-2</v>
      </c>
      <c r="M1312">
        <f t="shared" ca="1" si="342"/>
        <v>0.16028905900635271</v>
      </c>
      <c r="N1312">
        <f t="shared" ca="1" si="342"/>
        <v>5.934275630562047E-2</v>
      </c>
      <c r="O1312">
        <f t="shared" ca="1" si="343"/>
        <v>0.89745528319762036</v>
      </c>
      <c r="P1312">
        <f t="shared" ca="1" si="343"/>
        <v>0.31963761911937971</v>
      </c>
      <c r="Q1312">
        <f t="shared" ca="1" si="343"/>
        <v>8.7525556130871207E-2</v>
      </c>
      <c r="R1312">
        <f t="shared" ca="1" si="343"/>
        <v>0.34867735973217073</v>
      </c>
      <c r="S1312">
        <f t="shared" ca="1" si="343"/>
        <v>3.0269157569478011E-3</v>
      </c>
      <c r="T1312">
        <f t="shared" ca="1" si="343"/>
        <v>0.73644081772704173</v>
      </c>
      <c r="U1312">
        <f t="shared" ca="1" si="343"/>
        <v>0.59049428490518496</v>
      </c>
      <c r="V1312">
        <f t="shared" ca="1" si="343"/>
        <v>0.62553963854793537</v>
      </c>
      <c r="W1312">
        <f t="shared" ca="1" si="343"/>
        <v>0.88697241197795496</v>
      </c>
      <c r="X1312">
        <f t="shared" ca="1" si="343"/>
        <v>0.55498647170046433</v>
      </c>
      <c r="Y1312">
        <f t="shared" ca="1" si="343"/>
        <v>0.67018113275672164</v>
      </c>
    </row>
    <row r="1313" spans="1:25" x14ac:dyDescent="0.25">
      <c r="A1313" s="1" t="s">
        <v>1337</v>
      </c>
      <c r="B1313">
        <f t="shared" ca="1" si="341"/>
        <v>0.39020160546576677</v>
      </c>
      <c r="C1313">
        <f t="shared" ca="1" si="341"/>
        <v>0.19535808918762709</v>
      </c>
      <c r="D1313">
        <f t="shared" ca="1" si="328"/>
        <v>0.53133636035268572</v>
      </c>
      <c r="E1313">
        <f t="shared" ca="1" si="342"/>
        <v>8.8791941911541272E-2</v>
      </c>
      <c r="F1313">
        <f t="shared" ca="1" si="342"/>
        <v>0.73891243007927887</v>
      </c>
      <c r="G1313">
        <f t="shared" ca="1" si="342"/>
        <v>3.9508219883396256E-2</v>
      </c>
      <c r="H1313">
        <f t="shared" ca="1" si="342"/>
        <v>0.33039705112547024</v>
      </c>
      <c r="I1313">
        <f t="shared" ca="1" si="342"/>
        <v>0.4851344143252706</v>
      </c>
      <c r="J1313">
        <f t="shared" ca="1" si="342"/>
        <v>0.64796741034328664</v>
      </c>
      <c r="K1313">
        <f t="shared" ca="1" si="342"/>
        <v>6.4249939656513266E-3</v>
      </c>
      <c r="L1313">
        <f t="shared" ca="1" si="342"/>
        <v>0.92894521455095069</v>
      </c>
      <c r="M1313">
        <f t="shared" ca="1" si="342"/>
        <v>0.47855126200989273</v>
      </c>
      <c r="N1313">
        <f t="shared" ca="1" si="342"/>
        <v>0.36009930118764344</v>
      </c>
      <c r="O1313">
        <f t="shared" ca="1" si="343"/>
        <v>0.40712003449011169</v>
      </c>
      <c r="P1313">
        <f t="shared" ca="1" si="343"/>
        <v>0.57024199221341976</v>
      </c>
      <c r="Q1313">
        <f t="shared" ca="1" si="343"/>
        <v>0.69807591714220607</v>
      </c>
      <c r="R1313">
        <f t="shared" ca="1" si="343"/>
        <v>0.93985800298670441</v>
      </c>
      <c r="S1313">
        <f t="shared" ca="1" si="343"/>
        <v>0.92296193925556469</v>
      </c>
      <c r="T1313">
        <f t="shared" ca="1" si="343"/>
        <v>0.57721583525953346</v>
      </c>
      <c r="U1313">
        <f t="shared" ca="1" si="343"/>
        <v>0.35100648978885873</v>
      </c>
      <c r="V1313">
        <f t="shared" ca="1" si="343"/>
        <v>0.26237846088063965</v>
      </c>
      <c r="W1313">
        <f t="shared" ca="1" si="343"/>
        <v>0.381713773102898</v>
      </c>
      <c r="X1313">
        <f t="shared" ca="1" si="343"/>
        <v>0.77196661750999351</v>
      </c>
      <c r="Y1313">
        <f t="shared" ca="1" si="343"/>
        <v>0.1878084159934188</v>
      </c>
    </row>
    <row r="1314" spans="1:25" x14ac:dyDescent="0.25">
      <c r="A1314" s="1" t="s">
        <v>1338</v>
      </c>
      <c r="B1314">
        <f t="shared" ca="1" si="341"/>
        <v>0.38127132152559007</v>
      </c>
      <c r="C1314">
        <f t="shared" ca="1" si="341"/>
        <v>0.51801707342821246</v>
      </c>
      <c r="D1314">
        <f t="shared" ref="D1314:D1377" ca="1" si="344">RAND()</f>
        <v>0.83420857575904039</v>
      </c>
      <c r="E1314">
        <f t="shared" ca="1" si="342"/>
        <v>2.0706283522233693E-2</v>
      </c>
      <c r="F1314">
        <f t="shared" ca="1" si="342"/>
        <v>0.50894243282346652</v>
      </c>
      <c r="G1314">
        <f t="shared" ca="1" si="342"/>
        <v>0.65575550470689747</v>
      </c>
      <c r="H1314">
        <f t="shared" ca="1" si="342"/>
        <v>0.26112355142823707</v>
      </c>
      <c r="I1314">
        <f t="shared" ca="1" si="342"/>
        <v>0.20714010412865713</v>
      </c>
      <c r="J1314">
        <f t="shared" ca="1" si="342"/>
        <v>0.16324328451264436</v>
      </c>
      <c r="K1314">
        <f t="shared" ca="1" si="342"/>
        <v>0.37929424660295541</v>
      </c>
      <c r="L1314">
        <f t="shared" ca="1" si="342"/>
        <v>0.54436512733284048</v>
      </c>
      <c r="M1314">
        <f t="shared" ca="1" si="342"/>
        <v>0.87321133659752215</v>
      </c>
      <c r="N1314">
        <f t="shared" ca="1" si="342"/>
        <v>0.2466032764914603</v>
      </c>
      <c r="O1314">
        <f t="shared" ca="1" si="343"/>
        <v>0.64033321575383828</v>
      </c>
      <c r="P1314">
        <f t="shared" ca="1" si="343"/>
        <v>0.64006652248873419</v>
      </c>
      <c r="Q1314">
        <f t="shared" ca="1" si="343"/>
        <v>0.28632430670589903</v>
      </c>
      <c r="R1314">
        <f t="shared" ca="1" si="343"/>
        <v>0.31446659919568087</v>
      </c>
      <c r="S1314">
        <f t="shared" ca="1" si="343"/>
        <v>0.25305130563851874</v>
      </c>
      <c r="T1314">
        <f t="shared" ca="1" si="343"/>
        <v>1.7951557942297747E-2</v>
      </c>
      <c r="U1314">
        <f t="shared" ca="1" si="343"/>
        <v>8.172979313504769E-2</v>
      </c>
      <c r="V1314">
        <f t="shared" ca="1" si="343"/>
        <v>0.95882624998741905</v>
      </c>
      <c r="W1314">
        <f t="shared" ca="1" si="343"/>
        <v>0.9707010289658754</v>
      </c>
      <c r="X1314">
        <f t="shared" ca="1" si="343"/>
        <v>0.1306807366711904</v>
      </c>
      <c r="Y1314">
        <f t="shared" ca="1" si="343"/>
        <v>0.72529000480785932</v>
      </c>
    </row>
    <row r="1315" spans="1:25" x14ac:dyDescent="0.25">
      <c r="A1315" s="1" t="s">
        <v>1339</v>
      </c>
      <c r="B1315">
        <f t="shared" ca="1" si="341"/>
        <v>0.55735274485086994</v>
      </c>
      <c r="C1315">
        <f t="shared" ca="1" si="341"/>
        <v>0.30739388805106849</v>
      </c>
      <c r="D1315">
        <f t="shared" ca="1" si="344"/>
        <v>0.94299457280249099</v>
      </c>
      <c r="E1315">
        <f t="shared" ca="1" si="342"/>
        <v>0.58737002370862534</v>
      </c>
      <c r="F1315">
        <f t="shared" ca="1" si="342"/>
        <v>0.37189730605442428</v>
      </c>
      <c r="G1315">
        <f t="shared" ca="1" si="342"/>
        <v>0.58586747836687414</v>
      </c>
      <c r="H1315">
        <f t="shared" ca="1" si="342"/>
        <v>0.10065338571842519</v>
      </c>
      <c r="I1315">
        <f t="shared" ca="1" si="342"/>
        <v>0.47074360735168075</v>
      </c>
      <c r="J1315">
        <f t="shared" ca="1" si="342"/>
        <v>0.85666179251586694</v>
      </c>
      <c r="K1315">
        <f t="shared" ca="1" si="342"/>
        <v>0.22622839943815498</v>
      </c>
      <c r="L1315">
        <f t="shared" ca="1" si="342"/>
        <v>0.39242672568741099</v>
      </c>
      <c r="M1315">
        <f t="shared" ca="1" si="342"/>
        <v>0.80338120340087904</v>
      </c>
      <c r="N1315">
        <f t="shared" ca="1" si="342"/>
        <v>0.25818767836620582</v>
      </c>
      <c r="O1315">
        <f t="shared" ca="1" si="343"/>
        <v>0.93239123175215521</v>
      </c>
      <c r="P1315">
        <f t="shared" ca="1" si="343"/>
        <v>0.2631187716083101</v>
      </c>
      <c r="Q1315">
        <f t="shared" ca="1" si="343"/>
        <v>0.54986338868908591</v>
      </c>
      <c r="R1315">
        <f t="shared" ca="1" si="343"/>
        <v>0.6227188440179372</v>
      </c>
      <c r="S1315">
        <f t="shared" ca="1" si="343"/>
        <v>4.0989323477669037E-2</v>
      </c>
      <c r="T1315">
        <f t="shared" ca="1" si="343"/>
        <v>7.6300278308742087E-2</v>
      </c>
      <c r="U1315">
        <f t="shared" ca="1" si="343"/>
        <v>3.0252880956316508E-2</v>
      </c>
      <c r="V1315">
        <f t="shared" ca="1" si="343"/>
        <v>2.3074532325815578E-2</v>
      </c>
      <c r="W1315">
        <f t="shared" ca="1" si="343"/>
        <v>0.25198048960247765</v>
      </c>
      <c r="X1315">
        <f t="shared" ca="1" si="343"/>
        <v>0.85750343962689091</v>
      </c>
      <c r="Y1315">
        <f t="shared" ca="1" si="343"/>
        <v>2.5400794239616165E-4</v>
      </c>
    </row>
    <row r="1316" spans="1:25" x14ac:dyDescent="0.25">
      <c r="A1316" s="1" t="s">
        <v>1340</v>
      </c>
      <c r="B1316">
        <f t="shared" ca="1" si="341"/>
        <v>0.76876827665353364</v>
      </c>
      <c r="C1316">
        <f t="shared" ca="1" si="341"/>
        <v>0.29341880395505737</v>
      </c>
      <c r="D1316">
        <f t="shared" ca="1" si="344"/>
        <v>0.34075138989641895</v>
      </c>
      <c r="E1316">
        <f t="shared" ref="E1316:N1325" ca="1" si="345">RAND()</f>
        <v>0.53849362997348804</v>
      </c>
      <c r="F1316">
        <f t="shared" ca="1" si="345"/>
        <v>0.96339898251678746</v>
      </c>
      <c r="G1316">
        <f t="shared" ca="1" si="345"/>
        <v>0.24811582381343655</v>
      </c>
      <c r="H1316">
        <f t="shared" ca="1" si="345"/>
        <v>2.704865280897939E-2</v>
      </c>
      <c r="I1316">
        <f t="shared" ca="1" si="345"/>
        <v>9.0612999535669148E-2</v>
      </c>
      <c r="J1316">
        <f t="shared" ca="1" si="345"/>
        <v>0.10737245052678646</v>
      </c>
      <c r="K1316">
        <f t="shared" ca="1" si="345"/>
        <v>0.7873366177438883</v>
      </c>
      <c r="L1316">
        <f t="shared" ca="1" si="345"/>
        <v>0.97762635143805254</v>
      </c>
      <c r="M1316">
        <f t="shared" ca="1" si="345"/>
        <v>2.2825403177328063E-2</v>
      </c>
      <c r="N1316">
        <f t="shared" ca="1" si="345"/>
        <v>0.94138423359060219</v>
      </c>
      <c r="O1316">
        <f t="shared" ref="O1316:Y1325" ca="1" si="346">RAND()</f>
        <v>1.4590964105124726E-2</v>
      </c>
      <c r="P1316">
        <f t="shared" ca="1" si="346"/>
        <v>0.57778339927235201</v>
      </c>
      <c r="Q1316">
        <f t="shared" ca="1" si="346"/>
        <v>0.38495312273563842</v>
      </c>
      <c r="R1316">
        <f t="shared" ca="1" si="346"/>
        <v>0.46046957490570306</v>
      </c>
      <c r="S1316">
        <f t="shared" ca="1" si="346"/>
        <v>0.87820839114438587</v>
      </c>
      <c r="T1316">
        <f t="shared" ca="1" si="346"/>
        <v>0.63153054473369385</v>
      </c>
      <c r="U1316">
        <f t="shared" ca="1" si="346"/>
        <v>0.75746757801399522</v>
      </c>
      <c r="V1316">
        <f t="shared" ca="1" si="346"/>
        <v>0.32340878666451112</v>
      </c>
      <c r="W1316">
        <f t="shared" ca="1" si="346"/>
        <v>0.30442638061583271</v>
      </c>
      <c r="X1316">
        <f t="shared" ca="1" si="346"/>
        <v>0.22190129907352452</v>
      </c>
      <c r="Y1316">
        <f t="shared" ca="1" si="346"/>
        <v>0.75264069722630844</v>
      </c>
    </row>
    <row r="1317" spans="1:25" x14ac:dyDescent="0.25">
      <c r="A1317" s="1" t="s">
        <v>1341</v>
      </c>
      <c r="B1317">
        <f t="shared" ca="1" si="341"/>
        <v>0.64148142816239428</v>
      </c>
      <c r="C1317">
        <f t="shared" ca="1" si="341"/>
        <v>0.57382557025406888</v>
      </c>
      <c r="D1317">
        <f t="shared" ca="1" si="344"/>
        <v>0.35722295356095501</v>
      </c>
      <c r="E1317">
        <f t="shared" ca="1" si="345"/>
        <v>9.7881489915389364E-2</v>
      </c>
      <c r="F1317">
        <f t="shared" ca="1" si="345"/>
        <v>0.96496621021129081</v>
      </c>
      <c r="G1317">
        <f t="shared" ca="1" si="345"/>
        <v>0.80781431894815048</v>
      </c>
      <c r="H1317">
        <f t="shared" ca="1" si="345"/>
        <v>0.81911655061708322</v>
      </c>
      <c r="I1317">
        <f t="shared" ca="1" si="345"/>
        <v>0.25209351596078788</v>
      </c>
      <c r="J1317">
        <f t="shared" ca="1" si="345"/>
        <v>0.38658964120589168</v>
      </c>
      <c r="K1317">
        <f t="shared" ca="1" si="345"/>
        <v>0.71346216136913387</v>
      </c>
      <c r="L1317">
        <f t="shared" ca="1" si="345"/>
        <v>0.72630479192036757</v>
      </c>
      <c r="M1317">
        <f t="shared" ca="1" si="345"/>
        <v>9.3782396244054267E-2</v>
      </c>
      <c r="N1317">
        <f t="shared" ca="1" si="345"/>
        <v>0.96498580289709568</v>
      </c>
      <c r="O1317">
        <f t="shared" ca="1" si="346"/>
        <v>0.5751359971735428</v>
      </c>
      <c r="P1317">
        <f t="shared" ca="1" si="346"/>
        <v>0.49879135047949263</v>
      </c>
      <c r="Q1317">
        <f t="shared" ca="1" si="346"/>
        <v>0.29758584913968544</v>
      </c>
      <c r="R1317">
        <f t="shared" ca="1" si="346"/>
        <v>0.43750861968953514</v>
      </c>
      <c r="S1317">
        <f t="shared" ca="1" si="346"/>
        <v>0.38963433579699136</v>
      </c>
      <c r="T1317">
        <f t="shared" ca="1" si="346"/>
        <v>0.27083254131249357</v>
      </c>
      <c r="U1317">
        <f t="shared" ca="1" si="346"/>
        <v>0.30749036681739528</v>
      </c>
      <c r="V1317">
        <f t="shared" ca="1" si="346"/>
        <v>0.96266434144734958</v>
      </c>
      <c r="W1317">
        <f t="shared" ca="1" si="346"/>
        <v>0.44337649403306489</v>
      </c>
      <c r="X1317">
        <f t="shared" ca="1" si="346"/>
        <v>0.8536755351801798</v>
      </c>
      <c r="Y1317">
        <f t="shared" ca="1" si="346"/>
        <v>0.7501053710326665</v>
      </c>
    </row>
    <row r="1318" spans="1:25" x14ac:dyDescent="0.25">
      <c r="A1318" s="1" t="s">
        <v>1342</v>
      </c>
      <c r="B1318">
        <f t="shared" ca="1" si="341"/>
        <v>0.73122402043232348</v>
      </c>
      <c r="C1318">
        <f t="shared" ca="1" si="341"/>
        <v>0.84452900773874429</v>
      </c>
      <c r="D1318">
        <f t="shared" ca="1" si="344"/>
        <v>0.59381579711217147</v>
      </c>
      <c r="E1318">
        <f t="shared" ca="1" si="345"/>
        <v>5.3643449762836304E-2</v>
      </c>
      <c r="F1318">
        <f t="shared" ca="1" si="345"/>
        <v>6.468806631085311E-2</v>
      </c>
      <c r="G1318">
        <f t="shared" ca="1" si="345"/>
        <v>0.46157211408803145</v>
      </c>
      <c r="H1318">
        <f t="shared" ca="1" si="345"/>
        <v>0.21791706893509266</v>
      </c>
      <c r="I1318">
        <f t="shared" ca="1" si="345"/>
        <v>0.92219466829101959</v>
      </c>
      <c r="J1318">
        <f t="shared" ca="1" si="345"/>
        <v>0.11087049551121853</v>
      </c>
      <c r="K1318">
        <f t="shared" ca="1" si="345"/>
        <v>0.47247786968061289</v>
      </c>
      <c r="L1318">
        <f t="shared" ca="1" si="345"/>
        <v>0.79869114911942429</v>
      </c>
      <c r="M1318">
        <f t="shared" ca="1" si="345"/>
        <v>0.87764187316518605</v>
      </c>
      <c r="N1318">
        <f t="shared" ca="1" si="345"/>
        <v>0.83418627757985375</v>
      </c>
      <c r="O1318">
        <f t="shared" ca="1" si="346"/>
        <v>5.7720839537510615E-3</v>
      </c>
      <c r="P1318">
        <f t="shared" ca="1" si="346"/>
        <v>0.70829023599226537</v>
      </c>
      <c r="Q1318">
        <f t="shared" ca="1" si="346"/>
        <v>0.12521166848565413</v>
      </c>
      <c r="R1318">
        <f t="shared" ca="1" si="346"/>
        <v>0.46254320387221082</v>
      </c>
      <c r="S1318">
        <f t="shared" ca="1" si="346"/>
        <v>0.41176906949809822</v>
      </c>
      <c r="T1318">
        <f t="shared" ca="1" si="346"/>
        <v>0.50487559720005715</v>
      </c>
      <c r="U1318">
        <f t="shared" ca="1" si="346"/>
        <v>0.52313956716372556</v>
      </c>
      <c r="V1318">
        <f t="shared" ca="1" si="346"/>
        <v>0.56227535329058509</v>
      </c>
      <c r="W1318">
        <f t="shared" ca="1" si="346"/>
        <v>0.79544152541384494</v>
      </c>
      <c r="X1318">
        <f t="shared" ca="1" si="346"/>
        <v>0.483747635509159</v>
      </c>
      <c r="Y1318">
        <f t="shared" ca="1" si="346"/>
        <v>0.77880885959660773</v>
      </c>
    </row>
    <row r="1319" spans="1:25" x14ac:dyDescent="0.25">
      <c r="A1319" s="1" t="s">
        <v>1343</v>
      </c>
      <c r="B1319">
        <f t="shared" ca="1" si="341"/>
        <v>0.60078114071697997</v>
      </c>
      <c r="C1319">
        <f t="shared" ca="1" si="341"/>
        <v>0.36022308994788166</v>
      </c>
      <c r="D1319">
        <f t="shared" ca="1" si="344"/>
        <v>0.35766866081465876</v>
      </c>
      <c r="E1319">
        <f t="shared" ca="1" si="345"/>
        <v>0.80349550367457612</v>
      </c>
      <c r="F1319">
        <f t="shared" ca="1" si="345"/>
        <v>0.56380643211498027</v>
      </c>
      <c r="G1319">
        <f t="shared" ca="1" si="345"/>
        <v>0.52839366554857581</v>
      </c>
      <c r="H1319">
        <f t="shared" ca="1" si="345"/>
        <v>0.67413777583317003</v>
      </c>
      <c r="I1319">
        <f t="shared" ca="1" si="345"/>
        <v>2.5550233733210748E-2</v>
      </c>
      <c r="J1319">
        <f t="shared" ca="1" si="345"/>
        <v>0.7567196846285128</v>
      </c>
      <c r="K1319">
        <f t="shared" ca="1" si="345"/>
        <v>0.51332712965648297</v>
      </c>
      <c r="L1319">
        <f t="shared" ca="1" si="345"/>
        <v>0.44352527833361099</v>
      </c>
      <c r="M1319">
        <f t="shared" ca="1" si="345"/>
        <v>0.71859272103172567</v>
      </c>
      <c r="N1319">
        <f t="shared" ca="1" si="345"/>
        <v>3.6731915367896217E-2</v>
      </c>
      <c r="O1319">
        <f t="shared" ca="1" si="346"/>
        <v>0.44378617372270013</v>
      </c>
      <c r="P1319">
        <f t="shared" ca="1" si="346"/>
        <v>0.65214093007619856</v>
      </c>
      <c r="Q1319">
        <f t="shared" ca="1" si="346"/>
        <v>0.54628242304768193</v>
      </c>
      <c r="R1319">
        <f t="shared" ca="1" si="346"/>
        <v>0.88370008097921471</v>
      </c>
      <c r="S1319">
        <f t="shared" ca="1" si="346"/>
        <v>0.2565959472709255</v>
      </c>
      <c r="T1319">
        <f t="shared" ca="1" si="346"/>
        <v>0.16802675104164799</v>
      </c>
      <c r="U1319">
        <f t="shared" ca="1" si="346"/>
        <v>2.1964018691534637E-2</v>
      </c>
      <c r="V1319">
        <f t="shared" ca="1" si="346"/>
        <v>0.30197411918053763</v>
      </c>
      <c r="W1319">
        <f t="shared" ca="1" si="346"/>
        <v>6.054520605458158E-2</v>
      </c>
      <c r="X1319">
        <f t="shared" ca="1" si="346"/>
        <v>0.73558671050161906</v>
      </c>
      <c r="Y1319">
        <f t="shared" ca="1" si="346"/>
        <v>6.7786907692282794E-2</v>
      </c>
    </row>
    <row r="1320" spans="1:25" x14ac:dyDescent="0.25">
      <c r="A1320" s="1" t="s">
        <v>1344</v>
      </c>
      <c r="B1320">
        <f t="shared" ca="1" si="341"/>
        <v>0.40806828854856536</v>
      </c>
      <c r="C1320">
        <f t="shared" ca="1" si="341"/>
        <v>0.62481259287996216</v>
      </c>
      <c r="D1320">
        <f t="shared" ca="1" si="344"/>
        <v>0.43262330714992303</v>
      </c>
      <c r="E1320">
        <f t="shared" ca="1" si="345"/>
        <v>0.3943008001960473</v>
      </c>
      <c r="F1320">
        <f t="shared" ca="1" si="345"/>
        <v>0.72951301323755469</v>
      </c>
      <c r="G1320">
        <f t="shared" ca="1" si="345"/>
        <v>0.21349312848462143</v>
      </c>
      <c r="H1320">
        <f t="shared" ca="1" si="345"/>
        <v>0.75625438311126247</v>
      </c>
      <c r="I1320">
        <f t="shared" ca="1" si="345"/>
        <v>0.30258835248791305</v>
      </c>
      <c r="J1320">
        <f t="shared" ca="1" si="345"/>
        <v>0.33578719764102194</v>
      </c>
      <c r="K1320">
        <f t="shared" ca="1" si="345"/>
        <v>0.89263591010268573</v>
      </c>
      <c r="L1320">
        <f t="shared" ca="1" si="345"/>
        <v>9.5141509725080065E-2</v>
      </c>
      <c r="M1320">
        <f t="shared" ca="1" si="345"/>
        <v>0.63566080823047577</v>
      </c>
      <c r="N1320">
        <f t="shared" ca="1" si="345"/>
        <v>0.25126640534377298</v>
      </c>
      <c r="O1320">
        <f t="shared" ca="1" si="346"/>
        <v>0.39795091092052004</v>
      </c>
      <c r="P1320">
        <f t="shared" ca="1" si="346"/>
        <v>0.54690725024332987</v>
      </c>
      <c r="Q1320">
        <f t="shared" ca="1" si="346"/>
        <v>4.9223061150225011E-2</v>
      </c>
      <c r="R1320">
        <f t="shared" ca="1" si="346"/>
        <v>0.19053091214667062</v>
      </c>
      <c r="S1320">
        <f t="shared" ca="1" si="346"/>
        <v>2.7620184083028465E-2</v>
      </c>
      <c r="T1320">
        <f t="shared" ca="1" si="346"/>
        <v>0.67720519770395504</v>
      </c>
      <c r="U1320">
        <f t="shared" ca="1" si="346"/>
        <v>0.99476017432998232</v>
      </c>
      <c r="V1320">
        <f t="shared" ca="1" si="346"/>
        <v>0.27287623593434296</v>
      </c>
      <c r="W1320">
        <f t="shared" ca="1" si="346"/>
        <v>0.98670688892681724</v>
      </c>
      <c r="X1320">
        <f t="shared" ca="1" si="346"/>
        <v>0.86964053998197277</v>
      </c>
      <c r="Y1320">
        <f t="shared" ca="1" si="346"/>
        <v>0.913771209775737</v>
      </c>
    </row>
    <row r="1321" spans="1:25" x14ac:dyDescent="0.25">
      <c r="A1321" s="1" t="s">
        <v>1345</v>
      </c>
      <c r="B1321">
        <f t="shared" ca="1" si="341"/>
        <v>0.76208181228483762</v>
      </c>
      <c r="C1321">
        <f t="shared" ca="1" si="341"/>
        <v>0.48135827364266437</v>
      </c>
      <c r="D1321">
        <f t="shared" ca="1" si="344"/>
        <v>0.74870573040434496</v>
      </c>
      <c r="E1321">
        <f t="shared" ca="1" si="345"/>
        <v>0.71227181110391979</v>
      </c>
      <c r="F1321">
        <f t="shared" ca="1" si="345"/>
        <v>0.74555726052684956</v>
      </c>
      <c r="G1321">
        <f t="shared" ca="1" si="345"/>
        <v>0.6521530879552766</v>
      </c>
      <c r="H1321">
        <f t="shared" ca="1" si="345"/>
        <v>0.87419772011266961</v>
      </c>
      <c r="I1321">
        <f t="shared" ca="1" si="345"/>
        <v>0.87309720402214974</v>
      </c>
      <c r="J1321">
        <f t="shared" ca="1" si="345"/>
        <v>0.7354530877881793</v>
      </c>
      <c r="K1321">
        <f t="shared" ca="1" si="345"/>
        <v>0.40381113785089784</v>
      </c>
      <c r="L1321">
        <f t="shared" ca="1" si="345"/>
        <v>0.92760946642949149</v>
      </c>
      <c r="M1321">
        <f t="shared" ca="1" si="345"/>
        <v>0.44872587379469697</v>
      </c>
      <c r="N1321">
        <f t="shared" ca="1" si="345"/>
        <v>0.13466826847329594</v>
      </c>
      <c r="O1321">
        <f t="shared" ca="1" si="346"/>
        <v>0.17343002329961466</v>
      </c>
      <c r="P1321">
        <f t="shared" ca="1" si="346"/>
        <v>0.70989483100756667</v>
      </c>
      <c r="Q1321">
        <f t="shared" ca="1" si="346"/>
        <v>0.16010879031237168</v>
      </c>
      <c r="R1321">
        <f t="shared" ca="1" si="346"/>
        <v>0.28491334285096703</v>
      </c>
      <c r="S1321">
        <f t="shared" ca="1" si="346"/>
        <v>0.86908035264910199</v>
      </c>
      <c r="T1321">
        <f t="shared" ca="1" si="346"/>
        <v>0.85716762185625484</v>
      </c>
      <c r="U1321">
        <f t="shared" ca="1" si="346"/>
        <v>0.33922168170085476</v>
      </c>
      <c r="V1321">
        <f t="shared" ca="1" si="346"/>
        <v>0.20204705347102714</v>
      </c>
      <c r="W1321">
        <f t="shared" ca="1" si="346"/>
        <v>0.11177190400399939</v>
      </c>
      <c r="X1321">
        <f t="shared" ca="1" si="346"/>
        <v>5.9673460295165737E-2</v>
      </c>
      <c r="Y1321">
        <f t="shared" ca="1" si="346"/>
        <v>0.77048124525001371</v>
      </c>
    </row>
    <row r="1322" spans="1:25" x14ac:dyDescent="0.25">
      <c r="A1322" s="1" t="s">
        <v>1346</v>
      </c>
      <c r="B1322">
        <f t="shared" ca="1" si="341"/>
        <v>0.8858211585004746</v>
      </c>
      <c r="C1322">
        <f t="shared" ca="1" si="341"/>
        <v>0.45860175482176468</v>
      </c>
      <c r="D1322">
        <f t="shared" ca="1" si="344"/>
        <v>0.32685490497728886</v>
      </c>
      <c r="E1322">
        <f t="shared" ca="1" si="345"/>
        <v>0.42274052416284791</v>
      </c>
      <c r="F1322">
        <f t="shared" ca="1" si="345"/>
        <v>0.86446363637683632</v>
      </c>
      <c r="G1322">
        <f t="shared" ca="1" si="345"/>
        <v>0.98798499771186066</v>
      </c>
      <c r="H1322">
        <f t="shared" ca="1" si="345"/>
        <v>0.11980141086077079</v>
      </c>
      <c r="I1322">
        <f t="shared" ca="1" si="345"/>
        <v>6.4710951647568793E-2</v>
      </c>
      <c r="J1322">
        <f t="shared" ca="1" si="345"/>
        <v>0.18566262428679892</v>
      </c>
      <c r="K1322">
        <f t="shared" ca="1" si="345"/>
        <v>0.19162038652191604</v>
      </c>
      <c r="L1322">
        <f t="shared" ca="1" si="345"/>
        <v>0.85033920713349598</v>
      </c>
      <c r="M1322">
        <f t="shared" ca="1" si="345"/>
        <v>0.77389621544695564</v>
      </c>
      <c r="N1322">
        <f t="shared" ca="1" si="345"/>
        <v>0.88073822396921742</v>
      </c>
      <c r="O1322">
        <f t="shared" ca="1" si="346"/>
        <v>0.67891728903680326</v>
      </c>
      <c r="P1322">
        <f t="shared" ca="1" si="346"/>
        <v>0.64073072236623108</v>
      </c>
      <c r="Q1322">
        <f t="shared" ca="1" si="346"/>
        <v>0.81200417131632141</v>
      </c>
      <c r="R1322">
        <f t="shared" ca="1" si="346"/>
        <v>0.8349814985376719</v>
      </c>
      <c r="S1322">
        <f t="shared" ca="1" si="346"/>
        <v>0.9750587191279908</v>
      </c>
      <c r="T1322">
        <f t="shared" ca="1" si="346"/>
        <v>0.1689909546767302</v>
      </c>
      <c r="U1322">
        <f t="shared" ca="1" si="346"/>
        <v>0.39295425122770777</v>
      </c>
      <c r="V1322">
        <f t="shared" ca="1" si="346"/>
        <v>0.10084516516852904</v>
      </c>
      <c r="W1322">
        <f t="shared" ca="1" si="346"/>
        <v>0.32271675565759717</v>
      </c>
      <c r="X1322">
        <f t="shared" ca="1" si="346"/>
        <v>0.16507525431614212</v>
      </c>
      <c r="Y1322">
        <f t="shared" ca="1" si="346"/>
        <v>0.46309134963956888</v>
      </c>
    </row>
    <row r="1323" spans="1:25" x14ac:dyDescent="0.25">
      <c r="A1323" s="1" t="s">
        <v>1347</v>
      </c>
      <c r="B1323">
        <f t="shared" ca="1" si="341"/>
        <v>0.67744551382410789</v>
      </c>
      <c r="C1323">
        <f t="shared" ca="1" si="341"/>
        <v>1.6051342667433688E-2</v>
      </c>
      <c r="D1323">
        <f t="shared" ca="1" si="344"/>
        <v>0.1231640227452564</v>
      </c>
      <c r="E1323">
        <f t="shared" ca="1" si="345"/>
        <v>0.65649837113662057</v>
      </c>
      <c r="F1323">
        <f t="shared" ca="1" si="345"/>
        <v>0.6017610945056131</v>
      </c>
      <c r="G1323">
        <f t="shared" ca="1" si="345"/>
        <v>0.53964900521297876</v>
      </c>
      <c r="H1323">
        <f t="shared" ca="1" si="345"/>
        <v>0.4136717147889355</v>
      </c>
      <c r="I1323">
        <f t="shared" ca="1" si="345"/>
        <v>0.95162326187149482</v>
      </c>
      <c r="J1323">
        <f t="shared" ca="1" si="345"/>
        <v>0.30384391289956736</v>
      </c>
      <c r="K1323">
        <f t="shared" ca="1" si="345"/>
        <v>0.83335832426157452</v>
      </c>
      <c r="L1323">
        <f t="shared" ca="1" si="345"/>
        <v>6.450170406648803E-2</v>
      </c>
      <c r="M1323">
        <f t="shared" ca="1" si="345"/>
        <v>0.41450078288598402</v>
      </c>
      <c r="N1323">
        <f t="shared" ca="1" si="345"/>
        <v>0.81429797749329802</v>
      </c>
      <c r="O1323">
        <f t="shared" ca="1" si="346"/>
        <v>3.1651844066672985E-2</v>
      </c>
      <c r="P1323">
        <f t="shared" ca="1" si="346"/>
        <v>0.41509214626116675</v>
      </c>
      <c r="Q1323">
        <f t="shared" ca="1" si="346"/>
        <v>0.58991321566196686</v>
      </c>
      <c r="R1323">
        <f t="shared" ca="1" si="346"/>
        <v>0.62070503043077019</v>
      </c>
      <c r="S1323">
        <f t="shared" ca="1" si="346"/>
        <v>0.78483372494701864</v>
      </c>
      <c r="T1323">
        <f t="shared" ca="1" si="346"/>
        <v>0.3547664722538364</v>
      </c>
      <c r="U1323">
        <f t="shared" ca="1" si="346"/>
        <v>0.24640475813679397</v>
      </c>
      <c r="V1323">
        <f t="shared" ca="1" si="346"/>
        <v>0.67756402603377763</v>
      </c>
      <c r="W1323">
        <f t="shared" ca="1" si="346"/>
        <v>0.10201936002723955</v>
      </c>
      <c r="X1323">
        <f t="shared" ca="1" si="346"/>
        <v>0.11176935053982218</v>
      </c>
      <c r="Y1323">
        <f t="shared" ca="1" si="346"/>
        <v>0.7929058312538555</v>
      </c>
    </row>
    <row r="1324" spans="1:25" x14ac:dyDescent="0.25">
      <c r="A1324" s="1" t="s">
        <v>1348</v>
      </c>
      <c r="B1324">
        <f t="shared" ca="1" si="341"/>
        <v>0.54480518695720948</v>
      </c>
      <c r="C1324">
        <f t="shared" ca="1" si="341"/>
        <v>0.9645791101908382</v>
      </c>
      <c r="D1324">
        <f t="shared" ca="1" si="344"/>
        <v>0.52975269921610357</v>
      </c>
      <c r="E1324">
        <f t="shared" ca="1" si="345"/>
        <v>0.74828003834381307</v>
      </c>
      <c r="F1324">
        <f t="shared" ca="1" si="345"/>
        <v>0.26326524873350654</v>
      </c>
      <c r="G1324">
        <f t="shared" ca="1" si="345"/>
        <v>5.9349304579981998E-2</v>
      </c>
      <c r="H1324">
        <f t="shared" ca="1" si="345"/>
        <v>0.8620513551922302</v>
      </c>
      <c r="I1324">
        <f t="shared" ca="1" si="345"/>
        <v>0.96477773758709706</v>
      </c>
      <c r="J1324">
        <f t="shared" ca="1" si="345"/>
        <v>0.30267908821855283</v>
      </c>
      <c r="K1324">
        <f t="shared" ca="1" si="345"/>
        <v>0.1638558098828008</v>
      </c>
      <c r="L1324">
        <f t="shared" ca="1" si="345"/>
        <v>0.67665822156265865</v>
      </c>
      <c r="M1324">
        <f t="shared" ca="1" si="345"/>
        <v>0.5715406311218908</v>
      </c>
      <c r="N1324">
        <f t="shared" ca="1" si="345"/>
        <v>0.61546862547049241</v>
      </c>
      <c r="O1324">
        <f t="shared" ca="1" si="346"/>
        <v>0.66426759408386837</v>
      </c>
      <c r="P1324">
        <f t="shared" ca="1" si="346"/>
        <v>0.52187741404550791</v>
      </c>
      <c r="Q1324">
        <f t="shared" ca="1" si="346"/>
        <v>0.42207546875075963</v>
      </c>
      <c r="R1324">
        <f t="shared" ca="1" si="346"/>
        <v>0.50154427885713315</v>
      </c>
      <c r="S1324">
        <f t="shared" ca="1" si="346"/>
        <v>0.98858958669963215</v>
      </c>
      <c r="T1324">
        <f t="shared" ca="1" si="346"/>
        <v>0.42003103866137426</v>
      </c>
      <c r="U1324">
        <f t="shared" ca="1" si="346"/>
        <v>0.33848873576480842</v>
      </c>
      <c r="V1324">
        <f t="shared" ca="1" si="346"/>
        <v>0.77395885292766975</v>
      </c>
      <c r="W1324">
        <f t="shared" ca="1" si="346"/>
        <v>0.65703115661632006</v>
      </c>
      <c r="X1324">
        <f t="shared" ca="1" si="346"/>
        <v>0.84613623042090447</v>
      </c>
      <c r="Y1324">
        <f t="shared" ca="1" si="346"/>
        <v>0.96022322221031298</v>
      </c>
    </row>
    <row r="1325" spans="1:25" x14ac:dyDescent="0.25">
      <c r="A1325" s="1" t="s">
        <v>1349</v>
      </c>
      <c r="B1325">
        <f t="shared" ca="1" si="341"/>
        <v>0.33192103963367958</v>
      </c>
      <c r="C1325">
        <f t="shared" ca="1" si="341"/>
        <v>0.58643292404333891</v>
      </c>
      <c r="D1325">
        <f t="shared" ca="1" si="344"/>
        <v>0.91498377281150323</v>
      </c>
      <c r="E1325">
        <f t="shared" ca="1" si="345"/>
        <v>0.37541380669676394</v>
      </c>
      <c r="F1325">
        <f t="shared" ca="1" si="345"/>
        <v>0.69260424806878118</v>
      </c>
      <c r="G1325">
        <f t="shared" ca="1" si="345"/>
        <v>0.95835577680799555</v>
      </c>
      <c r="H1325">
        <f t="shared" ca="1" si="345"/>
        <v>3.4940089415782527E-2</v>
      </c>
      <c r="I1325">
        <f t="shared" ca="1" si="345"/>
        <v>0.15785709105604795</v>
      </c>
      <c r="J1325">
        <f t="shared" ca="1" si="345"/>
        <v>0.73540896106544718</v>
      </c>
      <c r="K1325">
        <f t="shared" ca="1" si="345"/>
        <v>0.24672877852094199</v>
      </c>
      <c r="L1325">
        <f t="shared" ca="1" si="345"/>
        <v>0.88793933670048686</v>
      </c>
      <c r="M1325">
        <f t="shared" ca="1" si="345"/>
        <v>0.3704553685950478</v>
      </c>
      <c r="N1325">
        <f t="shared" ca="1" si="345"/>
        <v>6.5093745455407026E-2</v>
      </c>
      <c r="O1325">
        <f t="shared" ca="1" si="346"/>
        <v>0.40051419890002204</v>
      </c>
      <c r="P1325">
        <f t="shared" ca="1" si="346"/>
        <v>0.69602908936384544</v>
      </c>
      <c r="Q1325">
        <f t="shared" ca="1" si="346"/>
        <v>0.34472781741164149</v>
      </c>
      <c r="R1325">
        <f t="shared" ca="1" si="346"/>
        <v>0.79842508701201131</v>
      </c>
      <c r="S1325">
        <f t="shared" ca="1" si="346"/>
        <v>0.25917860989516439</v>
      </c>
      <c r="T1325">
        <f t="shared" ca="1" si="346"/>
        <v>6.3658097235892108E-2</v>
      </c>
      <c r="U1325">
        <f t="shared" ca="1" si="346"/>
        <v>2.4095294178668958E-2</v>
      </c>
      <c r="V1325">
        <f t="shared" ca="1" si="346"/>
        <v>0.28452875094857166</v>
      </c>
      <c r="W1325">
        <f t="shared" ca="1" si="346"/>
        <v>0.29909122994653303</v>
      </c>
      <c r="X1325">
        <f t="shared" ca="1" si="346"/>
        <v>0.41873413911049573</v>
      </c>
      <c r="Y1325">
        <f t="shared" ca="1" si="346"/>
        <v>0.62283516785611892</v>
      </c>
    </row>
    <row r="1326" spans="1:25" x14ac:dyDescent="0.25">
      <c r="A1326" s="1" t="s">
        <v>1350</v>
      </c>
      <c r="B1326">
        <f t="shared" ref="B1326:C1345" ca="1" si="347">RAND()</f>
        <v>0.6816996860336878</v>
      </c>
      <c r="C1326">
        <f t="shared" ca="1" si="347"/>
        <v>0.12667383695646006</v>
      </c>
      <c r="D1326">
        <f t="shared" ca="1" si="344"/>
        <v>0.99561567562638009</v>
      </c>
      <c r="E1326">
        <f t="shared" ref="E1326:N1335" ca="1" si="348">RAND()</f>
        <v>0.33120333727473539</v>
      </c>
      <c r="F1326">
        <f t="shared" ca="1" si="348"/>
        <v>0.78919823994758287</v>
      </c>
      <c r="G1326">
        <f t="shared" ca="1" si="348"/>
        <v>0.77257619891898832</v>
      </c>
      <c r="H1326">
        <f t="shared" ca="1" si="348"/>
        <v>0.74607401157028175</v>
      </c>
      <c r="I1326">
        <f t="shared" ca="1" si="348"/>
        <v>0.27206759480332798</v>
      </c>
      <c r="J1326">
        <f t="shared" ca="1" si="348"/>
        <v>0.82697818132749978</v>
      </c>
      <c r="K1326">
        <f t="shared" ca="1" si="348"/>
        <v>0.76002149382097195</v>
      </c>
      <c r="L1326">
        <f t="shared" ca="1" si="348"/>
        <v>0.24102633730648138</v>
      </c>
      <c r="M1326">
        <f t="shared" ca="1" si="348"/>
        <v>0.94398264025322831</v>
      </c>
      <c r="N1326">
        <f t="shared" ca="1" si="348"/>
        <v>0.34645725906732616</v>
      </c>
      <c r="O1326">
        <f t="shared" ref="O1326:Y1335" ca="1" si="349">RAND()</f>
        <v>0.37460426995449825</v>
      </c>
      <c r="P1326">
        <f t="shared" ca="1" si="349"/>
        <v>0.57595516548877923</v>
      </c>
      <c r="Q1326">
        <f t="shared" ca="1" si="349"/>
        <v>0.49954242450726449</v>
      </c>
      <c r="R1326">
        <f t="shared" ca="1" si="349"/>
        <v>0.39548493352650749</v>
      </c>
      <c r="S1326">
        <f t="shared" ca="1" si="349"/>
        <v>0.3474488499242494</v>
      </c>
      <c r="T1326">
        <f t="shared" ca="1" si="349"/>
        <v>0.43368108577887654</v>
      </c>
      <c r="U1326">
        <f t="shared" ca="1" si="349"/>
        <v>0.68717831182652767</v>
      </c>
      <c r="V1326">
        <f t="shared" ca="1" si="349"/>
        <v>0.96156465987894968</v>
      </c>
      <c r="W1326">
        <f t="shared" ca="1" si="349"/>
        <v>0.72602420636289022</v>
      </c>
      <c r="X1326">
        <f t="shared" ca="1" si="349"/>
        <v>0.81963791917161388</v>
      </c>
      <c r="Y1326">
        <f t="shared" ca="1" si="349"/>
        <v>0.91476948564321259</v>
      </c>
    </row>
    <row r="1327" spans="1:25" x14ac:dyDescent="0.25">
      <c r="A1327" s="1" t="s">
        <v>1351</v>
      </c>
      <c r="B1327">
        <f t="shared" ca="1" si="347"/>
        <v>0.62644450580116418</v>
      </c>
      <c r="C1327">
        <f t="shared" ca="1" si="347"/>
        <v>0.3412923088034534</v>
      </c>
      <c r="D1327">
        <f t="shared" ca="1" si="344"/>
        <v>0.72874082898666026</v>
      </c>
      <c r="E1327">
        <f t="shared" ca="1" si="348"/>
        <v>0.14821332788406227</v>
      </c>
      <c r="F1327">
        <f t="shared" ca="1" si="348"/>
        <v>0.24086634623100656</v>
      </c>
      <c r="G1327">
        <f t="shared" ca="1" si="348"/>
        <v>7.0182474328005062E-2</v>
      </c>
      <c r="H1327">
        <f t="shared" ca="1" si="348"/>
        <v>0.81374328354267556</v>
      </c>
      <c r="I1327">
        <f t="shared" ca="1" si="348"/>
        <v>0.98782131053430022</v>
      </c>
      <c r="J1327">
        <f t="shared" ca="1" si="348"/>
        <v>0.32033028405071806</v>
      </c>
      <c r="K1327">
        <f t="shared" ca="1" si="348"/>
        <v>0.36390222546216955</v>
      </c>
      <c r="L1327">
        <f t="shared" ca="1" si="348"/>
        <v>0.43523704758870962</v>
      </c>
      <c r="M1327">
        <f t="shared" ca="1" si="348"/>
        <v>0.72886295731592809</v>
      </c>
      <c r="N1327">
        <f t="shared" ca="1" si="348"/>
        <v>0.20242477531720771</v>
      </c>
      <c r="O1327">
        <f t="shared" ca="1" si="349"/>
        <v>9.8136956294640254E-2</v>
      </c>
      <c r="P1327">
        <f t="shared" ca="1" si="349"/>
        <v>0.50632221629993757</v>
      </c>
      <c r="Q1327">
        <f t="shared" ca="1" si="349"/>
        <v>0.5453625090252936</v>
      </c>
      <c r="R1327">
        <f t="shared" ca="1" si="349"/>
        <v>0.66358028880387698</v>
      </c>
      <c r="S1327">
        <f t="shared" ca="1" si="349"/>
        <v>0.11339233742361621</v>
      </c>
      <c r="T1327">
        <f t="shared" ca="1" si="349"/>
        <v>0.88396337423679916</v>
      </c>
      <c r="U1327">
        <f t="shared" ca="1" si="349"/>
        <v>0.6722019711360222</v>
      </c>
      <c r="V1327">
        <f t="shared" ca="1" si="349"/>
        <v>0.39411448322299414</v>
      </c>
      <c r="W1327">
        <f t="shared" ca="1" si="349"/>
        <v>0.93642846938261526</v>
      </c>
      <c r="X1327">
        <f t="shared" ca="1" si="349"/>
        <v>0.91757810524925909</v>
      </c>
      <c r="Y1327">
        <f t="shared" ca="1" si="349"/>
        <v>0.11860710698631471</v>
      </c>
    </row>
    <row r="1328" spans="1:25" x14ac:dyDescent="0.25">
      <c r="A1328" s="1" t="s">
        <v>1352</v>
      </c>
      <c r="B1328">
        <f t="shared" ca="1" si="347"/>
        <v>0.16546712869086588</v>
      </c>
      <c r="C1328">
        <f t="shared" ca="1" si="347"/>
        <v>0.90310755372991991</v>
      </c>
      <c r="D1328">
        <f t="shared" ca="1" si="344"/>
        <v>0.53624751934549031</v>
      </c>
      <c r="E1328">
        <f t="shared" ca="1" si="348"/>
        <v>0.52157251593745124</v>
      </c>
      <c r="F1328">
        <f t="shared" ca="1" si="348"/>
        <v>0.3261518562344875</v>
      </c>
      <c r="G1328">
        <f t="shared" ca="1" si="348"/>
        <v>0.91135137058272453</v>
      </c>
      <c r="H1328">
        <f t="shared" ca="1" si="348"/>
        <v>7.5552730421734382E-2</v>
      </c>
      <c r="I1328">
        <f t="shared" ca="1" si="348"/>
        <v>0.44904721158342265</v>
      </c>
      <c r="J1328">
        <f t="shared" ca="1" si="348"/>
        <v>0.22478168205698335</v>
      </c>
      <c r="K1328">
        <f t="shared" ca="1" si="348"/>
        <v>0.46235946885596335</v>
      </c>
      <c r="L1328">
        <f t="shared" ca="1" si="348"/>
        <v>0.80491346366789696</v>
      </c>
      <c r="M1328">
        <f t="shared" ca="1" si="348"/>
        <v>0.50529354156500295</v>
      </c>
      <c r="N1328">
        <f t="shared" ca="1" si="348"/>
        <v>0.87892775458894501</v>
      </c>
      <c r="O1328">
        <f t="shared" ca="1" si="349"/>
        <v>0.32823457386099808</v>
      </c>
      <c r="P1328">
        <f t="shared" ca="1" si="349"/>
        <v>9.8250633474655014E-2</v>
      </c>
      <c r="Q1328">
        <f t="shared" ca="1" si="349"/>
        <v>0.14049245818121825</v>
      </c>
      <c r="R1328">
        <f t="shared" ca="1" si="349"/>
        <v>0.48113979714430377</v>
      </c>
      <c r="S1328">
        <f t="shared" ca="1" si="349"/>
        <v>0.50716170226788215</v>
      </c>
      <c r="T1328">
        <f t="shared" ca="1" si="349"/>
        <v>0.52652680025184684</v>
      </c>
      <c r="U1328">
        <f t="shared" ca="1" si="349"/>
        <v>0.49419016998812704</v>
      </c>
      <c r="V1328">
        <f t="shared" ca="1" si="349"/>
        <v>0.44594534897271842</v>
      </c>
      <c r="W1328">
        <f t="shared" ca="1" si="349"/>
        <v>0.61143915152045236</v>
      </c>
      <c r="X1328">
        <f t="shared" ca="1" si="349"/>
        <v>0.65199395369590907</v>
      </c>
      <c r="Y1328">
        <f t="shared" ca="1" si="349"/>
        <v>0.20882369594588968</v>
      </c>
    </row>
    <row r="1329" spans="1:25" x14ac:dyDescent="0.25">
      <c r="A1329" s="1" t="s">
        <v>1353</v>
      </c>
      <c r="B1329">
        <f t="shared" ca="1" si="347"/>
        <v>0.52006327151157805</v>
      </c>
      <c r="C1329">
        <f t="shared" ca="1" si="347"/>
        <v>0.22659993468728812</v>
      </c>
      <c r="D1329">
        <f t="shared" ca="1" si="344"/>
        <v>0.82193310932738495</v>
      </c>
      <c r="E1329">
        <f t="shared" ca="1" si="348"/>
        <v>0.46585231398131965</v>
      </c>
      <c r="F1329">
        <f t="shared" ca="1" si="348"/>
        <v>0.11599821621497797</v>
      </c>
      <c r="G1329">
        <f t="shared" ca="1" si="348"/>
        <v>0.54355419773533153</v>
      </c>
      <c r="H1329">
        <f t="shared" ca="1" si="348"/>
        <v>0.79748287228102621</v>
      </c>
      <c r="I1329">
        <f t="shared" ca="1" si="348"/>
        <v>0.30258624051280847</v>
      </c>
      <c r="J1329">
        <f t="shared" ca="1" si="348"/>
        <v>0.61556303507270216</v>
      </c>
      <c r="K1329">
        <f t="shared" ca="1" si="348"/>
        <v>0.46502797536487761</v>
      </c>
      <c r="L1329">
        <f t="shared" ca="1" si="348"/>
        <v>0.81561154434450711</v>
      </c>
      <c r="M1329">
        <f t="shared" ca="1" si="348"/>
        <v>0.81634308996381333</v>
      </c>
      <c r="N1329">
        <f t="shared" ca="1" si="348"/>
        <v>0.55643798809461509</v>
      </c>
      <c r="O1329">
        <f t="shared" ca="1" si="349"/>
        <v>0.82789731885358209</v>
      </c>
      <c r="P1329">
        <f t="shared" ca="1" si="349"/>
        <v>0.14810577402343383</v>
      </c>
      <c r="Q1329">
        <f t="shared" ca="1" si="349"/>
        <v>5.6818504478831411E-2</v>
      </c>
      <c r="R1329">
        <f t="shared" ca="1" si="349"/>
        <v>0.94612262986909423</v>
      </c>
      <c r="S1329">
        <f t="shared" ca="1" si="349"/>
        <v>0.44306588777044942</v>
      </c>
      <c r="T1329">
        <f t="shared" ca="1" si="349"/>
        <v>0.23655461090096086</v>
      </c>
      <c r="U1329">
        <f t="shared" ca="1" si="349"/>
        <v>0.62604166853531362</v>
      </c>
      <c r="V1329">
        <f t="shared" ca="1" si="349"/>
        <v>0.20758666925758273</v>
      </c>
      <c r="W1329">
        <f t="shared" ca="1" si="349"/>
        <v>0.63543475411782058</v>
      </c>
      <c r="X1329">
        <f t="shared" ca="1" si="349"/>
        <v>3.3963002590890023E-2</v>
      </c>
      <c r="Y1329">
        <f t="shared" ca="1" si="349"/>
        <v>0.56460247424269472</v>
      </c>
    </row>
    <row r="1330" spans="1:25" x14ac:dyDescent="0.25">
      <c r="A1330" s="1" t="s">
        <v>1354</v>
      </c>
      <c r="B1330">
        <f t="shared" ca="1" si="347"/>
        <v>0.31784498681637074</v>
      </c>
      <c r="C1330">
        <f t="shared" ca="1" si="347"/>
        <v>0.31387246699403126</v>
      </c>
      <c r="D1330">
        <f t="shared" ca="1" si="344"/>
        <v>0.77119597695858566</v>
      </c>
      <c r="E1330">
        <f t="shared" ca="1" si="348"/>
        <v>0.97283141759075675</v>
      </c>
      <c r="F1330">
        <f t="shared" ca="1" si="348"/>
        <v>0.94358333275583595</v>
      </c>
      <c r="G1330">
        <f t="shared" ca="1" si="348"/>
        <v>0.680261083607409</v>
      </c>
      <c r="H1330">
        <f t="shared" ca="1" si="348"/>
        <v>0.30788554468156248</v>
      </c>
      <c r="I1330">
        <f t="shared" ca="1" si="348"/>
        <v>0.65276209860959722</v>
      </c>
      <c r="J1330">
        <f t="shared" ca="1" si="348"/>
        <v>0.65155967190444841</v>
      </c>
      <c r="K1330">
        <f t="shared" ca="1" si="348"/>
        <v>0.70920843608512685</v>
      </c>
      <c r="L1330">
        <f t="shared" ca="1" si="348"/>
        <v>0.90234064032327277</v>
      </c>
      <c r="M1330">
        <f t="shared" ca="1" si="348"/>
        <v>0.35182434753134317</v>
      </c>
      <c r="N1330">
        <f t="shared" ca="1" si="348"/>
        <v>0.21009995943581772</v>
      </c>
      <c r="O1330">
        <f t="shared" ca="1" si="349"/>
        <v>0.74293356502444485</v>
      </c>
      <c r="P1330">
        <f t="shared" ca="1" si="349"/>
        <v>0.45323950544962066</v>
      </c>
      <c r="Q1330">
        <f t="shared" ca="1" si="349"/>
        <v>0.24295257681591265</v>
      </c>
      <c r="R1330">
        <f t="shared" ca="1" si="349"/>
        <v>0.371962991888795</v>
      </c>
      <c r="S1330">
        <f t="shared" ca="1" si="349"/>
        <v>0.12846846622602082</v>
      </c>
      <c r="T1330">
        <f t="shared" ca="1" si="349"/>
        <v>0.45488700348561661</v>
      </c>
      <c r="U1330">
        <f t="shared" ca="1" si="349"/>
        <v>0.22576826377338732</v>
      </c>
      <c r="V1330">
        <f t="shared" ca="1" si="349"/>
        <v>0.66526830938185311</v>
      </c>
      <c r="W1330">
        <f t="shared" ca="1" si="349"/>
        <v>0.81016044976101964</v>
      </c>
      <c r="X1330">
        <f t="shared" ca="1" si="349"/>
        <v>0.49411474248742926</v>
      </c>
      <c r="Y1330">
        <f t="shared" ca="1" si="349"/>
        <v>0.77216685122508921</v>
      </c>
    </row>
    <row r="1331" spans="1:25" x14ac:dyDescent="0.25">
      <c r="A1331" s="1" t="s">
        <v>1355</v>
      </c>
      <c r="B1331">
        <f t="shared" ca="1" si="347"/>
        <v>0.39334592672542401</v>
      </c>
      <c r="C1331">
        <f t="shared" ca="1" si="347"/>
        <v>0.43214367926263342</v>
      </c>
      <c r="D1331">
        <f t="shared" ca="1" si="344"/>
        <v>0.15052025750969933</v>
      </c>
      <c r="E1331">
        <f t="shared" ca="1" si="348"/>
        <v>0.88819620490802464</v>
      </c>
      <c r="F1331">
        <f t="shared" ca="1" si="348"/>
        <v>0.44733669071800652</v>
      </c>
      <c r="G1331">
        <f t="shared" ca="1" si="348"/>
        <v>0.78535391032171387</v>
      </c>
      <c r="H1331">
        <f t="shared" ca="1" si="348"/>
        <v>2.2045158422761446E-2</v>
      </c>
      <c r="I1331">
        <f t="shared" ca="1" si="348"/>
        <v>0.12449012300705586</v>
      </c>
      <c r="J1331">
        <f t="shared" ca="1" si="348"/>
        <v>0.93422098268042153</v>
      </c>
      <c r="K1331">
        <f t="shared" ca="1" si="348"/>
        <v>0.11217555007161861</v>
      </c>
      <c r="L1331">
        <f t="shared" ca="1" si="348"/>
        <v>0.98335555239118688</v>
      </c>
      <c r="M1331">
        <f t="shared" ca="1" si="348"/>
        <v>0.15871323840455709</v>
      </c>
      <c r="N1331">
        <f t="shared" ca="1" si="348"/>
        <v>0.12385378661754098</v>
      </c>
      <c r="O1331">
        <f t="shared" ca="1" si="349"/>
        <v>0.66578111840174437</v>
      </c>
      <c r="P1331">
        <f t="shared" ca="1" si="349"/>
        <v>0.92586956922771113</v>
      </c>
      <c r="Q1331">
        <f t="shared" ca="1" si="349"/>
        <v>0.30905094560364699</v>
      </c>
      <c r="R1331">
        <f t="shared" ca="1" si="349"/>
        <v>0.34582711557295498</v>
      </c>
      <c r="S1331">
        <f t="shared" ca="1" si="349"/>
        <v>0.38711702048801233</v>
      </c>
      <c r="T1331">
        <f t="shared" ca="1" si="349"/>
        <v>0.40807148759802614</v>
      </c>
      <c r="U1331">
        <f t="shared" ca="1" si="349"/>
        <v>0.9464893751807556</v>
      </c>
      <c r="V1331">
        <f t="shared" ca="1" si="349"/>
        <v>0.2543533581456483</v>
      </c>
      <c r="W1331">
        <f t="shared" ca="1" si="349"/>
        <v>0.57548220933150274</v>
      </c>
      <c r="X1331">
        <f t="shared" ca="1" si="349"/>
        <v>0.38012531392588966</v>
      </c>
      <c r="Y1331">
        <f t="shared" ca="1" si="349"/>
        <v>0.71086253896018681</v>
      </c>
    </row>
    <row r="1332" spans="1:25" x14ac:dyDescent="0.25">
      <c r="A1332" s="1" t="s">
        <v>1356</v>
      </c>
      <c r="B1332">
        <f t="shared" ca="1" si="347"/>
        <v>0.67461294285752671</v>
      </c>
      <c r="C1332">
        <f t="shared" ca="1" si="347"/>
        <v>3.4525621468229017E-2</v>
      </c>
      <c r="D1332">
        <f t="shared" ca="1" si="344"/>
        <v>0.85256932575992417</v>
      </c>
      <c r="E1332">
        <f t="shared" ca="1" si="348"/>
        <v>0.26600345732503172</v>
      </c>
      <c r="F1332">
        <f t="shared" ca="1" si="348"/>
        <v>0.64213312365205355</v>
      </c>
      <c r="G1332">
        <f t="shared" ca="1" si="348"/>
        <v>0.9870982685617633</v>
      </c>
      <c r="H1332">
        <f t="shared" ca="1" si="348"/>
        <v>0.74697246859826305</v>
      </c>
      <c r="I1332">
        <f t="shared" ca="1" si="348"/>
        <v>0.15749319543020113</v>
      </c>
      <c r="J1332">
        <f t="shared" ca="1" si="348"/>
        <v>0.65921732147991596</v>
      </c>
      <c r="K1332">
        <f t="shared" ca="1" si="348"/>
        <v>0.85874955275679132</v>
      </c>
      <c r="L1332">
        <f t="shared" ca="1" si="348"/>
        <v>0.47577568444241281</v>
      </c>
      <c r="M1332">
        <f t="shared" ca="1" si="348"/>
        <v>0.20047971912736762</v>
      </c>
      <c r="N1332">
        <f t="shared" ca="1" si="348"/>
        <v>0.61786102770662599</v>
      </c>
      <c r="O1332">
        <f t="shared" ca="1" si="349"/>
        <v>0.95719297117061464</v>
      </c>
      <c r="P1332">
        <f t="shared" ca="1" si="349"/>
        <v>0.10314815894360874</v>
      </c>
      <c r="Q1332">
        <f t="shared" ca="1" si="349"/>
        <v>0.14330961513322671</v>
      </c>
      <c r="R1332">
        <f t="shared" ca="1" si="349"/>
        <v>0.96264456015353006</v>
      </c>
      <c r="S1332">
        <f t="shared" ca="1" si="349"/>
        <v>0.13818283257973873</v>
      </c>
      <c r="T1332">
        <f t="shared" ca="1" si="349"/>
        <v>0.28849949731757873</v>
      </c>
      <c r="U1332">
        <f t="shared" ca="1" si="349"/>
        <v>0.99017365742026586</v>
      </c>
      <c r="V1332">
        <f t="shared" ca="1" si="349"/>
        <v>0.21941857193103143</v>
      </c>
      <c r="W1332">
        <f t="shared" ca="1" si="349"/>
        <v>0.32187891439895</v>
      </c>
      <c r="X1332">
        <f t="shared" ca="1" si="349"/>
        <v>0.55198814986518807</v>
      </c>
      <c r="Y1332">
        <f t="shared" ca="1" si="349"/>
        <v>0.42311537228243612</v>
      </c>
    </row>
    <row r="1333" spans="1:25" x14ac:dyDescent="0.25">
      <c r="A1333" s="1" t="s">
        <v>1357</v>
      </c>
      <c r="B1333">
        <f t="shared" ca="1" si="347"/>
        <v>0.2387467139985906</v>
      </c>
      <c r="C1333">
        <f t="shared" ca="1" si="347"/>
        <v>0.51755050517182966</v>
      </c>
      <c r="D1333">
        <f t="shared" ca="1" si="344"/>
        <v>0.65977131088718011</v>
      </c>
      <c r="E1333">
        <f t="shared" ca="1" si="348"/>
        <v>0.11844541269592845</v>
      </c>
      <c r="F1333">
        <f t="shared" ca="1" si="348"/>
        <v>0.88080073524488944</v>
      </c>
      <c r="G1333">
        <f t="shared" ca="1" si="348"/>
        <v>0.41433812595541031</v>
      </c>
      <c r="H1333">
        <f t="shared" ca="1" si="348"/>
        <v>0.97971070911616476</v>
      </c>
      <c r="I1333">
        <f t="shared" ca="1" si="348"/>
        <v>0.63732479217523896</v>
      </c>
      <c r="J1333">
        <f t="shared" ca="1" si="348"/>
        <v>0.9362545650536509</v>
      </c>
      <c r="K1333">
        <f t="shared" ca="1" si="348"/>
        <v>0.16993723552650641</v>
      </c>
      <c r="L1333">
        <f t="shared" ca="1" si="348"/>
        <v>0.36017165042725363</v>
      </c>
      <c r="M1333">
        <f t="shared" ca="1" si="348"/>
        <v>0.16745190120473019</v>
      </c>
      <c r="N1333">
        <f t="shared" ca="1" si="348"/>
        <v>0.7873544275288904</v>
      </c>
      <c r="O1333">
        <f t="shared" ca="1" si="349"/>
        <v>0.59980199065782724</v>
      </c>
      <c r="P1333">
        <f t="shared" ca="1" si="349"/>
        <v>0.21537707672531159</v>
      </c>
      <c r="Q1333">
        <f t="shared" ca="1" si="349"/>
        <v>0.49418290621427685</v>
      </c>
      <c r="R1333">
        <f t="shared" ca="1" si="349"/>
        <v>0.84840193688868359</v>
      </c>
      <c r="S1333">
        <f t="shared" ca="1" si="349"/>
        <v>0.96608843592535965</v>
      </c>
      <c r="T1333">
        <f t="shared" ca="1" si="349"/>
        <v>0.31717789124580031</v>
      </c>
      <c r="U1333">
        <f t="shared" ca="1" si="349"/>
        <v>0.11999053071768495</v>
      </c>
      <c r="V1333">
        <f t="shared" ca="1" si="349"/>
        <v>0.14618603602870073</v>
      </c>
      <c r="W1333">
        <f t="shared" ca="1" si="349"/>
        <v>0.76087494394283839</v>
      </c>
      <c r="X1333">
        <f t="shared" ca="1" si="349"/>
        <v>0.36024939504749509</v>
      </c>
      <c r="Y1333">
        <f t="shared" ca="1" si="349"/>
        <v>0.34959092107791956</v>
      </c>
    </row>
    <row r="1334" spans="1:25" x14ac:dyDescent="0.25">
      <c r="A1334" s="1" t="s">
        <v>1358</v>
      </c>
      <c r="B1334">
        <f t="shared" ca="1" si="347"/>
        <v>0.49983244823326711</v>
      </c>
      <c r="C1334">
        <f t="shared" ca="1" si="347"/>
        <v>5.9804555318234587E-2</v>
      </c>
      <c r="D1334">
        <f t="shared" ca="1" si="344"/>
        <v>0.93315796519274852</v>
      </c>
      <c r="E1334">
        <f t="shared" ca="1" si="348"/>
        <v>0.98896478854189707</v>
      </c>
      <c r="F1334">
        <f t="shared" ca="1" si="348"/>
        <v>0.50972433114905114</v>
      </c>
      <c r="G1334">
        <f t="shared" ca="1" si="348"/>
        <v>0.99082565770737507</v>
      </c>
      <c r="H1334">
        <f t="shared" ca="1" si="348"/>
        <v>0.47479744092326903</v>
      </c>
      <c r="I1334">
        <f t="shared" ca="1" si="348"/>
        <v>0.48530995992266357</v>
      </c>
      <c r="J1334">
        <f t="shared" ca="1" si="348"/>
        <v>0.76010442054405758</v>
      </c>
      <c r="K1334">
        <f t="shared" ca="1" si="348"/>
        <v>0.87049673689520057</v>
      </c>
      <c r="L1334">
        <f t="shared" ca="1" si="348"/>
        <v>0.57633670509539159</v>
      </c>
      <c r="M1334">
        <f t="shared" ca="1" si="348"/>
        <v>0.21381067320906766</v>
      </c>
      <c r="N1334">
        <f t="shared" ca="1" si="348"/>
        <v>0.80243893990953874</v>
      </c>
      <c r="O1334">
        <f t="shared" ca="1" si="349"/>
        <v>0.88249270050961148</v>
      </c>
      <c r="P1334">
        <f t="shared" ca="1" si="349"/>
        <v>0.11250751023901029</v>
      </c>
      <c r="Q1334">
        <f t="shared" ca="1" si="349"/>
        <v>0.30237932782672172</v>
      </c>
      <c r="R1334">
        <f t="shared" ca="1" si="349"/>
        <v>0.45833479571572922</v>
      </c>
      <c r="S1334">
        <f t="shared" ca="1" si="349"/>
        <v>0.12030083166711347</v>
      </c>
      <c r="T1334">
        <f t="shared" ca="1" si="349"/>
        <v>6.5199924494736883E-2</v>
      </c>
      <c r="U1334">
        <f t="shared" ca="1" si="349"/>
        <v>0.82526417638731031</v>
      </c>
      <c r="V1334">
        <f t="shared" ca="1" si="349"/>
        <v>0.33355483211266057</v>
      </c>
      <c r="W1334">
        <f t="shared" ca="1" si="349"/>
        <v>0.11440759002232126</v>
      </c>
      <c r="X1334">
        <f t="shared" ca="1" si="349"/>
        <v>0.74557002819202689</v>
      </c>
      <c r="Y1334">
        <f t="shared" ca="1" si="349"/>
        <v>0.12885533743059041</v>
      </c>
    </row>
    <row r="1335" spans="1:25" x14ac:dyDescent="0.25">
      <c r="A1335" s="1" t="s">
        <v>1359</v>
      </c>
      <c r="B1335">
        <f t="shared" ca="1" si="347"/>
        <v>0.39127732361479273</v>
      </c>
      <c r="C1335">
        <f t="shared" ca="1" si="347"/>
        <v>0.89713403947788917</v>
      </c>
      <c r="D1335">
        <f t="shared" ca="1" si="344"/>
        <v>0.50483420763031539</v>
      </c>
      <c r="E1335">
        <f t="shared" ca="1" si="348"/>
        <v>3.670857168469932E-3</v>
      </c>
      <c r="F1335">
        <f t="shared" ca="1" si="348"/>
        <v>0.16845461336233924</v>
      </c>
      <c r="G1335">
        <f t="shared" ca="1" si="348"/>
        <v>0.84281812061143158</v>
      </c>
      <c r="H1335">
        <f t="shared" ca="1" si="348"/>
        <v>0.18113330784058201</v>
      </c>
      <c r="I1335">
        <f t="shared" ca="1" si="348"/>
        <v>0.29159894840529443</v>
      </c>
      <c r="J1335">
        <f t="shared" ca="1" si="348"/>
        <v>0.99273154631291982</v>
      </c>
      <c r="K1335">
        <f t="shared" ca="1" si="348"/>
        <v>0.17291507953531249</v>
      </c>
      <c r="L1335">
        <f t="shared" ca="1" si="348"/>
        <v>0.5843299240171731</v>
      </c>
      <c r="M1335">
        <f t="shared" ca="1" si="348"/>
        <v>0.56172872796173257</v>
      </c>
      <c r="N1335">
        <f t="shared" ca="1" si="348"/>
        <v>0.71567095120296131</v>
      </c>
      <c r="O1335">
        <f t="shared" ca="1" si="349"/>
        <v>0.77156674760581712</v>
      </c>
      <c r="P1335">
        <f t="shared" ca="1" si="349"/>
        <v>0.97233571339714897</v>
      </c>
      <c r="Q1335">
        <f t="shared" ca="1" si="349"/>
        <v>0.38674493718763014</v>
      </c>
      <c r="R1335">
        <f t="shared" ca="1" si="349"/>
        <v>6.6868526787621341E-2</v>
      </c>
      <c r="S1335">
        <f t="shared" ca="1" si="349"/>
        <v>0.16588421838086265</v>
      </c>
      <c r="T1335">
        <f t="shared" ca="1" si="349"/>
        <v>0.68844003029765466</v>
      </c>
      <c r="U1335">
        <f t="shared" ca="1" si="349"/>
        <v>0.49007170100804676</v>
      </c>
      <c r="V1335">
        <f t="shared" ca="1" si="349"/>
        <v>0.18330764835850122</v>
      </c>
      <c r="W1335">
        <f t="shared" ca="1" si="349"/>
        <v>0.61764756925489794</v>
      </c>
      <c r="X1335">
        <f t="shared" ca="1" si="349"/>
        <v>0.54433801965886819</v>
      </c>
      <c r="Y1335">
        <f t="shared" ca="1" si="349"/>
        <v>9.4612695269633118E-2</v>
      </c>
    </row>
    <row r="1336" spans="1:25" x14ac:dyDescent="0.25">
      <c r="A1336" s="1" t="s">
        <v>1360</v>
      </c>
      <c r="B1336">
        <f t="shared" ca="1" si="347"/>
        <v>0.55159941209500329</v>
      </c>
      <c r="C1336">
        <f t="shared" ca="1" si="347"/>
        <v>0.88557419642746005</v>
      </c>
      <c r="D1336">
        <f t="shared" ca="1" si="344"/>
        <v>0.40781943438782464</v>
      </c>
      <c r="E1336">
        <f t="shared" ref="E1336:N1345" ca="1" si="350">RAND()</f>
        <v>0.5502495491915973</v>
      </c>
      <c r="F1336">
        <f t="shared" ca="1" si="350"/>
        <v>1.4117930364561104E-3</v>
      </c>
      <c r="G1336">
        <f t="shared" ca="1" si="350"/>
        <v>0.83033004732119353</v>
      </c>
      <c r="H1336">
        <f t="shared" ca="1" si="350"/>
        <v>0.65017146420174521</v>
      </c>
      <c r="I1336">
        <f t="shared" ca="1" si="350"/>
        <v>0.68188652891395063</v>
      </c>
      <c r="J1336">
        <f t="shared" ca="1" si="350"/>
        <v>0.12762581753846125</v>
      </c>
      <c r="K1336">
        <f t="shared" ca="1" si="350"/>
        <v>0.89339438416442596</v>
      </c>
      <c r="L1336">
        <f t="shared" ca="1" si="350"/>
        <v>0.45783338102724436</v>
      </c>
      <c r="M1336">
        <f t="shared" ca="1" si="350"/>
        <v>0.58153449526866274</v>
      </c>
      <c r="N1336">
        <f t="shared" ca="1" si="350"/>
        <v>0.16358782108480274</v>
      </c>
      <c r="O1336">
        <f t="shared" ref="O1336:Y1345" ca="1" si="351">RAND()</f>
        <v>0.54877429876012884</v>
      </c>
      <c r="P1336">
        <f t="shared" ca="1" si="351"/>
        <v>0.85251907961392615</v>
      </c>
      <c r="Q1336">
        <f t="shared" ca="1" si="351"/>
        <v>0.43040616507529272</v>
      </c>
      <c r="R1336">
        <f t="shared" ca="1" si="351"/>
        <v>0.20778837688980001</v>
      </c>
      <c r="S1336">
        <f t="shared" ca="1" si="351"/>
        <v>0.11005190850819502</v>
      </c>
      <c r="T1336">
        <f t="shared" ca="1" si="351"/>
        <v>0.41992560701781778</v>
      </c>
      <c r="U1336">
        <f t="shared" ca="1" si="351"/>
        <v>0.85046993672276017</v>
      </c>
      <c r="V1336">
        <f t="shared" ca="1" si="351"/>
        <v>0.19563675780782352</v>
      </c>
      <c r="W1336">
        <f t="shared" ca="1" si="351"/>
        <v>0.44687990483543139</v>
      </c>
      <c r="X1336">
        <f t="shared" ca="1" si="351"/>
        <v>0.12882745380260263</v>
      </c>
      <c r="Y1336">
        <f t="shared" ca="1" si="351"/>
        <v>0.83139455199977763</v>
      </c>
    </row>
    <row r="1337" spans="1:25" x14ac:dyDescent="0.25">
      <c r="A1337" s="1" t="s">
        <v>1361</v>
      </c>
      <c r="B1337">
        <f t="shared" ca="1" si="347"/>
        <v>0.39409610225256653</v>
      </c>
      <c r="C1337">
        <f t="shared" ca="1" si="347"/>
        <v>0.77590458116358496</v>
      </c>
      <c r="D1337">
        <f t="shared" ca="1" si="344"/>
        <v>1.9522919150500195E-2</v>
      </c>
      <c r="E1337">
        <f t="shared" ca="1" si="350"/>
        <v>0.12741183297487191</v>
      </c>
      <c r="F1337">
        <f t="shared" ca="1" si="350"/>
        <v>0.1973057067974282</v>
      </c>
      <c r="G1337">
        <f t="shared" ca="1" si="350"/>
        <v>0.49345027203167724</v>
      </c>
      <c r="H1337">
        <f t="shared" ca="1" si="350"/>
        <v>0.17167239669858514</v>
      </c>
      <c r="I1337">
        <f t="shared" ca="1" si="350"/>
        <v>0.60929913723245022</v>
      </c>
      <c r="J1337">
        <f t="shared" ca="1" si="350"/>
        <v>9.6049180452297267E-2</v>
      </c>
      <c r="K1337">
        <f t="shared" ca="1" si="350"/>
        <v>0.88657763387886712</v>
      </c>
      <c r="L1337">
        <f t="shared" ca="1" si="350"/>
        <v>0.64230064517772534</v>
      </c>
      <c r="M1337">
        <f t="shared" ca="1" si="350"/>
        <v>0.73200940657474145</v>
      </c>
      <c r="N1337">
        <f t="shared" ca="1" si="350"/>
        <v>0.85449127699977667</v>
      </c>
      <c r="O1337">
        <f t="shared" ca="1" si="351"/>
        <v>0.37719062866257791</v>
      </c>
      <c r="P1337">
        <f t="shared" ca="1" si="351"/>
        <v>0.67994838714189221</v>
      </c>
      <c r="Q1337">
        <f t="shared" ca="1" si="351"/>
        <v>0.32428466394561972</v>
      </c>
      <c r="R1337">
        <f t="shared" ca="1" si="351"/>
        <v>0.66475256415091843</v>
      </c>
      <c r="S1337">
        <f t="shared" ca="1" si="351"/>
        <v>0.88974351939179486</v>
      </c>
      <c r="T1337">
        <f t="shared" ca="1" si="351"/>
        <v>0.50727627388147079</v>
      </c>
      <c r="U1337">
        <f t="shared" ca="1" si="351"/>
        <v>0.95138788936745988</v>
      </c>
      <c r="V1337">
        <f t="shared" ca="1" si="351"/>
        <v>0.20138719272963035</v>
      </c>
      <c r="W1337">
        <f t="shared" ca="1" si="351"/>
        <v>7.6972196452358976E-2</v>
      </c>
      <c r="X1337">
        <f t="shared" ca="1" si="351"/>
        <v>0.31622212899224711</v>
      </c>
      <c r="Y1337">
        <f t="shared" ca="1" si="351"/>
        <v>0.98663902277695281</v>
      </c>
    </row>
    <row r="1338" spans="1:25" x14ac:dyDescent="0.25">
      <c r="A1338" s="1" t="s">
        <v>1362</v>
      </c>
      <c r="B1338">
        <f t="shared" ca="1" si="347"/>
        <v>0.34716205999051963</v>
      </c>
      <c r="C1338">
        <f t="shared" ca="1" si="347"/>
        <v>0.21008676107565971</v>
      </c>
      <c r="D1338">
        <f t="shared" ca="1" si="344"/>
        <v>5.9486215727843406E-2</v>
      </c>
      <c r="E1338">
        <f t="shared" ca="1" si="350"/>
        <v>0.61277443738210446</v>
      </c>
      <c r="F1338">
        <f t="shared" ca="1" si="350"/>
        <v>9.4052801669605501E-2</v>
      </c>
      <c r="G1338">
        <f t="shared" ca="1" si="350"/>
        <v>0.19753057695547482</v>
      </c>
      <c r="H1338">
        <f t="shared" ca="1" si="350"/>
        <v>0.13989560714000637</v>
      </c>
      <c r="I1338">
        <f t="shared" ca="1" si="350"/>
        <v>0.73451154121070905</v>
      </c>
      <c r="J1338">
        <f t="shared" ca="1" si="350"/>
        <v>0.5773234045306006</v>
      </c>
      <c r="K1338">
        <f t="shared" ca="1" si="350"/>
        <v>0.56294771915824116</v>
      </c>
      <c r="L1338">
        <f t="shared" ca="1" si="350"/>
        <v>0.4407472982516516</v>
      </c>
      <c r="M1338">
        <f t="shared" ca="1" si="350"/>
        <v>0.8348594414128615</v>
      </c>
      <c r="N1338">
        <f t="shared" ca="1" si="350"/>
        <v>0.59602747213585117</v>
      </c>
      <c r="O1338">
        <f t="shared" ca="1" si="351"/>
        <v>0.24004080934119087</v>
      </c>
      <c r="P1338">
        <f t="shared" ca="1" si="351"/>
        <v>0.77078257435206432</v>
      </c>
      <c r="Q1338">
        <f t="shared" ca="1" si="351"/>
        <v>0.70452591635321049</v>
      </c>
      <c r="R1338">
        <f t="shared" ca="1" si="351"/>
        <v>0.2787272103613232</v>
      </c>
      <c r="S1338">
        <f t="shared" ca="1" si="351"/>
        <v>0.66199444883273872</v>
      </c>
      <c r="T1338">
        <f t="shared" ca="1" si="351"/>
        <v>7.6178182842803199E-3</v>
      </c>
      <c r="U1338">
        <f t="shared" ca="1" si="351"/>
        <v>0.49499939142766847</v>
      </c>
      <c r="V1338">
        <f t="shared" ca="1" si="351"/>
        <v>0.9324761283444899</v>
      </c>
      <c r="W1338">
        <f t="shared" ca="1" si="351"/>
        <v>0.59203056630991668</v>
      </c>
      <c r="X1338">
        <f t="shared" ca="1" si="351"/>
        <v>0.22193700320763021</v>
      </c>
      <c r="Y1338">
        <f t="shared" ca="1" si="351"/>
        <v>0.28473376079812807</v>
      </c>
    </row>
    <row r="1339" spans="1:25" x14ac:dyDescent="0.25">
      <c r="A1339" s="1" t="s">
        <v>1363</v>
      </c>
      <c r="B1339">
        <f t="shared" ca="1" si="347"/>
        <v>7.3822445889824895E-2</v>
      </c>
      <c r="C1339">
        <f t="shared" ca="1" si="347"/>
        <v>0.19417946095288263</v>
      </c>
      <c r="D1339">
        <f t="shared" ca="1" si="344"/>
        <v>0.68406021588578603</v>
      </c>
      <c r="E1339">
        <f t="shared" ca="1" si="350"/>
        <v>0.20576405855012259</v>
      </c>
      <c r="F1339">
        <f t="shared" ca="1" si="350"/>
        <v>3.534769090239942E-2</v>
      </c>
      <c r="G1339">
        <f t="shared" ca="1" si="350"/>
        <v>0.99034752177566587</v>
      </c>
      <c r="H1339">
        <f t="shared" ca="1" si="350"/>
        <v>0.22522813601556269</v>
      </c>
      <c r="I1339">
        <f t="shared" ca="1" si="350"/>
        <v>0.38644945509085249</v>
      </c>
      <c r="J1339">
        <f t="shared" ca="1" si="350"/>
        <v>0.36991431793359131</v>
      </c>
      <c r="K1339">
        <f t="shared" ca="1" si="350"/>
        <v>0.95703975516879458</v>
      </c>
      <c r="L1339">
        <f t="shared" ca="1" si="350"/>
        <v>0.94846046982505949</v>
      </c>
      <c r="M1339">
        <f t="shared" ca="1" si="350"/>
        <v>0.64734083898222472</v>
      </c>
      <c r="N1339">
        <f t="shared" ca="1" si="350"/>
        <v>0.1366639232435144</v>
      </c>
      <c r="O1339">
        <f t="shared" ca="1" si="351"/>
        <v>1.6394428359830182E-2</v>
      </c>
      <c r="P1339">
        <f t="shared" ca="1" si="351"/>
        <v>0.6087328641661478</v>
      </c>
      <c r="Q1339">
        <f t="shared" ca="1" si="351"/>
        <v>0.97300381247558532</v>
      </c>
      <c r="R1339">
        <f t="shared" ca="1" si="351"/>
        <v>0.76018186673616006</v>
      </c>
      <c r="S1339">
        <f t="shared" ca="1" si="351"/>
        <v>0.53918996965642585</v>
      </c>
      <c r="T1339">
        <f t="shared" ca="1" si="351"/>
        <v>0.26135083460813036</v>
      </c>
      <c r="U1339">
        <f t="shared" ca="1" si="351"/>
        <v>0.80620888577094529</v>
      </c>
      <c r="V1339">
        <f t="shared" ca="1" si="351"/>
        <v>0.615505711428602</v>
      </c>
      <c r="W1339">
        <f t="shared" ca="1" si="351"/>
        <v>0.47942054763900954</v>
      </c>
      <c r="X1339">
        <f t="shared" ca="1" si="351"/>
        <v>0.31459756550390794</v>
      </c>
      <c r="Y1339">
        <f t="shared" ca="1" si="351"/>
        <v>0.62938217673684116</v>
      </c>
    </row>
    <row r="1340" spans="1:25" x14ac:dyDescent="0.25">
      <c r="A1340" s="1" t="s">
        <v>1364</v>
      </c>
      <c r="B1340">
        <f t="shared" ca="1" si="347"/>
        <v>2.4904253059388592E-2</v>
      </c>
      <c r="C1340">
        <f t="shared" ca="1" si="347"/>
        <v>0.76799370943558642</v>
      </c>
      <c r="D1340">
        <f t="shared" ca="1" si="344"/>
        <v>0.33792964227089128</v>
      </c>
      <c r="E1340">
        <f t="shared" ca="1" si="350"/>
        <v>0.30907298740176925</v>
      </c>
      <c r="F1340">
        <f t="shared" ca="1" si="350"/>
        <v>0.35660044490686971</v>
      </c>
      <c r="G1340">
        <f t="shared" ca="1" si="350"/>
        <v>0.49060457600167728</v>
      </c>
      <c r="H1340">
        <f t="shared" ca="1" si="350"/>
        <v>0.47752120024921019</v>
      </c>
      <c r="I1340">
        <f t="shared" ca="1" si="350"/>
        <v>0.69910989057043871</v>
      </c>
      <c r="J1340">
        <f t="shared" ca="1" si="350"/>
        <v>0.79994425017686221</v>
      </c>
      <c r="K1340">
        <f t="shared" ca="1" si="350"/>
        <v>0.88128391992630595</v>
      </c>
      <c r="L1340">
        <f t="shared" ca="1" si="350"/>
        <v>0.56262837311833214</v>
      </c>
      <c r="M1340">
        <f t="shared" ca="1" si="350"/>
        <v>0.49980747488576871</v>
      </c>
      <c r="N1340">
        <f t="shared" ca="1" si="350"/>
        <v>0.61009308585115307</v>
      </c>
      <c r="O1340">
        <f t="shared" ca="1" si="351"/>
        <v>0.3291457943078504</v>
      </c>
      <c r="P1340">
        <f t="shared" ca="1" si="351"/>
        <v>0.825980888940539</v>
      </c>
      <c r="Q1340">
        <f t="shared" ca="1" si="351"/>
        <v>0.37802492696975876</v>
      </c>
      <c r="R1340">
        <f t="shared" ca="1" si="351"/>
        <v>0.50059319162757643</v>
      </c>
      <c r="S1340">
        <f t="shared" ca="1" si="351"/>
        <v>0.53000201386215073</v>
      </c>
      <c r="T1340">
        <f t="shared" ca="1" si="351"/>
        <v>4.0286905228009484E-2</v>
      </c>
      <c r="U1340">
        <f t="shared" ca="1" si="351"/>
        <v>0.30773015050649399</v>
      </c>
      <c r="V1340">
        <f t="shared" ca="1" si="351"/>
        <v>0.60089393753173914</v>
      </c>
      <c r="W1340">
        <f t="shared" ca="1" si="351"/>
        <v>0.93128585444793344</v>
      </c>
      <c r="X1340">
        <f t="shared" ca="1" si="351"/>
        <v>0.49937992034110923</v>
      </c>
      <c r="Y1340">
        <f t="shared" ca="1" si="351"/>
        <v>0.84517902734697625</v>
      </c>
    </row>
    <row r="1341" spans="1:25" x14ac:dyDescent="0.25">
      <c r="A1341" s="1" t="s">
        <v>1365</v>
      </c>
      <c r="B1341">
        <f t="shared" ca="1" si="347"/>
        <v>0.86861123734434509</v>
      </c>
      <c r="C1341">
        <f t="shared" ca="1" si="347"/>
        <v>0.40224820419593166</v>
      </c>
      <c r="D1341">
        <f t="shared" ca="1" si="344"/>
        <v>0.69074134374932661</v>
      </c>
      <c r="E1341">
        <f t="shared" ca="1" si="350"/>
        <v>0.52300041922752039</v>
      </c>
      <c r="F1341">
        <f t="shared" ca="1" si="350"/>
        <v>0.21387738606952411</v>
      </c>
      <c r="G1341">
        <f t="shared" ca="1" si="350"/>
        <v>0.26105771529125621</v>
      </c>
      <c r="H1341">
        <f t="shared" ca="1" si="350"/>
        <v>0.38856521113164011</v>
      </c>
      <c r="I1341">
        <f t="shared" ca="1" si="350"/>
        <v>2.0456639004623467E-3</v>
      </c>
      <c r="J1341">
        <f t="shared" ca="1" si="350"/>
        <v>0.58450734464841103</v>
      </c>
      <c r="K1341">
        <f t="shared" ca="1" si="350"/>
        <v>0.55156363750741422</v>
      </c>
      <c r="L1341">
        <f t="shared" ca="1" si="350"/>
        <v>0.41483361709565891</v>
      </c>
      <c r="M1341">
        <f t="shared" ca="1" si="350"/>
        <v>0.65453759625684826</v>
      </c>
      <c r="N1341">
        <f t="shared" ca="1" si="350"/>
        <v>0.11600673997317368</v>
      </c>
      <c r="O1341">
        <f t="shared" ca="1" si="351"/>
        <v>0.73795037516401774</v>
      </c>
      <c r="P1341">
        <f t="shared" ca="1" si="351"/>
        <v>6.769295109185236E-2</v>
      </c>
      <c r="Q1341">
        <f t="shared" ca="1" si="351"/>
        <v>0.94955101141052267</v>
      </c>
      <c r="R1341">
        <f t="shared" ca="1" si="351"/>
        <v>0.13853431916949044</v>
      </c>
      <c r="S1341">
        <f t="shared" ca="1" si="351"/>
        <v>0.40532849451845177</v>
      </c>
      <c r="T1341">
        <f t="shared" ca="1" si="351"/>
        <v>0.10977622534209686</v>
      </c>
      <c r="U1341">
        <f t="shared" ca="1" si="351"/>
        <v>0.96980432539674211</v>
      </c>
      <c r="V1341">
        <f t="shared" ca="1" si="351"/>
        <v>0.72000065825034176</v>
      </c>
      <c r="W1341">
        <f t="shared" ca="1" si="351"/>
        <v>0.81036392374855737</v>
      </c>
      <c r="X1341">
        <f t="shared" ca="1" si="351"/>
        <v>0.63425068143327812</v>
      </c>
      <c r="Y1341">
        <f t="shared" ca="1" si="351"/>
        <v>0.88527665802679389</v>
      </c>
    </row>
    <row r="1342" spans="1:25" x14ac:dyDescent="0.25">
      <c r="A1342" s="1" t="s">
        <v>1366</v>
      </c>
      <c r="B1342">
        <f t="shared" ca="1" si="347"/>
        <v>0.63994369830326203</v>
      </c>
      <c r="C1342">
        <f t="shared" ca="1" si="347"/>
        <v>0.13853430160009894</v>
      </c>
      <c r="D1342">
        <f t="shared" ca="1" si="344"/>
        <v>0.40828549308551199</v>
      </c>
      <c r="E1342">
        <f t="shared" ca="1" si="350"/>
        <v>0.44834768251923596</v>
      </c>
      <c r="F1342">
        <f t="shared" ca="1" si="350"/>
        <v>0.35450053486014022</v>
      </c>
      <c r="G1342">
        <f t="shared" ca="1" si="350"/>
        <v>0.21648724641358275</v>
      </c>
      <c r="H1342">
        <f t="shared" ca="1" si="350"/>
        <v>0.92836877085584446</v>
      </c>
      <c r="I1342">
        <f t="shared" ca="1" si="350"/>
        <v>0.27291925913666104</v>
      </c>
      <c r="J1342">
        <f t="shared" ca="1" si="350"/>
        <v>5.7254058689588661E-2</v>
      </c>
      <c r="K1342">
        <f t="shared" ca="1" si="350"/>
        <v>0.87825656576708533</v>
      </c>
      <c r="L1342">
        <f t="shared" ca="1" si="350"/>
        <v>0.15775468621582278</v>
      </c>
      <c r="M1342">
        <f t="shared" ca="1" si="350"/>
        <v>0.32771719506984842</v>
      </c>
      <c r="N1342">
        <f t="shared" ca="1" si="350"/>
        <v>0.94238390578446285</v>
      </c>
      <c r="O1342">
        <f t="shared" ca="1" si="351"/>
        <v>0.46896507991173331</v>
      </c>
      <c r="P1342">
        <f t="shared" ca="1" si="351"/>
        <v>0.2361898433530577</v>
      </c>
      <c r="Q1342">
        <f t="shared" ca="1" si="351"/>
        <v>0.48874675247113952</v>
      </c>
      <c r="R1342">
        <f t="shared" ca="1" si="351"/>
        <v>0.83364920010896848</v>
      </c>
      <c r="S1342">
        <f t="shared" ca="1" si="351"/>
        <v>8.6651621476058982E-2</v>
      </c>
      <c r="T1342">
        <f t="shared" ca="1" si="351"/>
        <v>0.63803473317327886</v>
      </c>
      <c r="U1342">
        <f t="shared" ca="1" si="351"/>
        <v>0.21021956085739979</v>
      </c>
      <c r="V1342">
        <f t="shared" ca="1" si="351"/>
        <v>0.61983936841141984</v>
      </c>
      <c r="W1342">
        <f t="shared" ca="1" si="351"/>
        <v>0.35346723948777226</v>
      </c>
      <c r="X1342">
        <f t="shared" ca="1" si="351"/>
        <v>0.18527132121583845</v>
      </c>
      <c r="Y1342">
        <f t="shared" ca="1" si="351"/>
        <v>0.62279474977246263</v>
      </c>
    </row>
    <row r="1343" spans="1:25" x14ac:dyDescent="0.25">
      <c r="A1343" s="1" t="s">
        <v>1367</v>
      </c>
      <c r="B1343">
        <f t="shared" ca="1" si="347"/>
        <v>0.29390200272950351</v>
      </c>
      <c r="C1343">
        <f t="shared" ca="1" si="347"/>
        <v>0.60431005764288692</v>
      </c>
      <c r="D1343">
        <f t="shared" ca="1" si="344"/>
        <v>0.93938763309292117</v>
      </c>
      <c r="E1343">
        <f t="shared" ca="1" si="350"/>
        <v>2.7082050632186716E-2</v>
      </c>
      <c r="F1343">
        <f t="shared" ca="1" si="350"/>
        <v>0.9456454577271689</v>
      </c>
      <c r="G1343">
        <f t="shared" ca="1" si="350"/>
        <v>0.42209217560023304</v>
      </c>
      <c r="H1343">
        <f t="shared" ca="1" si="350"/>
        <v>0.55956857902008827</v>
      </c>
      <c r="I1343">
        <f t="shared" ca="1" si="350"/>
        <v>0.8224108840279104</v>
      </c>
      <c r="J1343">
        <f t="shared" ca="1" si="350"/>
        <v>0.55223756186242556</v>
      </c>
      <c r="K1343">
        <f t="shared" ca="1" si="350"/>
        <v>0.99986190323384772</v>
      </c>
      <c r="L1343">
        <f t="shared" ca="1" si="350"/>
        <v>0.96749744703356566</v>
      </c>
      <c r="M1343">
        <f t="shared" ca="1" si="350"/>
        <v>0.70386766652550947</v>
      </c>
      <c r="N1343">
        <f t="shared" ca="1" si="350"/>
        <v>0.30010626591197365</v>
      </c>
      <c r="O1343">
        <f t="shared" ca="1" si="351"/>
        <v>9.7276156822583282E-3</v>
      </c>
      <c r="P1343">
        <f t="shared" ca="1" si="351"/>
        <v>0.17781242939681952</v>
      </c>
      <c r="Q1343">
        <f t="shared" ca="1" si="351"/>
        <v>0.32104566389020783</v>
      </c>
      <c r="R1343">
        <f t="shared" ca="1" si="351"/>
        <v>9.8772570413142025E-2</v>
      </c>
      <c r="S1343">
        <f t="shared" ca="1" si="351"/>
        <v>4.9010697958915661E-2</v>
      </c>
      <c r="T1343">
        <f t="shared" ca="1" si="351"/>
        <v>0.31722638411170512</v>
      </c>
      <c r="U1343">
        <f t="shared" ca="1" si="351"/>
        <v>0.98415357746830856</v>
      </c>
      <c r="V1343">
        <f t="shared" ca="1" si="351"/>
        <v>0.41254437857897952</v>
      </c>
      <c r="W1343">
        <f t="shared" ca="1" si="351"/>
        <v>0.89401534633230995</v>
      </c>
      <c r="X1343">
        <f t="shared" ca="1" si="351"/>
        <v>0.37947849112598853</v>
      </c>
      <c r="Y1343">
        <f t="shared" ca="1" si="351"/>
        <v>0.60184361318121771</v>
      </c>
    </row>
    <row r="1344" spans="1:25" x14ac:dyDescent="0.25">
      <c r="A1344" s="1" t="s">
        <v>1368</v>
      </c>
      <c r="B1344">
        <f t="shared" ca="1" si="347"/>
        <v>3.0517940253000253E-2</v>
      </c>
      <c r="C1344">
        <f t="shared" ca="1" si="347"/>
        <v>0.13592017574957072</v>
      </c>
      <c r="D1344">
        <f t="shared" ca="1" si="344"/>
        <v>0.79348827728644844</v>
      </c>
      <c r="E1344">
        <f t="shared" ca="1" si="350"/>
        <v>0.56145510562595602</v>
      </c>
      <c r="F1344">
        <f t="shared" ca="1" si="350"/>
        <v>0.87226430611330008</v>
      </c>
      <c r="G1344">
        <f t="shared" ca="1" si="350"/>
        <v>0.23164722814748839</v>
      </c>
      <c r="H1344">
        <f t="shared" ca="1" si="350"/>
        <v>0.45082032008474426</v>
      </c>
      <c r="I1344">
        <f t="shared" ca="1" si="350"/>
        <v>5.2602354545907337E-2</v>
      </c>
      <c r="J1344">
        <f t="shared" ca="1" si="350"/>
        <v>0.8377962445167153</v>
      </c>
      <c r="K1344">
        <f t="shared" ca="1" si="350"/>
        <v>0.61895965054350843</v>
      </c>
      <c r="L1344">
        <f t="shared" ca="1" si="350"/>
        <v>0.67589352394142688</v>
      </c>
      <c r="M1344">
        <f t="shared" ca="1" si="350"/>
        <v>0.55123339651072634</v>
      </c>
      <c r="N1344">
        <f t="shared" ca="1" si="350"/>
        <v>0.37099165565204539</v>
      </c>
      <c r="O1344">
        <f t="shared" ca="1" si="351"/>
        <v>2.0886309242696521E-2</v>
      </c>
      <c r="P1344">
        <f t="shared" ca="1" si="351"/>
        <v>0.50425706492337719</v>
      </c>
      <c r="Q1344">
        <f t="shared" ca="1" si="351"/>
        <v>0.1150499742413944</v>
      </c>
      <c r="R1344">
        <f t="shared" ca="1" si="351"/>
        <v>0.70421035465990278</v>
      </c>
      <c r="S1344">
        <f t="shared" ca="1" si="351"/>
        <v>0.48825791924357953</v>
      </c>
      <c r="T1344">
        <f t="shared" ca="1" si="351"/>
        <v>0.19025454255090712</v>
      </c>
      <c r="U1344">
        <f t="shared" ca="1" si="351"/>
        <v>0.13137860325252748</v>
      </c>
      <c r="V1344">
        <f t="shared" ca="1" si="351"/>
        <v>0.75548987163336723</v>
      </c>
      <c r="W1344">
        <f t="shared" ca="1" si="351"/>
        <v>0.73399905176517033</v>
      </c>
      <c r="X1344">
        <f t="shared" ca="1" si="351"/>
        <v>0.43697310216113172</v>
      </c>
      <c r="Y1344">
        <f t="shared" ca="1" si="351"/>
        <v>0.74123676694216611</v>
      </c>
    </row>
    <row r="1345" spans="1:25" x14ac:dyDescent="0.25">
      <c r="A1345" s="1" t="s">
        <v>1369</v>
      </c>
      <c r="B1345">
        <f t="shared" ca="1" si="347"/>
        <v>0.40507365895165937</v>
      </c>
      <c r="C1345">
        <f t="shared" ca="1" si="347"/>
        <v>0.56911428154568933</v>
      </c>
      <c r="D1345">
        <f t="shared" ca="1" si="344"/>
        <v>0.29141022601856681</v>
      </c>
      <c r="E1345">
        <f t="shared" ca="1" si="350"/>
        <v>0.57353592228378003</v>
      </c>
      <c r="F1345">
        <f t="shared" ca="1" si="350"/>
        <v>9.6135257986642464E-2</v>
      </c>
      <c r="G1345">
        <f t="shared" ca="1" si="350"/>
        <v>0.53994652324787162</v>
      </c>
      <c r="H1345">
        <f t="shared" ca="1" si="350"/>
        <v>0.63661375603714032</v>
      </c>
      <c r="I1345">
        <f t="shared" ca="1" si="350"/>
        <v>0.44565870825480125</v>
      </c>
      <c r="J1345">
        <f t="shared" ca="1" si="350"/>
        <v>0.69553557266187727</v>
      </c>
      <c r="K1345">
        <f t="shared" ca="1" si="350"/>
        <v>0.72828256254674639</v>
      </c>
      <c r="L1345">
        <f t="shared" ca="1" si="350"/>
        <v>0.37399292900749037</v>
      </c>
      <c r="M1345">
        <f t="shared" ca="1" si="350"/>
        <v>0.84095723053584326</v>
      </c>
      <c r="N1345">
        <f t="shared" ca="1" si="350"/>
        <v>0.18828413203763839</v>
      </c>
      <c r="O1345">
        <f t="shared" ca="1" si="351"/>
        <v>2.6739392391451844E-2</v>
      </c>
      <c r="P1345">
        <f t="shared" ca="1" si="351"/>
        <v>0.31934062374906946</v>
      </c>
      <c r="Q1345">
        <f t="shared" ca="1" si="351"/>
        <v>0.87718830469860476</v>
      </c>
      <c r="R1345">
        <f t="shared" ca="1" si="351"/>
        <v>0.59888023543369373</v>
      </c>
      <c r="S1345">
        <f t="shared" ca="1" si="351"/>
        <v>1.9257872370399665E-2</v>
      </c>
      <c r="T1345">
        <f t="shared" ca="1" si="351"/>
        <v>0.97385707598132421</v>
      </c>
      <c r="U1345">
        <f t="shared" ca="1" si="351"/>
        <v>0.46977135632079814</v>
      </c>
      <c r="V1345">
        <f t="shared" ca="1" si="351"/>
        <v>0.48878350656561775</v>
      </c>
      <c r="W1345">
        <f t="shared" ca="1" si="351"/>
        <v>4.9876655091008582E-2</v>
      </c>
      <c r="X1345">
        <f t="shared" ca="1" si="351"/>
        <v>0.3601371570323294</v>
      </c>
      <c r="Y1345">
        <f t="shared" ca="1" si="351"/>
        <v>0.15870603437298925</v>
      </c>
    </row>
    <row r="1346" spans="1:25" x14ac:dyDescent="0.25">
      <c r="A1346" s="1" t="s">
        <v>1370</v>
      </c>
      <c r="B1346">
        <f t="shared" ref="B1346:C1365" ca="1" si="352">RAND()</f>
        <v>0.69264947843223468</v>
      </c>
      <c r="C1346">
        <f t="shared" ca="1" si="352"/>
        <v>0.39468949934002606</v>
      </c>
      <c r="D1346">
        <f t="shared" ca="1" si="344"/>
        <v>0.65442296640517195</v>
      </c>
      <c r="E1346">
        <f t="shared" ref="E1346:N1355" ca="1" si="353">RAND()</f>
        <v>0.69804072492219527</v>
      </c>
      <c r="F1346">
        <f t="shared" ca="1" si="353"/>
        <v>0.27353308860080905</v>
      </c>
      <c r="G1346">
        <f t="shared" ca="1" si="353"/>
        <v>0.5053056731054153</v>
      </c>
      <c r="H1346">
        <f t="shared" ca="1" si="353"/>
        <v>9.8473254603534954E-2</v>
      </c>
      <c r="I1346">
        <f t="shared" ca="1" si="353"/>
        <v>0.52890319840264755</v>
      </c>
      <c r="J1346">
        <f t="shared" ca="1" si="353"/>
        <v>0.95705064971688403</v>
      </c>
      <c r="K1346">
        <f t="shared" ca="1" si="353"/>
        <v>0.85978440188480809</v>
      </c>
      <c r="L1346">
        <f t="shared" ca="1" si="353"/>
        <v>0.78741012689721135</v>
      </c>
      <c r="M1346">
        <f t="shared" ca="1" si="353"/>
        <v>0.76502664196330494</v>
      </c>
      <c r="N1346">
        <f t="shared" ca="1" si="353"/>
        <v>0.70762641571073837</v>
      </c>
      <c r="O1346">
        <f t="shared" ref="O1346:Y1355" ca="1" si="354">RAND()</f>
        <v>0.24680958024928223</v>
      </c>
      <c r="P1346">
        <f t="shared" ca="1" si="354"/>
        <v>0.57016488602943494</v>
      </c>
      <c r="Q1346">
        <f t="shared" ca="1" si="354"/>
        <v>0.84425030113905919</v>
      </c>
      <c r="R1346">
        <f t="shared" ca="1" si="354"/>
        <v>0.99243015451452321</v>
      </c>
      <c r="S1346">
        <f t="shared" ca="1" si="354"/>
        <v>0.14162275678382963</v>
      </c>
      <c r="T1346">
        <f t="shared" ca="1" si="354"/>
        <v>0.69855984324962295</v>
      </c>
      <c r="U1346">
        <f t="shared" ca="1" si="354"/>
        <v>5.3484280899902981E-2</v>
      </c>
      <c r="V1346">
        <f t="shared" ca="1" si="354"/>
        <v>0.48909001244239114</v>
      </c>
      <c r="W1346">
        <f t="shared" ca="1" si="354"/>
        <v>0.53773152091362975</v>
      </c>
      <c r="X1346">
        <f t="shared" ca="1" si="354"/>
        <v>0.53721770881386288</v>
      </c>
      <c r="Y1346">
        <f t="shared" ca="1" si="354"/>
        <v>0.32807142529208067</v>
      </c>
    </row>
    <row r="1347" spans="1:25" x14ac:dyDescent="0.25">
      <c r="A1347" s="1" t="s">
        <v>1371</v>
      </c>
      <c r="B1347">
        <f t="shared" ca="1" si="352"/>
        <v>0.29372858330458351</v>
      </c>
      <c r="C1347">
        <f t="shared" ca="1" si="352"/>
        <v>8.7515709531210795E-2</v>
      </c>
      <c r="D1347">
        <f t="shared" ca="1" si="344"/>
        <v>0.77638616796315651</v>
      </c>
      <c r="E1347">
        <f t="shared" ca="1" si="353"/>
        <v>0.8127746088399197</v>
      </c>
      <c r="F1347">
        <f t="shared" ca="1" si="353"/>
        <v>0.61652571856385463</v>
      </c>
      <c r="G1347">
        <f t="shared" ca="1" si="353"/>
        <v>0.61652228439436407</v>
      </c>
      <c r="H1347">
        <f t="shared" ca="1" si="353"/>
        <v>0.48653950570035487</v>
      </c>
      <c r="I1347">
        <f t="shared" ca="1" si="353"/>
        <v>4.4862695947360698E-2</v>
      </c>
      <c r="J1347">
        <f t="shared" ca="1" si="353"/>
        <v>0.64793684593130607</v>
      </c>
      <c r="K1347">
        <f t="shared" ca="1" si="353"/>
        <v>0.64400577574497375</v>
      </c>
      <c r="L1347">
        <f t="shared" ca="1" si="353"/>
        <v>0.37390208739281483</v>
      </c>
      <c r="M1347">
        <f t="shared" ca="1" si="353"/>
        <v>0.27756480653100635</v>
      </c>
      <c r="N1347">
        <f t="shared" ca="1" si="353"/>
        <v>9.8514644574455024E-2</v>
      </c>
      <c r="O1347">
        <f t="shared" ca="1" si="354"/>
        <v>0.76370299907567352</v>
      </c>
      <c r="P1347">
        <f t="shared" ca="1" si="354"/>
        <v>0.27513265026377953</v>
      </c>
      <c r="Q1347">
        <f t="shared" ca="1" si="354"/>
        <v>0.96404651658721152</v>
      </c>
      <c r="R1347">
        <f t="shared" ca="1" si="354"/>
        <v>0.40593893650031598</v>
      </c>
      <c r="S1347">
        <f t="shared" ca="1" si="354"/>
        <v>3.411039669065441E-2</v>
      </c>
      <c r="T1347">
        <f t="shared" ca="1" si="354"/>
        <v>0.26211087650983256</v>
      </c>
      <c r="U1347">
        <f t="shared" ca="1" si="354"/>
        <v>0.54193464747897102</v>
      </c>
      <c r="V1347">
        <f t="shared" ca="1" si="354"/>
        <v>0.72900864794498144</v>
      </c>
      <c r="W1347">
        <f t="shared" ca="1" si="354"/>
        <v>0.98201911394125507</v>
      </c>
      <c r="X1347">
        <f t="shared" ca="1" si="354"/>
        <v>0.39060841411542457</v>
      </c>
      <c r="Y1347">
        <f t="shared" ca="1" si="354"/>
        <v>0.7149210864827501</v>
      </c>
    </row>
    <row r="1348" spans="1:25" x14ac:dyDescent="0.25">
      <c r="A1348" s="1" t="s">
        <v>1372</v>
      </c>
      <c r="B1348">
        <f t="shared" ca="1" si="352"/>
        <v>0.90261589553767696</v>
      </c>
      <c r="C1348">
        <f t="shared" ca="1" si="352"/>
        <v>0.98478892054510603</v>
      </c>
      <c r="D1348">
        <f t="shared" ca="1" si="344"/>
        <v>0.10632675116230883</v>
      </c>
      <c r="E1348">
        <f t="shared" ca="1" si="353"/>
        <v>0.78504286860104067</v>
      </c>
      <c r="F1348">
        <f t="shared" ca="1" si="353"/>
        <v>0.65920375292544475</v>
      </c>
      <c r="G1348">
        <f t="shared" ca="1" si="353"/>
        <v>0.26593432851979715</v>
      </c>
      <c r="H1348">
        <f t="shared" ca="1" si="353"/>
        <v>0.5967980472611315</v>
      </c>
      <c r="I1348">
        <f t="shared" ca="1" si="353"/>
        <v>0.6925763275557445</v>
      </c>
      <c r="J1348">
        <f t="shared" ca="1" si="353"/>
        <v>0.80434610733608602</v>
      </c>
      <c r="K1348">
        <f t="shared" ca="1" si="353"/>
        <v>0.4839936723702174</v>
      </c>
      <c r="L1348">
        <f t="shared" ca="1" si="353"/>
        <v>0.12160582796033637</v>
      </c>
      <c r="M1348">
        <f t="shared" ca="1" si="353"/>
        <v>0.98420884346852278</v>
      </c>
      <c r="N1348">
        <f t="shared" ca="1" si="353"/>
        <v>0.15323891607592743</v>
      </c>
      <c r="O1348">
        <f t="shared" ca="1" si="354"/>
        <v>0.83591491921159045</v>
      </c>
      <c r="P1348">
        <f t="shared" ca="1" si="354"/>
        <v>0.36191891118301933</v>
      </c>
      <c r="Q1348">
        <f t="shared" ca="1" si="354"/>
        <v>0.93950538461965616</v>
      </c>
      <c r="R1348">
        <f t="shared" ca="1" si="354"/>
        <v>0.98855944686751673</v>
      </c>
      <c r="S1348">
        <f t="shared" ca="1" si="354"/>
        <v>0.53627805994919153</v>
      </c>
      <c r="T1348">
        <f t="shared" ca="1" si="354"/>
        <v>0.87043180684362076</v>
      </c>
      <c r="U1348">
        <f t="shared" ca="1" si="354"/>
        <v>0.5571413298374388</v>
      </c>
      <c r="V1348">
        <f t="shared" ca="1" si="354"/>
        <v>0.38067792693472413</v>
      </c>
      <c r="W1348">
        <f t="shared" ca="1" si="354"/>
        <v>6.9526796730911E-3</v>
      </c>
      <c r="X1348">
        <f t="shared" ca="1" si="354"/>
        <v>0.74885028348988936</v>
      </c>
      <c r="Y1348">
        <f t="shared" ca="1" si="354"/>
        <v>6.2558074501801064E-2</v>
      </c>
    </row>
    <row r="1349" spans="1:25" x14ac:dyDescent="0.25">
      <c r="A1349" s="1" t="s">
        <v>1373</v>
      </c>
      <c r="B1349">
        <f t="shared" ca="1" si="352"/>
        <v>0.25062226009813637</v>
      </c>
      <c r="C1349">
        <f t="shared" ca="1" si="352"/>
        <v>0.14763507568289236</v>
      </c>
      <c r="D1349">
        <f t="shared" ca="1" si="344"/>
        <v>0.22690717999690846</v>
      </c>
      <c r="E1349">
        <f t="shared" ca="1" si="353"/>
        <v>0.58842326393888511</v>
      </c>
      <c r="F1349">
        <f t="shared" ca="1" si="353"/>
        <v>0.35055398940859228</v>
      </c>
      <c r="G1349">
        <f t="shared" ca="1" si="353"/>
        <v>0.61085469319239216</v>
      </c>
      <c r="H1349">
        <f t="shared" ca="1" si="353"/>
        <v>0.4086897650917044</v>
      </c>
      <c r="I1349">
        <f t="shared" ca="1" si="353"/>
        <v>0.21575225442445589</v>
      </c>
      <c r="J1349">
        <f t="shared" ca="1" si="353"/>
        <v>0.71127943511667324</v>
      </c>
      <c r="K1349">
        <f t="shared" ca="1" si="353"/>
        <v>0.17835684240247751</v>
      </c>
      <c r="L1349">
        <f t="shared" ca="1" si="353"/>
        <v>0.28741579945882123</v>
      </c>
      <c r="M1349">
        <f t="shared" ca="1" si="353"/>
        <v>6.7920931987261568E-2</v>
      </c>
      <c r="N1349">
        <f t="shared" ca="1" si="353"/>
        <v>0.19296046745266981</v>
      </c>
      <c r="O1349">
        <f t="shared" ca="1" si="354"/>
        <v>3.8569716559835987E-2</v>
      </c>
      <c r="P1349">
        <f t="shared" ca="1" si="354"/>
        <v>0.68755857463010261</v>
      </c>
      <c r="Q1349">
        <f t="shared" ca="1" si="354"/>
        <v>0.80073706837112557</v>
      </c>
      <c r="R1349">
        <f t="shared" ca="1" si="354"/>
        <v>0.50124992607006902</v>
      </c>
      <c r="S1349">
        <f t="shared" ca="1" si="354"/>
        <v>0.63260510601587017</v>
      </c>
      <c r="T1349">
        <f t="shared" ca="1" si="354"/>
        <v>0.5599416161364692</v>
      </c>
      <c r="U1349">
        <f t="shared" ca="1" si="354"/>
        <v>0.46363036771246535</v>
      </c>
      <c r="V1349">
        <f t="shared" ca="1" si="354"/>
        <v>0.15134300389191535</v>
      </c>
      <c r="W1349">
        <f t="shared" ca="1" si="354"/>
        <v>0.88044742656577957</v>
      </c>
      <c r="X1349">
        <f t="shared" ca="1" si="354"/>
        <v>0.65776071701340433</v>
      </c>
      <c r="Y1349">
        <f t="shared" ca="1" si="354"/>
        <v>0.19811914751424142</v>
      </c>
    </row>
    <row r="1350" spans="1:25" x14ac:dyDescent="0.25">
      <c r="A1350" s="1" t="s">
        <v>1374</v>
      </c>
      <c r="B1350">
        <f t="shared" ca="1" si="352"/>
        <v>0.15579442747864258</v>
      </c>
      <c r="C1350">
        <f t="shared" ca="1" si="352"/>
        <v>0.14276867726232989</v>
      </c>
      <c r="D1350">
        <f t="shared" ca="1" si="344"/>
        <v>0.25988886514568732</v>
      </c>
      <c r="E1350">
        <f t="shared" ca="1" si="353"/>
        <v>0.31107927178136574</v>
      </c>
      <c r="F1350">
        <f t="shared" ca="1" si="353"/>
        <v>0.20509586628450838</v>
      </c>
      <c r="G1350">
        <f t="shared" ca="1" si="353"/>
        <v>0.50149883521315786</v>
      </c>
      <c r="H1350">
        <f t="shared" ca="1" si="353"/>
        <v>0.8982426154550649</v>
      </c>
      <c r="I1350">
        <f t="shared" ca="1" si="353"/>
        <v>0.98972526286191176</v>
      </c>
      <c r="J1350">
        <f t="shared" ca="1" si="353"/>
        <v>0.2206477869209621</v>
      </c>
      <c r="K1350">
        <f t="shared" ca="1" si="353"/>
        <v>0.74862741609814332</v>
      </c>
      <c r="L1350">
        <f t="shared" ca="1" si="353"/>
        <v>0.65716547459218211</v>
      </c>
      <c r="M1350">
        <f t="shared" ca="1" si="353"/>
        <v>0.15435588980965376</v>
      </c>
      <c r="N1350">
        <f t="shared" ca="1" si="353"/>
        <v>0.91920349534449775</v>
      </c>
      <c r="O1350">
        <f t="shared" ca="1" si="354"/>
        <v>0.36710344332368694</v>
      </c>
      <c r="P1350">
        <f t="shared" ca="1" si="354"/>
        <v>0.49860626111635398</v>
      </c>
      <c r="Q1350">
        <f t="shared" ca="1" si="354"/>
        <v>0.82937126185332344</v>
      </c>
      <c r="R1350">
        <f t="shared" ca="1" si="354"/>
        <v>0.88223513919009477</v>
      </c>
      <c r="S1350">
        <f t="shared" ca="1" si="354"/>
        <v>0.96832331636047297</v>
      </c>
      <c r="T1350">
        <f t="shared" ca="1" si="354"/>
        <v>0.55938108100370565</v>
      </c>
      <c r="U1350">
        <f t="shared" ca="1" si="354"/>
        <v>0.27514494340477857</v>
      </c>
      <c r="V1350">
        <f t="shared" ca="1" si="354"/>
        <v>0.31928557675945202</v>
      </c>
      <c r="W1350">
        <f t="shared" ca="1" si="354"/>
        <v>0.15063588095938363</v>
      </c>
      <c r="X1350">
        <f t="shared" ca="1" si="354"/>
        <v>0.35129979739792827</v>
      </c>
      <c r="Y1350">
        <f t="shared" ca="1" si="354"/>
        <v>0.42129916171475068</v>
      </c>
    </row>
    <row r="1351" spans="1:25" x14ac:dyDescent="0.25">
      <c r="A1351" s="1" t="s">
        <v>1375</v>
      </c>
      <c r="B1351">
        <f t="shared" ca="1" si="352"/>
        <v>0.40049924383154378</v>
      </c>
      <c r="C1351">
        <f t="shared" ca="1" si="352"/>
        <v>0.75871690983820095</v>
      </c>
      <c r="D1351">
        <f t="shared" ca="1" si="344"/>
        <v>3.2486103089760299E-2</v>
      </c>
      <c r="E1351">
        <f t="shared" ca="1" si="353"/>
        <v>0.23182628417824425</v>
      </c>
      <c r="F1351">
        <f t="shared" ca="1" si="353"/>
        <v>0.44002026156457996</v>
      </c>
      <c r="G1351">
        <f t="shared" ca="1" si="353"/>
        <v>0.23916257332757251</v>
      </c>
      <c r="H1351">
        <f t="shared" ca="1" si="353"/>
        <v>0.4998887827115116</v>
      </c>
      <c r="I1351">
        <f t="shared" ca="1" si="353"/>
        <v>0.92795797985079997</v>
      </c>
      <c r="J1351">
        <f t="shared" ca="1" si="353"/>
        <v>0.71796391425289097</v>
      </c>
      <c r="K1351">
        <f t="shared" ca="1" si="353"/>
        <v>0.99186643457093515</v>
      </c>
      <c r="L1351">
        <f t="shared" ca="1" si="353"/>
        <v>4.0528536880150012E-3</v>
      </c>
      <c r="M1351">
        <f t="shared" ca="1" si="353"/>
        <v>0.19304345510830623</v>
      </c>
      <c r="N1351">
        <f t="shared" ca="1" si="353"/>
        <v>0.65687774421974476</v>
      </c>
      <c r="O1351">
        <f t="shared" ca="1" si="354"/>
        <v>0.50273023536084072</v>
      </c>
      <c r="P1351">
        <f t="shared" ca="1" si="354"/>
        <v>0.15904026207451294</v>
      </c>
      <c r="Q1351">
        <f t="shared" ca="1" si="354"/>
        <v>0.69070577364776242</v>
      </c>
      <c r="R1351">
        <f t="shared" ca="1" si="354"/>
        <v>1.3621725776977622E-2</v>
      </c>
      <c r="S1351">
        <f t="shared" ca="1" si="354"/>
        <v>0.7265042523095353</v>
      </c>
      <c r="T1351">
        <f t="shared" ca="1" si="354"/>
        <v>0.48142413226136893</v>
      </c>
      <c r="U1351">
        <f t="shared" ca="1" si="354"/>
        <v>0.42006838324760665</v>
      </c>
      <c r="V1351">
        <f t="shared" ca="1" si="354"/>
        <v>0.66954255735258539</v>
      </c>
      <c r="W1351">
        <f t="shared" ca="1" si="354"/>
        <v>0.90572425260436329</v>
      </c>
      <c r="X1351">
        <f t="shared" ca="1" si="354"/>
        <v>0.94093136105540953</v>
      </c>
      <c r="Y1351">
        <f t="shared" ca="1" si="354"/>
        <v>0.21597986168932048</v>
      </c>
    </row>
    <row r="1352" spans="1:25" x14ac:dyDescent="0.25">
      <c r="A1352" s="1" t="s">
        <v>1376</v>
      </c>
      <c r="B1352">
        <f t="shared" ca="1" si="352"/>
        <v>0.88903445839891126</v>
      </c>
      <c r="C1352">
        <f t="shared" ca="1" si="352"/>
        <v>0.87686004549919094</v>
      </c>
      <c r="D1352">
        <f t="shared" ca="1" si="344"/>
        <v>0.77007508671670044</v>
      </c>
      <c r="E1352">
        <f t="shared" ca="1" si="353"/>
        <v>0.26538976311635654</v>
      </c>
      <c r="F1352">
        <f t="shared" ca="1" si="353"/>
        <v>0.56348931550381876</v>
      </c>
      <c r="G1352">
        <f t="shared" ca="1" si="353"/>
        <v>0.42638294976311253</v>
      </c>
      <c r="H1352">
        <f t="shared" ca="1" si="353"/>
        <v>0.35968903355156234</v>
      </c>
      <c r="I1352">
        <f t="shared" ca="1" si="353"/>
        <v>0.94943718243819153</v>
      </c>
      <c r="J1352">
        <f t="shared" ca="1" si="353"/>
        <v>0.69606488965032753</v>
      </c>
      <c r="K1352">
        <f t="shared" ca="1" si="353"/>
        <v>0.78896828744079595</v>
      </c>
      <c r="L1352">
        <f t="shared" ca="1" si="353"/>
        <v>0.58998452073602337</v>
      </c>
      <c r="M1352">
        <f t="shared" ca="1" si="353"/>
        <v>6.7838805951905057E-2</v>
      </c>
      <c r="N1352">
        <f t="shared" ca="1" si="353"/>
        <v>9.120702785110657E-2</v>
      </c>
      <c r="O1352">
        <f t="shared" ca="1" si="354"/>
        <v>0.78272555177181224</v>
      </c>
      <c r="P1352">
        <f t="shared" ca="1" si="354"/>
        <v>4.1421000410696518E-2</v>
      </c>
      <c r="Q1352">
        <f t="shared" ca="1" si="354"/>
        <v>0.13584759862024898</v>
      </c>
      <c r="R1352">
        <f t="shared" ca="1" si="354"/>
        <v>0.66840705196520744</v>
      </c>
      <c r="S1352">
        <f t="shared" ca="1" si="354"/>
        <v>0.70482048036457945</v>
      </c>
      <c r="T1352">
        <f t="shared" ca="1" si="354"/>
        <v>0.37052678742398648</v>
      </c>
      <c r="U1352">
        <f t="shared" ca="1" si="354"/>
        <v>0.55915473327807619</v>
      </c>
      <c r="V1352">
        <f t="shared" ca="1" si="354"/>
        <v>0.80947844144844694</v>
      </c>
      <c r="W1352">
        <f t="shared" ca="1" si="354"/>
        <v>0.42759555249291448</v>
      </c>
      <c r="X1352">
        <f t="shared" ca="1" si="354"/>
        <v>0.64927403534104167</v>
      </c>
      <c r="Y1352">
        <f t="shared" ca="1" si="354"/>
        <v>0.24662974605193855</v>
      </c>
    </row>
    <row r="1353" spans="1:25" x14ac:dyDescent="0.25">
      <c r="A1353" s="1" t="s">
        <v>1377</v>
      </c>
      <c r="B1353">
        <f t="shared" ca="1" si="352"/>
        <v>0.77482963255257919</v>
      </c>
      <c r="C1353">
        <f t="shared" ca="1" si="352"/>
        <v>0.33583331487597545</v>
      </c>
      <c r="D1353">
        <f t="shared" ca="1" si="344"/>
        <v>0.96546456386460178</v>
      </c>
      <c r="E1353">
        <f t="shared" ca="1" si="353"/>
        <v>0.97936203245834863</v>
      </c>
      <c r="F1353">
        <f t="shared" ca="1" si="353"/>
        <v>0.27963728148549094</v>
      </c>
      <c r="G1353">
        <f t="shared" ca="1" si="353"/>
        <v>0.79135649377469064</v>
      </c>
      <c r="H1353">
        <f t="shared" ca="1" si="353"/>
        <v>0.4729476426602145</v>
      </c>
      <c r="I1353">
        <f t="shared" ca="1" si="353"/>
        <v>0.4169486910375052</v>
      </c>
      <c r="J1353">
        <f t="shared" ca="1" si="353"/>
        <v>0.49530228391355524</v>
      </c>
      <c r="K1353">
        <f t="shared" ca="1" si="353"/>
        <v>0.14731185243212963</v>
      </c>
      <c r="L1353">
        <f t="shared" ca="1" si="353"/>
        <v>0.98688208402431876</v>
      </c>
      <c r="M1353">
        <f t="shared" ca="1" si="353"/>
        <v>0.96292680730677638</v>
      </c>
      <c r="N1353">
        <f t="shared" ca="1" si="353"/>
        <v>0.29959358018684579</v>
      </c>
      <c r="O1353">
        <f t="shared" ca="1" si="354"/>
        <v>0.81592914638859904</v>
      </c>
      <c r="P1353">
        <f t="shared" ca="1" si="354"/>
        <v>0.94165390693196438</v>
      </c>
      <c r="Q1353">
        <f t="shared" ca="1" si="354"/>
        <v>0.5569137775449895</v>
      </c>
      <c r="R1353">
        <f t="shared" ca="1" si="354"/>
        <v>1.7350785568591487E-2</v>
      </c>
      <c r="S1353">
        <f t="shared" ca="1" si="354"/>
        <v>0.65883623936830282</v>
      </c>
      <c r="T1353">
        <f t="shared" ca="1" si="354"/>
        <v>0.40974970085415219</v>
      </c>
      <c r="U1353">
        <f t="shared" ca="1" si="354"/>
        <v>2.7553744394551161E-2</v>
      </c>
      <c r="V1353">
        <f t="shared" ca="1" si="354"/>
        <v>0.77818307655981989</v>
      </c>
      <c r="W1353">
        <f t="shared" ca="1" si="354"/>
        <v>0.32779646556430753</v>
      </c>
      <c r="X1353">
        <f t="shared" ca="1" si="354"/>
        <v>0.87278234842179681</v>
      </c>
      <c r="Y1353">
        <f t="shared" ca="1" si="354"/>
        <v>0.66201783948571613</v>
      </c>
    </row>
    <row r="1354" spans="1:25" x14ac:dyDescent="0.25">
      <c r="A1354" s="1" t="s">
        <v>1378</v>
      </c>
      <c r="B1354">
        <f t="shared" ca="1" si="352"/>
        <v>0.6854171264964587</v>
      </c>
      <c r="C1354">
        <f t="shared" ca="1" si="352"/>
        <v>0.12978502183214158</v>
      </c>
      <c r="D1354">
        <f t="shared" ca="1" si="344"/>
        <v>6.4972773879438561E-2</v>
      </c>
      <c r="E1354">
        <f t="shared" ca="1" si="353"/>
        <v>3.9042705466785788E-2</v>
      </c>
      <c r="F1354">
        <f t="shared" ca="1" si="353"/>
        <v>3.1115691631062536E-2</v>
      </c>
      <c r="G1354">
        <f t="shared" ca="1" si="353"/>
        <v>0.75839953923231762</v>
      </c>
      <c r="H1354">
        <f t="shared" ca="1" si="353"/>
        <v>0.8072738025878895</v>
      </c>
      <c r="I1354">
        <f t="shared" ca="1" si="353"/>
        <v>0.3924826137692593</v>
      </c>
      <c r="J1354">
        <f t="shared" ca="1" si="353"/>
        <v>0.30665953375335708</v>
      </c>
      <c r="K1354">
        <f t="shared" ca="1" si="353"/>
        <v>0.36812868175619007</v>
      </c>
      <c r="L1354">
        <f t="shared" ca="1" si="353"/>
        <v>0.87748583474507336</v>
      </c>
      <c r="M1354">
        <f t="shared" ca="1" si="353"/>
        <v>0.22534927471794197</v>
      </c>
      <c r="N1354">
        <f t="shared" ca="1" si="353"/>
        <v>0.68776100926065897</v>
      </c>
      <c r="O1354">
        <f t="shared" ca="1" si="354"/>
        <v>0.99678689971309531</v>
      </c>
      <c r="P1354">
        <f t="shared" ca="1" si="354"/>
        <v>0.90065273384653721</v>
      </c>
      <c r="Q1354">
        <f t="shared" ca="1" si="354"/>
        <v>0.5411810255594619</v>
      </c>
      <c r="R1354">
        <f t="shared" ca="1" si="354"/>
        <v>0.47160560599158208</v>
      </c>
      <c r="S1354">
        <f t="shared" ca="1" si="354"/>
        <v>0.93237829508529146</v>
      </c>
      <c r="T1354">
        <f t="shared" ca="1" si="354"/>
        <v>0.59345417821782065</v>
      </c>
      <c r="U1354">
        <f t="shared" ca="1" si="354"/>
        <v>0.618508183564763</v>
      </c>
      <c r="V1354">
        <f t="shared" ca="1" si="354"/>
        <v>0.51855011408415608</v>
      </c>
      <c r="W1354">
        <f t="shared" ca="1" si="354"/>
        <v>0.99716122231322035</v>
      </c>
      <c r="X1354">
        <f t="shared" ca="1" si="354"/>
        <v>0.57871397078517284</v>
      </c>
      <c r="Y1354">
        <f t="shared" ca="1" si="354"/>
        <v>0.60829566772632371</v>
      </c>
    </row>
    <row r="1355" spans="1:25" x14ac:dyDescent="0.25">
      <c r="A1355" s="1" t="s">
        <v>1379</v>
      </c>
      <c r="B1355">
        <f t="shared" ca="1" si="352"/>
        <v>0.60697994229955354</v>
      </c>
      <c r="C1355">
        <f t="shared" ca="1" si="352"/>
        <v>0.26418348194741748</v>
      </c>
      <c r="D1355">
        <f t="shared" ca="1" si="344"/>
        <v>0.38584075652849892</v>
      </c>
      <c r="E1355">
        <f t="shared" ca="1" si="353"/>
        <v>0.22962245076276711</v>
      </c>
      <c r="F1355">
        <f t="shared" ca="1" si="353"/>
        <v>0.2967047844950278</v>
      </c>
      <c r="G1355">
        <f t="shared" ca="1" si="353"/>
        <v>0.64124957471065913</v>
      </c>
      <c r="H1355">
        <f t="shared" ca="1" si="353"/>
        <v>0.12049102492672004</v>
      </c>
      <c r="I1355">
        <f t="shared" ca="1" si="353"/>
        <v>0.21996813620963984</v>
      </c>
      <c r="J1355">
        <f t="shared" ca="1" si="353"/>
        <v>6.2846054013902863E-2</v>
      </c>
      <c r="K1355">
        <f t="shared" ca="1" si="353"/>
        <v>0.75563249808270105</v>
      </c>
      <c r="L1355">
        <f t="shared" ca="1" si="353"/>
        <v>0.30385017071349074</v>
      </c>
      <c r="M1355">
        <f t="shared" ca="1" si="353"/>
        <v>0.96431287788506281</v>
      </c>
      <c r="N1355">
        <f t="shared" ca="1" si="353"/>
        <v>0.72340229447288584</v>
      </c>
      <c r="O1355">
        <f t="shared" ca="1" si="354"/>
        <v>0.76587561675113169</v>
      </c>
      <c r="P1355">
        <f t="shared" ca="1" si="354"/>
        <v>0.77615903909352235</v>
      </c>
      <c r="Q1355">
        <f t="shared" ca="1" si="354"/>
        <v>0.92569101369091666</v>
      </c>
      <c r="R1355">
        <f t="shared" ca="1" si="354"/>
        <v>0.73526854332111047</v>
      </c>
      <c r="S1355">
        <f t="shared" ca="1" si="354"/>
        <v>0.75412002986815518</v>
      </c>
      <c r="T1355">
        <f t="shared" ca="1" si="354"/>
        <v>0.6526712079357041</v>
      </c>
      <c r="U1355">
        <f t="shared" ca="1" si="354"/>
        <v>0.5340555572258624</v>
      </c>
      <c r="V1355">
        <f t="shared" ca="1" si="354"/>
        <v>0.46897489653431346</v>
      </c>
      <c r="W1355">
        <f t="shared" ca="1" si="354"/>
        <v>0.90621346211670939</v>
      </c>
      <c r="X1355">
        <f t="shared" ca="1" si="354"/>
        <v>0.32700624378815901</v>
      </c>
      <c r="Y1355">
        <f t="shared" ca="1" si="354"/>
        <v>8.7294516883395401E-2</v>
      </c>
    </row>
    <row r="1356" spans="1:25" x14ac:dyDescent="0.25">
      <c r="A1356" s="1" t="s">
        <v>1380</v>
      </c>
      <c r="B1356">
        <f t="shared" ca="1" si="352"/>
        <v>0.14706191109823752</v>
      </c>
      <c r="C1356">
        <f t="shared" ca="1" si="352"/>
        <v>1.8028646839297169E-2</v>
      </c>
      <c r="D1356">
        <f t="shared" ca="1" si="344"/>
        <v>0.56109213280857173</v>
      </c>
      <c r="E1356">
        <f t="shared" ref="E1356:N1365" ca="1" si="355">RAND()</f>
        <v>0.6709161512691737</v>
      </c>
      <c r="F1356">
        <f t="shared" ca="1" si="355"/>
        <v>0.72220507775444964</v>
      </c>
      <c r="G1356">
        <f t="shared" ca="1" si="355"/>
        <v>0.59480330259668457</v>
      </c>
      <c r="H1356">
        <f t="shared" ca="1" si="355"/>
        <v>3.9906011924528695E-2</v>
      </c>
      <c r="I1356">
        <f t="shared" ca="1" si="355"/>
        <v>0.64527274318202665</v>
      </c>
      <c r="J1356">
        <f t="shared" ca="1" si="355"/>
        <v>6.1718404613938405E-2</v>
      </c>
      <c r="K1356">
        <f t="shared" ca="1" si="355"/>
        <v>0.3214456424789246</v>
      </c>
      <c r="L1356">
        <f t="shared" ca="1" si="355"/>
        <v>0.60109572792479637</v>
      </c>
      <c r="M1356">
        <f t="shared" ca="1" si="355"/>
        <v>0.16229556960274705</v>
      </c>
      <c r="N1356">
        <f t="shared" ca="1" si="355"/>
        <v>0.3381548033568329</v>
      </c>
      <c r="O1356">
        <f t="shared" ref="O1356:Y1365" ca="1" si="356">RAND()</f>
        <v>0.75050863049163474</v>
      </c>
      <c r="P1356">
        <f t="shared" ca="1" si="356"/>
        <v>0.33064417344670383</v>
      </c>
      <c r="Q1356">
        <f t="shared" ca="1" si="356"/>
        <v>0.95063281576857628</v>
      </c>
      <c r="R1356">
        <f t="shared" ca="1" si="356"/>
        <v>0.31307858465286198</v>
      </c>
      <c r="S1356">
        <f t="shared" ca="1" si="356"/>
        <v>0.63027591021350593</v>
      </c>
      <c r="T1356">
        <f t="shared" ca="1" si="356"/>
        <v>0.98100926495210028</v>
      </c>
      <c r="U1356">
        <f t="shared" ca="1" si="356"/>
        <v>0.49672899336975196</v>
      </c>
      <c r="V1356">
        <f t="shared" ca="1" si="356"/>
        <v>0.88504799179237204</v>
      </c>
      <c r="W1356">
        <f t="shared" ca="1" si="356"/>
        <v>0.11280340779785258</v>
      </c>
      <c r="X1356">
        <f t="shared" ca="1" si="356"/>
        <v>0.81978121219717004</v>
      </c>
      <c r="Y1356">
        <f t="shared" ca="1" si="356"/>
        <v>0.16308037289932742</v>
      </c>
    </row>
    <row r="1357" spans="1:25" x14ac:dyDescent="0.25">
      <c r="A1357" s="1" t="s">
        <v>1381</v>
      </c>
      <c r="B1357">
        <f t="shared" ca="1" si="352"/>
        <v>9.3748566448148329E-2</v>
      </c>
      <c r="C1357">
        <f t="shared" ca="1" si="352"/>
        <v>0.85579011037464559</v>
      </c>
      <c r="D1357">
        <f t="shared" ca="1" si="344"/>
        <v>0.51604854418106028</v>
      </c>
      <c r="E1357">
        <f t="shared" ca="1" si="355"/>
        <v>0.88472008259385393</v>
      </c>
      <c r="F1357">
        <f t="shared" ca="1" si="355"/>
        <v>8.5052127684849377E-2</v>
      </c>
      <c r="G1357">
        <f t="shared" ca="1" si="355"/>
        <v>0.90781565656148921</v>
      </c>
      <c r="H1357">
        <f t="shared" ca="1" si="355"/>
        <v>0.93012496602140338</v>
      </c>
      <c r="I1357">
        <f t="shared" ca="1" si="355"/>
        <v>0.10772545771505571</v>
      </c>
      <c r="J1357">
        <f t="shared" ca="1" si="355"/>
        <v>0.67628399877053613</v>
      </c>
      <c r="K1357">
        <f t="shared" ca="1" si="355"/>
        <v>0.33636672762114317</v>
      </c>
      <c r="L1357">
        <f t="shared" ca="1" si="355"/>
        <v>0.28973738471955446</v>
      </c>
      <c r="M1357">
        <f t="shared" ca="1" si="355"/>
        <v>0.71325526437247366</v>
      </c>
      <c r="N1357">
        <f t="shared" ca="1" si="355"/>
        <v>0.96759443988443827</v>
      </c>
      <c r="O1357">
        <f t="shared" ca="1" si="356"/>
        <v>0.86227418627098296</v>
      </c>
      <c r="P1357">
        <f t="shared" ca="1" si="356"/>
        <v>0.13089629074026066</v>
      </c>
      <c r="Q1357">
        <f t="shared" ca="1" si="356"/>
        <v>0.40446198145093704</v>
      </c>
      <c r="R1357">
        <f t="shared" ca="1" si="356"/>
        <v>0.79678623939990478</v>
      </c>
      <c r="S1357">
        <f t="shared" ca="1" si="356"/>
        <v>0.53206236598809376</v>
      </c>
      <c r="T1357">
        <f t="shared" ca="1" si="356"/>
        <v>0.76665732639550421</v>
      </c>
      <c r="U1357">
        <f t="shared" ca="1" si="356"/>
        <v>0.64632695209404201</v>
      </c>
      <c r="V1357">
        <f t="shared" ca="1" si="356"/>
        <v>0.32565898897941059</v>
      </c>
      <c r="W1357">
        <f t="shared" ca="1" si="356"/>
        <v>0.51088197972639449</v>
      </c>
      <c r="X1357">
        <f t="shared" ca="1" si="356"/>
        <v>0.90185188548665907</v>
      </c>
      <c r="Y1357">
        <f t="shared" ca="1" si="356"/>
        <v>0.12301896802441459</v>
      </c>
    </row>
    <row r="1358" spans="1:25" x14ac:dyDescent="0.25">
      <c r="A1358" s="1" t="s">
        <v>1382</v>
      </c>
      <c r="B1358">
        <f t="shared" ca="1" si="352"/>
        <v>0.49664317638500444</v>
      </c>
      <c r="C1358">
        <f t="shared" ca="1" si="352"/>
        <v>0.31403212955865634</v>
      </c>
      <c r="D1358">
        <f t="shared" ca="1" si="344"/>
        <v>5.7547050710455849E-2</v>
      </c>
      <c r="E1358">
        <f t="shared" ca="1" si="355"/>
        <v>0.96094816571437847</v>
      </c>
      <c r="F1358">
        <f t="shared" ca="1" si="355"/>
        <v>0.19737849473566049</v>
      </c>
      <c r="G1358">
        <f t="shared" ca="1" si="355"/>
        <v>0.52166610031099725</v>
      </c>
      <c r="H1358">
        <f t="shared" ca="1" si="355"/>
        <v>0.28792218794727753</v>
      </c>
      <c r="I1358">
        <f t="shared" ca="1" si="355"/>
        <v>0.48229571591237896</v>
      </c>
      <c r="J1358">
        <f t="shared" ca="1" si="355"/>
        <v>0.82745019471663084</v>
      </c>
      <c r="K1358">
        <f t="shared" ca="1" si="355"/>
        <v>0.20973164579453096</v>
      </c>
      <c r="L1358">
        <f t="shared" ca="1" si="355"/>
        <v>0.39418837250819094</v>
      </c>
      <c r="M1358">
        <f t="shared" ca="1" si="355"/>
        <v>0.1558818485529585</v>
      </c>
      <c r="N1358">
        <f t="shared" ca="1" si="355"/>
        <v>0.20249952173336627</v>
      </c>
      <c r="O1358">
        <f t="shared" ca="1" si="356"/>
        <v>3.4463866122263598E-2</v>
      </c>
      <c r="P1358">
        <f t="shared" ca="1" si="356"/>
        <v>0.56141962571657111</v>
      </c>
      <c r="Q1358">
        <f t="shared" ca="1" si="356"/>
        <v>0.98059196086430023</v>
      </c>
      <c r="R1358">
        <f t="shared" ca="1" si="356"/>
        <v>0.82096132941016087</v>
      </c>
      <c r="S1358">
        <f t="shared" ca="1" si="356"/>
        <v>0.93224295657077605</v>
      </c>
      <c r="T1358">
        <f t="shared" ca="1" si="356"/>
        <v>0.43107005519341046</v>
      </c>
      <c r="U1358">
        <f t="shared" ca="1" si="356"/>
        <v>0.10091443522404464</v>
      </c>
      <c r="V1358">
        <f t="shared" ca="1" si="356"/>
        <v>6.6605357892307371E-2</v>
      </c>
      <c r="W1358">
        <f t="shared" ca="1" si="356"/>
        <v>0.47908341742284022</v>
      </c>
      <c r="X1358">
        <f t="shared" ca="1" si="356"/>
        <v>0.91789156845367437</v>
      </c>
      <c r="Y1358">
        <f t="shared" ca="1" si="356"/>
        <v>0.7011558937525838</v>
      </c>
    </row>
    <row r="1359" spans="1:25" x14ac:dyDescent="0.25">
      <c r="A1359" s="1" t="s">
        <v>1383</v>
      </c>
      <c r="B1359">
        <f t="shared" ca="1" si="352"/>
        <v>0.3803871929063809</v>
      </c>
      <c r="C1359">
        <f t="shared" ca="1" si="352"/>
        <v>0.714266248707773</v>
      </c>
      <c r="D1359">
        <f t="shared" ca="1" si="344"/>
        <v>0.53133948349244486</v>
      </c>
      <c r="E1359">
        <f t="shared" ca="1" si="355"/>
        <v>0.48301656653554437</v>
      </c>
      <c r="F1359">
        <f t="shared" ca="1" si="355"/>
        <v>0.5115573524374325</v>
      </c>
      <c r="G1359">
        <f t="shared" ca="1" si="355"/>
        <v>1.4813495914759778E-2</v>
      </c>
      <c r="H1359">
        <f t="shared" ca="1" si="355"/>
        <v>0.43104485963835981</v>
      </c>
      <c r="I1359">
        <f t="shared" ca="1" si="355"/>
        <v>0.58621224655388637</v>
      </c>
      <c r="J1359">
        <f t="shared" ca="1" si="355"/>
        <v>0.14286303732399697</v>
      </c>
      <c r="K1359">
        <f t="shared" ca="1" si="355"/>
        <v>0.12647764435506681</v>
      </c>
      <c r="L1359">
        <f t="shared" ca="1" si="355"/>
        <v>2.538274318422018E-3</v>
      </c>
      <c r="M1359">
        <f t="shared" ca="1" si="355"/>
        <v>7.7287066825464934E-2</v>
      </c>
      <c r="N1359">
        <f t="shared" ca="1" si="355"/>
        <v>0.98761302999969236</v>
      </c>
      <c r="O1359">
        <f t="shared" ca="1" si="356"/>
        <v>0.71504672974095806</v>
      </c>
      <c r="P1359">
        <f t="shared" ca="1" si="356"/>
        <v>2.8711780676092813E-2</v>
      </c>
      <c r="Q1359">
        <f t="shared" ca="1" si="356"/>
        <v>7.16524084690916E-2</v>
      </c>
      <c r="R1359">
        <f t="shared" ca="1" si="356"/>
        <v>0.54105736624818623</v>
      </c>
      <c r="S1359">
        <f t="shared" ca="1" si="356"/>
        <v>9.1802513637066041E-2</v>
      </c>
      <c r="T1359">
        <f t="shared" ca="1" si="356"/>
        <v>0.84093504205886571</v>
      </c>
      <c r="U1359">
        <f t="shared" ca="1" si="356"/>
        <v>0.96718065640044881</v>
      </c>
      <c r="V1359">
        <f t="shared" ca="1" si="356"/>
        <v>0.50458816950000285</v>
      </c>
      <c r="W1359">
        <f t="shared" ca="1" si="356"/>
        <v>0.79170028876846144</v>
      </c>
      <c r="X1359">
        <f t="shared" ca="1" si="356"/>
        <v>0.28169211850674813</v>
      </c>
      <c r="Y1359">
        <f t="shared" ca="1" si="356"/>
        <v>0.1507571741450332</v>
      </c>
    </row>
    <row r="1360" spans="1:25" x14ac:dyDescent="0.25">
      <c r="A1360" s="1" t="s">
        <v>1384</v>
      </c>
      <c r="B1360">
        <f t="shared" ca="1" si="352"/>
        <v>0.77810345487396337</v>
      </c>
      <c r="C1360">
        <f t="shared" ca="1" si="352"/>
        <v>0.88518062586668811</v>
      </c>
      <c r="D1360">
        <f t="shared" ca="1" si="344"/>
        <v>0.75701809116629137</v>
      </c>
      <c r="E1360">
        <f t="shared" ca="1" si="355"/>
        <v>0.87554314601383931</v>
      </c>
      <c r="F1360">
        <f t="shared" ca="1" si="355"/>
        <v>0.5215364962567014</v>
      </c>
      <c r="G1360">
        <f t="shared" ca="1" si="355"/>
        <v>0.51922358892577491</v>
      </c>
      <c r="H1360">
        <f t="shared" ca="1" si="355"/>
        <v>0.89301312670566779</v>
      </c>
      <c r="I1360">
        <f t="shared" ca="1" si="355"/>
        <v>0.13845104380992901</v>
      </c>
      <c r="J1360">
        <f t="shared" ca="1" si="355"/>
        <v>0.97212009972682989</v>
      </c>
      <c r="K1360">
        <f t="shared" ca="1" si="355"/>
        <v>0.61237776659934617</v>
      </c>
      <c r="L1360">
        <f t="shared" ca="1" si="355"/>
        <v>0.5107464382190311</v>
      </c>
      <c r="M1360">
        <f t="shared" ca="1" si="355"/>
        <v>0.69481189844726921</v>
      </c>
      <c r="N1360">
        <f t="shared" ca="1" si="355"/>
        <v>0.23999914283908275</v>
      </c>
      <c r="O1360">
        <f t="shared" ca="1" si="356"/>
        <v>2.7847658045601853E-2</v>
      </c>
      <c r="P1360">
        <f t="shared" ca="1" si="356"/>
        <v>0.71595651961811602</v>
      </c>
      <c r="Q1360">
        <f t="shared" ca="1" si="356"/>
        <v>0.13819688288124499</v>
      </c>
      <c r="R1360">
        <f t="shared" ca="1" si="356"/>
        <v>0.78662335096421321</v>
      </c>
      <c r="S1360">
        <f t="shared" ca="1" si="356"/>
        <v>0.89203722620318171</v>
      </c>
      <c r="T1360">
        <f t="shared" ca="1" si="356"/>
        <v>0.72678897374495488</v>
      </c>
      <c r="U1360">
        <f t="shared" ca="1" si="356"/>
        <v>0.29172633616664045</v>
      </c>
      <c r="V1360">
        <f t="shared" ca="1" si="356"/>
        <v>0.8652196664520686</v>
      </c>
      <c r="W1360">
        <f t="shared" ca="1" si="356"/>
        <v>0.97892307048348581</v>
      </c>
      <c r="X1360">
        <f t="shared" ca="1" si="356"/>
        <v>3.4526147365467885E-3</v>
      </c>
      <c r="Y1360">
        <f t="shared" ca="1" si="356"/>
        <v>0.48826256267813994</v>
      </c>
    </row>
    <row r="1361" spans="1:25" x14ac:dyDescent="0.25">
      <c r="A1361" s="1" t="s">
        <v>1385</v>
      </c>
      <c r="B1361">
        <f t="shared" ca="1" si="352"/>
        <v>0.92683650919805816</v>
      </c>
      <c r="C1361">
        <f t="shared" ca="1" si="352"/>
        <v>0.2407631403258006</v>
      </c>
      <c r="D1361">
        <f t="shared" ca="1" si="344"/>
        <v>8.7534062683202407E-2</v>
      </c>
      <c r="E1361">
        <f t="shared" ca="1" si="355"/>
        <v>0.82936292036221604</v>
      </c>
      <c r="F1361">
        <f t="shared" ca="1" si="355"/>
        <v>0.28809220544359948</v>
      </c>
      <c r="G1361">
        <f t="shared" ca="1" si="355"/>
        <v>0.27118339387276669</v>
      </c>
      <c r="H1361">
        <f t="shared" ca="1" si="355"/>
        <v>0.28971698048430872</v>
      </c>
      <c r="I1361">
        <f t="shared" ca="1" si="355"/>
        <v>0.6358074914474392</v>
      </c>
      <c r="J1361">
        <f t="shared" ca="1" si="355"/>
        <v>0.58693648098183393</v>
      </c>
      <c r="K1361">
        <f t="shared" ca="1" si="355"/>
        <v>0.6270856903865647</v>
      </c>
      <c r="L1361">
        <f t="shared" ca="1" si="355"/>
        <v>0.51736974345763387</v>
      </c>
      <c r="M1361">
        <f t="shared" ca="1" si="355"/>
        <v>0.52418565717327237</v>
      </c>
      <c r="N1361">
        <f t="shared" ca="1" si="355"/>
        <v>0.33696864288868367</v>
      </c>
      <c r="O1361">
        <f t="shared" ca="1" si="356"/>
        <v>0.52331634657012371</v>
      </c>
      <c r="P1361">
        <f t="shared" ca="1" si="356"/>
        <v>7.6640243823565601E-2</v>
      </c>
      <c r="Q1361">
        <f t="shared" ca="1" si="356"/>
        <v>0.66741418702871858</v>
      </c>
      <c r="R1361">
        <f t="shared" ca="1" si="356"/>
        <v>0.84903515669750296</v>
      </c>
      <c r="S1361">
        <f t="shared" ca="1" si="356"/>
        <v>0.45327989841887184</v>
      </c>
      <c r="T1361">
        <f t="shared" ca="1" si="356"/>
        <v>0.47013191273640165</v>
      </c>
      <c r="U1361">
        <f t="shared" ca="1" si="356"/>
        <v>0.93018981829827407</v>
      </c>
      <c r="V1361">
        <f t="shared" ca="1" si="356"/>
        <v>0.24862203402341432</v>
      </c>
      <c r="W1361">
        <f t="shared" ca="1" si="356"/>
        <v>0.93695589207463181</v>
      </c>
      <c r="X1361">
        <f t="shared" ca="1" si="356"/>
        <v>0.52629905584751424</v>
      </c>
      <c r="Y1361">
        <f t="shared" ca="1" si="356"/>
        <v>0.87105663045032555</v>
      </c>
    </row>
    <row r="1362" spans="1:25" x14ac:dyDescent="0.25">
      <c r="A1362" s="1" t="s">
        <v>1386</v>
      </c>
      <c r="B1362">
        <f t="shared" ca="1" si="352"/>
        <v>0.76990804758721165</v>
      </c>
      <c r="C1362">
        <f t="shared" ca="1" si="352"/>
        <v>0.58084069638730951</v>
      </c>
      <c r="D1362">
        <f t="shared" ca="1" si="344"/>
        <v>0.45802704750926537</v>
      </c>
      <c r="E1362">
        <f t="shared" ca="1" si="355"/>
        <v>0.23882971733724734</v>
      </c>
      <c r="F1362">
        <f t="shared" ca="1" si="355"/>
        <v>0.25587378083913448</v>
      </c>
      <c r="G1362">
        <f t="shared" ca="1" si="355"/>
        <v>0.66026834236546628</v>
      </c>
      <c r="H1362">
        <f t="shared" ca="1" si="355"/>
        <v>0.92355490149607777</v>
      </c>
      <c r="I1362">
        <f t="shared" ca="1" si="355"/>
        <v>0.70731105526747995</v>
      </c>
      <c r="J1362">
        <f t="shared" ca="1" si="355"/>
        <v>0.94783020949350461</v>
      </c>
      <c r="K1362">
        <f t="shared" ca="1" si="355"/>
        <v>0.37132327092509709</v>
      </c>
      <c r="L1362">
        <f t="shared" ca="1" si="355"/>
        <v>0.39974844600822534</v>
      </c>
      <c r="M1362">
        <f t="shared" ca="1" si="355"/>
        <v>0.99647662214321753</v>
      </c>
      <c r="N1362">
        <f t="shared" ca="1" si="355"/>
        <v>0.41544146259407544</v>
      </c>
      <c r="O1362">
        <f t="shared" ca="1" si="356"/>
        <v>0.29204234778401295</v>
      </c>
      <c r="P1362">
        <f t="shared" ca="1" si="356"/>
        <v>0.75048097293060878</v>
      </c>
      <c r="Q1362">
        <f t="shared" ca="1" si="356"/>
        <v>0.78151490284299718</v>
      </c>
      <c r="R1362">
        <f t="shared" ca="1" si="356"/>
        <v>0.69668378919227569</v>
      </c>
      <c r="S1362">
        <f t="shared" ca="1" si="356"/>
        <v>0.36761561421643274</v>
      </c>
      <c r="T1362">
        <f t="shared" ca="1" si="356"/>
        <v>0.29048901023288765</v>
      </c>
      <c r="U1362">
        <f t="shared" ca="1" si="356"/>
        <v>0.1293925002028754</v>
      </c>
      <c r="V1362">
        <f t="shared" ca="1" si="356"/>
        <v>0.18209161031642618</v>
      </c>
      <c r="W1362">
        <f t="shared" ca="1" si="356"/>
        <v>0.11078713346603219</v>
      </c>
      <c r="X1362">
        <f t="shared" ca="1" si="356"/>
        <v>0.24357563293719753</v>
      </c>
      <c r="Y1362">
        <f t="shared" ca="1" si="356"/>
        <v>0.3282643838224989</v>
      </c>
    </row>
    <row r="1363" spans="1:25" x14ac:dyDescent="0.25">
      <c r="A1363" s="1" t="s">
        <v>1387</v>
      </c>
      <c r="B1363">
        <f t="shared" ca="1" si="352"/>
        <v>0.96378292056535986</v>
      </c>
      <c r="C1363">
        <f t="shared" ca="1" si="352"/>
        <v>0.83694045467846312</v>
      </c>
      <c r="D1363">
        <f t="shared" ca="1" si="344"/>
        <v>0.54049253510198036</v>
      </c>
      <c r="E1363">
        <f t="shared" ca="1" si="355"/>
        <v>0.49910971846994401</v>
      </c>
      <c r="F1363">
        <f t="shared" ca="1" si="355"/>
        <v>0.64707705918502278</v>
      </c>
      <c r="G1363">
        <f t="shared" ca="1" si="355"/>
        <v>0.48298183582200005</v>
      </c>
      <c r="H1363">
        <f t="shared" ca="1" si="355"/>
        <v>0.59843569359542081</v>
      </c>
      <c r="I1363">
        <f t="shared" ca="1" si="355"/>
        <v>0.54613373388369246</v>
      </c>
      <c r="J1363">
        <f t="shared" ca="1" si="355"/>
        <v>0.75967223259248129</v>
      </c>
      <c r="K1363">
        <f t="shared" ca="1" si="355"/>
        <v>0.11279675154117563</v>
      </c>
      <c r="L1363">
        <f t="shared" ca="1" si="355"/>
        <v>0.12571023647424406</v>
      </c>
      <c r="M1363">
        <f t="shared" ca="1" si="355"/>
        <v>0.93351830876595676</v>
      </c>
      <c r="N1363">
        <f t="shared" ca="1" si="355"/>
        <v>0.90108995901733357</v>
      </c>
      <c r="O1363">
        <f t="shared" ca="1" si="356"/>
        <v>5.2824040201910782E-2</v>
      </c>
      <c r="P1363">
        <f t="shared" ca="1" si="356"/>
        <v>0.45539942388915777</v>
      </c>
      <c r="Q1363">
        <f t="shared" ca="1" si="356"/>
        <v>0.376189573194469</v>
      </c>
      <c r="R1363">
        <f t="shared" ca="1" si="356"/>
        <v>0.34768775610080882</v>
      </c>
      <c r="S1363">
        <f t="shared" ca="1" si="356"/>
        <v>0.69517559189017231</v>
      </c>
      <c r="T1363">
        <f t="shared" ca="1" si="356"/>
        <v>0.19880653625364864</v>
      </c>
      <c r="U1363">
        <f t="shared" ca="1" si="356"/>
        <v>8.7881955380595622E-2</v>
      </c>
      <c r="V1363">
        <f t="shared" ca="1" si="356"/>
        <v>0.5367173025854588</v>
      </c>
      <c r="W1363">
        <f t="shared" ca="1" si="356"/>
        <v>0.33657243988592056</v>
      </c>
      <c r="X1363">
        <f t="shared" ca="1" si="356"/>
        <v>0.7506140155108264</v>
      </c>
      <c r="Y1363">
        <f t="shared" ca="1" si="356"/>
        <v>0.39736640878336649</v>
      </c>
    </row>
    <row r="1364" spans="1:25" x14ac:dyDescent="0.25">
      <c r="A1364" s="1" t="s">
        <v>1388</v>
      </c>
      <c r="B1364">
        <f t="shared" ca="1" si="352"/>
        <v>0.64189872951338045</v>
      </c>
      <c r="C1364">
        <f t="shared" ca="1" si="352"/>
        <v>2.5197569940882181E-2</v>
      </c>
      <c r="D1364">
        <f t="shared" ca="1" si="344"/>
        <v>0.88909049354898195</v>
      </c>
      <c r="E1364">
        <f t="shared" ca="1" si="355"/>
        <v>0.42823619631385412</v>
      </c>
      <c r="F1364">
        <f t="shared" ca="1" si="355"/>
        <v>0.78147728593562238</v>
      </c>
      <c r="G1364">
        <f t="shared" ca="1" si="355"/>
        <v>0.56846343684350753</v>
      </c>
      <c r="H1364">
        <f t="shared" ca="1" si="355"/>
        <v>0.53523264791502945</v>
      </c>
      <c r="I1364">
        <f t="shared" ca="1" si="355"/>
        <v>0.55130389544094405</v>
      </c>
      <c r="J1364">
        <f t="shared" ca="1" si="355"/>
        <v>0.43556607596466645</v>
      </c>
      <c r="K1364">
        <f t="shared" ca="1" si="355"/>
        <v>0.55490981542760265</v>
      </c>
      <c r="L1364">
        <f t="shared" ca="1" si="355"/>
        <v>0.92197039076723375</v>
      </c>
      <c r="M1364">
        <f t="shared" ca="1" si="355"/>
        <v>0.84038166206604137</v>
      </c>
      <c r="N1364">
        <f t="shared" ca="1" si="355"/>
        <v>0.12840380949147912</v>
      </c>
      <c r="O1364">
        <f t="shared" ca="1" si="356"/>
        <v>0.84963384261809627</v>
      </c>
      <c r="P1364">
        <f t="shared" ca="1" si="356"/>
        <v>0.214673541407568</v>
      </c>
      <c r="Q1364">
        <f t="shared" ca="1" si="356"/>
        <v>0.84080889041399809</v>
      </c>
      <c r="R1364">
        <f t="shared" ca="1" si="356"/>
        <v>0.42964965283748136</v>
      </c>
      <c r="S1364">
        <f t="shared" ca="1" si="356"/>
        <v>0.99385155956267246</v>
      </c>
      <c r="T1364">
        <f t="shared" ca="1" si="356"/>
        <v>0.85251212121844511</v>
      </c>
      <c r="U1364">
        <f t="shared" ca="1" si="356"/>
        <v>0.27203918406571503</v>
      </c>
      <c r="V1364">
        <f t="shared" ca="1" si="356"/>
        <v>0.52548080530380514</v>
      </c>
      <c r="W1364">
        <f t="shared" ca="1" si="356"/>
        <v>0.57195845237461762</v>
      </c>
      <c r="X1364">
        <f t="shared" ca="1" si="356"/>
        <v>0.8254990690263202</v>
      </c>
      <c r="Y1364">
        <f t="shared" ca="1" si="356"/>
        <v>0.4783164063099602</v>
      </c>
    </row>
    <row r="1365" spans="1:25" x14ac:dyDescent="0.25">
      <c r="A1365" s="1" t="s">
        <v>1389</v>
      </c>
      <c r="B1365">
        <f t="shared" ca="1" si="352"/>
        <v>0.22323553068301949</v>
      </c>
      <c r="C1365">
        <f t="shared" ca="1" si="352"/>
        <v>0.21236176371396254</v>
      </c>
      <c r="D1365">
        <f t="shared" ca="1" si="344"/>
        <v>0.42717674060094368</v>
      </c>
      <c r="E1365">
        <f t="shared" ca="1" si="355"/>
        <v>0.9950343103432967</v>
      </c>
      <c r="F1365">
        <f t="shared" ca="1" si="355"/>
        <v>0.62360130220062726</v>
      </c>
      <c r="G1365">
        <f t="shared" ca="1" si="355"/>
        <v>0.66210954298982372</v>
      </c>
      <c r="H1365">
        <f t="shared" ca="1" si="355"/>
        <v>0.79524285526492045</v>
      </c>
      <c r="I1365">
        <f t="shared" ca="1" si="355"/>
        <v>0.52439530681216873</v>
      </c>
      <c r="J1365">
        <f t="shared" ca="1" si="355"/>
        <v>0.58427089953035416</v>
      </c>
      <c r="K1365">
        <f t="shared" ca="1" si="355"/>
        <v>0.31208013870502482</v>
      </c>
      <c r="L1365">
        <f t="shared" ca="1" si="355"/>
        <v>0.75733305550729202</v>
      </c>
      <c r="M1365">
        <f t="shared" ca="1" si="355"/>
        <v>0.55464061048047175</v>
      </c>
      <c r="N1365">
        <f t="shared" ca="1" si="355"/>
        <v>0.16030320163616774</v>
      </c>
      <c r="O1365">
        <f t="shared" ca="1" si="356"/>
        <v>0.87938431477680612</v>
      </c>
      <c r="P1365">
        <f t="shared" ca="1" si="356"/>
        <v>0.15442749152371404</v>
      </c>
      <c r="Q1365">
        <f t="shared" ca="1" si="356"/>
        <v>0.18837723971042775</v>
      </c>
      <c r="R1365">
        <f t="shared" ca="1" si="356"/>
        <v>0.54248275998423956</v>
      </c>
      <c r="S1365">
        <f t="shared" ca="1" si="356"/>
        <v>8.0402168379173355E-3</v>
      </c>
      <c r="T1365">
        <f t="shared" ca="1" si="356"/>
        <v>0.27764329709760427</v>
      </c>
      <c r="U1365">
        <f t="shared" ca="1" si="356"/>
        <v>0.54970341154266766</v>
      </c>
      <c r="V1365">
        <f t="shared" ca="1" si="356"/>
        <v>0.52232934438944068</v>
      </c>
      <c r="W1365">
        <f t="shared" ca="1" si="356"/>
        <v>0.73795839168222555</v>
      </c>
      <c r="X1365">
        <f t="shared" ca="1" si="356"/>
        <v>0.83221614108007957</v>
      </c>
      <c r="Y1365">
        <f t="shared" ca="1" si="356"/>
        <v>6.7856046960475203E-2</v>
      </c>
    </row>
    <row r="1366" spans="1:25" x14ac:dyDescent="0.25">
      <c r="A1366" s="1" t="s">
        <v>1390</v>
      </c>
      <c r="B1366">
        <f t="shared" ref="B1366:C1385" ca="1" si="357">RAND()</f>
        <v>0.79097536954426584</v>
      </c>
      <c r="C1366">
        <f t="shared" ca="1" si="357"/>
        <v>0.93016537240419495</v>
      </c>
      <c r="D1366">
        <f t="shared" ca="1" si="344"/>
        <v>0.51446869235467996</v>
      </c>
      <c r="E1366">
        <f t="shared" ref="E1366:N1375" ca="1" si="358">RAND()</f>
        <v>5.8167997654269721E-2</v>
      </c>
      <c r="F1366">
        <f t="shared" ca="1" si="358"/>
        <v>0.4019948713573176</v>
      </c>
      <c r="G1366">
        <f t="shared" ca="1" si="358"/>
        <v>0.73343555366935065</v>
      </c>
      <c r="H1366">
        <f t="shared" ca="1" si="358"/>
        <v>0.58188234928734772</v>
      </c>
      <c r="I1366">
        <f t="shared" ca="1" si="358"/>
        <v>0.20367619505800472</v>
      </c>
      <c r="J1366">
        <f t="shared" ca="1" si="358"/>
        <v>0.55283986301376875</v>
      </c>
      <c r="K1366">
        <f t="shared" ca="1" si="358"/>
        <v>0.45985240139216477</v>
      </c>
      <c r="L1366">
        <f t="shared" ca="1" si="358"/>
        <v>0.82231929985476004</v>
      </c>
      <c r="M1366">
        <f t="shared" ca="1" si="358"/>
        <v>0.25628448181384955</v>
      </c>
      <c r="N1366">
        <f t="shared" ca="1" si="358"/>
        <v>0.2986734263583084</v>
      </c>
      <c r="O1366">
        <f t="shared" ref="O1366:Y1375" ca="1" si="359">RAND()</f>
        <v>0.39241367422376361</v>
      </c>
      <c r="P1366">
        <f t="shared" ca="1" si="359"/>
        <v>0.97822933937456524</v>
      </c>
      <c r="Q1366">
        <f t="shared" ca="1" si="359"/>
        <v>0.21949678251107274</v>
      </c>
      <c r="R1366">
        <f t="shared" ca="1" si="359"/>
        <v>4.0196929811456616E-2</v>
      </c>
      <c r="S1366">
        <f t="shared" ca="1" si="359"/>
        <v>0.31575131296997538</v>
      </c>
      <c r="T1366">
        <f t="shared" ca="1" si="359"/>
        <v>0.78594487162010318</v>
      </c>
      <c r="U1366">
        <f t="shared" ca="1" si="359"/>
        <v>0.11682155686591777</v>
      </c>
      <c r="V1366">
        <f t="shared" ca="1" si="359"/>
        <v>0.99545133471296809</v>
      </c>
      <c r="W1366">
        <f t="shared" ca="1" si="359"/>
        <v>0.99630977884583105</v>
      </c>
      <c r="X1366">
        <f t="shared" ca="1" si="359"/>
        <v>0.38611314259294038</v>
      </c>
      <c r="Y1366">
        <f t="shared" ca="1" si="359"/>
        <v>0.8583401572965984</v>
      </c>
    </row>
    <row r="1367" spans="1:25" x14ac:dyDescent="0.25">
      <c r="A1367" s="1" t="s">
        <v>1391</v>
      </c>
      <c r="B1367">
        <f t="shared" ca="1" si="357"/>
        <v>0.97406852922384091</v>
      </c>
      <c r="C1367">
        <f t="shared" ca="1" si="357"/>
        <v>0.51013487401327251</v>
      </c>
      <c r="D1367">
        <f t="shared" ca="1" si="344"/>
        <v>0.69864178858664872</v>
      </c>
      <c r="E1367">
        <f t="shared" ca="1" si="358"/>
        <v>0.97073162688154591</v>
      </c>
      <c r="F1367">
        <f t="shared" ca="1" si="358"/>
        <v>0.34604501823405409</v>
      </c>
      <c r="G1367">
        <f t="shared" ca="1" si="358"/>
        <v>0.63615574555271759</v>
      </c>
      <c r="H1367">
        <f t="shared" ca="1" si="358"/>
        <v>0.24754520381175615</v>
      </c>
      <c r="I1367">
        <f t="shared" ca="1" si="358"/>
        <v>0.1760129033795147</v>
      </c>
      <c r="J1367">
        <f t="shared" ca="1" si="358"/>
        <v>0.98800124348863327</v>
      </c>
      <c r="K1367">
        <f t="shared" ca="1" si="358"/>
        <v>0.33904615197304733</v>
      </c>
      <c r="L1367">
        <f t="shared" ca="1" si="358"/>
        <v>0.63005166154859793</v>
      </c>
      <c r="M1367">
        <f t="shared" ca="1" si="358"/>
        <v>0.98097858888754141</v>
      </c>
      <c r="N1367">
        <f t="shared" ca="1" si="358"/>
        <v>0.19748282716162613</v>
      </c>
      <c r="O1367">
        <f t="shared" ca="1" si="359"/>
        <v>0.48570868404563683</v>
      </c>
      <c r="P1367">
        <f t="shared" ca="1" si="359"/>
        <v>0.34457962519608376</v>
      </c>
      <c r="Q1367">
        <f t="shared" ca="1" si="359"/>
        <v>0.66020868779006336</v>
      </c>
      <c r="R1367">
        <f t="shared" ca="1" si="359"/>
        <v>0.71006864676744608</v>
      </c>
      <c r="S1367">
        <f t="shared" ca="1" si="359"/>
        <v>0.93016906908381491</v>
      </c>
      <c r="T1367">
        <f t="shared" ca="1" si="359"/>
        <v>0.29123015229330373</v>
      </c>
      <c r="U1367">
        <f t="shared" ca="1" si="359"/>
        <v>0.62999144487203651</v>
      </c>
      <c r="V1367">
        <f t="shared" ca="1" si="359"/>
        <v>0.98069793480304979</v>
      </c>
      <c r="W1367">
        <f t="shared" ca="1" si="359"/>
        <v>0.69579525013554111</v>
      </c>
      <c r="X1367">
        <f t="shared" ca="1" si="359"/>
        <v>0.83605067149436352</v>
      </c>
      <c r="Y1367">
        <f t="shared" ca="1" si="359"/>
        <v>0.13639955289543648</v>
      </c>
    </row>
    <row r="1368" spans="1:25" x14ac:dyDescent="0.25">
      <c r="A1368" s="1" t="s">
        <v>1392</v>
      </c>
      <c r="B1368">
        <f t="shared" ca="1" si="357"/>
        <v>0.22233053112000745</v>
      </c>
      <c r="C1368">
        <f t="shared" ca="1" si="357"/>
        <v>3.1507607331563547E-2</v>
      </c>
      <c r="D1368">
        <f t="shared" ca="1" si="344"/>
        <v>0.61181048341263078</v>
      </c>
      <c r="E1368">
        <f t="shared" ca="1" si="358"/>
        <v>0.42093864325817898</v>
      </c>
      <c r="F1368">
        <f t="shared" ca="1" si="358"/>
        <v>0.9369856504603532</v>
      </c>
      <c r="G1368">
        <f t="shared" ca="1" si="358"/>
        <v>0.60609295055465984</v>
      </c>
      <c r="H1368">
        <f t="shared" ca="1" si="358"/>
        <v>0.44936628390214961</v>
      </c>
      <c r="I1368">
        <f t="shared" ca="1" si="358"/>
        <v>0.80602936323194851</v>
      </c>
      <c r="J1368">
        <f t="shared" ca="1" si="358"/>
        <v>0.41472576553895657</v>
      </c>
      <c r="K1368">
        <f t="shared" ca="1" si="358"/>
        <v>0.50903032450325258</v>
      </c>
      <c r="L1368">
        <f t="shared" ca="1" si="358"/>
        <v>0.98207463299069397</v>
      </c>
      <c r="M1368">
        <f t="shared" ca="1" si="358"/>
        <v>0.7441915295756274</v>
      </c>
      <c r="N1368">
        <f t="shared" ca="1" si="358"/>
        <v>0.53428101638975056</v>
      </c>
      <c r="O1368">
        <f t="shared" ca="1" si="359"/>
        <v>0.44566764084682176</v>
      </c>
      <c r="P1368">
        <f t="shared" ca="1" si="359"/>
        <v>0.15239198197016557</v>
      </c>
      <c r="Q1368">
        <f t="shared" ca="1" si="359"/>
        <v>6.5388973475617118E-2</v>
      </c>
      <c r="R1368">
        <f t="shared" ca="1" si="359"/>
        <v>0.83864329897469525</v>
      </c>
      <c r="S1368">
        <f t="shared" ca="1" si="359"/>
        <v>0.75062390787689637</v>
      </c>
      <c r="T1368">
        <f t="shared" ca="1" si="359"/>
        <v>0.34846279736421537</v>
      </c>
      <c r="U1368">
        <f t="shared" ca="1" si="359"/>
        <v>0.57964676117320868</v>
      </c>
      <c r="V1368">
        <f t="shared" ca="1" si="359"/>
        <v>0.35554657297768488</v>
      </c>
      <c r="W1368">
        <f t="shared" ca="1" si="359"/>
        <v>8.3279986722883614E-2</v>
      </c>
      <c r="X1368">
        <f t="shared" ca="1" si="359"/>
        <v>0.5220275606759075</v>
      </c>
      <c r="Y1368">
        <f t="shared" ca="1" si="359"/>
        <v>0.65612186995612121</v>
      </c>
    </row>
    <row r="1369" spans="1:25" x14ac:dyDescent="0.25">
      <c r="A1369" s="1" t="s">
        <v>1393</v>
      </c>
      <c r="B1369">
        <f t="shared" ca="1" si="357"/>
        <v>0.44511395101552986</v>
      </c>
      <c r="C1369">
        <f t="shared" ca="1" si="357"/>
        <v>0.58958129166822937</v>
      </c>
      <c r="D1369">
        <f t="shared" ca="1" si="344"/>
        <v>0.29405784013558633</v>
      </c>
      <c r="E1369">
        <f t="shared" ca="1" si="358"/>
        <v>0.1639771269329704</v>
      </c>
      <c r="F1369">
        <f t="shared" ca="1" si="358"/>
        <v>0.41337461365249573</v>
      </c>
      <c r="G1369">
        <f t="shared" ca="1" si="358"/>
        <v>0.78816478304945625</v>
      </c>
      <c r="H1369">
        <f t="shared" ca="1" si="358"/>
        <v>0.59917407256644628</v>
      </c>
      <c r="I1369">
        <f t="shared" ca="1" si="358"/>
        <v>0.74996389720171897</v>
      </c>
      <c r="J1369">
        <f t="shared" ca="1" si="358"/>
        <v>0.52600286441298061</v>
      </c>
      <c r="K1369">
        <f t="shared" ca="1" si="358"/>
        <v>0.7695003317798158</v>
      </c>
      <c r="L1369">
        <f t="shared" ca="1" si="358"/>
        <v>0.15656390049811308</v>
      </c>
      <c r="M1369">
        <f t="shared" ca="1" si="358"/>
        <v>0.75093350294305528</v>
      </c>
      <c r="N1369">
        <f t="shared" ca="1" si="358"/>
        <v>0.69446174589409571</v>
      </c>
      <c r="O1369">
        <f t="shared" ca="1" si="359"/>
        <v>0.22656927421254669</v>
      </c>
      <c r="P1369">
        <f t="shared" ca="1" si="359"/>
        <v>0.22729567524578331</v>
      </c>
      <c r="Q1369">
        <f t="shared" ca="1" si="359"/>
        <v>3.5073226614381281E-2</v>
      </c>
      <c r="R1369">
        <f t="shared" ca="1" si="359"/>
        <v>0.37055418322011646</v>
      </c>
      <c r="S1369">
        <f t="shared" ca="1" si="359"/>
        <v>0.23052963229752554</v>
      </c>
      <c r="T1369">
        <f t="shared" ca="1" si="359"/>
        <v>0.95614299313339901</v>
      </c>
      <c r="U1369">
        <f t="shared" ca="1" si="359"/>
        <v>0.12775091613295808</v>
      </c>
      <c r="V1369">
        <f t="shared" ca="1" si="359"/>
        <v>0.53949681367018909</v>
      </c>
      <c r="W1369">
        <f t="shared" ca="1" si="359"/>
        <v>0.24259763014186109</v>
      </c>
      <c r="X1369">
        <f t="shared" ca="1" si="359"/>
        <v>0.64153089736126501</v>
      </c>
      <c r="Y1369">
        <f t="shared" ca="1" si="359"/>
        <v>0.21753689696709688</v>
      </c>
    </row>
    <row r="1370" spans="1:25" x14ac:dyDescent="0.25">
      <c r="A1370" s="1" t="s">
        <v>1394</v>
      </c>
      <c r="B1370">
        <f t="shared" ca="1" si="357"/>
        <v>0.46774287992909291</v>
      </c>
      <c r="C1370">
        <f t="shared" ca="1" si="357"/>
        <v>0.10232515850827828</v>
      </c>
      <c r="D1370">
        <f t="shared" ca="1" si="344"/>
        <v>0.84152551282357413</v>
      </c>
      <c r="E1370">
        <f t="shared" ca="1" si="358"/>
        <v>0.78902527183325366</v>
      </c>
      <c r="F1370">
        <f t="shared" ca="1" si="358"/>
        <v>6.2639783363450663E-3</v>
      </c>
      <c r="G1370">
        <f t="shared" ca="1" si="358"/>
        <v>0.76400358970745463</v>
      </c>
      <c r="H1370">
        <f t="shared" ca="1" si="358"/>
        <v>0.12362977420310595</v>
      </c>
      <c r="I1370">
        <f t="shared" ca="1" si="358"/>
        <v>0.92609763905792775</v>
      </c>
      <c r="J1370">
        <f t="shared" ca="1" si="358"/>
        <v>0.70156082834128008</v>
      </c>
      <c r="K1370">
        <f t="shared" ca="1" si="358"/>
        <v>0.54734981410134365</v>
      </c>
      <c r="L1370">
        <f t="shared" ca="1" si="358"/>
        <v>0.72416342010366741</v>
      </c>
      <c r="M1370">
        <f t="shared" ca="1" si="358"/>
        <v>0.57600068503185164</v>
      </c>
      <c r="N1370">
        <f t="shared" ca="1" si="358"/>
        <v>0.71736554966231669</v>
      </c>
      <c r="O1370">
        <f t="shared" ca="1" si="359"/>
        <v>0.38955745746704673</v>
      </c>
      <c r="P1370">
        <f t="shared" ca="1" si="359"/>
        <v>0.36361985872461655</v>
      </c>
      <c r="Q1370">
        <f t="shared" ca="1" si="359"/>
        <v>0.83703786857668439</v>
      </c>
      <c r="R1370">
        <f t="shared" ca="1" si="359"/>
        <v>0.35890769063331762</v>
      </c>
      <c r="S1370">
        <f t="shared" ca="1" si="359"/>
        <v>0.52493309549202283</v>
      </c>
      <c r="T1370">
        <f t="shared" ca="1" si="359"/>
        <v>0.52454135064665286</v>
      </c>
      <c r="U1370">
        <f t="shared" ca="1" si="359"/>
        <v>0.6056136951980664</v>
      </c>
      <c r="V1370">
        <f t="shared" ca="1" si="359"/>
        <v>0.50755313446755967</v>
      </c>
      <c r="W1370">
        <f t="shared" ca="1" si="359"/>
        <v>0.49027296199014736</v>
      </c>
      <c r="X1370">
        <f t="shared" ca="1" si="359"/>
        <v>0.5029736485976356</v>
      </c>
      <c r="Y1370">
        <f t="shared" ca="1" si="359"/>
        <v>0.47468776848708583</v>
      </c>
    </row>
    <row r="1371" spans="1:25" x14ac:dyDescent="0.25">
      <c r="A1371" s="1" t="s">
        <v>1395</v>
      </c>
      <c r="B1371">
        <f t="shared" ca="1" si="357"/>
        <v>0.5234952633115908</v>
      </c>
      <c r="C1371">
        <f t="shared" ca="1" si="357"/>
        <v>0.7545560336825996</v>
      </c>
      <c r="D1371">
        <f t="shared" ca="1" si="344"/>
        <v>0.76491983167184774</v>
      </c>
      <c r="E1371">
        <f t="shared" ca="1" si="358"/>
        <v>0.45332552881157118</v>
      </c>
      <c r="F1371">
        <f t="shared" ca="1" si="358"/>
        <v>0.91244510156023206</v>
      </c>
      <c r="G1371">
        <f t="shared" ca="1" si="358"/>
        <v>0.57698675811731959</v>
      </c>
      <c r="H1371">
        <f t="shared" ca="1" si="358"/>
        <v>7.016547139597562E-2</v>
      </c>
      <c r="I1371">
        <f t="shared" ca="1" si="358"/>
        <v>0.85429187619816382</v>
      </c>
      <c r="J1371">
        <f t="shared" ca="1" si="358"/>
        <v>0.50767629535256298</v>
      </c>
      <c r="K1371">
        <f t="shared" ca="1" si="358"/>
        <v>0.52693889155434448</v>
      </c>
      <c r="L1371">
        <f t="shared" ca="1" si="358"/>
        <v>0.22732273365844091</v>
      </c>
      <c r="M1371">
        <f t="shared" ca="1" si="358"/>
        <v>0.35598190330167212</v>
      </c>
      <c r="N1371">
        <f t="shared" ca="1" si="358"/>
        <v>1.3035902184747039E-2</v>
      </c>
      <c r="O1371">
        <f t="shared" ca="1" si="359"/>
        <v>0.55802298203898359</v>
      </c>
      <c r="P1371">
        <f t="shared" ca="1" si="359"/>
        <v>0.14516556230309852</v>
      </c>
      <c r="Q1371">
        <f t="shared" ca="1" si="359"/>
        <v>0.41349183039920678</v>
      </c>
      <c r="R1371">
        <f t="shared" ca="1" si="359"/>
        <v>0.64264623214681871</v>
      </c>
      <c r="S1371">
        <f t="shared" ca="1" si="359"/>
        <v>0.11651334708884598</v>
      </c>
      <c r="T1371">
        <f t="shared" ca="1" si="359"/>
        <v>0.39275603839654094</v>
      </c>
      <c r="U1371">
        <f t="shared" ca="1" si="359"/>
        <v>0.47191065024676826</v>
      </c>
      <c r="V1371">
        <f t="shared" ca="1" si="359"/>
        <v>0.74835762553677687</v>
      </c>
      <c r="W1371">
        <f t="shared" ca="1" si="359"/>
        <v>4.4723305162687188E-3</v>
      </c>
      <c r="X1371">
        <f t="shared" ca="1" si="359"/>
        <v>0.11528014032700307</v>
      </c>
      <c r="Y1371">
        <f t="shared" ca="1" si="359"/>
        <v>0.41912690800318242</v>
      </c>
    </row>
    <row r="1372" spans="1:25" x14ac:dyDescent="0.25">
      <c r="A1372" s="1" t="s">
        <v>1396</v>
      </c>
      <c r="B1372">
        <f t="shared" ca="1" si="357"/>
        <v>0.97730188022990949</v>
      </c>
      <c r="C1372">
        <f t="shared" ca="1" si="357"/>
        <v>0.18111656684470301</v>
      </c>
      <c r="D1372">
        <f t="shared" ca="1" si="344"/>
        <v>0.88203204924997169</v>
      </c>
      <c r="E1372">
        <f t="shared" ca="1" si="358"/>
        <v>0.729754768614431</v>
      </c>
      <c r="F1372">
        <f t="shared" ca="1" si="358"/>
        <v>0.24595731903478701</v>
      </c>
      <c r="G1372">
        <f t="shared" ca="1" si="358"/>
        <v>0.39543106478135637</v>
      </c>
      <c r="H1372">
        <f t="shared" ca="1" si="358"/>
        <v>0.73835989577771699</v>
      </c>
      <c r="I1372">
        <f t="shared" ca="1" si="358"/>
        <v>2.7090386400105304E-2</v>
      </c>
      <c r="J1372">
        <f t="shared" ca="1" si="358"/>
        <v>0.3463643470736083</v>
      </c>
      <c r="K1372">
        <f t="shared" ca="1" si="358"/>
        <v>0.60282896241266737</v>
      </c>
      <c r="L1372">
        <f t="shared" ca="1" si="358"/>
        <v>0.58807635161871863</v>
      </c>
      <c r="M1372">
        <f t="shared" ca="1" si="358"/>
        <v>0.55192252873916481</v>
      </c>
      <c r="N1372">
        <f t="shared" ca="1" si="358"/>
        <v>0.73522288921500734</v>
      </c>
      <c r="O1372">
        <f t="shared" ca="1" si="359"/>
        <v>0.35611879902360111</v>
      </c>
      <c r="P1372">
        <f t="shared" ca="1" si="359"/>
        <v>0.25829577399462256</v>
      </c>
      <c r="Q1372">
        <f t="shared" ca="1" si="359"/>
        <v>0.58204659133603176</v>
      </c>
      <c r="R1372">
        <f t="shared" ca="1" si="359"/>
        <v>0.78954263495567201</v>
      </c>
      <c r="S1372">
        <f t="shared" ca="1" si="359"/>
        <v>0.61201628582900369</v>
      </c>
      <c r="T1372">
        <f t="shared" ca="1" si="359"/>
        <v>0.2120323656403259</v>
      </c>
      <c r="U1372">
        <f t="shared" ca="1" si="359"/>
        <v>0.96388817485434886</v>
      </c>
      <c r="V1372">
        <f t="shared" ca="1" si="359"/>
        <v>1.8752234308497817E-3</v>
      </c>
      <c r="W1372">
        <f t="shared" ca="1" si="359"/>
        <v>0.92839875800235938</v>
      </c>
      <c r="X1372">
        <f t="shared" ca="1" si="359"/>
        <v>0.24401834741803674</v>
      </c>
      <c r="Y1372">
        <f t="shared" ca="1" si="359"/>
        <v>0.62635856348555963</v>
      </c>
    </row>
    <row r="1373" spans="1:25" x14ac:dyDescent="0.25">
      <c r="A1373" s="1" t="s">
        <v>1397</v>
      </c>
      <c r="B1373">
        <f t="shared" ca="1" si="357"/>
        <v>0.10152170706320052</v>
      </c>
      <c r="C1373">
        <f t="shared" ca="1" si="357"/>
        <v>0.29950228236512244</v>
      </c>
      <c r="D1373">
        <f t="shared" ca="1" si="344"/>
        <v>0.70478341211412598</v>
      </c>
      <c r="E1373">
        <f t="shared" ca="1" si="358"/>
        <v>0.58132198812443747</v>
      </c>
      <c r="F1373">
        <f t="shared" ca="1" si="358"/>
        <v>8.5805233703130201E-2</v>
      </c>
      <c r="G1373">
        <f t="shared" ca="1" si="358"/>
        <v>0.7217644885376483</v>
      </c>
      <c r="H1373">
        <f t="shared" ca="1" si="358"/>
        <v>0.24719483909462558</v>
      </c>
      <c r="I1373">
        <f t="shared" ca="1" si="358"/>
        <v>0.52085266320100243</v>
      </c>
      <c r="J1373">
        <f t="shared" ca="1" si="358"/>
        <v>0.73884607428169946</v>
      </c>
      <c r="K1373">
        <f t="shared" ca="1" si="358"/>
        <v>0.29035337322106269</v>
      </c>
      <c r="L1373">
        <f t="shared" ca="1" si="358"/>
        <v>0.4376310300430476</v>
      </c>
      <c r="M1373">
        <f t="shared" ca="1" si="358"/>
        <v>0.64942002245304942</v>
      </c>
      <c r="N1373">
        <f t="shared" ca="1" si="358"/>
        <v>0.28028088019670205</v>
      </c>
      <c r="O1373">
        <f t="shared" ca="1" si="359"/>
        <v>0.20365896190727029</v>
      </c>
      <c r="P1373">
        <f t="shared" ca="1" si="359"/>
        <v>0.1378027932758713</v>
      </c>
      <c r="Q1373">
        <f t="shared" ca="1" si="359"/>
        <v>0.16529589650470489</v>
      </c>
      <c r="R1373">
        <f t="shared" ca="1" si="359"/>
        <v>1.3416193529397713E-2</v>
      </c>
      <c r="S1373">
        <f t="shared" ca="1" si="359"/>
        <v>6.1547802298731247E-2</v>
      </c>
      <c r="T1373">
        <f t="shared" ca="1" si="359"/>
        <v>0.64664705718215088</v>
      </c>
      <c r="U1373">
        <f t="shared" ca="1" si="359"/>
        <v>0.33469286193001235</v>
      </c>
      <c r="V1373">
        <f t="shared" ca="1" si="359"/>
        <v>0.89341157947164551</v>
      </c>
      <c r="W1373">
        <f t="shared" ca="1" si="359"/>
        <v>7.8957605030891331E-2</v>
      </c>
      <c r="X1373">
        <f t="shared" ca="1" si="359"/>
        <v>0.32091951470039659</v>
      </c>
      <c r="Y1373">
        <f t="shared" ca="1" si="359"/>
        <v>0.8945625947872734</v>
      </c>
    </row>
    <row r="1374" spans="1:25" x14ac:dyDescent="0.25">
      <c r="A1374" s="1" t="s">
        <v>1398</v>
      </c>
      <c r="B1374">
        <f t="shared" ca="1" si="357"/>
        <v>0.47387868202740524</v>
      </c>
      <c r="C1374">
        <f t="shared" ca="1" si="357"/>
        <v>0.4304036359901976</v>
      </c>
      <c r="D1374">
        <f t="shared" ca="1" si="344"/>
        <v>0.76106219262019537</v>
      </c>
      <c r="E1374">
        <f t="shared" ca="1" si="358"/>
        <v>5.4244460122279903E-2</v>
      </c>
      <c r="F1374">
        <f t="shared" ca="1" si="358"/>
        <v>0.74744288128819858</v>
      </c>
      <c r="G1374">
        <f t="shared" ca="1" si="358"/>
        <v>0.36851282878766289</v>
      </c>
      <c r="H1374">
        <f t="shared" ca="1" si="358"/>
        <v>0.41213396451638862</v>
      </c>
      <c r="I1374">
        <f t="shared" ca="1" si="358"/>
        <v>0.44501851076569343</v>
      </c>
      <c r="J1374">
        <f t="shared" ca="1" si="358"/>
        <v>0.85993030686953231</v>
      </c>
      <c r="K1374">
        <f t="shared" ca="1" si="358"/>
        <v>0.54688207086986418</v>
      </c>
      <c r="L1374">
        <f t="shared" ca="1" si="358"/>
        <v>0.71464362425162176</v>
      </c>
      <c r="M1374">
        <f t="shared" ca="1" si="358"/>
        <v>0.81445216842590051</v>
      </c>
      <c r="N1374">
        <f t="shared" ca="1" si="358"/>
        <v>0.29207504700505926</v>
      </c>
      <c r="O1374">
        <f t="shared" ca="1" si="359"/>
        <v>0.58741639517266342</v>
      </c>
      <c r="P1374">
        <f t="shared" ca="1" si="359"/>
        <v>0.27493947327574875</v>
      </c>
      <c r="Q1374">
        <f t="shared" ca="1" si="359"/>
        <v>0.45129182469759221</v>
      </c>
      <c r="R1374">
        <f t="shared" ca="1" si="359"/>
        <v>0.79057078171077155</v>
      </c>
      <c r="S1374">
        <f t="shared" ca="1" si="359"/>
        <v>0.27495898488866621</v>
      </c>
      <c r="T1374">
        <f t="shared" ca="1" si="359"/>
        <v>0.52148737590517469</v>
      </c>
      <c r="U1374">
        <f t="shared" ca="1" si="359"/>
        <v>0.2528854687572446</v>
      </c>
      <c r="V1374">
        <f t="shared" ca="1" si="359"/>
        <v>0.36416521293459858</v>
      </c>
      <c r="W1374">
        <f t="shared" ca="1" si="359"/>
        <v>0.42517913240472216</v>
      </c>
      <c r="X1374">
        <f t="shared" ca="1" si="359"/>
        <v>0.44868385643050324</v>
      </c>
      <c r="Y1374">
        <f t="shared" ca="1" si="359"/>
        <v>0.13457766325383913</v>
      </c>
    </row>
    <row r="1375" spans="1:25" x14ac:dyDescent="0.25">
      <c r="A1375" s="1" t="s">
        <v>1399</v>
      </c>
      <c r="B1375">
        <f t="shared" ca="1" si="357"/>
        <v>0.52517870908097974</v>
      </c>
      <c r="C1375">
        <f t="shared" ca="1" si="357"/>
        <v>0.99569390081590425</v>
      </c>
      <c r="D1375">
        <f t="shared" ca="1" si="344"/>
        <v>0.75674773836539644</v>
      </c>
      <c r="E1375">
        <f t="shared" ca="1" si="358"/>
        <v>0.20739784358506952</v>
      </c>
      <c r="F1375">
        <f t="shared" ca="1" si="358"/>
        <v>0.75896500915914111</v>
      </c>
      <c r="G1375">
        <f t="shared" ca="1" si="358"/>
        <v>0.6959120136657273</v>
      </c>
      <c r="H1375">
        <f t="shared" ca="1" si="358"/>
        <v>0.46254303493005877</v>
      </c>
      <c r="I1375">
        <f t="shared" ca="1" si="358"/>
        <v>0.9314155595198722</v>
      </c>
      <c r="J1375">
        <f t="shared" ca="1" si="358"/>
        <v>0.32780531489263731</v>
      </c>
      <c r="K1375">
        <f t="shared" ca="1" si="358"/>
        <v>0.2019671810785133</v>
      </c>
      <c r="L1375">
        <f t="shared" ca="1" si="358"/>
        <v>0.32077974035364698</v>
      </c>
      <c r="M1375">
        <f t="shared" ca="1" si="358"/>
        <v>0.88016474607613937</v>
      </c>
      <c r="N1375">
        <f t="shared" ca="1" si="358"/>
        <v>0.66754107756411929</v>
      </c>
      <c r="O1375">
        <f t="shared" ca="1" si="359"/>
        <v>0.1701101150174531</v>
      </c>
      <c r="P1375">
        <f t="shared" ca="1" si="359"/>
        <v>0.65091068753861392</v>
      </c>
      <c r="Q1375">
        <f t="shared" ca="1" si="359"/>
        <v>0.12279121980371988</v>
      </c>
      <c r="R1375">
        <f t="shared" ca="1" si="359"/>
        <v>0.17394277693678739</v>
      </c>
      <c r="S1375">
        <f t="shared" ca="1" si="359"/>
        <v>0.5467835178665964</v>
      </c>
      <c r="T1375">
        <f t="shared" ca="1" si="359"/>
        <v>0.41134805904852312</v>
      </c>
      <c r="U1375">
        <f t="shared" ca="1" si="359"/>
        <v>0.1990197426871857</v>
      </c>
      <c r="V1375">
        <f t="shared" ca="1" si="359"/>
        <v>0.13563079305782744</v>
      </c>
      <c r="W1375">
        <f t="shared" ca="1" si="359"/>
        <v>0.29436408538381942</v>
      </c>
      <c r="X1375">
        <f t="shared" ca="1" si="359"/>
        <v>0.53507075467342369</v>
      </c>
      <c r="Y1375">
        <f t="shared" ca="1" si="359"/>
        <v>0.87446035159240787</v>
      </c>
    </row>
    <row r="1376" spans="1:25" x14ac:dyDescent="0.25">
      <c r="A1376" s="1" t="s">
        <v>1400</v>
      </c>
      <c r="B1376">
        <f t="shared" ca="1" si="357"/>
        <v>0.76986773937450037</v>
      </c>
      <c r="C1376">
        <f t="shared" ca="1" si="357"/>
        <v>0.34561100702481717</v>
      </c>
      <c r="D1376">
        <f t="shared" ca="1" si="344"/>
        <v>0.82863394266889168</v>
      </c>
      <c r="E1376">
        <f t="shared" ref="E1376:N1385" ca="1" si="360">RAND()</f>
        <v>0.21919166257426959</v>
      </c>
      <c r="F1376">
        <f t="shared" ca="1" si="360"/>
        <v>0.14840802624469285</v>
      </c>
      <c r="G1376">
        <f t="shared" ca="1" si="360"/>
        <v>0.9312406075809736</v>
      </c>
      <c r="H1376">
        <f t="shared" ca="1" si="360"/>
        <v>0.33055537995470996</v>
      </c>
      <c r="I1376">
        <f t="shared" ca="1" si="360"/>
        <v>0.7664692440361589</v>
      </c>
      <c r="J1376">
        <f t="shared" ca="1" si="360"/>
        <v>0.42291532744384408</v>
      </c>
      <c r="K1376">
        <f t="shared" ca="1" si="360"/>
        <v>0.16965320606516432</v>
      </c>
      <c r="L1376">
        <f t="shared" ca="1" si="360"/>
        <v>0.75080228959830719</v>
      </c>
      <c r="M1376">
        <f t="shared" ca="1" si="360"/>
        <v>0.49760909240272355</v>
      </c>
      <c r="N1376">
        <f t="shared" ca="1" si="360"/>
        <v>0.51319731800176405</v>
      </c>
      <c r="O1376">
        <f t="shared" ref="O1376:Y1385" ca="1" si="361">RAND()</f>
        <v>0.26378311928844422</v>
      </c>
      <c r="P1376">
        <f t="shared" ca="1" si="361"/>
        <v>0.57778157515655393</v>
      </c>
      <c r="Q1376">
        <f t="shared" ca="1" si="361"/>
        <v>0.33411945448074587</v>
      </c>
      <c r="R1376">
        <f t="shared" ca="1" si="361"/>
        <v>0.81474132352304907</v>
      </c>
      <c r="S1376">
        <f t="shared" ca="1" si="361"/>
        <v>0.85318592670657267</v>
      </c>
      <c r="T1376">
        <f t="shared" ca="1" si="361"/>
        <v>0.76913278765917714</v>
      </c>
      <c r="U1376">
        <f t="shared" ca="1" si="361"/>
        <v>0.59005624677108182</v>
      </c>
      <c r="V1376">
        <f t="shared" ca="1" si="361"/>
        <v>0.23163497123623411</v>
      </c>
      <c r="W1376">
        <f t="shared" ca="1" si="361"/>
        <v>0.46583087967404191</v>
      </c>
      <c r="X1376">
        <f t="shared" ca="1" si="361"/>
        <v>0.87741501268673006</v>
      </c>
      <c r="Y1376">
        <f t="shared" ca="1" si="361"/>
        <v>0.67996714607601527</v>
      </c>
    </row>
    <row r="1377" spans="1:25" x14ac:dyDescent="0.25">
      <c r="A1377" s="1" t="s">
        <v>1401</v>
      </c>
      <c r="B1377">
        <f t="shared" ca="1" si="357"/>
        <v>0.59849279909116937</v>
      </c>
      <c r="C1377">
        <f t="shared" ca="1" si="357"/>
        <v>0.96122926485607896</v>
      </c>
      <c r="D1377">
        <f t="shared" ca="1" si="344"/>
        <v>0.55132830803356114</v>
      </c>
      <c r="E1377">
        <f t="shared" ca="1" si="360"/>
        <v>0.86236914748461968</v>
      </c>
      <c r="F1377">
        <f t="shared" ca="1" si="360"/>
        <v>0.5894075535790293</v>
      </c>
      <c r="G1377">
        <f t="shared" ca="1" si="360"/>
        <v>0.49989895621556391</v>
      </c>
      <c r="H1377">
        <f t="shared" ca="1" si="360"/>
        <v>0.87184482035733502</v>
      </c>
      <c r="I1377">
        <f t="shared" ca="1" si="360"/>
        <v>0.26433660487564992</v>
      </c>
      <c r="J1377">
        <f t="shared" ca="1" si="360"/>
        <v>0.38861750891602642</v>
      </c>
      <c r="K1377">
        <f t="shared" ca="1" si="360"/>
        <v>0.49126169890066451</v>
      </c>
      <c r="L1377">
        <f t="shared" ca="1" si="360"/>
        <v>0.59605819177249153</v>
      </c>
      <c r="M1377">
        <f t="shared" ca="1" si="360"/>
        <v>0.85940788639554133</v>
      </c>
      <c r="N1377">
        <f t="shared" ca="1" si="360"/>
        <v>0.3611188472679856</v>
      </c>
      <c r="O1377">
        <f t="shared" ca="1" si="361"/>
        <v>0.84604676795944245</v>
      </c>
      <c r="P1377">
        <f t="shared" ca="1" si="361"/>
        <v>0.47175051801878054</v>
      </c>
      <c r="Q1377">
        <f t="shared" ca="1" si="361"/>
        <v>0.78501257587622852</v>
      </c>
      <c r="R1377">
        <f t="shared" ca="1" si="361"/>
        <v>0.35133938990981672</v>
      </c>
      <c r="S1377">
        <f t="shared" ca="1" si="361"/>
        <v>4.0696688906557088E-2</v>
      </c>
      <c r="T1377">
        <f t="shared" ca="1" si="361"/>
        <v>0.79133836608988462</v>
      </c>
      <c r="U1377">
        <f t="shared" ca="1" si="361"/>
        <v>0.30367261053640271</v>
      </c>
      <c r="V1377">
        <f t="shared" ca="1" si="361"/>
        <v>0.53661510202546814</v>
      </c>
      <c r="W1377">
        <f t="shared" ca="1" si="361"/>
        <v>0.86051453671593903</v>
      </c>
      <c r="X1377">
        <f t="shared" ca="1" si="361"/>
        <v>0.61672542029470168</v>
      </c>
      <c r="Y1377">
        <f t="shared" ca="1" si="361"/>
        <v>0.89859942144008076</v>
      </c>
    </row>
    <row r="1378" spans="1:25" x14ac:dyDescent="0.25">
      <c r="A1378" s="1" t="s">
        <v>1402</v>
      </c>
      <c r="B1378">
        <f t="shared" ca="1" si="357"/>
        <v>0.62430368010293158</v>
      </c>
      <c r="C1378">
        <f t="shared" ca="1" si="357"/>
        <v>0.78515118879853596</v>
      </c>
      <c r="D1378">
        <f t="shared" ref="D1378:D1441" ca="1" si="362">RAND()</f>
        <v>0.96778615952593183</v>
      </c>
      <c r="E1378">
        <f t="shared" ca="1" si="360"/>
        <v>0.78020941123184129</v>
      </c>
      <c r="F1378">
        <f t="shared" ca="1" si="360"/>
        <v>0.97911848042941274</v>
      </c>
      <c r="G1378">
        <f t="shared" ca="1" si="360"/>
        <v>0.68287327721195423</v>
      </c>
      <c r="H1378">
        <f t="shared" ca="1" si="360"/>
        <v>0.95414678742793657</v>
      </c>
      <c r="I1378">
        <f t="shared" ca="1" si="360"/>
        <v>0.94344645820490203</v>
      </c>
      <c r="J1378">
        <f t="shared" ca="1" si="360"/>
        <v>0.95134153510080877</v>
      </c>
      <c r="K1378">
        <f t="shared" ca="1" si="360"/>
        <v>0.43416227014341657</v>
      </c>
      <c r="L1378">
        <f t="shared" ca="1" si="360"/>
        <v>0.7811607803232814</v>
      </c>
      <c r="M1378">
        <f t="shared" ca="1" si="360"/>
        <v>0.11273419684733976</v>
      </c>
      <c r="N1378">
        <f t="shared" ca="1" si="360"/>
        <v>0.65621098378955378</v>
      </c>
      <c r="O1378">
        <f t="shared" ca="1" si="361"/>
        <v>0.92718878462403564</v>
      </c>
      <c r="P1378">
        <f t="shared" ca="1" si="361"/>
        <v>0.74045180525030041</v>
      </c>
      <c r="Q1378">
        <f t="shared" ca="1" si="361"/>
        <v>0.13740404927325223</v>
      </c>
      <c r="R1378">
        <f t="shared" ca="1" si="361"/>
        <v>0.23426251156154387</v>
      </c>
      <c r="S1378">
        <f t="shared" ca="1" si="361"/>
        <v>0.81950694882751018</v>
      </c>
      <c r="T1378">
        <f t="shared" ca="1" si="361"/>
        <v>0.81498439655443389</v>
      </c>
      <c r="U1378">
        <f t="shared" ca="1" si="361"/>
        <v>0.46095312346923156</v>
      </c>
      <c r="V1378">
        <f t="shared" ca="1" si="361"/>
        <v>0.14165865185949122</v>
      </c>
      <c r="W1378">
        <f t="shared" ca="1" si="361"/>
        <v>0.80331825605046836</v>
      </c>
      <c r="X1378">
        <f t="shared" ca="1" si="361"/>
        <v>0.36845669815960946</v>
      </c>
      <c r="Y1378">
        <f t="shared" ca="1" si="361"/>
        <v>0.84622191093732491</v>
      </c>
    </row>
    <row r="1379" spans="1:25" x14ac:dyDescent="0.25">
      <c r="A1379" s="1" t="s">
        <v>1403</v>
      </c>
      <c r="B1379">
        <f t="shared" ca="1" si="357"/>
        <v>0.9003105925665783</v>
      </c>
      <c r="C1379">
        <f t="shared" ca="1" si="357"/>
        <v>0.90193520062532673</v>
      </c>
      <c r="D1379">
        <f t="shared" ca="1" si="362"/>
        <v>0.56488809528131123</v>
      </c>
      <c r="E1379">
        <f t="shared" ca="1" si="360"/>
        <v>8.9822984426683128E-2</v>
      </c>
      <c r="F1379">
        <f t="shared" ca="1" si="360"/>
        <v>0.54133574070905843</v>
      </c>
      <c r="G1379">
        <f t="shared" ca="1" si="360"/>
        <v>0.7605014080717285</v>
      </c>
      <c r="H1379">
        <f t="shared" ca="1" si="360"/>
        <v>0.5334962163392446</v>
      </c>
      <c r="I1379">
        <f t="shared" ca="1" si="360"/>
        <v>0.43059476108028183</v>
      </c>
      <c r="J1379">
        <f t="shared" ca="1" si="360"/>
        <v>0.59516884680178106</v>
      </c>
      <c r="K1379">
        <f t="shared" ca="1" si="360"/>
        <v>0.45848840055777917</v>
      </c>
      <c r="L1379">
        <f t="shared" ca="1" si="360"/>
        <v>0.67409383685844226</v>
      </c>
      <c r="M1379">
        <f t="shared" ca="1" si="360"/>
        <v>0.69967855505086995</v>
      </c>
      <c r="N1379">
        <f t="shared" ca="1" si="360"/>
        <v>0.4649162776222735</v>
      </c>
      <c r="O1379">
        <f t="shared" ca="1" si="361"/>
        <v>2.438545865553543E-2</v>
      </c>
      <c r="P1379">
        <f t="shared" ca="1" si="361"/>
        <v>0.9576575097219665</v>
      </c>
      <c r="Q1379">
        <f t="shared" ca="1" si="361"/>
        <v>0.61008538688066916</v>
      </c>
      <c r="R1379">
        <f t="shared" ca="1" si="361"/>
        <v>0.3435558740716852</v>
      </c>
      <c r="S1379">
        <f t="shared" ca="1" si="361"/>
        <v>0.79991289795482989</v>
      </c>
      <c r="T1379">
        <f t="shared" ca="1" si="361"/>
        <v>0.63690135375395274</v>
      </c>
      <c r="U1379">
        <f t="shared" ca="1" si="361"/>
        <v>0.86688182686772541</v>
      </c>
      <c r="V1379">
        <f t="shared" ca="1" si="361"/>
        <v>0.18927540586524105</v>
      </c>
      <c r="W1379">
        <f t="shared" ca="1" si="361"/>
        <v>0.95731119559463163</v>
      </c>
      <c r="X1379">
        <f t="shared" ca="1" si="361"/>
        <v>0.86960587140684464</v>
      </c>
      <c r="Y1379">
        <f t="shared" ca="1" si="361"/>
        <v>0.80865080444499537</v>
      </c>
    </row>
    <row r="1380" spans="1:25" x14ac:dyDescent="0.25">
      <c r="A1380" s="1" t="s">
        <v>1404</v>
      </c>
      <c r="B1380">
        <f t="shared" ca="1" si="357"/>
        <v>0.16447487091443624</v>
      </c>
      <c r="C1380">
        <f t="shared" ca="1" si="357"/>
        <v>0.87808946741745597</v>
      </c>
      <c r="D1380">
        <f t="shared" ca="1" si="362"/>
        <v>0.3131374530921851</v>
      </c>
      <c r="E1380">
        <f t="shared" ca="1" si="360"/>
        <v>0.77427508100187981</v>
      </c>
      <c r="F1380">
        <f t="shared" ca="1" si="360"/>
        <v>4.8682163660592748E-2</v>
      </c>
      <c r="G1380">
        <f t="shared" ca="1" si="360"/>
        <v>0.79808218432185341</v>
      </c>
      <c r="H1380">
        <f t="shared" ca="1" si="360"/>
        <v>0.31123025135349036</v>
      </c>
      <c r="I1380">
        <f t="shared" ca="1" si="360"/>
        <v>0.76257109965203751</v>
      </c>
      <c r="J1380">
        <f t="shared" ca="1" si="360"/>
        <v>0.13612434963429076</v>
      </c>
      <c r="K1380">
        <f t="shared" ca="1" si="360"/>
        <v>0.18613595699198171</v>
      </c>
      <c r="L1380">
        <f t="shared" ca="1" si="360"/>
        <v>0.66171788932181197</v>
      </c>
      <c r="M1380">
        <f t="shared" ca="1" si="360"/>
        <v>3.0860021913593716E-2</v>
      </c>
      <c r="N1380">
        <f t="shared" ca="1" si="360"/>
        <v>0.48539291720543909</v>
      </c>
      <c r="O1380">
        <f t="shared" ca="1" si="361"/>
        <v>0.70091148496551114</v>
      </c>
      <c r="P1380">
        <f t="shared" ca="1" si="361"/>
        <v>0.3660598003047224</v>
      </c>
      <c r="Q1380">
        <f t="shared" ca="1" si="361"/>
        <v>0.71050744745386418</v>
      </c>
      <c r="R1380">
        <f t="shared" ca="1" si="361"/>
        <v>0.65835827638530475</v>
      </c>
      <c r="S1380">
        <f t="shared" ca="1" si="361"/>
        <v>0.48725797308032581</v>
      </c>
      <c r="T1380">
        <f t="shared" ca="1" si="361"/>
        <v>0.70447393445876383</v>
      </c>
      <c r="U1380">
        <f t="shared" ca="1" si="361"/>
        <v>0.52025478618873122</v>
      </c>
      <c r="V1380">
        <f t="shared" ca="1" si="361"/>
        <v>0.55189929358017908</v>
      </c>
      <c r="W1380">
        <f t="shared" ca="1" si="361"/>
        <v>0.55261733690738801</v>
      </c>
      <c r="X1380">
        <f t="shared" ca="1" si="361"/>
        <v>0.87027834373357904</v>
      </c>
      <c r="Y1380">
        <f t="shared" ca="1" si="361"/>
        <v>0.28657371290037459</v>
      </c>
    </row>
    <row r="1381" spans="1:25" x14ac:dyDescent="0.25">
      <c r="A1381" s="1" t="s">
        <v>1405</v>
      </c>
      <c r="B1381">
        <f t="shared" ca="1" si="357"/>
        <v>0.61161495885513284</v>
      </c>
      <c r="C1381">
        <f t="shared" ca="1" si="357"/>
        <v>0.42930354112328384</v>
      </c>
      <c r="D1381">
        <f t="shared" ca="1" si="362"/>
        <v>0.85947908212021884</v>
      </c>
      <c r="E1381">
        <f t="shared" ca="1" si="360"/>
        <v>0.23097056920827719</v>
      </c>
      <c r="F1381">
        <f t="shared" ca="1" si="360"/>
        <v>0.7435611203121435</v>
      </c>
      <c r="G1381">
        <f t="shared" ca="1" si="360"/>
        <v>0.63659392420209115</v>
      </c>
      <c r="H1381">
        <f t="shared" ca="1" si="360"/>
        <v>0.59738134557511746</v>
      </c>
      <c r="I1381">
        <f t="shared" ca="1" si="360"/>
        <v>0.85206434433226352</v>
      </c>
      <c r="J1381">
        <f t="shared" ca="1" si="360"/>
        <v>0.20232814025152523</v>
      </c>
      <c r="K1381">
        <f t="shared" ca="1" si="360"/>
        <v>0.91936025746973415</v>
      </c>
      <c r="L1381">
        <f t="shared" ca="1" si="360"/>
        <v>0.15193125106140282</v>
      </c>
      <c r="M1381">
        <f t="shared" ca="1" si="360"/>
        <v>0.86644521940425678</v>
      </c>
      <c r="N1381">
        <f t="shared" ca="1" si="360"/>
        <v>0.4561489557088233</v>
      </c>
      <c r="O1381">
        <f t="shared" ca="1" si="361"/>
        <v>0.95909756158941484</v>
      </c>
      <c r="P1381">
        <f t="shared" ca="1" si="361"/>
        <v>0.17370195681799605</v>
      </c>
      <c r="Q1381">
        <f t="shared" ca="1" si="361"/>
        <v>2.1721196069469206E-2</v>
      </c>
      <c r="R1381">
        <f t="shared" ca="1" si="361"/>
        <v>0.89157568469609405</v>
      </c>
      <c r="S1381">
        <f t="shared" ca="1" si="361"/>
        <v>0.39291759504856549</v>
      </c>
      <c r="T1381">
        <f t="shared" ca="1" si="361"/>
        <v>9.6141752618708165E-2</v>
      </c>
      <c r="U1381">
        <f t="shared" ca="1" si="361"/>
        <v>0.27867195359728125</v>
      </c>
      <c r="V1381">
        <f t="shared" ca="1" si="361"/>
        <v>0.10495179550822564</v>
      </c>
      <c r="W1381">
        <f t="shared" ca="1" si="361"/>
        <v>0.68520338963190774</v>
      </c>
      <c r="X1381">
        <f t="shared" ca="1" si="361"/>
        <v>0.31329136157239357</v>
      </c>
      <c r="Y1381">
        <f t="shared" ca="1" si="361"/>
        <v>0.88316731318014463</v>
      </c>
    </row>
    <row r="1382" spans="1:25" x14ac:dyDescent="0.25">
      <c r="A1382" s="1" t="s">
        <v>1406</v>
      </c>
      <c r="B1382">
        <f t="shared" ca="1" si="357"/>
        <v>0.57764108181703511</v>
      </c>
      <c r="C1382">
        <f t="shared" ca="1" si="357"/>
        <v>0.50148585647297228</v>
      </c>
      <c r="D1382">
        <f t="shared" ca="1" si="362"/>
        <v>9.8271832265349635E-2</v>
      </c>
      <c r="E1382">
        <f t="shared" ca="1" si="360"/>
        <v>0.28020232937550593</v>
      </c>
      <c r="F1382">
        <f t="shared" ca="1" si="360"/>
        <v>0.42825519826484082</v>
      </c>
      <c r="G1382">
        <f t="shared" ca="1" si="360"/>
        <v>0.82860498141444106</v>
      </c>
      <c r="H1382">
        <f t="shared" ca="1" si="360"/>
        <v>0.21966536538204717</v>
      </c>
      <c r="I1382">
        <f t="shared" ca="1" si="360"/>
        <v>0.70570459119535778</v>
      </c>
      <c r="J1382">
        <f t="shared" ca="1" si="360"/>
        <v>0.95676849352124582</v>
      </c>
      <c r="K1382">
        <f t="shared" ca="1" si="360"/>
        <v>0.2878618282385409</v>
      </c>
      <c r="L1382">
        <f t="shared" ca="1" si="360"/>
        <v>0.94296117840508242</v>
      </c>
      <c r="M1382">
        <f t="shared" ca="1" si="360"/>
        <v>0.21436335231560555</v>
      </c>
      <c r="N1382">
        <f t="shared" ca="1" si="360"/>
        <v>0.72225822629369718</v>
      </c>
      <c r="O1382">
        <f t="shared" ca="1" si="361"/>
        <v>0.88541246306625354</v>
      </c>
      <c r="P1382">
        <f t="shared" ca="1" si="361"/>
        <v>0.98952010471626073</v>
      </c>
      <c r="Q1382">
        <f t="shared" ca="1" si="361"/>
        <v>0.53371631622464655</v>
      </c>
      <c r="R1382">
        <f t="shared" ca="1" si="361"/>
        <v>0.7782938438903545</v>
      </c>
      <c r="S1382">
        <f t="shared" ca="1" si="361"/>
        <v>0.66038650459691961</v>
      </c>
      <c r="T1382">
        <f t="shared" ca="1" si="361"/>
        <v>0.61059893026644729</v>
      </c>
      <c r="U1382">
        <f t="shared" ca="1" si="361"/>
        <v>0.37546612863317774</v>
      </c>
      <c r="V1382">
        <f t="shared" ca="1" si="361"/>
        <v>0.27321016431964273</v>
      </c>
      <c r="W1382">
        <f t="shared" ca="1" si="361"/>
        <v>0.43507897495808456</v>
      </c>
      <c r="X1382">
        <f t="shared" ca="1" si="361"/>
        <v>0.15373174339800832</v>
      </c>
      <c r="Y1382">
        <f t="shared" ca="1" si="361"/>
        <v>9.3186487312691635E-2</v>
      </c>
    </row>
    <row r="1383" spans="1:25" x14ac:dyDescent="0.25">
      <c r="A1383" s="1" t="s">
        <v>1407</v>
      </c>
      <c r="B1383">
        <f t="shared" ca="1" si="357"/>
        <v>0.6398932020790119</v>
      </c>
      <c r="C1383">
        <f t="shared" ca="1" si="357"/>
        <v>0.20958878382160862</v>
      </c>
      <c r="D1383">
        <f t="shared" ca="1" si="362"/>
        <v>0.49171907863972464</v>
      </c>
      <c r="E1383">
        <f t="shared" ca="1" si="360"/>
        <v>0.31010038073772028</v>
      </c>
      <c r="F1383">
        <f t="shared" ca="1" si="360"/>
        <v>9.1775384530595749E-2</v>
      </c>
      <c r="G1383">
        <f t="shared" ca="1" si="360"/>
        <v>0.84940296962325401</v>
      </c>
      <c r="H1383">
        <f t="shared" ca="1" si="360"/>
        <v>0.31068648856261716</v>
      </c>
      <c r="I1383">
        <f t="shared" ca="1" si="360"/>
        <v>0.13529386574882929</v>
      </c>
      <c r="J1383">
        <f t="shared" ca="1" si="360"/>
        <v>0.64119318735292352</v>
      </c>
      <c r="K1383">
        <f t="shared" ca="1" si="360"/>
        <v>3.2397922476924745E-2</v>
      </c>
      <c r="L1383">
        <f t="shared" ca="1" si="360"/>
        <v>0.64145849955108902</v>
      </c>
      <c r="M1383">
        <f t="shared" ca="1" si="360"/>
        <v>0.51067209440857031</v>
      </c>
      <c r="N1383">
        <f t="shared" ca="1" si="360"/>
        <v>0.5336211003767678</v>
      </c>
      <c r="O1383">
        <f t="shared" ca="1" si="361"/>
        <v>0.91218747645372789</v>
      </c>
      <c r="P1383">
        <f t="shared" ca="1" si="361"/>
        <v>1.5767638103489134E-2</v>
      </c>
      <c r="Q1383">
        <f t="shared" ca="1" si="361"/>
        <v>0.5778137575052763</v>
      </c>
      <c r="R1383">
        <f t="shared" ca="1" si="361"/>
        <v>0.52826905122756596</v>
      </c>
      <c r="S1383">
        <f t="shared" ca="1" si="361"/>
        <v>0.57372690924182057</v>
      </c>
      <c r="T1383">
        <f t="shared" ca="1" si="361"/>
        <v>0.80542221588811003</v>
      </c>
      <c r="U1383">
        <f t="shared" ca="1" si="361"/>
        <v>0.18398140957248199</v>
      </c>
      <c r="V1383">
        <f t="shared" ca="1" si="361"/>
        <v>0.55342397820978106</v>
      </c>
      <c r="W1383">
        <f t="shared" ca="1" si="361"/>
        <v>0.98970941811794855</v>
      </c>
      <c r="X1383">
        <f t="shared" ca="1" si="361"/>
        <v>0.75764455161948352</v>
      </c>
      <c r="Y1383">
        <f t="shared" ca="1" si="361"/>
        <v>0.87575570749277776</v>
      </c>
    </row>
    <row r="1384" spans="1:25" x14ac:dyDescent="0.25">
      <c r="A1384" s="1" t="s">
        <v>1408</v>
      </c>
      <c r="B1384">
        <f t="shared" ca="1" si="357"/>
        <v>0.5402882614474902</v>
      </c>
      <c r="C1384">
        <f t="shared" ca="1" si="357"/>
        <v>0.50540539335706069</v>
      </c>
      <c r="D1384">
        <f t="shared" ca="1" si="362"/>
        <v>0.76629790883008064</v>
      </c>
      <c r="E1384">
        <f t="shared" ca="1" si="360"/>
        <v>0.58866796907826846</v>
      </c>
      <c r="F1384">
        <f t="shared" ca="1" si="360"/>
        <v>0.11009838681953865</v>
      </c>
      <c r="G1384">
        <f t="shared" ca="1" si="360"/>
        <v>6.8886550141278646E-2</v>
      </c>
      <c r="H1384">
        <f t="shared" ca="1" si="360"/>
        <v>0.57587913980138528</v>
      </c>
      <c r="I1384">
        <f t="shared" ca="1" si="360"/>
        <v>0.25016714475728574</v>
      </c>
      <c r="J1384">
        <f t="shared" ca="1" si="360"/>
        <v>0.10581486390503547</v>
      </c>
      <c r="K1384">
        <f t="shared" ca="1" si="360"/>
        <v>0.69617470383033164</v>
      </c>
      <c r="L1384">
        <f t="shared" ca="1" si="360"/>
        <v>0.52250995552799973</v>
      </c>
      <c r="M1384">
        <f t="shared" ca="1" si="360"/>
        <v>0.88878563192810101</v>
      </c>
      <c r="N1384">
        <f t="shared" ca="1" si="360"/>
        <v>0.44513982034191213</v>
      </c>
      <c r="O1384">
        <f t="shared" ca="1" si="361"/>
        <v>0.62537804335445379</v>
      </c>
      <c r="P1384">
        <f t="shared" ca="1" si="361"/>
        <v>0.66773839705171734</v>
      </c>
      <c r="Q1384">
        <f t="shared" ca="1" si="361"/>
        <v>0.47909152491985874</v>
      </c>
      <c r="R1384">
        <f t="shared" ca="1" si="361"/>
        <v>0.17215686113569695</v>
      </c>
      <c r="S1384">
        <f t="shared" ca="1" si="361"/>
        <v>0.53880278800957304</v>
      </c>
      <c r="T1384">
        <f t="shared" ca="1" si="361"/>
        <v>5.3040037848123278E-2</v>
      </c>
      <c r="U1384">
        <f t="shared" ca="1" si="361"/>
        <v>0.35749943486228475</v>
      </c>
      <c r="V1384">
        <f t="shared" ca="1" si="361"/>
        <v>0.72416748705060874</v>
      </c>
      <c r="W1384">
        <f t="shared" ca="1" si="361"/>
        <v>0.71185536568652386</v>
      </c>
      <c r="X1384">
        <f t="shared" ca="1" si="361"/>
        <v>0.93765014604200669</v>
      </c>
      <c r="Y1384">
        <f t="shared" ca="1" si="361"/>
        <v>1.5403326029713837E-2</v>
      </c>
    </row>
    <row r="1385" spans="1:25" x14ac:dyDescent="0.25">
      <c r="A1385" s="1" t="s">
        <v>1409</v>
      </c>
      <c r="B1385">
        <f t="shared" ca="1" si="357"/>
        <v>0.50521700940099756</v>
      </c>
      <c r="C1385">
        <f t="shared" ca="1" si="357"/>
        <v>0.68355560520310987</v>
      </c>
      <c r="D1385">
        <f t="shared" ca="1" si="362"/>
        <v>0.21585496510494806</v>
      </c>
      <c r="E1385">
        <f t="shared" ca="1" si="360"/>
        <v>0.75288714471563856</v>
      </c>
      <c r="F1385">
        <f t="shared" ca="1" si="360"/>
        <v>0.28760305323211488</v>
      </c>
      <c r="G1385">
        <f t="shared" ca="1" si="360"/>
        <v>0.70061348211180641</v>
      </c>
      <c r="H1385">
        <f t="shared" ca="1" si="360"/>
        <v>2.3774033154278396E-2</v>
      </c>
      <c r="I1385">
        <f t="shared" ca="1" si="360"/>
        <v>0.18112209920438938</v>
      </c>
      <c r="J1385">
        <f t="shared" ca="1" si="360"/>
        <v>0.44647901180702187</v>
      </c>
      <c r="K1385">
        <f t="shared" ca="1" si="360"/>
        <v>0.53229208901235836</v>
      </c>
      <c r="L1385">
        <f t="shared" ca="1" si="360"/>
        <v>0.33806811109908608</v>
      </c>
      <c r="M1385">
        <f t="shared" ca="1" si="360"/>
        <v>0.62175616390787003</v>
      </c>
      <c r="N1385">
        <f t="shared" ca="1" si="360"/>
        <v>0.84045156489884698</v>
      </c>
      <c r="O1385">
        <f t="shared" ca="1" si="361"/>
        <v>0.55647232873678931</v>
      </c>
      <c r="P1385">
        <f t="shared" ca="1" si="361"/>
        <v>0.6835186462082059</v>
      </c>
      <c r="Q1385">
        <f t="shared" ca="1" si="361"/>
        <v>0.77128275626379228</v>
      </c>
      <c r="R1385">
        <f t="shared" ca="1" si="361"/>
        <v>0.86206983688524075</v>
      </c>
      <c r="S1385">
        <f t="shared" ca="1" si="361"/>
        <v>0.56163962004394463</v>
      </c>
      <c r="T1385">
        <f t="shared" ca="1" si="361"/>
        <v>0.41462694090896013</v>
      </c>
      <c r="U1385">
        <f t="shared" ca="1" si="361"/>
        <v>0.80473845162847923</v>
      </c>
      <c r="V1385">
        <f t="shared" ca="1" si="361"/>
        <v>0.72867646858554969</v>
      </c>
      <c r="W1385">
        <f t="shared" ca="1" si="361"/>
        <v>0.92613436392170412</v>
      </c>
      <c r="X1385">
        <f t="shared" ca="1" si="361"/>
        <v>0.3359179015333259</v>
      </c>
      <c r="Y1385">
        <f t="shared" ca="1" si="361"/>
        <v>0.1633542116120883</v>
      </c>
    </row>
    <row r="1386" spans="1:25" x14ac:dyDescent="0.25">
      <c r="A1386" s="1" t="s">
        <v>1410</v>
      </c>
      <c r="B1386">
        <f t="shared" ref="B1386:C1405" ca="1" si="363">RAND()</f>
        <v>5.6446234655615268E-2</v>
      </c>
      <c r="C1386">
        <f t="shared" ca="1" si="363"/>
        <v>0.29365525248934454</v>
      </c>
      <c r="D1386">
        <f t="shared" ca="1" si="362"/>
        <v>0.84572602197956459</v>
      </c>
      <c r="E1386">
        <f t="shared" ref="E1386:N1395" ca="1" si="364">RAND()</f>
        <v>0.27112798084644596</v>
      </c>
      <c r="F1386">
        <f t="shared" ca="1" si="364"/>
        <v>0.64471866248148879</v>
      </c>
      <c r="G1386">
        <f t="shared" ca="1" si="364"/>
        <v>0.21166536163846883</v>
      </c>
      <c r="H1386">
        <f t="shared" ca="1" si="364"/>
        <v>0.10417293452191256</v>
      </c>
      <c r="I1386">
        <f t="shared" ca="1" si="364"/>
        <v>0.60077117696777593</v>
      </c>
      <c r="J1386">
        <f t="shared" ca="1" si="364"/>
        <v>0.90921324889755584</v>
      </c>
      <c r="K1386">
        <f t="shared" ca="1" si="364"/>
        <v>0.95003317591949021</v>
      </c>
      <c r="L1386">
        <f t="shared" ca="1" si="364"/>
        <v>0.68806122345338339</v>
      </c>
      <c r="M1386">
        <f t="shared" ca="1" si="364"/>
        <v>0.27133219761411109</v>
      </c>
      <c r="N1386">
        <f t="shared" ca="1" si="364"/>
        <v>0.25166709490310835</v>
      </c>
      <c r="O1386">
        <f t="shared" ref="O1386:Y1395" ca="1" si="365">RAND()</f>
        <v>0.45948754504845457</v>
      </c>
      <c r="P1386">
        <f t="shared" ca="1" si="365"/>
        <v>0.12401533085153538</v>
      </c>
      <c r="Q1386">
        <f t="shared" ca="1" si="365"/>
        <v>0.11791976528488146</v>
      </c>
      <c r="R1386">
        <f t="shared" ca="1" si="365"/>
        <v>0.28858190317957366</v>
      </c>
      <c r="S1386">
        <f t="shared" ca="1" si="365"/>
        <v>0.97039018594897442</v>
      </c>
      <c r="T1386">
        <f t="shared" ca="1" si="365"/>
        <v>0.75142227908752723</v>
      </c>
      <c r="U1386">
        <f t="shared" ca="1" si="365"/>
        <v>0.42498988525397396</v>
      </c>
      <c r="V1386">
        <f t="shared" ca="1" si="365"/>
        <v>5.7773590405872377E-2</v>
      </c>
      <c r="W1386">
        <f t="shared" ca="1" si="365"/>
        <v>0.66396139820958167</v>
      </c>
      <c r="X1386">
        <f t="shared" ca="1" si="365"/>
        <v>0.70732045058203041</v>
      </c>
      <c r="Y1386">
        <f t="shared" ca="1" si="365"/>
        <v>0.35404773868874528</v>
      </c>
    </row>
    <row r="1387" spans="1:25" x14ac:dyDescent="0.25">
      <c r="A1387" s="1" t="s">
        <v>1411</v>
      </c>
      <c r="B1387">
        <f t="shared" ca="1" si="363"/>
        <v>0.16628324436347097</v>
      </c>
      <c r="C1387">
        <f t="shared" ca="1" si="363"/>
        <v>9.8197175217884958E-2</v>
      </c>
      <c r="D1387">
        <f t="shared" ca="1" si="362"/>
        <v>0.2119231232331813</v>
      </c>
      <c r="E1387">
        <f t="shared" ca="1" si="364"/>
        <v>0.48832839207805157</v>
      </c>
      <c r="F1387">
        <f t="shared" ca="1" si="364"/>
        <v>0.25222539964266899</v>
      </c>
      <c r="G1387">
        <f t="shared" ca="1" si="364"/>
        <v>6.5417103606745242E-3</v>
      </c>
      <c r="H1387">
        <f t="shared" ca="1" si="364"/>
        <v>0.69875850650971549</v>
      </c>
      <c r="I1387">
        <f t="shared" ca="1" si="364"/>
        <v>0.80107448302797413</v>
      </c>
      <c r="J1387">
        <f t="shared" ca="1" si="364"/>
        <v>0.2575591714288662</v>
      </c>
      <c r="K1387">
        <f t="shared" ca="1" si="364"/>
        <v>0.52976551516182779</v>
      </c>
      <c r="L1387">
        <f t="shared" ca="1" si="364"/>
        <v>0.70627646290511115</v>
      </c>
      <c r="M1387">
        <f t="shared" ca="1" si="364"/>
        <v>0.93551716674413865</v>
      </c>
      <c r="N1387">
        <f t="shared" ca="1" si="364"/>
        <v>0.86255771147667604</v>
      </c>
      <c r="O1387">
        <f t="shared" ca="1" si="365"/>
        <v>0.21977520181335186</v>
      </c>
      <c r="P1387">
        <f t="shared" ca="1" si="365"/>
        <v>0.92165038976587677</v>
      </c>
      <c r="Q1387">
        <f t="shared" ca="1" si="365"/>
        <v>0.40234241308736851</v>
      </c>
      <c r="R1387">
        <f t="shared" ca="1" si="365"/>
        <v>0.84782674076344688</v>
      </c>
      <c r="S1387">
        <f t="shared" ca="1" si="365"/>
        <v>0.2751682375219956</v>
      </c>
      <c r="T1387">
        <f t="shared" ca="1" si="365"/>
        <v>2.3309555503592483E-2</v>
      </c>
      <c r="U1387">
        <f t="shared" ca="1" si="365"/>
        <v>0.87646140342803758</v>
      </c>
      <c r="V1387">
        <f t="shared" ca="1" si="365"/>
        <v>0.89057623861699042</v>
      </c>
      <c r="W1387">
        <f t="shared" ca="1" si="365"/>
        <v>0.64112320383917798</v>
      </c>
      <c r="X1387">
        <f t="shared" ca="1" si="365"/>
        <v>0.34788937116914409</v>
      </c>
      <c r="Y1387">
        <f t="shared" ca="1" si="365"/>
        <v>0.24109224016619568</v>
      </c>
    </row>
    <row r="1388" spans="1:25" x14ac:dyDescent="0.25">
      <c r="A1388" s="1" t="s">
        <v>1412</v>
      </c>
      <c r="B1388">
        <f t="shared" ca="1" si="363"/>
        <v>0.97132779042917583</v>
      </c>
      <c r="C1388">
        <f t="shared" ca="1" si="363"/>
        <v>0.77558011873301458</v>
      </c>
      <c r="D1388">
        <f t="shared" ca="1" si="362"/>
        <v>0.9186285589628187</v>
      </c>
      <c r="E1388">
        <f t="shared" ca="1" si="364"/>
        <v>0.91232131715233822</v>
      </c>
      <c r="F1388">
        <f t="shared" ca="1" si="364"/>
        <v>0.77194594130762062</v>
      </c>
      <c r="G1388">
        <f t="shared" ca="1" si="364"/>
        <v>0.70003372763085292</v>
      </c>
      <c r="H1388">
        <f t="shared" ca="1" si="364"/>
        <v>6.7634092679473179E-2</v>
      </c>
      <c r="I1388">
        <f t="shared" ca="1" si="364"/>
        <v>1.2645361251720222E-2</v>
      </c>
      <c r="J1388">
        <f t="shared" ca="1" si="364"/>
        <v>0.39845669782129578</v>
      </c>
      <c r="K1388">
        <f t="shared" ca="1" si="364"/>
        <v>0.54138804308638311</v>
      </c>
      <c r="L1388">
        <f t="shared" ca="1" si="364"/>
        <v>0.46243553413029514</v>
      </c>
      <c r="M1388">
        <f t="shared" ca="1" si="364"/>
        <v>0.16637022966126513</v>
      </c>
      <c r="N1388">
        <f t="shared" ca="1" si="364"/>
        <v>0.26356845081675861</v>
      </c>
      <c r="O1388">
        <f t="shared" ca="1" si="365"/>
        <v>0.94105655964487078</v>
      </c>
      <c r="P1388">
        <f t="shared" ca="1" si="365"/>
        <v>0.34420924987149981</v>
      </c>
      <c r="Q1388">
        <f t="shared" ca="1" si="365"/>
        <v>5.9596053210973166E-2</v>
      </c>
      <c r="R1388">
        <f t="shared" ca="1" si="365"/>
        <v>0.11131328387761519</v>
      </c>
      <c r="S1388">
        <f t="shared" ca="1" si="365"/>
        <v>9.8823667818616068E-2</v>
      </c>
      <c r="T1388">
        <f t="shared" ca="1" si="365"/>
        <v>0.24277439778533216</v>
      </c>
      <c r="U1388">
        <f t="shared" ca="1" si="365"/>
        <v>0.21355363138695516</v>
      </c>
      <c r="V1388">
        <f t="shared" ca="1" si="365"/>
        <v>0.7845644694200109</v>
      </c>
      <c r="W1388">
        <f t="shared" ca="1" si="365"/>
        <v>1.9417045871585659E-2</v>
      </c>
      <c r="X1388">
        <f t="shared" ca="1" si="365"/>
        <v>0.94344254618403567</v>
      </c>
      <c r="Y1388">
        <f t="shared" ca="1" si="365"/>
        <v>0.1947760740805321</v>
      </c>
    </row>
    <row r="1389" spans="1:25" x14ac:dyDescent="0.25">
      <c r="A1389" s="1" t="s">
        <v>1413</v>
      </c>
      <c r="B1389">
        <f t="shared" ca="1" si="363"/>
        <v>0.76702311582558114</v>
      </c>
      <c r="C1389">
        <f t="shared" ca="1" si="363"/>
        <v>0.15265865858448213</v>
      </c>
      <c r="D1389">
        <f t="shared" ca="1" si="362"/>
        <v>3.8380115503460543E-2</v>
      </c>
      <c r="E1389">
        <f t="shared" ca="1" si="364"/>
        <v>0.65779276832691946</v>
      </c>
      <c r="F1389">
        <f t="shared" ca="1" si="364"/>
        <v>0.29797747657414242</v>
      </c>
      <c r="G1389">
        <f t="shared" ca="1" si="364"/>
        <v>0.5245344136690111</v>
      </c>
      <c r="H1389">
        <f t="shared" ca="1" si="364"/>
        <v>0.87858249217013207</v>
      </c>
      <c r="I1389">
        <f t="shared" ca="1" si="364"/>
        <v>0.52786490435360234</v>
      </c>
      <c r="J1389">
        <f t="shared" ca="1" si="364"/>
        <v>0.34545424147583437</v>
      </c>
      <c r="K1389">
        <f t="shared" ca="1" si="364"/>
        <v>0.14659350192933418</v>
      </c>
      <c r="L1389">
        <f t="shared" ca="1" si="364"/>
        <v>0.99347766554325345</v>
      </c>
      <c r="M1389">
        <f t="shared" ca="1" si="364"/>
        <v>0.94613867821341135</v>
      </c>
      <c r="N1389">
        <f t="shared" ca="1" si="364"/>
        <v>9.5870362830038358E-3</v>
      </c>
      <c r="O1389">
        <f t="shared" ca="1" si="365"/>
        <v>0.97482743679071415</v>
      </c>
      <c r="P1389">
        <f t="shared" ca="1" si="365"/>
        <v>0.97828209063976124</v>
      </c>
      <c r="Q1389">
        <f t="shared" ca="1" si="365"/>
        <v>0.58235014300953991</v>
      </c>
      <c r="R1389">
        <f t="shared" ca="1" si="365"/>
        <v>0.73965527376407914</v>
      </c>
      <c r="S1389">
        <f t="shared" ca="1" si="365"/>
        <v>0.71070376179324046</v>
      </c>
      <c r="T1389">
        <f t="shared" ca="1" si="365"/>
        <v>0.23535320706142793</v>
      </c>
      <c r="U1389">
        <f t="shared" ca="1" si="365"/>
        <v>0.70278656542551843</v>
      </c>
      <c r="V1389">
        <f t="shared" ca="1" si="365"/>
        <v>4.5969037299987026E-2</v>
      </c>
      <c r="W1389">
        <f t="shared" ca="1" si="365"/>
        <v>0.8348704522560314</v>
      </c>
      <c r="X1389">
        <f t="shared" ca="1" si="365"/>
        <v>0.7572083337488329</v>
      </c>
      <c r="Y1389">
        <f t="shared" ca="1" si="365"/>
        <v>0.52670291177499717</v>
      </c>
    </row>
    <row r="1390" spans="1:25" x14ac:dyDescent="0.25">
      <c r="A1390" s="1" t="s">
        <v>1414</v>
      </c>
      <c r="B1390">
        <f t="shared" ca="1" si="363"/>
        <v>2.8862281402770362E-2</v>
      </c>
      <c r="C1390">
        <f t="shared" ca="1" si="363"/>
        <v>1.4266083546202846E-2</v>
      </c>
      <c r="D1390">
        <f t="shared" ca="1" si="362"/>
        <v>0.90110195006567717</v>
      </c>
      <c r="E1390">
        <f t="shared" ca="1" si="364"/>
        <v>0.84092451978376515</v>
      </c>
      <c r="F1390">
        <f t="shared" ca="1" si="364"/>
        <v>9.6593435557420837E-2</v>
      </c>
      <c r="G1390">
        <f t="shared" ca="1" si="364"/>
        <v>0.17222726886117568</v>
      </c>
      <c r="H1390">
        <f t="shared" ca="1" si="364"/>
        <v>0.95057419678175326</v>
      </c>
      <c r="I1390">
        <f t="shared" ca="1" si="364"/>
        <v>0.43613266544143547</v>
      </c>
      <c r="J1390">
        <f t="shared" ca="1" si="364"/>
        <v>0.93972537384561794</v>
      </c>
      <c r="K1390">
        <f t="shared" ca="1" si="364"/>
        <v>0.39462590693023925</v>
      </c>
      <c r="L1390">
        <f t="shared" ca="1" si="364"/>
        <v>0.73137360561657594</v>
      </c>
      <c r="M1390">
        <f t="shared" ca="1" si="364"/>
        <v>0.16404812771379584</v>
      </c>
      <c r="N1390">
        <f t="shared" ca="1" si="364"/>
        <v>0.32319889034547133</v>
      </c>
      <c r="O1390">
        <f t="shared" ca="1" si="365"/>
        <v>0.70285942387699407</v>
      </c>
      <c r="P1390">
        <f t="shared" ca="1" si="365"/>
        <v>0.54388446844691529</v>
      </c>
      <c r="Q1390">
        <f t="shared" ca="1" si="365"/>
        <v>0.75637298327880587</v>
      </c>
      <c r="R1390">
        <f t="shared" ca="1" si="365"/>
        <v>0.32686356726517896</v>
      </c>
      <c r="S1390">
        <f t="shared" ca="1" si="365"/>
        <v>0.96756549254599855</v>
      </c>
      <c r="T1390">
        <f t="shared" ca="1" si="365"/>
        <v>0.49730314001365783</v>
      </c>
      <c r="U1390">
        <f t="shared" ca="1" si="365"/>
        <v>0.36423088147708782</v>
      </c>
      <c r="V1390">
        <f t="shared" ca="1" si="365"/>
        <v>0.11990435813577827</v>
      </c>
      <c r="W1390">
        <f t="shared" ca="1" si="365"/>
        <v>0.66448771675865392</v>
      </c>
      <c r="X1390">
        <f t="shared" ca="1" si="365"/>
        <v>0.58064608301921228</v>
      </c>
      <c r="Y1390">
        <f t="shared" ca="1" si="365"/>
        <v>1.9957681736412658E-2</v>
      </c>
    </row>
    <row r="1391" spans="1:25" x14ac:dyDescent="0.25">
      <c r="A1391" s="1" t="s">
        <v>1415</v>
      </c>
      <c r="B1391">
        <f t="shared" ca="1" si="363"/>
        <v>0.70146919101405125</v>
      </c>
      <c r="C1391">
        <f t="shared" ca="1" si="363"/>
        <v>0.48053221056410944</v>
      </c>
      <c r="D1391">
        <f t="shared" ca="1" si="362"/>
        <v>0.72890717617044498</v>
      </c>
      <c r="E1391">
        <f t="shared" ca="1" si="364"/>
        <v>0.42131356781853591</v>
      </c>
      <c r="F1391">
        <f t="shared" ca="1" si="364"/>
        <v>0.77030030235622038</v>
      </c>
      <c r="G1391">
        <f t="shared" ca="1" si="364"/>
        <v>0.97485344086914716</v>
      </c>
      <c r="H1391">
        <f t="shared" ca="1" si="364"/>
        <v>0.12718881200795751</v>
      </c>
      <c r="I1391">
        <f t="shared" ca="1" si="364"/>
        <v>0.53691096838936359</v>
      </c>
      <c r="J1391">
        <f t="shared" ca="1" si="364"/>
        <v>0.6383239981128932</v>
      </c>
      <c r="K1391">
        <f t="shared" ca="1" si="364"/>
        <v>0.11315011607614001</v>
      </c>
      <c r="L1391">
        <f t="shared" ca="1" si="364"/>
        <v>0.30378556027870962</v>
      </c>
      <c r="M1391">
        <f t="shared" ca="1" si="364"/>
        <v>0.32712674145087173</v>
      </c>
      <c r="N1391">
        <f t="shared" ca="1" si="364"/>
        <v>0.93319948504983796</v>
      </c>
      <c r="O1391">
        <f t="shared" ca="1" si="365"/>
        <v>0.14977597143400256</v>
      </c>
      <c r="P1391">
        <f t="shared" ca="1" si="365"/>
        <v>0.95080472720418763</v>
      </c>
      <c r="Q1391">
        <f t="shared" ca="1" si="365"/>
        <v>0.28391715192058364</v>
      </c>
      <c r="R1391">
        <f t="shared" ca="1" si="365"/>
        <v>0.83923235003477126</v>
      </c>
      <c r="S1391">
        <f t="shared" ca="1" si="365"/>
        <v>0.11541453916801969</v>
      </c>
      <c r="T1391">
        <f t="shared" ca="1" si="365"/>
        <v>0.17442405064183164</v>
      </c>
      <c r="U1391">
        <f t="shared" ca="1" si="365"/>
        <v>0.49564954068123168</v>
      </c>
      <c r="V1391">
        <f t="shared" ca="1" si="365"/>
        <v>0.16805386879538609</v>
      </c>
      <c r="W1391">
        <f t="shared" ca="1" si="365"/>
        <v>6.8481269285573632E-2</v>
      </c>
      <c r="X1391">
        <f t="shared" ca="1" si="365"/>
        <v>0.84604854864705603</v>
      </c>
      <c r="Y1391">
        <f t="shared" ca="1" si="365"/>
        <v>0.91041740683365646</v>
      </c>
    </row>
    <row r="1392" spans="1:25" x14ac:dyDescent="0.25">
      <c r="A1392" s="1" t="s">
        <v>1416</v>
      </c>
      <c r="B1392">
        <f t="shared" ca="1" si="363"/>
        <v>0.15356502937252181</v>
      </c>
      <c r="C1392">
        <f t="shared" ca="1" si="363"/>
        <v>0.99710772829659833</v>
      </c>
      <c r="D1392">
        <f t="shared" ca="1" si="362"/>
        <v>0.89775918551059708</v>
      </c>
      <c r="E1392">
        <f t="shared" ca="1" si="364"/>
        <v>0.20584740588079775</v>
      </c>
      <c r="F1392">
        <f t="shared" ca="1" si="364"/>
        <v>0.18529264352636798</v>
      </c>
      <c r="G1392">
        <f t="shared" ca="1" si="364"/>
        <v>0.89398717567181674</v>
      </c>
      <c r="H1392">
        <f t="shared" ca="1" si="364"/>
        <v>0.24679687223465474</v>
      </c>
      <c r="I1392">
        <f t="shared" ca="1" si="364"/>
        <v>0.10918237109127094</v>
      </c>
      <c r="J1392">
        <f t="shared" ca="1" si="364"/>
        <v>0.60786209983331374</v>
      </c>
      <c r="K1392">
        <f t="shared" ca="1" si="364"/>
        <v>0.49348664779681484</v>
      </c>
      <c r="L1392">
        <f t="shared" ca="1" si="364"/>
        <v>0.12697072862669634</v>
      </c>
      <c r="M1392">
        <f t="shared" ca="1" si="364"/>
        <v>6.2421416238868543E-2</v>
      </c>
      <c r="N1392">
        <f t="shared" ca="1" si="364"/>
        <v>0.19900805635204055</v>
      </c>
      <c r="O1392">
        <f t="shared" ca="1" si="365"/>
        <v>0.73678503716891486</v>
      </c>
      <c r="P1392">
        <f t="shared" ca="1" si="365"/>
        <v>0.79467643045796232</v>
      </c>
      <c r="Q1392">
        <f t="shared" ca="1" si="365"/>
        <v>8.6781706211294107E-2</v>
      </c>
      <c r="R1392">
        <f t="shared" ca="1" si="365"/>
        <v>0.16017013928617485</v>
      </c>
      <c r="S1392">
        <f t="shared" ca="1" si="365"/>
        <v>0.33689386129941201</v>
      </c>
      <c r="T1392">
        <f t="shared" ca="1" si="365"/>
        <v>9.3831540235299937E-2</v>
      </c>
      <c r="U1392">
        <f t="shared" ca="1" si="365"/>
        <v>0.97679841311539006</v>
      </c>
      <c r="V1392">
        <f t="shared" ca="1" si="365"/>
        <v>0.12466644547590722</v>
      </c>
      <c r="W1392">
        <f t="shared" ca="1" si="365"/>
        <v>0.98828043531715015</v>
      </c>
      <c r="X1392">
        <f t="shared" ca="1" si="365"/>
        <v>0.50441089299496722</v>
      </c>
      <c r="Y1392">
        <f t="shared" ca="1" si="365"/>
        <v>0.78208250915416366</v>
      </c>
    </row>
    <row r="1393" spans="1:26" x14ac:dyDescent="0.25">
      <c r="A1393" s="1" t="s">
        <v>1417</v>
      </c>
      <c r="B1393">
        <f t="shared" ca="1" si="363"/>
        <v>0.22369350938424881</v>
      </c>
      <c r="C1393">
        <f t="shared" ca="1" si="363"/>
        <v>5.4495436163687017E-2</v>
      </c>
      <c r="D1393">
        <f t="shared" ca="1" si="362"/>
        <v>0.11606668258916264</v>
      </c>
      <c r="E1393">
        <f t="shared" ca="1" si="364"/>
        <v>0.52732729925352717</v>
      </c>
      <c r="F1393">
        <f t="shared" ca="1" si="364"/>
        <v>0.8074297558558341</v>
      </c>
      <c r="G1393">
        <f t="shared" ca="1" si="364"/>
        <v>7.0315877077154587E-2</v>
      </c>
      <c r="H1393">
        <f t="shared" ca="1" si="364"/>
        <v>0.68031136548148163</v>
      </c>
      <c r="I1393">
        <f t="shared" ca="1" si="364"/>
        <v>0.24961710539753357</v>
      </c>
      <c r="J1393">
        <f t="shared" ca="1" si="364"/>
        <v>0.24248571567771793</v>
      </c>
      <c r="K1393">
        <f t="shared" ca="1" si="364"/>
        <v>0.36056652904011144</v>
      </c>
      <c r="L1393">
        <f t="shared" ca="1" si="364"/>
        <v>0.74704196588910032</v>
      </c>
      <c r="M1393">
        <f t="shared" ca="1" si="364"/>
        <v>0.98020816481267792</v>
      </c>
      <c r="N1393">
        <f t="shared" ca="1" si="364"/>
        <v>0.95720165571889948</v>
      </c>
      <c r="O1393">
        <f t="shared" ca="1" si="365"/>
        <v>0.26236296364464318</v>
      </c>
      <c r="P1393">
        <f t="shared" ca="1" si="365"/>
        <v>8.1632927755223683E-2</v>
      </c>
      <c r="Q1393">
        <f t="shared" ca="1" si="365"/>
        <v>0.36397089101143287</v>
      </c>
      <c r="R1393">
        <f t="shared" ca="1" si="365"/>
        <v>0.44656269928549996</v>
      </c>
      <c r="S1393">
        <f t="shared" ca="1" si="365"/>
        <v>0.12395882987569984</v>
      </c>
      <c r="T1393">
        <f t="shared" ca="1" si="365"/>
        <v>0.84217816366079912</v>
      </c>
      <c r="U1393">
        <f t="shared" ca="1" si="365"/>
        <v>0.72173748549362204</v>
      </c>
      <c r="V1393">
        <f t="shared" ca="1" si="365"/>
        <v>2.1281413727801235E-2</v>
      </c>
      <c r="W1393">
        <f t="shared" ca="1" si="365"/>
        <v>4.8142821586874551E-2</v>
      </c>
      <c r="X1393">
        <f t="shared" ca="1" si="365"/>
        <v>0.70383140682375089</v>
      </c>
      <c r="Y1393">
        <f t="shared" ca="1" si="365"/>
        <v>0.86082912788160437</v>
      </c>
    </row>
    <row r="1394" spans="1:26" x14ac:dyDescent="0.25">
      <c r="A1394" s="1" t="s">
        <v>1418</v>
      </c>
      <c r="B1394">
        <f t="shared" ca="1" si="363"/>
        <v>0.80385986793977826</v>
      </c>
      <c r="C1394">
        <f t="shared" ca="1" si="363"/>
        <v>0.49906234440979036</v>
      </c>
      <c r="D1394">
        <f t="shared" ca="1" si="362"/>
        <v>0.48049520529694534</v>
      </c>
      <c r="E1394">
        <f t="shared" ca="1" si="364"/>
        <v>0.58132481421039828</v>
      </c>
      <c r="F1394">
        <f t="shared" ca="1" si="364"/>
        <v>0.83182532764092376</v>
      </c>
      <c r="G1394">
        <f t="shared" ca="1" si="364"/>
        <v>0.70703550016587713</v>
      </c>
      <c r="H1394">
        <f t="shared" ca="1" si="364"/>
        <v>7.2616919581831585E-2</v>
      </c>
      <c r="I1394">
        <f t="shared" ca="1" si="364"/>
        <v>0.79118696909071984</v>
      </c>
      <c r="J1394">
        <f t="shared" ca="1" si="364"/>
        <v>0.99407183593936321</v>
      </c>
      <c r="K1394">
        <f t="shared" ca="1" si="364"/>
        <v>9.6044403697502334E-2</v>
      </c>
      <c r="L1394">
        <f t="shared" ca="1" si="364"/>
        <v>7.720634025220352E-2</v>
      </c>
      <c r="M1394">
        <f t="shared" ca="1" si="364"/>
        <v>0.3675984169566916</v>
      </c>
      <c r="N1394">
        <f t="shared" ca="1" si="364"/>
        <v>0.11057972604923949</v>
      </c>
      <c r="O1394">
        <f t="shared" ca="1" si="365"/>
        <v>0.17099863065789978</v>
      </c>
      <c r="P1394">
        <f t="shared" ca="1" si="365"/>
        <v>0.67790049453340118</v>
      </c>
      <c r="Q1394">
        <f t="shared" ca="1" si="365"/>
        <v>4.1201625467720437E-2</v>
      </c>
      <c r="R1394">
        <f t="shared" ca="1" si="365"/>
        <v>6.376751741589437E-2</v>
      </c>
      <c r="S1394">
        <f t="shared" ca="1" si="365"/>
        <v>0.69513467951070596</v>
      </c>
      <c r="T1394">
        <f t="shared" ca="1" si="365"/>
        <v>0.17134185895946064</v>
      </c>
      <c r="U1394">
        <f t="shared" ca="1" si="365"/>
        <v>6.8183163052542017E-2</v>
      </c>
      <c r="V1394">
        <f t="shared" ca="1" si="365"/>
        <v>0.77296764622248637</v>
      </c>
      <c r="W1394">
        <f t="shared" ca="1" si="365"/>
        <v>0.94292349445777091</v>
      </c>
      <c r="X1394">
        <f t="shared" ca="1" si="365"/>
        <v>0.8012664412126842</v>
      </c>
      <c r="Y1394">
        <f t="shared" ca="1" si="365"/>
        <v>0.94092477743546998</v>
      </c>
    </row>
    <row r="1395" spans="1:26" x14ac:dyDescent="0.25">
      <c r="A1395" s="1" t="s">
        <v>1419</v>
      </c>
      <c r="B1395">
        <f t="shared" ca="1" si="363"/>
        <v>0.91148422393963358</v>
      </c>
      <c r="C1395">
        <f t="shared" ca="1" si="363"/>
        <v>0.96296683648235237</v>
      </c>
      <c r="D1395">
        <f t="shared" ca="1" si="362"/>
        <v>0.18635592958409453</v>
      </c>
      <c r="E1395">
        <f t="shared" ca="1" si="364"/>
        <v>0.92330298792061183</v>
      </c>
      <c r="F1395">
        <f t="shared" ca="1" si="364"/>
        <v>0.60537027419722789</v>
      </c>
      <c r="G1395">
        <f t="shared" ca="1" si="364"/>
        <v>6.2376270343808882E-2</v>
      </c>
      <c r="H1395">
        <f t="shared" ca="1" si="364"/>
        <v>0.66704841955336869</v>
      </c>
      <c r="I1395">
        <f t="shared" ca="1" si="364"/>
        <v>0.61538464859870157</v>
      </c>
      <c r="J1395">
        <f t="shared" ca="1" si="364"/>
        <v>0.35968132974466316</v>
      </c>
      <c r="K1395">
        <f t="shared" ca="1" si="364"/>
        <v>0.26539318068022988</v>
      </c>
      <c r="L1395">
        <f t="shared" ca="1" si="364"/>
        <v>7.0306643669208135E-2</v>
      </c>
      <c r="M1395">
        <f t="shared" ca="1" si="364"/>
        <v>3.1711076106470504E-2</v>
      </c>
      <c r="N1395">
        <f t="shared" ca="1" si="364"/>
        <v>0.81043988752585494</v>
      </c>
      <c r="O1395">
        <f t="shared" ca="1" si="365"/>
        <v>0.17159887541966135</v>
      </c>
      <c r="P1395">
        <f t="shared" ca="1" si="365"/>
        <v>3.7111415100104406E-2</v>
      </c>
      <c r="Q1395">
        <f t="shared" ca="1" si="365"/>
        <v>0.77794969527133773</v>
      </c>
      <c r="R1395">
        <f t="shared" ca="1" si="365"/>
        <v>1.5674073082565187E-2</v>
      </c>
      <c r="S1395">
        <f t="shared" ca="1" si="365"/>
        <v>0.67642374212481671</v>
      </c>
      <c r="T1395">
        <f t="shared" ca="1" si="365"/>
        <v>0.9407982760294068</v>
      </c>
      <c r="U1395">
        <f t="shared" ca="1" si="365"/>
        <v>0.77581521767500061</v>
      </c>
      <c r="V1395">
        <f t="shared" ca="1" si="365"/>
        <v>0.11148654219662546</v>
      </c>
      <c r="W1395">
        <f t="shared" ca="1" si="365"/>
        <v>0.39058633768261564</v>
      </c>
      <c r="X1395">
        <f t="shared" ca="1" si="365"/>
        <v>7.1624538582402031E-2</v>
      </c>
      <c r="Y1395">
        <f t="shared" ca="1" si="365"/>
        <v>0.83411810520494822</v>
      </c>
      <c r="Z1395">
        <f ca="1">RAND()</f>
        <v>0.66673705795793703</v>
      </c>
    </row>
    <row r="1396" spans="1:26" x14ac:dyDescent="0.25">
      <c r="A1396" s="1" t="s">
        <v>1420</v>
      </c>
      <c r="B1396">
        <f t="shared" ca="1" si="363"/>
        <v>0.84896104748540191</v>
      </c>
      <c r="C1396">
        <f t="shared" ca="1" si="363"/>
        <v>0.44211543860209257</v>
      </c>
      <c r="D1396">
        <f t="shared" ca="1" si="362"/>
        <v>0.49057551672912769</v>
      </c>
      <c r="E1396">
        <f t="shared" ref="E1396:N1405" ca="1" si="366">RAND()</f>
        <v>0.10552090348586141</v>
      </c>
      <c r="F1396">
        <f t="shared" ca="1" si="366"/>
        <v>6.9967295543468588E-2</v>
      </c>
      <c r="G1396">
        <f t="shared" ca="1" si="366"/>
        <v>0.69324403185556061</v>
      </c>
      <c r="H1396">
        <f t="shared" ca="1" si="366"/>
        <v>0.47707707174132563</v>
      </c>
      <c r="I1396">
        <f t="shared" ca="1" si="366"/>
        <v>5.8602157279100453E-2</v>
      </c>
      <c r="J1396">
        <f t="shared" ca="1" si="366"/>
        <v>0.75728623969021025</v>
      </c>
      <c r="K1396">
        <f t="shared" ca="1" si="366"/>
        <v>0.93724334975586332</v>
      </c>
      <c r="L1396">
        <f t="shared" ca="1" si="366"/>
        <v>0.80981754200222156</v>
      </c>
      <c r="M1396">
        <f t="shared" ca="1" si="366"/>
        <v>1.6266138502640692E-2</v>
      </c>
      <c r="N1396">
        <f t="shared" ca="1" si="366"/>
        <v>0.30068396843766998</v>
      </c>
      <c r="O1396">
        <f t="shared" ref="O1396:Y1405" ca="1" si="367">RAND()</f>
        <v>0.86455135041302855</v>
      </c>
      <c r="P1396">
        <f t="shared" ca="1" si="367"/>
        <v>0.40621568580398359</v>
      </c>
      <c r="Q1396">
        <f t="shared" ca="1" si="367"/>
        <v>0.98944678303767164</v>
      </c>
      <c r="R1396">
        <f t="shared" ca="1" si="367"/>
        <v>0.24965598127372168</v>
      </c>
      <c r="S1396">
        <f t="shared" ca="1" si="367"/>
        <v>0.39384927862567098</v>
      </c>
      <c r="T1396">
        <f t="shared" ca="1" si="367"/>
        <v>0.79463698212966194</v>
      </c>
      <c r="U1396">
        <f t="shared" ca="1" si="367"/>
        <v>0.98095396389131584</v>
      </c>
      <c r="V1396">
        <f t="shared" ca="1" si="367"/>
        <v>6.9993772928860998E-2</v>
      </c>
      <c r="W1396">
        <f t="shared" ca="1" si="367"/>
        <v>0.22144126361190819</v>
      </c>
      <c r="X1396">
        <f t="shared" ca="1" si="367"/>
        <v>0.40454726114249528</v>
      </c>
      <c r="Y1396">
        <f t="shared" ca="1" si="367"/>
        <v>0.99879277892976459</v>
      </c>
    </row>
    <row r="1397" spans="1:26" x14ac:dyDescent="0.25">
      <c r="A1397" s="1" t="s">
        <v>1421</v>
      </c>
      <c r="B1397">
        <f t="shared" ca="1" si="363"/>
        <v>0.88414283956400708</v>
      </c>
      <c r="C1397">
        <f t="shared" ca="1" si="363"/>
        <v>0.23780647323203175</v>
      </c>
      <c r="D1397">
        <f t="shared" ca="1" si="362"/>
        <v>0.62989606891657068</v>
      </c>
      <c r="E1397">
        <f t="shared" ca="1" si="366"/>
        <v>0.94473991869985396</v>
      </c>
      <c r="F1397">
        <f t="shared" ca="1" si="366"/>
        <v>0.88932581743170458</v>
      </c>
      <c r="G1397">
        <f t="shared" ca="1" si="366"/>
        <v>4.9300803361884693E-3</v>
      </c>
      <c r="H1397">
        <f t="shared" ca="1" si="366"/>
        <v>0.14560941001767036</v>
      </c>
      <c r="I1397">
        <f t="shared" ca="1" si="366"/>
        <v>0.30990338852570687</v>
      </c>
      <c r="J1397">
        <f t="shared" ca="1" si="366"/>
        <v>9.0269916850509335E-2</v>
      </c>
      <c r="K1397">
        <f t="shared" ca="1" si="366"/>
        <v>0.39588337340615842</v>
      </c>
      <c r="L1397">
        <f t="shared" ca="1" si="366"/>
        <v>0.17161851004825146</v>
      </c>
      <c r="M1397">
        <f t="shared" ca="1" si="366"/>
        <v>0.58355659446995345</v>
      </c>
      <c r="N1397">
        <f t="shared" ca="1" si="366"/>
        <v>0.37201649690470628</v>
      </c>
      <c r="O1397">
        <f t="shared" ca="1" si="367"/>
        <v>0.32326062618484586</v>
      </c>
      <c r="P1397">
        <f t="shared" ca="1" si="367"/>
        <v>0.2445060341666403</v>
      </c>
      <c r="Q1397">
        <f t="shared" ca="1" si="367"/>
        <v>0.5868888193698123</v>
      </c>
      <c r="R1397">
        <f t="shared" ca="1" si="367"/>
        <v>0.75212775103726681</v>
      </c>
      <c r="S1397">
        <f t="shared" ca="1" si="367"/>
        <v>0.83242160978540103</v>
      </c>
      <c r="T1397">
        <f t="shared" ca="1" si="367"/>
        <v>7.5797365907920522E-2</v>
      </c>
      <c r="U1397">
        <f t="shared" ca="1" si="367"/>
        <v>0.15369518074748945</v>
      </c>
      <c r="V1397">
        <f t="shared" ca="1" si="367"/>
        <v>7.0493345910104255E-3</v>
      </c>
      <c r="W1397">
        <f t="shared" ca="1" si="367"/>
        <v>0.6993519076998278</v>
      </c>
      <c r="X1397">
        <f t="shared" ca="1" si="367"/>
        <v>0.72848845721500211</v>
      </c>
      <c r="Y1397">
        <f t="shared" ca="1" si="367"/>
        <v>2.260930711018605E-2</v>
      </c>
    </row>
    <row r="1398" spans="1:26" x14ac:dyDescent="0.25">
      <c r="A1398" s="1" t="s">
        <v>1422</v>
      </c>
      <c r="B1398">
        <f t="shared" ca="1" si="363"/>
        <v>0.46014015317023738</v>
      </c>
      <c r="C1398">
        <f t="shared" ca="1" si="363"/>
        <v>0.67950912570893995</v>
      </c>
      <c r="D1398">
        <f t="shared" ca="1" si="362"/>
        <v>0.34883734608200589</v>
      </c>
      <c r="E1398">
        <f t="shared" ca="1" si="366"/>
        <v>0.20487096568299956</v>
      </c>
      <c r="F1398">
        <f t="shared" ca="1" si="366"/>
        <v>0.23679908148100592</v>
      </c>
      <c r="G1398">
        <f t="shared" ca="1" si="366"/>
        <v>0.3156417806586107</v>
      </c>
      <c r="H1398">
        <f t="shared" ca="1" si="366"/>
        <v>0.25834309703409852</v>
      </c>
      <c r="I1398">
        <f t="shared" ca="1" si="366"/>
        <v>0.57742977596287481</v>
      </c>
      <c r="J1398">
        <f t="shared" ca="1" si="366"/>
        <v>0.29094166043629544</v>
      </c>
      <c r="K1398">
        <f t="shared" ca="1" si="366"/>
        <v>0.82452120611102075</v>
      </c>
      <c r="L1398">
        <f t="shared" ca="1" si="366"/>
        <v>0.22533820404204929</v>
      </c>
      <c r="M1398">
        <f t="shared" ca="1" si="366"/>
        <v>0.70749869054891168</v>
      </c>
      <c r="N1398">
        <f t="shared" ca="1" si="366"/>
        <v>0.13336797510690623</v>
      </c>
      <c r="O1398">
        <f t="shared" ca="1" si="367"/>
        <v>0.73644945847870769</v>
      </c>
      <c r="P1398">
        <f t="shared" ca="1" si="367"/>
        <v>0.86101872612349273</v>
      </c>
      <c r="Q1398">
        <f t="shared" ca="1" si="367"/>
        <v>0.94152051313777785</v>
      </c>
      <c r="R1398">
        <f t="shared" ca="1" si="367"/>
        <v>0.81185309949703399</v>
      </c>
      <c r="S1398">
        <f t="shared" ca="1" si="367"/>
        <v>0.68536850788484749</v>
      </c>
      <c r="T1398">
        <f t="shared" ca="1" si="367"/>
        <v>0.36146125102416982</v>
      </c>
      <c r="U1398">
        <f t="shared" ca="1" si="367"/>
        <v>0.59114218075204827</v>
      </c>
      <c r="V1398">
        <f t="shared" ca="1" si="367"/>
        <v>0.4084538313831827</v>
      </c>
      <c r="W1398">
        <f t="shared" ca="1" si="367"/>
        <v>0.74522378582036197</v>
      </c>
      <c r="X1398">
        <f t="shared" ca="1" si="367"/>
        <v>0.207146547823301</v>
      </c>
      <c r="Y1398">
        <f t="shared" ca="1" si="367"/>
        <v>0.58784153355370772</v>
      </c>
    </row>
    <row r="1399" spans="1:26" x14ac:dyDescent="0.25">
      <c r="A1399" s="1" t="s">
        <v>1423</v>
      </c>
      <c r="B1399">
        <f t="shared" ca="1" si="363"/>
        <v>0.33399658954379108</v>
      </c>
      <c r="C1399">
        <f t="shared" ca="1" si="363"/>
        <v>0.46052037953861691</v>
      </c>
      <c r="D1399">
        <f t="shared" ca="1" si="362"/>
        <v>0.73114173604381882</v>
      </c>
      <c r="E1399">
        <f t="shared" ca="1" si="366"/>
        <v>0.70466256432934915</v>
      </c>
      <c r="F1399">
        <f t="shared" ca="1" si="366"/>
        <v>0.87422088946103382</v>
      </c>
      <c r="G1399">
        <f t="shared" ca="1" si="366"/>
        <v>0.94461528204492318</v>
      </c>
      <c r="H1399">
        <f t="shared" ca="1" si="366"/>
        <v>0.63882492161636439</v>
      </c>
      <c r="I1399">
        <f t="shared" ca="1" si="366"/>
        <v>0.31917142634386009</v>
      </c>
      <c r="J1399">
        <f t="shared" ca="1" si="366"/>
        <v>0.82717798555650091</v>
      </c>
      <c r="K1399">
        <f t="shared" ca="1" si="366"/>
        <v>0.54473135642255943</v>
      </c>
      <c r="L1399">
        <f t="shared" ca="1" si="366"/>
        <v>0.7047801306624476</v>
      </c>
      <c r="M1399">
        <f t="shared" ca="1" si="366"/>
        <v>0.91168379933813071</v>
      </c>
      <c r="N1399">
        <f t="shared" ca="1" si="366"/>
        <v>0.95559178368535203</v>
      </c>
      <c r="O1399">
        <f t="shared" ca="1" si="367"/>
        <v>0.94466765578797285</v>
      </c>
      <c r="P1399">
        <f t="shared" ca="1" si="367"/>
        <v>0.6692654481481819</v>
      </c>
      <c r="Q1399">
        <f t="shared" ca="1" si="367"/>
        <v>7.6773224433140053E-2</v>
      </c>
      <c r="R1399">
        <f t="shared" ca="1" si="367"/>
        <v>5.1367362308505582E-2</v>
      </c>
      <c r="S1399">
        <f t="shared" ca="1" si="367"/>
        <v>0.95240115980660878</v>
      </c>
      <c r="T1399">
        <f t="shared" ca="1" si="367"/>
        <v>0.81522989944811308</v>
      </c>
      <c r="U1399">
        <f t="shared" ca="1" si="367"/>
        <v>5.0950424233969449E-2</v>
      </c>
      <c r="V1399">
        <f t="shared" ca="1" si="367"/>
        <v>0.65313211769981416</v>
      </c>
      <c r="W1399">
        <f t="shared" ca="1" si="367"/>
        <v>0.69085291959604778</v>
      </c>
      <c r="X1399">
        <f t="shared" ca="1" si="367"/>
        <v>0.42242839062180204</v>
      </c>
      <c r="Y1399">
        <f t="shared" ca="1" si="367"/>
        <v>3.6898923754216773E-2</v>
      </c>
    </row>
    <row r="1400" spans="1:26" x14ac:dyDescent="0.25">
      <c r="A1400" s="1" t="s">
        <v>1424</v>
      </c>
      <c r="B1400">
        <f t="shared" ca="1" si="363"/>
        <v>0.38423231592208396</v>
      </c>
      <c r="C1400">
        <f t="shared" ca="1" si="363"/>
        <v>0.62726528926095104</v>
      </c>
      <c r="D1400">
        <f t="shared" ca="1" si="362"/>
        <v>7.5511510921792868E-2</v>
      </c>
      <c r="E1400">
        <f t="shared" ca="1" si="366"/>
        <v>0.77101296834569411</v>
      </c>
      <c r="F1400">
        <f t="shared" ca="1" si="366"/>
        <v>0.56222076554242517</v>
      </c>
      <c r="G1400">
        <f t="shared" ca="1" si="366"/>
        <v>0.30004319968349624</v>
      </c>
      <c r="H1400">
        <f t="shared" ca="1" si="366"/>
        <v>0.64701996697539788</v>
      </c>
      <c r="I1400">
        <f t="shared" ca="1" si="366"/>
        <v>0.56390374821208289</v>
      </c>
      <c r="J1400">
        <f t="shared" ca="1" si="366"/>
        <v>3.1319620050893948E-2</v>
      </c>
      <c r="K1400">
        <f t="shared" ca="1" si="366"/>
        <v>0.7506144562247038</v>
      </c>
      <c r="L1400">
        <f t="shared" ca="1" si="366"/>
        <v>0.26358225762677667</v>
      </c>
      <c r="M1400">
        <f t="shared" ca="1" si="366"/>
        <v>7.1021553821783989E-2</v>
      </c>
      <c r="N1400">
        <f t="shared" ca="1" si="366"/>
        <v>0.83476553078103854</v>
      </c>
      <c r="O1400">
        <f t="shared" ca="1" si="367"/>
        <v>0.60123915179267218</v>
      </c>
      <c r="P1400">
        <f t="shared" ca="1" si="367"/>
        <v>0.15002821835733449</v>
      </c>
      <c r="Q1400">
        <f t="shared" ca="1" si="367"/>
        <v>0.17100691295370518</v>
      </c>
      <c r="R1400">
        <f t="shared" ca="1" si="367"/>
        <v>0.43439236308637597</v>
      </c>
      <c r="S1400">
        <f t="shared" ca="1" si="367"/>
        <v>0.94083504337476542</v>
      </c>
      <c r="T1400">
        <f t="shared" ca="1" si="367"/>
        <v>2.6857625543712071E-2</v>
      </c>
      <c r="U1400">
        <f t="shared" ca="1" si="367"/>
        <v>0.86266886422024225</v>
      </c>
      <c r="V1400">
        <f t="shared" ca="1" si="367"/>
        <v>0.43104245649580153</v>
      </c>
      <c r="W1400">
        <f t="shared" ca="1" si="367"/>
        <v>0.39974533277380075</v>
      </c>
      <c r="X1400">
        <f t="shared" ca="1" si="367"/>
        <v>0.16842240528608721</v>
      </c>
      <c r="Y1400">
        <f t="shared" ca="1" si="367"/>
        <v>0.53748826517358128</v>
      </c>
    </row>
    <row r="1401" spans="1:26" x14ac:dyDescent="0.25">
      <c r="A1401" s="1" t="s">
        <v>1425</v>
      </c>
      <c r="B1401">
        <f t="shared" ca="1" si="363"/>
        <v>0.27170288186987579</v>
      </c>
      <c r="C1401">
        <f t="shared" ca="1" si="363"/>
        <v>0.86058586073469334</v>
      </c>
      <c r="D1401">
        <f t="shared" ca="1" si="362"/>
        <v>0.87247917739252523</v>
      </c>
      <c r="E1401">
        <f t="shared" ca="1" si="366"/>
        <v>0.8434655012532829</v>
      </c>
      <c r="F1401">
        <f t="shared" ca="1" si="366"/>
        <v>0.43054286868632219</v>
      </c>
      <c r="G1401">
        <f t="shared" ca="1" si="366"/>
        <v>0.28196061452362542</v>
      </c>
      <c r="H1401">
        <f t="shared" ca="1" si="366"/>
        <v>0.59881380130410122</v>
      </c>
      <c r="I1401">
        <f t="shared" ca="1" si="366"/>
        <v>0.47410902532504939</v>
      </c>
      <c r="J1401">
        <f t="shared" ca="1" si="366"/>
        <v>0.30737350531914265</v>
      </c>
      <c r="K1401">
        <f t="shared" ca="1" si="366"/>
        <v>0.2835817977127163</v>
      </c>
      <c r="L1401">
        <f t="shared" ca="1" si="366"/>
        <v>0.96740719194926805</v>
      </c>
      <c r="M1401">
        <f t="shared" ca="1" si="366"/>
        <v>0.80754956609172956</v>
      </c>
      <c r="N1401">
        <f t="shared" ca="1" si="366"/>
        <v>0.85207325339773554</v>
      </c>
      <c r="O1401">
        <f t="shared" ca="1" si="367"/>
        <v>0.15615402109349941</v>
      </c>
      <c r="P1401">
        <f t="shared" ca="1" si="367"/>
        <v>4.4773537506018424E-2</v>
      </c>
      <c r="Q1401">
        <f t="shared" ca="1" si="367"/>
        <v>0.44705534225406696</v>
      </c>
      <c r="R1401">
        <f t="shared" ca="1" si="367"/>
        <v>0.76790082469678711</v>
      </c>
      <c r="S1401">
        <f t="shared" ca="1" si="367"/>
        <v>0.89668928802185022</v>
      </c>
      <c r="T1401">
        <f t="shared" ca="1" si="367"/>
        <v>0.37484808348002963</v>
      </c>
      <c r="U1401">
        <f t="shared" ca="1" si="367"/>
        <v>0.32061249985192086</v>
      </c>
      <c r="V1401">
        <f t="shared" ca="1" si="367"/>
        <v>0.77139862170851392</v>
      </c>
      <c r="W1401">
        <f t="shared" ca="1" si="367"/>
        <v>0.12412009712761485</v>
      </c>
      <c r="X1401">
        <f t="shared" ca="1" si="367"/>
        <v>0.26702168140191951</v>
      </c>
      <c r="Y1401">
        <f t="shared" ca="1" si="367"/>
        <v>0.15649817958471157</v>
      </c>
    </row>
    <row r="1402" spans="1:26" x14ac:dyDescent="0.25">
      <c r="A1402" s="1" t="s">
        <v>1426</v>
      </c>
      <c r="B1402">
        <f t="shared" ca="1" si="363"/>
        <v>0.62373590575086557</v>
      </c>
      <c r="C1402">
        <f t="shared" ca="1" si="363"/>
        <v>0.71770714510214384</v>
      </c>
      <c r="D1402">
        <f t="shared" ca="1" si="362"/>
        <v>0.60858895362915222</v>
      </c>
      <c r="E1402">
        <f t="shared" ca="1" si="366"/>
        <v>0.87223731898470502</v>
      </c>
      <c r="F1402">
        <f t="shared" ca="1" si="366"/>
        <v>8.5595289352014325E-2</v>
      </c>
      <c r="G1402">
        <f t="shared" ca="1" si="366"/>
        <v>0.25863383948056962</v>
      </c>
      <c r="H1402">
        <f t="shared" ca="1" si="366"/>
        <v>0.48011617311980659</v>
      </c>
      <c r="I1402">
        <f t="shared" ca="1" si="366"/>
        <v>8.6574557385211581E-2</v>
      </c>
      <c r="J1402">
        <f t="shared" ca="1" si="366"/>
        <v>0.73940952452764208</v>
      </c>
      <c r="K1402">
        <f t="shared" ca="1" si="366"/>
        <v>0.4231058703859415</v>
      </c>
      <c r="L1402">
        <f t="shared" ca="1" si="366"/>
        <v>0.73422989932384741</v>
      </c>
      <c r="M1402">
        <f t="shared" ca="1" si="366"/>
        <v>0.46290649864047817</v>
      </c>
      <c r="N1402">
        <f t="shared" ca="1" si="366"/>
        <v>0.91339735149530066</v>
      </c>
      <c r="O1402">
        <f t="shared" ca="1" si="367"/>
        <v>0.2899995342242695</v>
      </c>
      <c r="P1402">
        <f t="shared" ca="1" si="367"/>
        <v>0.39618634205541892</v>
      </c>
      <c r="Q1402">
        <f t="shared" ca="1" si="367"/>
        <v>0.3284920362847924</v>
      </c>
      <c r="R1402">
        <f t="shared" ca="1" si="367"/>
        <v>0.36262094746201756</v>
      </c>
      <c r="S1402">
        <f t="shared" ca="1" si="367"/>
        <v>5.7487907728902887E-2</v>
      </c>
      <c r="T1402">
        <f t="shared" ca="1" si="367"/>
        <v>1.978389841558692E-2</v>
      </c>
      <c r="U1402">
        <f t="shared" ca="1" si="367"/>
        <v>0.7851590387983477</v>
      </c>
      <c r="V1402">
        <f t="shared" ca="1" si="367"/>
        <v>0.15626258872745691</v>
      </c>
      <c r="W1402">
        <f t="shared" ca="1" si="367"/>
        <v>0.28826901579938635</v>
      </c>
      <c r="X1402">
        <f t="shared" ca="1" si="367"/>
        <v>0.61524592606588835</v>
      </c>
      <c r="Y1402">
        <f t="shared" ca="1" si="367"/>
        <v>0.65481279227304168</v>
      </c>
    </row>
    <row r="1403" spans="1:26" x14ac:dyDescent="0.25">
      <c r="A1403" s="1" t="s">
        <v>1427</v>
      </c>
      <c r="B1403">
        <f t="shared" ca="1" si="363"/>
        <v>0.12657489987268522</v>
      </c>
      <c r="C1403">
        <f t="shared" ca="1" si="363"/>
        <v>0.28995982675204124</v>
      </c>
      <c r="D1403">
        <f t="shared" ca="1" si="362"/>
        <v>0.52047828308258415</v>
      </c>
      <c r="E1403">
        <f t="shared" ca="1" si="366"/>
        <v>0.56636914667467497</v>
      </c>
      <c r="F1403">
        <f t="shared" ca="1" si="366"/>
        <v>0.61038698308127659</v>
      </c>
      <c r="G1403">
        <f t="shared" ca="1" si="366"/>
        <v>9.0551788674309242E-2</v>
      </c>
      <c r="H1403">
        <f t="shared" ca="1" si="366"/>
        <v>0.39117408531536813</v>
      </c>
      <c r="I1403">
        <f t="shared" ca="1" si="366"/>
        <v>0.6438350257307548</v>
      </c>
      <c r="J1403">
        <f t="shared" ca="1" si="366"/>
        <v>0.98661914604480483</v>
      </c>
      <c r="K1403">
        <f t="shared" ca="1" si="366"/>
        <v>0.80668736606131197</v>
      </c>
      <c r="L1403">
        <f t="shared" ca="1" si="366"/>
        <v>0.35913346102736576</v>
      </c>
      <c r="M1403">
        <f t="shared" ca="1" si="366"/>
        <v>0.30698517734691355</v>
      </c>
      <c r="N1403">
        <f t="shared" ca="1" si="366"/>
        <v>0.72400134801683713</v>
      </c>
      <c r="O1403">
        <f t="shared" ca="1" si="367"/>
        <v>0.76439398494080302</v>
      </c>
      <c r="P1403">
        <f t="shared" ca="1" si="367"/>
        <v>0.34967272735103083</v>
      </c>
      <c r="Q1403">
        <f t="shared" ca="1" si="367"/>
        <v>0.35788795806483631</v>
      </c>
      <c r="R1403">
        <f t="shared" ca="1" si="367"/>
        <v>0.28110502811923554</v>
      </c>
      <c r="S1403">
        <f t="shared" ca="1" si="367"/>
        <v>0.40585975781260053</v>
      </c>
      <c r="T1403">
        <f t="shared" ca="1" si="367"/>
        <v>0.86454596025702057</v>
      </c>
      <c r="U1403">
        <f t="shared" ca="1" si="367"/>
        <v>0.40811890716190469</v>
      </c>
      <c r="V1403">
        <f t="shared" ca="1" si="367"/>
        <v>0.66183132912291887</v>
      </c>
      <c r="W1403">
        <f t="shared" ca="1" si="367"/>
        <v>1.3673405812337447E-2</v>
      </c>
      <c r="X1403">
        <f t="shared" ca="1" si="367"/>
        <v>7.1082959904670173E-2</v>
      </c>
      <c r="Y1403">
        <f t="shared" ca="1" si="367"/>
        <v>6.0938771007390979E-2</v>
      </c>
    </row>
    <row r="1404" spans="1:26" x14ac:dyDescent="0.25">
      <c r="A1404" s="1" t="s">
        <v>1428</v>
      </c>
      <c r="B1404">
        <f t="shared" ca="1" si="363"/>
        <v>0.13991997670352729</v>
      </c>
      <c r="C1404">
        <f t="shared" ca="1" si="363"/>
        <v>7.0969103889062524E-2</v>
      </c>
      <c r="D1404">
        <f t="shared" ca="1" si="362"/>
        <v>0.61125726964157012</v>
      </c>
      <c r="E1404">
        <f t="shared" ca="1" si="366"/>
        <v>0.67556011877836764</v>
      </c>
      <c r="F1404">
        <f t="shared" ca="1" si="366"/>
        <v>0.80061109695344734</v>
      </c>
      <c r="G1404">
        <f t="shared" ca="1" si="366"/>
        <v>0.45532936061764551</v>
      </c>
      <c r="H1404">
        <f t="shared" ca="1" si="366"/>
        <v>4.6205533724347214E-2</v>
      </c>
      <c r="I1404">
        <f t="shared" ca="1" si="366"/>
        <v>0.19545194099755048</v>
      </c>
      <c r="J1404">
        <f t="shared" ca="1" si="366"/>
        <v>0.67431609654656754</v>
      </c>
      <c r="K1404">
        <f t="shared" ca="1" si="366"/>
        <v>0.41600052608684035</v>
      </c>
      <c r="L1404">
        <f t="shared" ca="1" si="366"/>
        <v>1.8355892871925183E-2</v>
      </c>
      <c r="M1404">
        <f t="shared" ca="1" si="366"/>
        <v>0.96628071762045897</v>
      </c>
      <c r="N1404">
        <f t="shared" ca="1" si="366"/>
        <v>0.4130236459600245</v>
      </c>
      <c r="O1404">
        <f t="shared" ca="1" si="367"/>
        <v>0.64630222008558624</v>
      </c>
      <c r="P1404">
        <f t="shared" ca="1" si="367"/>
        <v>0.65583510353407348</v>
      </c>
      <c r="Q1404">
        <f t="shared" ca="1" si="367"/>
        <v>0.13686574375745264</v>
      </c>
      <c r="R1404">
        <f t="shared" ca="1" si="367"/>
        <v>0.36051652300209125</v>
      </c>
      <c r="S1404">
        <f t="shared" ca="1" si="367"/>
        <v>1.2201773332821686E-2</v>
      </c>
      <c r="T1404">
        <f t="shared" ca="1" si="367"/>
        <v>0.98312126425062984</v>
      </c>
      <c r="U1404">
        <f t="shared" ca="1" si="367"/>
        <v>0.43002400277478803</v>
      </c>
      <c r="V1404">
        <f t="shared" ca="1" si="367"/>
        <v>0.94060708912081792</v>
      </c>
      <c r="W1404">
        <f t="shared" ca="1" si="367"/>
        <v>0.41470956334057985</v>
      </c>
      <c r="X1404">
        <f t="shared" ca="1" si="367"/>
        <v>0.87492175411698603</v>
      </c>
      <c r="Y1404">
        <f t="shared" ca="1" si="367"/>
        <v>0.81192539825372156</v>
      </c>
    </row>
    <row r="1405" spans="1:26" x14ac:dyDescent="0.25">
      <c r="A1405" s="1" t="s">
        <v>1429</v>
      </c>
      <c r="B1405">
        <f t="shared" ca="1" si="363"/>
        <v>0.51103130811364561</v>
      </c>
      <c r="C1405">
        <f t="shared" ca="1" si="363"/>
        <v>0.79181645951478818</v>
      </c>
      <c r="D1405">
        <f t="shared" ca="1" si="362"/>
        <v>0.90873401244550711</v>
      </c>
      <c r="E1405">
        <f t="shared" ca="1" si="366"/>
        <v>0.20425132345564745</v>
      </c>
      <c r="F1405">
        <f t="shared" ca="1" si="366"/>
        <v>5.1079669791441185E-2</v>
      </c>
      <c r="G1405">
        <f t="shared" ca="1" si="366"/>
        <v>0.55151290316590973</v>
      </c>
      <c r="H1405">
        <f t="shared" ca="1" si="366"/>
        <v>0.97004738238263122</v>
      </c>
      <c r="I1405">
        <f t="shared" ca="1" si="366"/>
        <v>0.54511408389486515</v>
      </c>
      <c r="J1405">
        <f t="shared" ca="1" si="366"/>
        <v>0.92470026505069169</v>
      </c>
      <c r="K1405">
        <f t="shared" ca="1" si="366"/>
        <v>0.64445817454971366</v>
      </c>
      <c r="L1405">
        <f t="shared" ca="1" si="366"/>
        <v>0.52357927759284295</v>
      </c>
      <c r="M1405">
        <f t="shared" ca="1" si="366"/>
        <v>0.78491561296833423</v>
      </c>
      <c r="N1405">
        <f t="shared" ca="1" si="366"/>
        <v>0.29639246722432644</v>
      </c>
      <c r="O1405">
        <f t="shared" ca="1" si="367"/>
        <v>6.2908254170303213E-2</v>
      </c>
      <c r="P1405">
        <f t="shared" ca="1" si="367"/>
        <v>0.29414819469978626</v>
      </c>
      <c r="Q1405">
        <f t="shared" ca="1" si="367"/>
        <v>0.40814307888451618</v>
      </c>
      <c r="R1405">
        <f t="shared" ca="1" si="367"/>
        <v>0.98037444625029357</v>
      </c>
      <c r="S1405">
        <f t="shared" ca="1" si="367"/>
        <v>0.31106060626976517</v>
      </c>
      <c r="T1405">
        <f t="shared" ca="1" si="367"/>
        <v>0.43570519925211504</v>
      </c>
      <c r="U1405">
        <f t="shared" ca="1" si="367"/>
        <v>0.96384241386985314</v>
      </c>
      <c r="V1405">
        <f t="shared" ca="1" si="367"/>
        <v>0.26022723183648322</v>
      </c>
      <c r="W1405">
        <f t="shared" ca="1" si="367"/>
        <v>0.20186020831843332</v>
      </c>
      <c r="X1405">
        <f t="shared" ca="1" si="367"/>
        <v>0.45884050342868954</v>
      </c>
      <c r="Y1405">
        <f t="shared" ca="1" si="367"/>
        <v>0.52631860659738561</v>
      </c>
    </row>
    <row r="1406" spans="1:26" x14ac:dyDescent="0.25">
      <c r="A1406" s="1" t="s">
        <v>1430</v>
      </c>
      <c r="B1406">
        <f t="shared" ref="B1406:C1425" ca="1" si="368">RAND()</f>
        <v>0.74669288957406543</v>
      </c>
      <c r="C1406">
        <f t="shared" ca="1" si="368"/>
        <v>0.63116455563609797</v>
      </c>
      <c r="D1406">
        <f t="shared" ca="1" si="362"/>
        <v>0.15659113478344344</v>
      </c>
      <c r="E1406">
        <f t="shared" ref="E1406:N1415" ca="1" si="369">RAND()</f>
        <v>0.23445684253349386</v>
      </c>
      <c r="F1406">
        <f t="shared" ca="1" si="369"/>
        <v>0.51638476029039981</v>
      </c>
      <c r="G1406">
        <f t="shared" ca="1" si="369"/>
        <v>0.73928906795908855</v>
      </c>
      <c r="H1406">
        <f t="shared" ca="1" si="369"/>
        <v>0.89815005668843839</v>
      </c>
      <c r="I1406">
        <f t="shared" ca="1" si="369"/>
        <v>0.19162805347274536</v>
      </c>
      <c r="J1406">
        <f t="shared" ca="1" si="369"/>
        <v>0.23905634125955222</v>
      </c>
      <c r="K1406">
        <f t="shared" ca="1" si="369"/>
        <v>0.88079141119733084</v>
      </c>
      <c r="L1406">
        <f t="shared" ca="1" si="369"/>
        <v>0.91678502011131446</v>
      </c>
      <c r="M1406">
        <f t="shared" ca="1" si="369"/>
        <v>0.96866130804194028</v>
      </c>
      <c r="N1406">
        <f t="shared" ca="1" si="369"/>
        <v>0.76325231594420895</v>
      </c>
      <c r="O1406">
        <f t="shared" ref="O1406:Y1415" ca="1" si="370">RAND()</f>
        <v>0.27826333182733476</v>
      </c>
      <c r="P1406">
        <f t="shared" ca="1" si="370"/>
        <v>0.34346187903733405</v>
      </c>
      <c r="Q1406">
        <f t="shared" ca="1" si="370"/>
        <v>0.95355570374680876</v>
      </c>
      <c r="R1406">
        <f t="shared" ca="1" si="370"/>
        <v>0.22044659605032613</v>
      </c>
      <c r="S1406">
        <f t="shared" ca="1" si="370"/>
        <v>0.17980094880089692</v>
      </c>
      <c r="T1406">
        <f t="shared" ca="1" si="370"/>
        <v>0.53242385064100684</v>
      </c>
      <c r="U1406">
        <f t="shared" ca="1" si="370"/>
        <v>0.39659397215785386</v>
      </c>
      <c r="V1406">
        <f t="shared" ca="1" si="370"/>
        <v>0.78646992763166623</v>
      </c>
      <c r="W1406">
        <f t="shared" ca="1" si="370"/>
        <v>0.24571957569861436</v>
      </c>
      <c r="X1406">
        <f t="shared" ca="1" si="370"/>
        <v>0.4724539460162831</v>
      </c>
      <c r="Y1406">
        <f t="shared" ca="1" si="370"/>
        <v>0.97158120796240477</v>
      </c>
    </row>
    <row r="1407" spans="1:26" x14ac:dyDescent="0.25">
      <c r="A1407" s="1" t="s">
        <v>1431</v>
      </c>
      <c r="B1407">
        <f t="shared" ca="1" si="368"/>
        <v>0.72681393819213191</v>
      </c>
      <c r="C1407">
        <f t="shared" ca="1" si="368"/>
        <v>0.71884945114515586</v>
      </c>
      <c r="D1407">
        <f t="shared" ca="1" si="362"/>
        <v>0.30431312427422585</v>
      </c>
      <c r="E1407">
        <f t="shared" ca="1" si="369"/>
        <v>0.21554129759473817</v>
      </c>
      <c r="F1407">
        <f t="shared" ca="1" si="369"/>
        <v>0.191464061718982</v>
      </c>
      <c r="G1407">
        <f t="shared" ca="1" si="369"/>
        <v>0.41770783764821429</v>
      </c>
      <c r="H1407">
        <f t="shared" ca="1" si="369"/>
        <v>0.75621516309930559</v>
      </c>
      <c r="I1407">
        <f t="shared" ca="1" si="369"/>
        <v>9.7925755587148444E-2</v>
      </c>
      <c r="J1407">
        <f t="shared" ca="1" si="369"/>
        <v>0.25237930770022921</v>
      </c>
      <c r="K1407">
        <f t="shared" ca="1" si="369"/>
        <v>0.9144362255617412</v>
      </c>
      <c r="L1407">
        <f t="shared" ca="1" si="369"/>
        <v>0.12229726997374413</v>
      </c>
      <c r="M1407">
        <f t="shared" ca="1" si="369"/>
        <v>0.23608926808604203</v>
      </c>
      <c r="N1407">
        <f t="shared" ca="1" si="369"/>
        <v>0.74981311650514637</v>
      </c>
      <c r="O1407">
        <f t="shared" ca="1" si="370"/>
        <v>0.4745876910703416</v>
      </c>
      <c r="P1407">
        <f t="shared" ca="1" si="370"/>
        <v>0.15703712377169277</v>
      </c>
      <c r="Q1407">
        <f t="shared" ca="1" si="370"/>
        <v>0.79162803880490062</v>
      </c>
      <c r="R1407">
        <f t="shared" ca="1" si="370"/>
        <v>0.56018704502150829</v>
      </c>
      <c r="S1407">
        <f t="shared" ca="1" si="370"/>
        <v>0.68258958439699458</v>
      </c>
      <c r="T1407">
        <f t="shared" ca="1" si="370"/>
        <v>0.81362314942745706</v>
      </c>
      <c r="U1407">
        <f t="shared" ca="1" si="370"/>
        <v>0.17277000583388791</v>
      </c>
      <c r="V1407">
        <f t="shared" ca="1" si="370"/>
        <v>9.1780636488616896E-2</v>
      </c>
      <c r="W1407">
        <f t="shared" ca="1" si="370"/>
        <v>0.60123355005533508</v>
      </c>
      <c r="X1407">
        <f t="shared" ca="1" si="370"/>
        <v>0.76963996837114867</v>
      </c>
      <c r="Y1407">
        <f t="shared" ca="1" si="370"/>
        <v>0.43208110876423467</v>
      </c>
    </row>
    <row r="1408" spans="1:26" x14ac:dyDescent="0.25">
      <c r="A1408" s="1" t="s">
        <v>1432</v>
      </c>
      <c r="B1408">
        <f t="shared" ca="1" si="368"/>
        <v>0.16655017554456264</v>
      </c>
      <c r="C1408">
        <f t="shared" ca="1" si="368"/>
        <v>0.72167313693317414</v>
      </c>
      <c r="D1408">
        <f t="shared" ca="1" si="362"/>
        <v>0.69787653096060476</v>
      </c>
      <c r="E1408">
        <f t="shared" ca="1" si="369"/>
        <v>0.91276447776314973</v>
      </c>
      <c r="F1408">
        <f t="shared" ca="1" si="369"/>
        <v>0.75597766916087694</v>
      </c>
      <c r="G1408">
        <f t="shared" ca="1" si="369"/>
        <v>0.91191878891983014</v>
      </c>
      <c r="H1408">
        <f t="shared" ca="1" si="369"/>
        <v>0.69493679190265778</v>
      </c>
      <c r="I1408">
        <f t="shared" ca="1" si="369"/>
        <v>0.87092337296418243</v>
      </c>
      <c r="J1408">
        <f t="shared" ca="1" si="369"/>
        <v>6.8683582010585886E-2</v>
      </c>
      <c r="K1408">
        <f t="shared" ca="1" si="369"/>
        <v>0.90321433257606798</v>
      </c>
      <c r="L1408">
        <f t="shared" ca="1" si="369"/>
        <v>0.51266426159727596</v>
      </c>
      <c r="M1408">
        <f t="shared" ca="1" si="369"/>
        <v>6.7009039250986557E-2</v>
      </c>
      <c r="N1408">
        <f t="shared" ca="1" si="369"/>
        <v>0.41882328109551192</v>
      </c>
      <c r="O1408">
        <f t="shared" ca="1" si="370"/>
        <v>0.20610771445368137</v>
      </c>
      <c r="P1408">
        <f t="shared" ca="1" si="370"/>
        <v>0.21463065068175902</v>
      </c>
      <c r="Q1408">
        <f t="shared" ca="1" si="370"/>
        <v>0.97272108978026139</v>
      </c>
      <c r="R1408">
        <f t="shared" ca="1" si="370"/>
        <v>0.28997386896788846</v>
      </c>
      <c r="S1408">
        <f t="shared" ca="1" si="370"/>
        <v>0.58679668860252143</v>
      </c>
      <c r="T1408">
        <f t="shared" ca="1" si="370"/>
        <v>0.90255796145397882</v>
      </c>
      <c r="U1408">
        <f t="shared" ca="1" si="370"/>
        <v>0.28723757506329883</v>
      </c>
      <c r="V1408">
        <f t="shared" ca="1" si="370"/>
        <v>0.49543562018919085</v>
      </c>
      <c r="W1408">
        <f t="shared" ca="1" si="370"/>
        <v>0.52985747880066458</v>
      </c>
      <c r="X1408">
        <f t="shared" ca="1" si="370"/>
        <v>0.38627384605775794</v>
      </c>
      <c r="Y1408">
        <f t="shared" ca="1" si="370"/>
        <v>0.470634323550433</v>
      </c>
    </row>
    <row r="1409" spans="1:25" x14ac:dyDescent="0.25">
      <c r="A1409" s="1" t="s">
        <v>1433</v>
      </c>
      <c r="B1409">
        <f t="shared" ca="1" si="368"/>
        <v>0.2902671382465758</v>
      </c>
      <c r="C1409">
        <f t="shared" ca="1" si="368"/>
        <v>6.5294760101367366E-2</v>
      </c>
      <c r="D1409">
        <f t="shared" ca="1" si="362"/>
        <v>0.28749064670238644</v>
      </c>
      <c r="E1409">
        <f t="shared" ca="1" si="369"/>
        <v>0.42392684748498066</v>
      </c>
      <c r="F1409">
        <f t="shared" ca="1" si="369"/>
        <v>0.22131089895772038</v>
      </c>
      <c r="G1409">
        <f t="shared" ca="1" si="369"/>
        <v>0.45757824308319039</v>
      </c>
      <c r="H1409">
        <f t="shared" ca="1" si="369"/>
        <v>0.3305424032033778</v>
      </c>
      <c r="I1409">
        <f t="shared" ca="1" si="369"/>
        <v>0.15574035287079557</v>
      </c>
      <c r="J1409">
        <f t="shared" ca="1" si="369"/>
        <v>0.96003350295038037</v>
      </c>
      <c r="K1409">
        <f t="shared" ca="1" si="369"/>
        <v>0.3440897256968557</v>
      </c>
      <c r="L1409">
        <f t="shared" ca="1" si="369"/>
        <v>0.61683648839841576</v>
      </c>
      <c r="M1409">
        <f t="shared" ca="1" si="369"/>
        <v>0.31136512869127564</v>
      </c>
      <c r="N1409">
        <f t="shared" ca="1" si="369"/>
        <v>0.37130247957886298</v>
      </c>
      <c r="O1409">
        <f t="shared" ca="1" si="370"/>
        <v>0.63388545586902723</v>
      </c>
      <c r="P1409">
        <f t="shared" ca="1" si="370"/>
        <v>0.50594301958947563</v>
      </c>
      <c r="Q1409">
        <f t="shared" ca="1" si="370"/>
        <v>0.77070769763941793</v>
      </c>
      <c r="R1409">
        <f t="shared" ca="1" si="370"/>
        <v>6.340072978872735E-3</v>
      </c>
      <c r="S1409">
        <f t="shared" ca="1" si="370"/>
        <v>0.85733020050460107</v>
      </c>
      <c r="T1409">
        <f t="shared" ca="1" si="370"/>
        <v>0.46338136691158893</v>
      </c>
      <c r="U1409">
        <f t="shared" ca="1" si="370"/>
        <v>0.70598647082848864</v>
      </c>
      <c r="V1409">
        <f t="shared" ca="1" si="370"/>
        <v>0.80435418228370414</v>
      </c>
      <c r="W1409">
        <f t="shared" ca="1" si="370"/>
        <v>9.4065279039488803E-2</v>
      </c>
      <c r="X1409">
        <f t="shared" ca="1" si="370"/>
        <v>0.94088809654739747</v>
      </c>
      <c r="Y1409">
        <f t="shared" ca="1" si="370"/>
        <v>0.68817226564945944</v>
      </c>
    </row>
    <row r="1410" spans="1:25" x14ac:dyDescent="0.25">
      <c r="A1410" s="1" t="s">
        <v>1434</v>
      </c>
      <c r="B1410">
        <f t="shared" ca="1" si="368"/>
        <v>0.21687971728279387</v>
      </c>
      <c r="C1410">
        <f t="shared" ca="1" si="368"/>
        <v>0.50139502049256557</v>
      </c>
      <c r="D1410">
        <f t="shared" ca="1" si="362"/>
        <v>0.61463321917013802</v>
      </c>
      <c r="E1410">
        <f t="shared" ca="1" si="369"/>
        <v>0.9262529237820375</v>
      </c>
      <c r="F1410">
        <f t="shared" ca="1" si="369"/>
        <v>0.96008886477455857</v>
      </c>
      <c r="G1410">
        <f t="shared" ca="1" si="369"/>
        <v>0.62923503275818748</v>
      </c>
      <c r="H1410">
        <f t="shared" ca="1" si="369"/>
        <v>0.26344081946217013</v>
      </c>
      <c r="I1410">
        <f t="shared" ca="1" si="369"/>
        <v>0.30759646407948771</v>
      </c>
      <c r="J1410">
        <f t="shared" ca="1" si="369"/>
        <v>0.71479098016022313</v>
      </c>
      <c r="K1410">
        <f t="shared" ca="1" si="369"/>
        <v>0.26038991373333942</v>
      </c>
      <c r="L1410">
        <f t="shared" ca="1" si="369"/>
        <v>0.64309938583100823</v>
      </c>
      <c r="M1410">
        <f t="shared" ca="1" si="369"/>
        <v>0.97646355516719219</v>
      </c>
      <c r="N1410">
        <f t="shared" ca="1" si="369"/>
        <v>0.60250031885490218</v>
      </c>
      <c r="O1410">
        <f t="shared" ca="1" si="370"/>
        <v>0.90513301662072732</v>
      </c>
      <c r="P1410">
        <f t="shared" ca="1" si="370"/>
        <v>0.53494511436562797</v>
      </c>
      <c r="Q1410">
        <f t="shared" ca="1" si="370"/>
        <v>0.47612723337596852</v>
      </c>
      <c r="R1410">
        <f t="shared" ca="1" si="370"/>
        <v>0.38407690671202099</v>
      </c>
      <c r="S1410">
        <f t="shared" ca="1" si="370"/>
        <v>0.94656467022458557</v>
      </c>
      <c r="T1410">
        <f t="shared" ca="1" si="370"/>
        <v>0.20511236855909476</v>
      </c>
      <c r="U1410">
        <f t="shared" ca="1" si="370"/>
        <v>0.20526999276709768</v>
      </c>
      <c r="V1410">
        <f t="shared" ca="1" si="370"/>
        <v>0.19859191002344423</v>
      </c>
      <c r="W1410">
        <f t="shared" ca="1" si="370"/>
        <v>0.83406038707210473</v>
      </c>
      <c r="X1410">
        <f t="shared" ca="1" si="370"/>
        <v>1.7844277282581089E-2</v>
      </c>
      <c r="Y1410">
        <f t="shared" ca="1" si="370"/>
        <v>0.65193800156786774</v>
      </c>
    </row>
    <row r="1411" spans="1:25" x14ac:dyDescent="0.25">
      <c r="A1411" s="1" t="s">
        <v>1435</v>
      </c>
      <c r="B1411">
        <f t="shared" ca="1" si="368"/>
        <v>9.8754230466226334E-2</v>
      </c>
      <c r="C1411">
        <f t="shared" ca="1" si="368"/>
        <v>0.90988602080282033</v>
      </c>
      <c r="D1411">
        <f t="shared" ca="1" si="362"/>
        <v>0.20235914261336563</v>
      </c>
      <c r="E1411">
        <f t="shared" ca="1" si="369"/>
        <v>0.78619626681203114</v>
      </c>
      <c r="F1411">
        <f t="shared" ca="1" si="369"/>
        <v>0.14031002414071481</v>
      </c>
      <c r="G1411">
        <f t="shared" ca="1" si="369"/>
        <v>0.10071514645973056</v>
      </c>
      <c r="H1411">
        <f t="shared" ca="1" si="369"/>
        <v>5.7122756107660821E-2</v>
      </c>
      <c r="I1411">
        <f t="shared" ca="1" si="369"/>
        <v>0.59947519952625583</v>
      </c>
      <c r="J1411">
        <f t="shared" ca="1" si="369"/>
        <v>0.43140277634815027</v>
      </c>
      <c r="K1411">
        <f t="shared" ca="1" si="369"/>
        <v>0.9630887106603615</v>
      </c>
      <c r="L1411">
        <f t="shared" ca="1" si="369"/>
        <v>0.66581621215852005</v>
      </c>
      <c r="M1411">
        <f t="shared" ca="1" si="369"/>
        <v>0.34637575007983146</v>
      </c>
      <c r="N1411">
        <f t="shared" ca="1" si="369"/>
        <v>0.35943801645693052</v>
      </c>
      <c r="O1411">
        <f t="shared" ca="1" si="370"/>
        <v>0.7920580819762989</v>
      </c>
      <c r="P1411">
        <f t="shared" ca="1" si="370"/>
        <v>0.4157537063132829</v>
      </c>
      <c r="Q1411">
        <f t="shared" ca="1" si="370"/>
        <v>0.77133873637830497</v>
      </c>
      <c r="R1411">
        <f t="shared" ca="1" si="370"/>
        <v>0.77918978082129986</v>
      </c>
      <c r="S1411">
        <f t="shared" ca="1" si="370"/>
        <v>0.27247976480905001</v>
      </c>
      <c r="T1411">
        <f t="shared" ca="1" si="370"/>
        <v>0.44351688487192975</v>
      </c>
      <c r="U1411">
        <f t="shared" ca="1" si="370"/>
        <v>0.93708034738590407</v>
      </c>
      <c r="V1411">
        <f t="shared" ca="1" si="370"/>
        <v>0.85820378645490125</v>
      </c>
      <c r="W1411">
        <f t="shared" ca="1" si="370"/>
        <v>0.13775049638849279</v>
      </c>
      <c r="X1411">
        <f t="shared" ca="1" si="370"/>
        <v>0.87631875211798982</v>
      </c>
      <c r="Y1411">
        <f t="shared" ca="1" si="370"/>
        <v>6.3668086784358979E-2</v>
      </c>
    </row>
    <row r="1412" spans="1:25" x14ac:dyDescent="0.25">
      <c r="A1412" s="1" t="s">
        <v>1436</v>
      </c>
      <c r="B1412">
        <f t="shared" ca="1" si="368"/>
        <v>0.47987976423683631</v>
      </c>
      <c r="C1412">
        <f t="shared" ca="1" si="368"/>
        <v>0.19833569415036301</v>
      </c>
      <c r="D1412">
        <f t="shared" ca="1" si="362"/>
        <v>0.25443401669869048</v>
      </c>
      <c r="E1412">
        <f t="shared" ca="1" si="369"/>
        <v>0.5690153906277633</v>
      </c>
      <c r="F1412">
        <f t="shared" ca="1" si="369"/>
        <v>0.69529962343896989</v>
      </c>
      <c r="G1412">
        <f t="shared" ca="1" si="369"/>
        <v>0.84255601369187505</v>
      </c>
      <c r="H1412">
        <f t="shared" ca="1" si="369"/>
        <v>0.94454224639480644</v>
      </c>
      <c r="I1412">
        <f t="shared" ca="1" si="369"/>
        <v>3.8626782834846218E-2</v>
      </c>
      <c r="J1412">
        <f t="shared" ca="1" si="369"/>
        <v>0.99756756377924594</v>
      </c>
      <c r="K1412">
        <f t="shared" ca="1" si="369"/>
        <v>0.70886426882940679</v>
      </c>
      <c r="L1412">
        <f t="shared" ca="1" si="369"/>
        <v>0.81685392230044573</v>
      </c>
      <c r="M1412">
        <f t="shared" ca="1" si="369"/>
        <v>0.39252906104699736</v>
      </c>
      <c r="N1412">
        <f t="shared" ca="1" si="369"/>
        <v>0.98282691028320612</v>
      </c>
      <c r="O1412">
        <f t="shared" ca="1" si="370"/>
        <v>0.62102753996880888</v>
      </c>
      <c r="P1412">
        <f t="shared" ca="1" si="370"/>
        <v>7.5301740721137933E-2</v>
      </c>
      <c r="Q1412">
        <f t="shared" ca="1" si="370"/>
        <v>6.1498019063971232E-2</v>
      </c>
      <c r="R1412">
        <f t="shared" ca="1" si="370"/>
        <v>0.64952921400544184</v>
      </c>
      <c r="S1412">
        <f t="shared" ca="1" si="370"/>
        <v>4.6437411312906685E-2</v>
      </c>
      <c r="T1412">
        <f t="shared" ca="1" si="370"/>
        <v>0.41172635954055448</v>
      </c>
      <c r="U1412">
        <f t="shared" ca="1" si="370"/>
        <v>0.27020148252156695</v>
      </c>
      <c r="V1412">
        <f t="shared" ca="1" si="370"/>
        <v>0.52524649646793786</v>
      </c>
      <c r="W1412">
        <f t="shared" ca="1" si="370"/>
        <v>0.23038925788283493</v>
      </c>
      <c r="X1412">
        <f t="shared" ca="1" si="370"/>
        <v>4.5354806606618947E-2</v>
      </c>
      <c r="Y1412">
        <f t="shared" ca="1" si="370"/>
        <v>0.55694009983007964</v>
      </c>
    </row>
    <row r="1413" spans="1:25" x14ac:dyDescent="0.25">
      <c r="A1413" s="1" t="s">
        <v>1437</v>
      </c>
      <c r="B1413">
        <f t="shared" ca="1" si="368"/>
        <v>0.83466639231948592</v>
      </c>
      <c r="C1413">
        <f t="shared" ca="1" si="368"/>
        <v>0.76124437689924951</v>
      </c>
      <c r="D1413">
        <f t="shared" ca="1" si="362"/>
        <v>1.3811954823501504E-2</v>
      </c>
      <c r="E1413">
        <f t="shared" ca="1" si="369"/>
        <v>0.94784968546852011</v>
      </c>
      <c r="F1413">
        <f t="shared" ca="1" si="369"/>
        <v>0.86382846503136401</v>
      </c>
      <c r="G1413">
        <f t="shared" ca="1" si="369"/>
        <v>0.22517071902327501</v>
      </c>
      <c r="H1413">
        <f t="shared" ca="1" si="369"/>
        <v>0.10257361382213181</v>
      </c>
      <c r="I1413">
        <f t="shared" ca="1" si="369"/>
        <v>0.72764297041429093</v>
      </c>
      <c r="J1413">
        <f t="shared" ca="1" si="369"/>
        <v>7.3978237965394378E-2</v>
      </c>
      <c r="K1413">
        <f t="shared" ca="1" si="369"/>
        <v>6.8811890763196271E-2</v>
      </c>
      <c r="L1413">
        <f t="shared" ca="1" si="369"/>
        <v>2.9918165430384502E-2</v>
      </c>
      <c r="M1413">
        <f t="shared" ca="1" si="369"/>
        <v>0.20450827185495091</v>
      </c>
      <c r="N1413">
        <f t="shared" ca="1" si="369"/>
        <v>0.17336870879030997</v>
      </c>
      <c r="O1413">
        <f t="shared" ca="1" si="370"/>
        <v>0.26593826385543962</v>
      </c>
      <c r="P1413">
        <f t="shared" ca="1" si="370"/>
        <v>0.4609631480930162</v>
      </c>
      <c r="Q1413">
        <f t="shared" ca="1" si="370"/>
        <v>0.72729483678721829</v>
      </c>
      <c r="R1413">
        <f t="shared" ca="1" si="370"/>
        <v>0.70857814092037896</v>
      </c>
      <c r="S1413">
        <f t="shared" ca="1" si="370"/>
        <v>0.75673553837395158</v>
      </c>
      <c r="T1413">
        <f t="shared" ca="1" si="370"/>
        <v>0.23431776406359073</v>
      </c>
      <c r="U1413">
        <f t="shared" ca="1" si="370"/>
        <v>0.50236107083188919</v>
      </c>
      <c r="V1413">
        <f t="shared" ca="1" si="370"/>
        <v>0.53928017435573383</v>
      </c>
      <c r="W1413">
        <f t="shared" ca="1" si="370"/>
        <v>0.52335226977267801</v>
      </c>
      <c r="X1413">
        <f t="shared" ca="1" si="370"/>
        <v>0.84475080365293131</v>
      </c>
      <c r="Y1413">
        <f t="shared" ca="1" si="370"/>
        <v>0.90539948257592773</v>
      </c>
    </row>
    <row r="1414" spans="1:25" x14ac:dyDescent="0.25">
      <c r="A1414" s="1" t="s">
        <v>1438</v>
      </c>
      <c r="B1414">
        <f t="shared" ca="1" si="368"/>
        <v>0.34761690899639441</v>
      </c>
      <c r="C1414">
        <f t="shared" ca="1" si="368"/>
        <v>0.45344603809702433</v>
      </c>
      <c r="D1414">
        <f t="shared" ca="1" si="362"/>
        <v>9.1930385370100565E-2</v>
      </c>
      <c r="E1414">
        <f t="shared" ca="1" si="369"/>
        <v>0.48962419728087192</v>
      </c>
      <c r="F1414">
        <f t="shared" ca="1" si="369"/>
        <v>0.7465373078778571</v>
      </c>
      <c r="G1414">
        <f t="shared" ca="1" si="369"/>
        <v>0.65503468297356571</v>
      </c>
      <c r="H1414">
        <f t="shared" ca="1" si="369"/>
        <v>0.71364875020838792</v>
      </c>
      <c r="I1414">
        <f t="shared" ca="1" si="369"/>
        <v>0.32068486716136735</v>
      </c>
      <c r="J1414">
        <f t="shared" ca="1" si="369"/>
        <v>0.86013038440320388</v>
      </c>
      <c r="K1414">
        <f t="shared" ca="1" si="369"/>
        <v>0.58354151261924425</v>
      </c>
      <c r="L1414">
        <f t="shared" ca="1" si="369"/>
        <v>0.96019521725473234</v>
      </c>
      <c r="M1414">
        <f t="shared" ca="1" si="369"/>
        <v>0.211312085810478</v>
      </c>
      <c r="N1414">
        <f t="shared" ca="1" si="369"/>
        <v>0.63443214882907495</v>
      </c>
      <c r="O1414">
        <f t="shared" ca="1" si="370"/>
        <v>0.38275752366875893</v>
      </c>
      <c r="P1414">
        <f t="shared" ca="1" si="370"/>
        <v>0.2968599604098594</v>
      </c>
      <c r="Q1414">
        <f t="shared" ca="1" si="370"/>
        <v>0.32506262084462745</v>
      </c>
      <c r="R1414">
        <f t="shared" ca="1" si="370"/>
        <v>0.39309210506372294</v>
      </c>
      <c r="S1414">
        <f t="shared" ca="1" si="370"/>
        <v>0.25199157606046163</v>
      </c>
      <c r="T1414">
        <f t="shared" ca="1" si="370"/>
        <v>0.56806429370132738</v>
      </c>
      <c r="U1414">
        <f t="shared" ca="1" si="370"/>
        <v>0.52526273602679763</v>
      </c>
      <c r="V1414">
        <f t="shared" ca="1" si="370"/>
        <v>6.0958259993532105E-3</v>
      </c>
      <c r="W1414">
        <f t="shared" ca="1" si="370"/>
        <v>9.7413295721941684E-2</v>
      </c>
      <c r="X1414">
        <f t="shared" ca="1" si="370"/>
        <v>0.63165913352974046</v>
      </c>
      <c r="Y1414">
        <f t="shared" ca="1" si="370"/>
        <v>0.95099402199670913</v>
      </c>
    </row>
    <row r="1415" spans="1:25" x14ac:dyDescent="0.25">
      <c r="A1415" s="1" t="s">
        <v>1439</v>
      </c>
      <c r="B1415">
        <f t="shared" ca="1" si="368"/>
        <v>0.46880752958531779</v>
      </c>
      <c r="C1415">
        <f t="shared" ca="1" si="368"/>
        <v>0.86828813554218442</v>
      </c>
      <c r="D1415">
        <f t="shared" ca="1" si="362"/>
        <v>0.70301607354921658</v>
      </c>
      <c r="E1415">
        <f t="shared" ca="1" si="369"/>
        <v>0.53059836955812145</v>
      </c>
      <c r="F1415">
        <f t="shared" ca="1" si="369"/>
        <v>0.48250243119915504</v>
      </c>
      <c r="G1415">
        <f t="shared" ca="1" si="369"/>
        <v>0.96208015409312253</v>
      </c>
      <c r="H1415">
        <f t="shared" ca="1" si="369"/>
        <v>0.51952729827826227</v>
      </c>
      <c r="I1415">
        <f t="shared" ca="1" si="369"/>
        <v>0.69549828388849022</v>
      </c>
      <c r="J1415">
        <f t="shared" ca="1" si="369"/>
        <v>0.71574111767606985</v>
      </c>
      <c r="K1415">
        <f t="shared" ca="1" si="369"/>
        <v>0.59312909040591666</v>
      </c>
      <c r="L1415">
        <f t="shared" ca="1" si="369"/>
        <v>0.63670939408873239</v>
      </c>
      <c r="M1415">
        <f t="shared" ca="1" si="369"/>
        <v>0.59842602355545538</v>
      </c>
      <c r="N1415">
        <f t="shared" ca="1" si="369"/>
        <v>0.85753266117944771</v>
      </c>
      <c r="O1415">
        <f t="shared" ca="1" si="370"/>
        <v>0.13095193793238646</v>
      </c>
      <c r="P1415">
        <f t="shared" ca="1" si="370"/>
        <v>0.38845723493309847</v>
      </c>
      <c r="Q1415">
        <f t="shared" ca="1" si="370"/>
        <v>0.88227771428327895</v>
      </c>
      <c r="R1415">
        <f t="shared" ca="1" si="370"/>
        <v>0.50829215562798824</v>
      </c>
      <c r="S1415">
        <f t="shared" ca="1" si="370"/>
        <v>0.95599303557598092</v>
      </c>
      <c r="T1415">
        <f t="shared" ca="1" si="370"/>
        <v>0.59461052790184288</v>
      </c>
      <c r="U1415">
        <f t="shared" ca="1" si="370"/>
        <v>0.64759516261415861</v>
      </c>
      <c r="V1415">
        <f t="shared" ca="1" si="370"/>
        <v>0.63541980467134462</v>
      </c>
      <c r="W1415">
        <f t="shared" ca="1" si="370"/>
        <v>0.56441524837494006</v>
      </c>
      <c r="X1415">
        <f t="shared" ca="1" si="370"/>
        <v>0.16554712908662428</v>
      </c>
      <c r="Y1415">
        <f t="shared" ca="1" si="370"/>
        <v>0.84479771104942247</v>
      </c>
    </row>
    <row r="1416" spans="1:25" x14ac:dyDescent="0.25">
      <c r="A1416" s="1" t="s">
        <v>1440</v>
      </c>
      <c r="B1416">
        <f t="shared" ca="1" si="368"/>
        <v>0.91588269136890732</v>
      </c>
      <c r="C1416">
        <f t="shared" ca="1" si="368"/>
        <v>0.30848041894499412</v>
      </c>
      <c r="D1416">
        <f t="shared" ca="1" si="362"/>
        <v>0.55444953773658467</v>
      </c>
      <c r="E1416">
        <f t="shared" ref="E1416:N1425" ca="1" si="371">RAND()</f>
        <v>0.71343075009774271</v>
      </c>
      <c r="F1416">
        <f t="shared" ca="1" si="371"/>
        <v>0.6406790613185851</v>
      </c>
      <c r="G1416">
        <f t="shared" ca="1" si="371"/>
        <v>0.23082463007283638</v>
      </c>
      <c r="H1416">
        <f t="shared" ca="1" si="371"/>
        <v>0.96686867455906456</v>
      </c>
      <c r="I1416">
        <f t="shared" ca="1" si="371"/>
        <v>0.83728030607727488</v>
      </c>
      <c r="J1416">
        <f t="shared" ca="1" si="371"/>
        <v>0.38570170392997527</v>
      </c>
      <c r="K1416">
        <f t="shared" ca="1" si="371"/>
        <v>0.8029151919641212</v>
      </c>
      <c r="L1416">
        <f t="shared" ca="1" si="371"/>
        <v>0.68486037948697742</v>
      </c>
      <c r="M1416">
        <f t="shared" ca="1" si="371"/>
        <v>0.88127709893740458</v>
      </c>
      <c r="N1416">
        <f t="shared" ca="1" si="371"/>
        <v>0.65943313836848638</v>
      </c>
      <c r="O1416">
        <f t="shared" ref="O1416:Y1425" ca="1" si="372">RAND()</f>
        <v>0.45957393721191875</v>
      </c>
      <c r="P1416">
        <f t="shared" ca="1" si="372"/>
        <v>0.77911909684262359</v>
      </c>
      <c r="Q1416">
        <f t="shared" ca="1" si="372"/>
        <v>0.71594144406954352</v>
      </c>
      <c r="R1416">
        <f t="shared" ca="1" si="372"/>
        <v>0.60244142251464716</v>
      </c>
      <c r="S1416">
        <f t="shared" ca="1" si="372"/>
        <v>0.91066777704237867</v>
      </c>
      <c r="T1416">
        <f t="shared" ca="1" si="372"/>
        <v>0.14170323926645101</v>
      </c>
      <c r="U1416">
        <f t="shared" ca="1" si="372"/>
        <v>0.43239689088887856</v>
      </c>
      <c r="V1416">
        <f t="shared" ca="1" si="372"/>
        <v>0.85190602411467464</v>
      </c>
      <c r="W1416">
        <f t="shared" ca="1" si="372"/>
        <v>0.93056260851731087</v>
      </c>
      <c r="X1416">
        <f t="shared" ca="1" si="372"/>
        <v>0.34024441784537318</v>
      </c>
      <c r="Y1416">
        <f t="shared" ca="1" si="372"/>
        <v>0.37457011822099284</v>
      </c>
    </row>
    <row r="1417" spans="1:25" x14ac:dyDescent="0.25">
      <c r="A1417" s="1" t="s">
        <v>1441</v>
      </c>
      <c r="B1417">
        <f t="shared" ca="1" si="368"/>
        <v>1.3625676211623916E-2</v>
      </c>
      <c r="C1417">
        <f t="shared" ca="1" si="368"/>
        <v>0.42304621008894905</v>
      </c>
      <c r="D1417">
        <f t="shared" ca="1" si="362"/>
        <v>0.26069864801341813</v>
      </c>
      <c r="E1417">
        <f t="shared" ca="1" si="371"/>
        <v>0.18442315054564606</v>
      </c>
      <c r="F1417">
        <f t="shared" ca="1" si="371"/>
        <v>0.29020151353618961</v>
      </c>
      <c r="G1417">
        <f t="shared" ca="1" si="371"/>
        <v>0.43923491478152865</v>
      </c>
      <c r="H1417">
        <f t="shared" ca="1" si="371"/>
        <v>0.37137258253965222</v>
      </c>
      <c r="I1417">
        <f t="shared" ca="1" si="371"/>
        <v>0.19367276091587748</v>
      </c>
      <c r="J1417">
        <f t="shared" ca="1" si="371"/>
        <v>5.0617094623368053E-2</v>
      </c>
      <c r="K1417">
        <f t="shared" ca="1" si="371"/>
        <v>3.8548400671030159E-3</v>
      </c>
      <c r="L1417">
        <f t="shared" ca="1" si="371"/>
        <v>0.24046660286227084</v>
      </c>
      <c r="M1417">
        <f t="shared" ca="1" si="371"/>
        <v>0.15956570672700121</v>
      </c>
      <c r="N1417">
        <f t="shared" ca="1" si="371"/>
        <v>0.84285943329591606</v>
      </c>
      <c r="O1417">
        <f t="shared" ca="1" si="372"/>
        <v>0.49533909342761862</v>
      </c>
      <c r="P1417">
        <f t="shared" ca="1" si="372"/>
        <v>0.31252156966370215</v>
      </c>
      <c r="Q1417">
        <f t="shared" ca="1" si="372"/>
        <v>0.95976807934224706</v>
      </c>
      <c r="R1417">
        <f t="shared" ca="1" si="372"/>
        <v>0.70417274708356237</v>
      </c>
      <c r="S1417">
        <f t="shared" ca="1" si="372"/>
        <v>0.77480185145211056</v>
      </c>
      <c r="T1417">
        <f t="shared" ca="1" si="372"/>
        <v>9.1070212718574073E-2</v>
      </c>
      <c r="U1417">
        <f t="shared" ca="1" si="372"/>
        <v>5.5988067191506508E-2</v>
      </c>
      <c r="V1417">
        <f t="shared" ca="1" si="372"/>
        <v>0.88788319188270137</v>
      </c>
      <c r="W1417">
        <f t="shared" ca="1" si="372"/>
        <v>0.62436422198499686</v>
      </c>
      <c r="X1417">
        <f t="shared" ca="1" si="372"/>
        <v>0.80598883276466182</v>
      </c>
      <c r="Y1417">
        <f t="shared" ca="1" si="372"/>
        <v>0.67464368027710098</v>
      </c>
    </row>
    <row r="1418" spans="1:25" x14ac:dyDescent="0.25">
      <c r="A1418" s="1" t="s">
        <v>1442</v>
      </c>
      <c r="B1418">
        <f t="shared" ca="1" si="368"/>
        <v>0.66698086582775928</v>
      </c>
      <c r="C1418">
        <f t="shared" ca="1" si="368"/>
        <v>0.9395525599822323</v>
      </c>
      <c r="D1418">
        <f t="shared" ca="1" si="362"/>
        <v>0.87126831997825216</v>
      </c>
      <c r="E1418">
        <f t="shared" ca="1" si="371"/>
        <v>0.55983722548109782</v>
      </c>
      <c r="F1418">
        <f t="shared" ca="1" si="371"/>
        <v>0.73410649052481058</v>
      </c>
      <c r="G1418">
        <f t="shared" ca="1" si="371"/>
        <v>0.38871242688263163</v>
      </c>
      <c r="H1418">
        <f t="shared" ca="1" si="371"/>
        <v>0.68238302862367906</v>
      </c>
      <c r="I1418">
        <f t="shared" ca="1" si="371"/>
        <v>0.49959172862439549</v>
      </c>
      <c r="J1418">
        <f t="shared" ca="1" si="371"/>
        <v>0.7001445713928427</v>
      </c>
      <c r="K1418">
        <f t="shared" ca="1" si="371"/>
        <v>0.52636201470105592</v>
      </c>
      <c r="L1418">
        <f t="shared" ca="1" si="371"/>
        <v>9.4247145006539856E-2</v>
      </c>
      <c r="M1418">
        <f t="shared" ca="1" si="371"/>
        <v>0.83954645745971712</v>
      </c>
      <c r="N1418">
        <f t="shared" ca="1" si="371"/>
        <v>0.30582984995159679</v>
      </c>
      <c r="O1418">
        <f t="shared" ca="1" si="372"/>
        <v>0.1565460803012062</v>
      </c>
      <c r="P1418">
        <f t="shared" ca="1" si="372"/>
        <v>0.54936583377579018</v>
      </c>
      <c r="Q1418">
        <f t="shared" ca="1" si="372"/>
        <v>0.17870107111540223</v>
      </c>
      <c r="R1418">
        <f t="shared" ca="1" si="372"/>
        <v>0.30935019899443172</v>
      </c>
      <c r="S1418">
        <f t="shared" ca="1" si="372"/>
        <v>2.5387940435818712E-2</v>
      </c>
      <c r="T1418">
        <f t="shared" ca="1" si="372"/>
        <v>0.67760099550083808</v>
      </c>
      <c r="U1418">
        <f t="shared" ca="1" si="372"/>
        <v>0.97658077987312863</v>
      </c>
      <c r="V1418">
        <f t="shared" ca="1" si="372"/>
        <v>0.41297825530983645</v>
      </c>
      <c r="W1418">
        <f t="shared" ca="1" si="372"/>
        <v>0.12386487305789351</v>
      </c>
      <c r="X1418">
        <f t="shared" ca="1" si="372"/>
        <v>8.0881457191786632E-2</v>
      </c>
      <c r="Y1418">
        <f t="shared" ca="1" si="372"/>
        <v>0.74187988796441551</v>
      </c>
    </row>
    <row r="1419" spans="1:25" x14ac:dyDescent="0.25">
      <c r="A1419" s="1" t="s">
        <v>1443</v>
      </c>
      <c r="B1419">
        <f t="shared" ca="1" si="368"/>
        <v>0.74763614269078538</v>
      </c>
      <c r="C1419">
        <f t="shared" ca="1" si="368"/>
        <v>0.39015680082511361</v>
      </c>
      <c r="D1419">
        <f t="shared" ca="1" si="362"/>
        <v>0.48535263095795012</v>
      </c>
      <c r="E1419">
        <f t="shared" ca="1" si="371"/>
        <v>0.7672193602184495</v>
      </c>
      <c r="F1419">
        <f t="shared" ca="1" si="371"/>
        <v>0.53530232972574776</v>
      </c>
      <c r="G1419">
        <f t="shared" ca="1" si="371"/>
        <v>0.12030903752954514</v>
      </c>
      <c r="H1419">
        <f t="shared" ca="1" si="371"/>
        <v>0.13775374471414337</v>
      </c>
      <c r="I1419">
        <f t="shared" ca="1" si="371"/>
        <v>0.17095092384345989</v>
      </c>
      <c r="J1419">
        <f t="shared" ca="1" si="371"/>
        <v>0.20908333623526831</v>
      </c>
      <c r="K1419">
        <f t="shared" ca="1" si="371"/>
        <v>0.95808197398635153</v>
      </c>
      <c r="L1419">
        <f t="shared" ca="1" si="371"/>
        <v>0.77939940075971403</v>
      </c>
      <c r="M1419">
        <f t="shared" ca="1" si="371"/>
        <v>0.68590663091794946</v>
      </c>
      <c r="N1419">
        <f t="shared" ca="1" si="371"/>
        <v>0.38982306498195263</v>
      </c>
      <c r="O1419">
        <f t="shared" ca="1" si="372"/>
        <v>0.3915529123347935</v>
      </c>
      <c r="P1419">
        <f t="shared" ca="1" si="372"/>
        <v>0.5480781588282152</v>
      </c>
      <c r="Q1419">
        <f t="shared" ca="1" si="372"/>
        <v>0.48581577038052537</v>
      </c>
      <c r="R1419">
        <f t="shared" ca="1" si="372"/>
        <v>0.70294222193763467</v>
      </c>
      <c r="S1419">
        <f t="shared" ca="1" si="372"/>
        <v>0.43747284918001972</v>
      </c>
      <c r="T1419">
        <f t="shared" ca="1" si="372"/>
        <v>0.57131191087824817</v>
      </c>
      <c r="U1419">
        <f t="shared" ca="1" si="372"/>
        <v>0.98130642208205676</v>
      </c>
      <c r="V1419">
        <f t="shared" ca="1" si="372"/>
        <v>0.40725004666510878</v>
      </c>
      <c r="W1419">
        <f t="shared" ca="1" si="372"/>
        <v>0.24434051442275262</v>
      </c>
      <c r="X1419">
        <f t="shared" ca="1" si="372"/>
        <v>0.79155230813304089</v>
      </c>
      <c r="Y1419">
        <f t="shared" ca="1" si="372"/>
        <v>0.98733788801784395</v>
      </c>
    </row>
    <row r="1420" spans="1:25" x14ac:dyDescent="0.25">
      <c r="A1420" s="1" t="s">
        <v>1444</v>
      </c>
      <c r="B1420">
        <f t="shared" ca="1" si="368"/>
        <v>0.17400824609939547</v>
      </c>
      <c r="C1420">
        <f t="shared" ca="1" si="368"/>
        <v>3.1287613635602174E-2</v>
      </c>
      <c r="D1420">
        <f t="shared" ca="1" si="362"/>
        <v>0.4579502151718321</v>
      </c>
      <c r="E1420">
        <f t="shared" ca="1" si="371"/>
        <v>0.34837526600348778</v>
      </c>
      <c r="F1420">
        <f t="shared" ca="1" si="371"/>
        <v>0.7242602503166381</v>
      </c>
      <c r="G1420">
        <f t="shared" ca="1" si="371"/>
        <v>0.80473806048508756</v>
      </c>
      <c r="H1420">
        <f t="shared" ca="1" si="371"/>
        <v>0.21515978679647918</v>
      </c>
      <c r="I1420">
        <f t="shared" ca="1" si="371"/>
        <v>0.68435809312569418</v>
      </c>
      <c r="J1420">
        <f t="shared" ca="1" si="371"/>
        <v>0.67987423197779184</v>
      </c>
      <c r="K1420">
        <f t="shared" ca="1" si="371"/>
        <v>0.33823565383172494</v>
      </c>
      <c r="L1420">
        <f t="shared" ca="1" si="371"/>
        <v>0.77355011815043495</v>
      </c>
      <c r="M1420">
        <f t="shared" ca="1" si="371"/>
        <v>0.50636981166719242</v>
      </c>
      <c r="N1420">
        <f t="shared" ca="1" si="371"/>
        <v>0.64782205328353926</v>
      </c>
      <c r="O1420">
        <f t="shared" ca="1" si="372"/>
        <v>0.52347536448041387</v>
      </c>
      <c r="P1420">
        <f t="shared" ca="1" si="372"/>
        <v>0.2661024183835673</v>
      </c>
      <c r="Q1420">
        <f t="shared" ca="1" si="372"/>
        <v>0.92729430323954753</v>
      </c>
      <c r="R1420">
        <f t="shared" ca="1" si="372"/>
        <v>0.22844419952763073</v>
      </c>
      <c r="S1420">
        <f t="shared" ca="1" si="372"/>
        <v>0.76353994281131687</v>
      </c>
      <c r="T1420">
        <f t="shared" ca="1" si="372"/>
        <v>5.6876783163292255E-2</v>
      </c>
      <c r="U1420">
        <f t="shared" ca="1" si="372"/>
        <v>0.99453052551962307</v>
      </c>
      <c r="V1420">
        <f t="shared" ca="1" si="372"/>
        <v>0.23940274699404662</v>
      </c>
      <c r="W1420">
        <f t="shared" ca="1" si="372"/>
        <v>1.7397137068597468E-2</v>
      </c>
      <c r="X1420">
        <f t="shared" ca="1" si="372"/>
        <v>1.8398734701516872E-2</v>
      </c>
      <c r="Y1420">
        <f t="shared" ca="1" si="372"/>
        <v>0.17734726972462644</v>
      </c>
    </row>
    <row r="1421" spans="1:25" x14ac:dyDescent="0.25">
      <c r="A1421" s="1" t="s">
        <v>1445</v>
      </c>
      <c r="B1421">
        <f t="shared" ca="1" si="368"/>
        <v>0.18115801138768006</v>
      </c>
      <c r="C1421">
        <f t="shared" ca="1" si="368"/>
        <v>0.73603165303860407</v>
      </c>
      <c r="D1421">
        <f t="shared" ca="1" si="362"/>
        <v>0.3294589348598943</v>
      </c>
      <c r="E1421">
        <f t="shared" ca="1" si="371"/>
        <v>0.5169263784696454</v>
      </c>
      <c r="F1421">
        <f t="shared" ca="1" si="371"/>
        <v>0.35236069578735107</v>
      </c>
      <c r="G1421">
        <f t="shared" ca="1" si="371"/>
        <v>0.16133873278363908</v>
      </c>
      <c r="H1421">
        <f t="shared" ca="1" si="371"/>
        <v>0.4694401165461578</v>
      </c>
      <c r="I1421">
        <f t="shared" ca="1" si="371"/>
        <v>0.6224420877542014</v>
      </c>
      <c r="J1421">
        <f t="shared" ca="1" si="371"/>
        <v>0.48423109967557953</v>
      </c>
      <c r="K1421">
        <f t="shared" ca="1" si="371"/>
        <v>0.84965934392453701</v>
      </c>
      <c r="L1421">
        <f t="shared" ca="1" si="371"/>
        <v>0.29911584658243251</v>
      </c>
      <c r="M1421">
        <f t="shared" ca="1" si="371"/>
        <v>0.73303284163722471</v>
      </c>
      <c r="N1421">
        <f t="shared" ca="1" si="371"/>
        <v>0.12629579443539163</v>
      </c>
      <c r="O1421">
        <f t="shared" ca="1" si="372"/>
        <v>0.58785852646620296</v>
      </c>
      <c r="P1421">
        <f t="shared" ca="1" si="372"/>
        <v>0.93400833044672593</v>
      </c>
      <c r="Q1421">
        <f t="shared" ca="1" si="372"/>
        <v>0.7923383463850816</v>
      </c>
      <c r="R1421">
        <f t="shared" ca="1" si="372"/>
        <v>2.8534728667094722E-2</v>
      </c>
      <c r="S1421">
        <f t="shared" ca="1" si="372"/>
        <v>0.83982275602333223</v>
      </c>
      <c r="T1421">
        <f t="shared" ca="1" si="372"/>
        <v>4.3158423792980627E-2</v>
      </c>
      <c r="U1421">
        <f t="shared" ca="1" si="372"/>
        <v>4.7571890425690988E-2</v>
      </c>
      <c r="V1421">
        <f t="shared" ca="1" si="372"/>
        <v>0.5552903698943098</v>
      </c>
      <c r="W1421">
        <f t="shared" ca="1" si="372"/>
        <v>0.58310702453174545</v>
      </c>
      <c r="X1421">
        <f t="shared" ca="1" si="372"/>
        <v>0.45738862241770273</v>
      </c>
      <c r="Y1421">
        <f t="shared" ca="1" si="372"/>
        <v>0.45711919703660808</v>
      </c>
    </row>
    <row r="1422" spans="1:25" x14ac:dyDescent="0.25">
      <c r="A1422" s="1" t="s">
        <v>1446</v>
      </c>
      <c r="B1422">
        <f t="shared" ca="1" si="368"/>
        <v>0.92837452166148182</v>
      </c>
      <c r="C1422">
        <f t="shared" ca="1" si="368"/>
        <v>6.4552104163692614E-2</v>
      </c>
      <c r="D1422">
        <f t="shared" ca="1" si="362"/>
        <v>0.66757676861827298</v>
      </c>
      <c r="E1422">
        <f t="shared" ca="1" si="371"/>
        <v>0.39732425302023622</v>
      </c>
      <c r="F1422">
        <f t="shared" ca="1" si="371"/>
        <v>0.27159330211618649</v>
      </c>
      <c r="G1422">
        <f t="shared" ca="1" si="371"/>
        <v>0.67663229357843502</v>
      </c>
      <c r="H1422">
        <f t="shared" ca="1" si="371"/>
        <v>0.99787911891905112</v>
      </c>
      <c r="I1422">
        <f t="shared" ca="1" si="371"/>
        <v>0.69867840061458664</v>
      </c>
      <c r="J1422">
        <f t="shared" ca="1" si="371"/>
        <v>0.372579575899463</v>
      </c>
      <c r="K1422">
        <f t="shared" ca="1" si="371"/>
        <v>0.68275178627571642</v>
      </c>
      <c r="L1422">
        <f t="shared" ca="1" si="371"/>
        <v>0.59886198050182637</v>
      </c>
      <c r="M1422">
        <f t="shared" ca="1" si="371"/>
        <v>4.9230679158759116E-2</v>
      </c>
      <c r="N1422">
        <f t="shared" ca="1" si="371"/>
        <v>0.89463678689929915</v>
      </c>
      <c r="O1422">
        <f t="shared" ca="1" si="372"/>
        <v>0.88812959240190326</v>
      </c>
      <c r="P1422">
        <f t="shared" ca="1" si="372"/>
        <v>0.5642030924321102</v>
      </c>
      <c r="Q1422">
        <f t="shared" ca="1" si="372"/>
        <v>0.49870295005309873</v>
      </c>
      <c r="R1422">
        <f t="shared" ca="1" si="372"/>
        <v>0.32540119296049674</v>
      </c>
      <c r="S1422">
        <f t="shared" ca="1" si="372"/>
        <v>0.45595332278623069</v>
      </c>
      <c r="T1422">
        <f t="shared" ca="1" si="372"/>
        <v>0.58395155325236014</v>
      </c>
      <c r="U1422">
        <f t="shared" ca="1" si="372"/>
        <v>0.51273490845996883</v>
      </c>
      <c r="V1422">
        <f t="shared" ca="1" si="372"/>
        <v>0.35410696908613137</v>
      </c>
      <c r="W1422">
        <f t="shared" ca="1" si="372"/>
        <v>0.42426095644031947</v>
      </c>
      <c r="X1422">
        <f t="shared" ca="1" si="372"/>
        <v>0.50333512493932353</v>
      </c>
      <c r="Y1422">
        <f t="shared" ca="1" si="372"/>
        <v>0.33988593857399574</v>
      </c>
    </row>
    <row r="1423" spans="1:25" x14ac:dyDescent="0.25">
      <c r="A1423" s="1" t="s">
        <v>1447</v>
      </c>
      <c r="B1423">
        <f t="shared" ca="1" si="368"/>
        <v>0.36019285188261341</v>
      </c>
      <c r="C1423">
        <f t="shared" ca="1" si="368"/>
        <v>0.60832924259160548</v>
      </c>
      <c r="D1423">
        <f t="shared" ca="1" si="362"/>
        <v>0.56750005105373147</v>
      </c>
      <c r="E1423">
        <f t="shared" ca="1" si="371"/>
        <v>0.75708402887504633</v>
      </c>
      <c r="F1423">
        <f t="shared" ca="1" si="371"/>
        <v>0.23135569135520595</v>
      </c>
      <c r="G1423">
        <f t="shared" ca="1" si="371"/>
        <v>8.1269827475467182E-2</v>
      </c>
      <c r="H1423">
        <f t="shared" ca="1" si="371"/>
        <v>0.61623801829529257</v>
      </c>
      <c r="I1423">
        <f t="shared" ca="1" si="371"/>
        <v>0.24050293888827057</v>
      </c>
      <c r="J1423">
        <f t="shared" ca="1" si="371"/>
        <v>0.25563185903375685</v>
      </c>
      <c r="K1423">
        <f t="shared" ca="1" si="371"/>
        <v>0.44628818259302594</v>
      </c>
      <c r="L1423">
        <f t="shared" ca="1" si="371"/>
        <v>4.1030685129577193E-3</v>
      </c>
      <c r="M1423">
        <f t="shared" ca="1" si="371"/>
        <v>0.62708162390492139</v>
      </c>
      <c r="N1423">
        <f t="shared" ca="1" si="371"/>
        <v>0.32408457374648458</v>
      </c>
      <c r="O1423">
        <f t="shared" ca="1" si="372"/>
        <v>0.17550684415030571</v>
      </c>
      <c r="P1423">
        <f t="shared" ca="1" si="372"/>
        <v>0.4720617987335235</v>
      </c>
      <c r="Q1423">
        <f t="shared" ca="1" si="372"/>
        <v>0.38330140065754181</v>
      </c>
      <c r="R1423">
        <f t="shared" ca="1" si="372"/>
        <v>0.15066335447569768</v>
      </c>
      <c r="S1423">
        <f t="shared" ca="1" si="372"/>
        <v>0.43328756465117624</v>
      </c>
      <c r="T1423">
        <f t="shared" ca="1" si="372"/>
        <v>0.95884218028275026</v>
      </c>
      <c r="U1423">
        <f t="shared" ca="1" si="372"/>
        <v>0.99763583125874755</v>
      </c>
      <c r="V1423">
        <f t="shared" ca="1" si="372"/>
        <v>7.5554329247438101E-3</v>
      </c>
      <c r="W1423">
        <f t="shared" ca="1" si="372"/>
        <v>0.19306832977168187</v>
      </c>
      <c r="X1423">
        <f t="shared" ca="1" si="372"/>
        <v>0.63196772039693216</v>
      </c>
      <c r="Y1423">
        <f t="shared" ca="1" si="372"/>
        <v>0.71180731544783982</v>
      </c>
    </row>
    <row r="1424" spans="1:25" x14ac:dyDescent="0.25">
      <c r="A1424" s="1" t="s">
        <v>1448</v>
      </c>
      <c r="B1424">
        <f t="shared" ca="1" si="368"/>
        <v>0.85748666307268395</v>
      </c>
      <c r="C1424">
        <f t="shared" ca="1" si="368"/>
        <v>0.27033540703810333</v>
      </c>
      <c r="D1424">
        <f t="shared" ca="1" si="362"/>
        <v>0.97596345063366119</v>
      </c>
      <c r="E1424">
        <f t="shared" ca="1" si="371"/>
        <v>0.17050552011695885</v>
      </c>
      <c r="F1424">
        <f t="shared" ca="1" si="371"/>
        <v>0.84249626305502245</v>
      </c>
      <c r="G1424">
        <f t="shared" ca="1" si="371"/>
        <v>0.56154957435301878</v>
      </c>
      <c r="H1424">
        <f t="shared" ca="1" si="371"/>
        <v>0.12322490488531379</v>
      </c>
      <c r="I1424">
        <f t="shared" ca="1" si="371"/>
        <v>0.52334827823967733</v>
      </c>
      <c r="J1424">
        <f t="shared" ca="1" si="371"/>
        <v>0.95517215779916387</v>
      </c>
      <c r="K1424">
        <f t="shared" ca="1" si="371"/>
        <v>0.80948958943733129</v>
      </c>
      <c r="L1424">
        <f t="shared" ca="1" si="371"/>
        <v>0.10175337920984451</v>
      </c>
      <c r="M1424">
        <f t="shared" ca="1" si="371"/>
        <v>7.0958476957328598E-2</v>
      </c>
      <c r="N1424">
        <f t="shared" ca="1" si="371"/>
        <v>0.127595344788758</v>
      </c>
      <c r="O1424">
        <f t="shared" ca="1" si="372"/>
        <v>0.81643301101879928</v>
      </c>
      <c r="P1424">
        <f t="shared" ca="1" si="372"/>
        <v>9.7966698784268003E-2</v>
      </c>
      <c r="Q1424">
        <f t="shared" ca="1" si="372"/>
        <v>0.88405505839223908</v>
      </c>
      <c r="R1424">
        <f t="shared" ca="1" si="372"/>
        <v>0.95783038794226427</v>
      </c>
      <c r="S1424">
        <f t="shared" ca="1" si="372"/>
        <v>0.83887465799564265</v>
      </c>
      <c r="T1424">
        <f t="shared" ca="1" si="372"/>
        <v>0.5803548039843367</v>
      </c>
      <c r="U1424">
        <f t="shared" ca="1" si="372"/>
        <v>0.24869289331001954</v>
      </c>
      <c r="V1424">
        <f t="shared" ca="1" si="372"/>
        <v>0.51110101396405005</v>
      </c>
      <c r="W1424">
        <f t="shared" ca="1" si="372"/>
        <v>0.79268031145470275</v>
      </c>
      <c r="X1424">
        <f t="shared" ca="1" si="372"/>
        <v>0.95203725305289388</v>
      </c>
      <c r="Y1424">
        <f t="shared" ca="1" si="372"/>
        <v>0.23868022180186721</v>
      </c>
    </row>
    <row r="1425" spans="1:25" x14ac:dyDescent="0.25">
      <c r="A1425" s="1" t="s">
        <v>1449</v>
      </c>
      <c r="B1425">
        <f t="shared" ca="1" si="368"/>
        <v>0.8343744288799817</v>
      </c>
      <c r="C1425">
        <f t="shared" ca="1" si="368"/>
        <v>0.61625109538359768</v>
      </c>
      <c r="D1425">
        <f t="shared" ca="1" si="362"/>
        <v>0.84798567744217257</v>
      </c>
      <c r="E1425">
        <f t="shared" ca="1" si="371"/>
        <v>0.16450896598811626</v>
      </c>
      <c r="F1425">
        <f t="shared" ca="1" si="371"/>
        <v>0.70790071819282763</v>
      </c>
      <c r="G1425">
        <f t="shared" ca="1" si="371"/>
        <v>0.59931018708966588</v>
      </c>
      <c r="H1425">
        <f t="shared" ca="1" si="371"/>
        <v>0.65883943093328068</v>
      </c>
      <c r="I1425">
        <f t="shared" ca="1" si="371"/>
        <v>0.34388308911563725</v>
      </c>
      <c r="J1425">
        <f t="shared" ca="1" si="371"/>
        <v>0.16011416561240588</v>
      </c>
      <c r="K1425">
        <f t="shared" ca="1" si="371"/>
        <v>3.9573496196524394E-2</v>
      </c>
      <c r="L1425">
        <f t="shared" ca="1" si="371"/>
        <v>0.66724042954016261</v>
      </c>
      <c r="M1425">
        <f t="shared" ca="1" si="371"/>
        <v>0.53289247349995528</v>
      </c>
      <c r="N1425">
        <f t="shared" ca="1" si="371"/>
        <v>0.81824376846535607</v>
      </c>
      <c r="O1425">
        <f t="shared" ca="1" si="372"/>
        <v>9.3303063783757301E-2</v>
      </c>
      <c r="P1425">
        <f t="shared" ca="1" si="372"/>
        <v>8.9957924161687131E-2</v>
      </c>
      <c r="Q1425">
        <f t="shared" ca="1" si="372"/>
        <v>0.10885775695686928</v>
      </c>
      <c r="R1425">
        <f t="shared" ca="1" si="372"/>
        <v>0.64754794946017047</v>
      </c>
      <c r="S1425">
        <f t="shared" ca="1" si="372"/>
        <v>0.63177102137293395</v>
      </c>
      <c r="T1425">
        <f t="shared" ca="1" si="372"/>
        <v>0.64198416333969699</v>
      </c>
      <c r="U1425">
        <f t="shared" ca="1" si="372"/>
        <v>0.19136884620238437</v>
      </c>
      <c r="V1425">
        <f t="shared" ca="1" si="372"/>
        <v>0.50867559373833315</v>
      </c>
      <c r="W1425">
        <f t="shared" ca="1" si="372"/>
        <v>0.52631767778659633</v>
      </c>
      <c r="X1425">
        <f t="shared" ca="1" si="372"/>
        <v>0.64659243409034206</v>
      </c>
      <c r="Y1425">
        <f t="shared" ca="1" si="372"/>
        <v>4.23749998561882E-2</v>
      </c>
    </row>
    <row r="1426" spans="1:25" x14ac:dyDescent="0.25">
      <c r="A1426" s="1" t="s">
        <v>1450</v>
      </c>
      <c r="B1426">
        <f t="shared" ref="B1426:C1445" ca="1" si="373">RAND()</f>
        <v>0.97676567985982465</v>
      </c>
      <c r="C1426">
        <f t="shared" ca="1" si="373"/>
        <v>0.31001665822360469</v>
      </c>
      <c r="D1426">
        <f t="shared" ca="1" si="362"/>
        <v>0.68389304907065007</v>
      </c>
      <c r="E1426">
        <f t="shared" ref="E1426:N1435" ca="1" si="374">RAND()</f>
        <v>0.17164378047193263</v>
      </c>
      <c r="F1426">
        <f t="shared" ca="1" si="374"/>
        <v>0.18772374785605328</v>
      </c>
      <c r="G1426">
        <f t="shared" ca="1" si="374"/>
        <v>0.95434325836062872</v>
      </c>
      <c r="H1426">
        <f t="shared" ca="1" si="374"/>
        <v>0.7437083814273957</v>
      </c>
      <c r="I1426">
        <f t="shared" ca="1" si="374"/>
        <v>0.30500189119406995</v>
      </c>
      <c r="J1426">
        <f t="shared" ca="1" si="374"/>
        <v>0.63412938974627531</v>
      </c>
      <c r="K1426">
        <f t="shared" ca="1" si="374"/>
        <v>0.93637760472956832</v>
      </c>
      <c r="L1426">
        <f t="shared" ca="1" si="374"/>
        <v>0.52097888410064941</v>
      </c>
      <c r="M1426">
        <f t="shared" ca="1" si="374"/>
        <v>0.1483130212596524</v>
      </c>
      <c r="N1426">
        <f t="shared" ca="1" si="374"/>
        <v>0.40242741669476811</v>
      </c>
      <c r="O1426">
        <f t="shared" ref="O1426:Y1435" ca="1" si="375">RAND()</f>
        <v>0.91536395484819078</v>
      </c>
      <c r="P1426">
        <f t="shared" ca="1" si="375"/>
        <v>0.18531766842890185</v>
      </c>
      <c r="Q1426">
        <f t="shared" ca="1" si="375"/>
        <v>0.96327533205340576</v>
      </c>
      <c r="R1426">
        <f t="shared" ca="1" si="375"/>
        <v>0.1817252509898527</v>
      </c>
      <c r="S1426">
        <f t="shared" ca="1" si="375"/>
        <v>0.83936365173898941</v>
      </c>
      <c r="T1426">
        <f t="shared" ca="1" si="375"/>
        <v>0.16650711994214029</v>
      </c>
      <c r="U1426">
        <f t="shared" ca="1" si="375"/>
        <v>3.4406120634188908E-2</v>
      </c>
      <c r="V1426">
        <f t="shared" ca="1" si="375"/>
        <v>0.11987963537366697</v>
      </c>
      <c r="W1426">
        <f t="shared" ca="1" si="375"/>
        <v>0.87367948660292538</v>
      </c>
      <c r="X1426">
        <f t="shared" ca="1" si="375"/>
        <v>0.44608587417535039</v>
      </c>
      <c r="Y1426">
        <f t="shared" ca="1" si="375"/>
        <v>0.20953985847831658</v>
      </c>
    </row>
    <row r="1427" spans="1:25" x14ac:dyDescent="0.25">
      <c r="A1427" s="1" t="s">
        <v>1451</v>
      </c>
      <c r="B1427">
        <f t="shared" ca="1" si="373"/>
        <v>0.80829961349418589</v>
      </c>
      <c r="C1427">
        <f t="shared" ca="1" si="373"/>
        <v>9.1742151547249406E-2</v>
      </c>
      <c r="D1427">
        <f t="shared" ca="1" si="362"/>
        <v>0.30598332538439221</v>
      </c>
      <c r="E1427">
        <f t="shared" ca="1" si="374"/>
        <v>5.7507890702760966E-2</v>
      </c>
      <c r="F1427">
        <f t="shared" ca="1" si="374"/>
        <v>8.7909989074034467E-2</v>
      </c>
      <c r="G1427">
        <f t="shared" ca="1" si="374"/>
        <v>0.42469712203633159</v>
      </c>
      <c r="H1427">
        <f t="shared" ca="1" si="374"/>
        <v>0.21004842467521967</v>
      </c>
      <c r="I1427">
        <f t="shared" ca="1" si="374"/>
        <v>0.72026380246980359</v>
      </c>
      <c r="J1427">
        <f t="shared" ca="1" si="374"/>
        <v>0.13958194927550027</v>
      </c>
      <c r="K1427">
        <f t="shared" ca="1" si="374"/>
        <v>8.791634503110568E-2</v>
      </c>
      <c r="L1427">
        <f t="shared" ca="1" si="374"/>
        <v>0.82687537744336215</v>
      </c>
      <c r="M1427">
        <f t="shared" ca="1" si="374"/>
        <v>0.90015169476201073</v>
      </c>
      <c r="N1427">
        <f t="shared" ca="1" si="374"/>
        <v>0.32146726890899369</v>
      </c>
      <c r="O1427">
        <f t="shared" ca="1" si="375"/>
        <v>0.1137280329845104</v>
      </c>
      <c r="P1427">
        <f t="shared" ca="1" si="375"/>
        <v>7.4234159571968661E-2</v>
      </c>
      <c r="Q1427">
        <f t="shared" ca="1" si="375"/>
        <v>0.28919426393791259</v>
      </c>
      <c r="R1427">
        <f t="shared" ca="1" si="375"/>
        <v>0.36491774404751509</v>
      </c>
      <c r="S1427">
        <f t="shared" ca="1" si="375"/>
        <v>0.87169673550523308</v>
      </c>
      <c r="T1427">
        <f t="shared" ca="1" si="375"/>
        <v>0.81377091380267252</v>
      </c>
      <c r="U1427">
        <f t="shared" ca="1" si="375"/>
        <v>0.22936706636490656</v>
      </c>
      <c r="V1427">
        <f t="shared" ca="1" si="375"/>
        <v>0.8127775642788444</v>
      </c>
      <c r="W1427">
        <f t="shared" ca="1" si="375"/>
        <v>0.41689611495955359</v>
      </c>
      <c r="X1427">
        <f t="shared" ca="1" si="375"/>
        <v>0.39925989982003929</v>
      </c>
      <c r="Y1427">
        <f t="shared" ca="1" si="375"/>
        <v>0.87955961312427755</v>
      </c>
    </row>
    <row r="1428" spans="1:25" x14ac:dyDescent="0.25">
      <c r="A1428" s="1" t="s">
        <v>1452</v>
      </c>
      <c r="B1428">
        <f t="shared" ca="1" si="373"/>
        <v>0.19870127463847553</v>
      </c>
      <c r="C1428">
        <f t="shared" ca="1" si="373"/>
        <v>0.45515637606220349</v>
      </c>
      <c r="D1428">
        <f t="shared" ca="1" si="362"/>
        <v>0.44313571061802282</v>
      </c>
      <c r="E1428">
        <f t="shared" ca="1" si="374"/>
        <v>0.46694927932823649</v>
      </c>
      <c r="F1428">
        <f t="shared" ca="1" si="374"/>
        <v>6.8141746762512168E-2</v>
      </c>
      <c r="G1428">
        <f t="shared" ca="1" si="374"/>
        <v>4.2484464933592814E-2</v>
      </c>
      <c r="H1428">
        <f t="shared" ca="1" si="374"/>
        <v>0.7243712140191203</v>
      </c>
      <c r="I1428">
        <f t="shared" ca="1" si="374"/>
        <v>0.68977367320538563</v>
      </c>
      <c r="J1428">
        <f t="shared" ca="1" si="374"/>
        <v>3.1635497533132106E-2</v>
      </c>
      <c r="K1428">
        <f t="shared" ca="1" si="374"/>
        <v>0.42220917930346546</v>
      </c>
      <c r="L1428">
        <f t="shared" ca="1" si="374"/>
        <v>0.10008637836363476</v>
      </c>
      <c r="M1428">
        <f t="shared" ca="1" si="374"/>
        <v>0.65924665169111951</v>
      </c>
      <c r="N1428">
        <f t="shared" ca="1" si="374"/>
        <v>0.33141650234226039</v>
      </c>
      <c r="O1428">
        <f t="shared" ca="1" si="375"/>
        <v>0.5017742460756669</v>
      </c>
      <c r="P1428">
        <f t="shared" ca="1" si="375"/>
        <v>2.1331397628929882E-2</v>
      </c>
      <c r="Q1428">
        <f t="shared" ca="1" si="375"/>
        <v>0.37729609661982877</v>
      </c>
      <c r="R1428">
        <f t="shared" ca="1" si="375"/>
        <v>0.20845806057930583</v>
      </c>
      <c r="S1428">
        <f t="shared" ca="1" si="375"/>
        <v>0.47414778882069286</v>
      </c>
      <c r="T1428">
        <f t="shared" ca="1" si="375"/>
        <v>0.9428644589849835</v>
      </c>
      <c r="U1428">
        <f t="shared" ca="1" si="375"/>
        <v>0.98924879833219659</v>
      </c>
      <c r="V1428">
        <f t="shared" ca="1" si="375"/>
        <v>0.46264585104106748</v>
      </c>
      <c r="W1428">
        <f t="shared" ca="1" si="375"/>
        <v>0.22947600641473243</v>
      </c>
      <c r="X1428">
        <f t="shared" ca="1" si="375"/>
        <v>0.32205994930465986</v>
      </c>
      <c r="Y1428">
        <f t="shared" ca="1" si="375"/>
        <v>0.93632273512179309</v>
      </c>
    </row>
    <row r="1429" spans="1:25" x14ac:dyDescent="0.25">
      <c r="A1429" s="1" t="s">
        <v>1453</v>
      </c>
      <c r="B1429">
        <f t="shared" ca="1" si="373"/>
        <v>0.54275404091708945</v>
      </c>
      <c r="C1429">
        <f t="shared" ca="1" si="373"/>
        <v>0.19006241503839216</v>
      </c>
      <c r="D1429">
        <f t="shared" ca="1" si="362"/>
        <v>5.183688873550929E-2</v>
      </c>
      <c r="E1429">
        <f t="shared" ca="1" si="374"/>
        <v>0.45588339946307155</v>
      </c>
      <c r="F1429">
        <f t="shared" ca="1" si="374"/>
        <v>0.10540712723989087</v>
      </c>
      <c r="G1429">
        <f t="shared" ca="1" si="374"/>
        <v>0.49564045830925729</v>
      </c>
      <c r="H1429">
        <f t="shared" ca="1" si="374"/>
        <v>0.67067277243997103</v>
      </c>
      <c r="I1429">
        <f t="shared" ca="1" si="374"/>
        <v>0.38524827096741965</v>
      </c>
      <c r="J1429">
        <f t="shared" ca="1" si="374"/>
        <v>0.81567277299790886</v>
      </c>
      <c r="K1429">
        <f t="shared" ca="1" si="374"/>
        <v>0.66446580672585609</v>
      </c>
      <c r="L1429">
        <f t="shared" ca="1" si="374"/>
        <v>3.068455189308894E-2</v>
      </c>
      <c r="M1429">
        <f t="shared" ca="1" si="374"/>
        <v>0.30254471783433401</v>
      </c>
      <c r="N1429">
        <f t="shared" ca="1" si="374"/>
        <v>0.90362585628682612</v>
      </c>
      <c r="O1429">
        <f t="shared" ca="1" si="375"/>
        <v>3.665137022321252E-2</v>
      </c>
      <c r="P1429">
        <f t="shared" ca="1" si="375"/>
        <v>0.30006015713611256</v>
      </c>
      <c r="Q1429">
        <f t="shared" ca="1" si="375"/>
        <v>0.36026590412394555</v>
      </c>
      <c r="R1429">
        <f t="shared" ca="1" si="375"/>
        <v>0.14047757671318262</v>
      </c>
      <c r="S1429">
        <f t="shared" ca="1" si="375"/>
        <v>0.73562742049100061</v>
      </c>
      <c r="T1429">
        <f t="shared" ca="1" si="375"/>
        <v>0.22855688603870616</v>
      </c>
      <c r="U1429">
        <f t="shared" ca="1" si="375"/>
        <v>8.6162111057240809E-2</v>
      </c>
      <c r="V1429">
        <f t="shared" ca="1" si="375"/>
        <v>8.2328414399699068E-2</v>
      </c>
      <c r="W1429">
        <f t="shared" ca="1" si="375"/>
        <v>0.89753947882426788</v>
      </c>
      <c r="X1429">
        <f t="shared" ca="1" si="375"/>
        <v>0.13970331314799755</v>
      </c>
      <c r="Y1429">
        <f t="shared" ca="1" si="375"/>
        <v>0.29222126840228557</v>
      </c>
    </row>
    <row r="1430" spans="1:25" x14ac:dyDescent="0.25">
      <c r="A1430" s="1" t="s">
        <v>1454</v>
      </c>
      <c r="B1430">
        <f t="shared" ca="1" si="373"/>
        <v>0.67800135427995534</v>
      </c>
      <c r="C1430">
        <f t="shared" ca="1" si="373"/>
        <v>0.89990540499002614</v>
      </c>
      <c r="D1430">
        <f t="shared" ca="1" si="362"/>
        <v>0.3374620458120613</v>
      </c>
      <c r="E1430">
        <f t="shared" ca="1" si="374"/>
        <v>0.55377534769759718</v>
      </c>
      <c r="F1430">
        <f t="shared" ca="1" si="374"/>
        <v>0.62060746809161338</v>
      </c>
      <c r="G1430">
        <f t="shared" ca="1" si="374"/>
        <v>0.95656284370589206</v>
      </c>
      <c r="H1430">
        <f t="shared" ca="1" si="374"/>
        <v>6.1109766179548997E-3</v>
      </c>
      <c r="I1430">
        <f t="shared" ca="1" si="374"/>
        <v>0.41726972738429879</v>
      </c>
      <c r="J1430">
        <f t="shared" ca="1" si="374"/>
        <v>0.89807779078907402</v>
      </c>
      <c r="K1430">
        <f t="shared" ca="1" si="374"/>
        <v>0.49024918650437366</v>
      </c>
      <c r="L1430">
        <f t="shared" ca="1" si="374"/>
        <v>0.78983397732363292</v>
      </c>
      <c r="M1430">
        <f t="shared" ca="1" si="374"/>
        <v>0.97314201892625496</v>
      </c>
      <c r="N1430">
        <f t="shared" ca="1" si="374"/>
        <v>0.49355064817160932</v>
      </c>
      <c r="O1430">
        <f t="shared" ca="1" si="375"/>
        <v>0.76657323699395785</v>
      </c>
      <c r="P1430">
        <f t="shared" ca="1" si="375"/>
        <v>0.20014789313476566</v>
      </c>
      <c r="Q1430">
        <f t="shared" ca="1" si="375"/>
        <v>0.73682899928969658</v>
      </c>
      <c r="R1430">
        <f t="shared" ca="1" si="375"/>
        <v>0.30039898289812661</v>
      </c>
      <c r="S1430">
        <f t="shared" ca="1" si="375"/>
        <v>0.85135486700045537</v>
      </c>
      <c r="T1430">
        <f t="shared" ca="1" si="375"/>
        <v>0.83416817439452839</v>
      </c>
      <c r="U1430">
        <f t="shared" ca="1" si="375"/>
        <v>0.38455674782135074</v>
      </c>
      <c r="V1430">
        <f t="shared" ca="1" si="375"/>
        <v>0.28570377770346478</v>
      </c>
      <c r="W1430">
        <f t="shared" ca="1" si="375"/>
        <v>0.61187907716009748</v>
      </c>
      <c r="X1430">
        <f t="shared" ca="1" si="375"/>
        <v>0.1662867307200413</v>
      </c>
      <c r="Y1430">
        <f t="shared" ca="1" si="375"/>
        <v>0.3310711203615665</v>
      </c>
    </row>
    <row r="1431" spans="1:25" x14ac:dyDescent="0.25">
      <c r="A1431" s="1" t="s">
        <v>1455</v>
      </c>
      <c r="B1431">
        <f t="shared" ca="1" si="373"/>
        <v>0.23344377919217008</v>
      </c>
      <c r="C1431">
        <f t="shared" ca="1" si="373"/>
        <v>2.4345567951095437E-2</v>
      </c>
      <c r="D1431">
        <f t="shared" ca="1" si="362"/>
        <v>0.3521767446313161</v>
      </c>
      <c r="E1431">
        <f t="shared" ca="1" si="374"/>
        <v>0.20494991414854791</v>
      </c>
      <c r="F1431">
        <f t="shared" ca="1" si="374"/>
        <v>0.18259154855444693</v>
      </c>
      <c r="G1431">
        <f t="shared" ca="1" si="374"/>
        <v>0.42950787058182338</v>
      </c>
      <c r="H1431">
        <f t="shared" ca="1" si="374"/>
        <v>6.0491754536206255E-2</v>
      </c>
      <c r="I1431">
        <f t="shared" ca="1" si="374"/>
        <v>0.82727250233974292</v>
      </c>
      <c r="J1431">
        <f t="shared" ca="1" si="374"/>
        <v>0.74147472502629619</v>
      </c>
      <c r="K1431">
        <f t="shared" ca="1" si="374"/>
        <v>0.52293646557427265</v>
      </c>
      <c r="L1431">
        <f t="shared" ca="1" si="374"/>
        <v>3.3555915977227291E-2</v>
      </c>
      <c r="M1431">
        <f t="shared" ca="1" si="374"/>
        <v>0.71596724713271331</v>
      </c>
      <c r="N1431">
        <f t="shared" ca="1" si="374"/>
        <v>0.35071028029440865</v>
      </c>
      <c r="O1431">
        <f t="shared" ca="1" si="375"/>
        <v>0.64938600329810114</v>
      </c>
      <c r="P1431">
        <f t="shared" ca="1" si="375"/>
        <v>0.87801975347877781</v>
      </c>
      <c r="Q1431">
        <f t="shared" ca="1" si="375"/>
        <v>0.2657990064739818</v>
      </c>
      <c r="R1431">
        <f t="shared" ca="1" si="375"/>
        <v>0.47838615566658849</v>
      </c>
      <c r="S1431">
        <f t="shared" ca="1" si="375"/>
        <v>0.40487545824883631</v>
      </c>
      <c r="T1431">
        <f t="shared" ca="1" si="375"/>
        <v>0.47664099150379535</v>
      </c>
      <c r="U1431">
        <f t="shared" ca="1" si="375"/>
        <v>0.31624673790719771</v>
      </c>
      <c r="V1431">
        <f t="shared" ca="1" si="375"/>
        <v>0.17466390808751642</v>
      </c>
      <c r="W1431">
        <f t="shared" ca="1" si="375"/>
        <v>0.78067833610615167</v>
      </c>
      <c r="X1431">
        <f t="shared" ca="1" si="375"/>
        <v>6.3439376959465443E-2</v>
      </c>
      <c r="Y1431">
        <f t="shared" ca="1" si="375"/>
        <v>0.17226323396413645</v>
      </c>
    </row>
    <row r="1432" spans="1:25" x14ac:dyDescent="0.25">
      <c r="A1432" s="1" t="s">
        <v>1456</v>
      </c>
      <c r="B1432">
        <f t="shared" ca="1" si="373"/>
        <v>0.49217088692596866</v>
      </c>
      <c r="C1432">
        <f t="shared" ca="1" si="373"/>
        <v>0.82541274062853165</v>
      </c>
      <c r="D1432">
        <f t="shared" ca="1" si="362"/>
        <v>0.62599526748212275</v>
      </c>
      <c r="E1432">
        <f t="shared" ca="1" si="374"/>
        <v>0.26397719580662671</v>
      </c>
      <c r="F1432">
        <f t="shared" ca="1" si="374"/>
        <v>0.81208732852504117</v>
      </c>
      <c r="G1432">
        <f t="shared" ca="1" si="374"/>
        <v>0.84038668795125326</v>
      </c>
      <c r="H1432">
        <f t="shared" ca="1" si="374"/>
        <v>0.60654007064647386</v>
      </c>
      <c r="I1432">
        <f t="shared" ca="1" si="374"/>
        <v>0.1718969461884845</v>
      </c>
      <c r="J1432">
        <f t="shared" ca="1" si="374"/>
        <v>1.9713968220005151E-2</v>
      </c>
      <c r="K1432">
        <f t="shared" ca="1" si="374"/>
        <v>0.97961424801388541</v>
      </c>
      <c r="L1432">
        <f t="shared" ca="1" si="374"/>
        <v>0.17039404941380409</v>
      </c>
      <c r="M1432">
        <f t="shared" ca="1" si="374"/>
        <v>0.53084236173934496</v>
      </c>
      <c r="N1432">
        <f t="shared" ca="1" si="374"/>
        <v>0.46263428235769521</v>
      </c>
      <c r="O1432">
        <f t="shared" ca="1" si="375"/>
        <v>0.41056286056442248</v>
      </c>
      <c r="P1432">
        <f t="shared" ca="1" si="375"/>
        <v>0.84381320239867164</v>
      </c>
      <c r="Q1432">
        <f t="shared" ca="1" si="375"/>
        <v>0.19690619873077597</v>
      </c>
      <c r="R1432">
        <f t="shared" ca="1" si="375"/>
        <v>0.70850781855296174</v>
      </c>
      <c r="S1432">
        <f t="shared" ca="1" si="375"/>
        <v>0.2866166607885472</v>
      </c>
      <c r="T1432">
        <f t="shared" ca="1" si="375"/>
        <v>0.14848419930682955</v>
      </c>
      <c r="U1432">
        <f t="shared" ca="1" si="375"/>
        <v>0.55717399287524128</v>
      </c>
      <c r="V1432">
        <f t="shared" ca="1" si="375"/>
        <v>0.49055580245550823</v>
      </c>
      <c r="W1432">
        <f t="shared" ca="1" si="375"/>
        <v>0.67659430453278879</v>
      </c>
      <c r="X1432">
        <f t="shared" ca="1" si="375"/>
        <v>0.9179674192731937</v>
      </c>
      <c r="Y1432">
        <f t="shared" ca="1" si="375"/>
        <v>0.18961901153993654</v>
      </c>
    </row>
    <row r="1433" spans="1:25" x14ac:dyDescent="0.25">
      <c r="A1433" s="1" t="s">
        <v>1457</v>
      </c>
      <c r="B1433">
        <f t="shared" ca="1" si="373"/>
        <v>0.53689776673912959</v>
      </c>
      <c r="C1433">
        <f t="shared" ca="1" si="373"/>
        <v>5.3195723127768102E-2</v>
      </c>
      <c r="D1433">
        <f t="shared" ca="1" si="362"/>
        <v>0.91675492749974807</v>
      </c>
      <c r="E1433">
        <f t="shared" ca="1" si="374"/>
        <v>0.36468430880010783</v>
      </c>
      <c r="F1433">
        <f t="shared" ca="1" si="374"/>
        <v>0.61321525997423243</v>
      </c>
      <c r="G1433">
        <f t="shared" ca="1" si="374"/>
        <v>0.69486406529418265</v>
      </c>
      <c r="H1433">
        <f t="shared" ca="1" si="374"/>
        <v>9.0613590208653116E-2</v>
      </c>
      <c r="I1433">
        <f t="shared" ca="1" si="374"/>
        <v>0.86175315786856388</v>
      </c>
      <c r="J1433">
        <f t="shared" ca="1" si="374"/>
        <v>0.27736039559160008</v>
      </c>
      <c r="K1433">
        <f t="shared" ca="1" si="374"/>
        <v>0.64163212869343034</v>
      </c>
      <c r="L1433">
        <f t="shared" ca="1" si="374"/>
        <v>0.55355042700290491</v>
      </c>
      <c r="M1433">
        <f t="shared" ca="1" si="374"/>
        <v>0.55783401609805894</v>
      </c>
      <c r="N1433">
        <f t="shared" ca="1" si="374"/>
        <v>0.57851363632197361</v>
      </c>
      <c r="O1433">
        <f t="shared" ca="1" si="375"/>
        <v>0.82250024750596851</v>
      </c>
      <c r="P1433">
        <f t="shared" ca="1" si="375"/>
        <v>0.78521872558175898</v>
      </c>
      <c r="Q1433">
        <f t="shared" ca="1" si="375"/>
        <v>0.59809175096562828</v>
      </c>
      <c r="R1433">
        <f t="shared" ca="1" si="375"/>
        <v>0.45770228122229584</v>
      </c>
      <c r="S1433">
        <f t="shared" ca="1" si="375"/>
        <v>0.30144477823273841</v>
      </c>
      <c r="T1433">
        <f t="shared" ca="1" si="375"/>
        <v>0.42383691223944353</v>
      </c>
      <c r="U1433">
        <f t="shared" ca="1" si="375"/>
        <v>0.38610358466026085</v>
      </c>
      <c r="V1433">
        <f t="shared" ca="1" si="375"/>
        <v>7.3896493229181792E-2</v>
      </c>
      <c r="W1433">
        <f t="shared" ca="1" si="375"/>
        <v>0.44817125903587607</v>
      </c>
      <c r="X1433">
        <f t="shared" ca="1" si="375"/>
        <v>0.88331042404902116</v>
      </c>
      <c r="Y1433">
        <f t="shared" ca="1" si="375"/>
        <v>0.55517329429613049</v>
      </c>
    </row>
    <row r="1434" spans="1:25" x14ac:dyDescent="0.25">
      <c r="A1434" s="1" t="s">
        <v>1458</v>
      </c>
      <c r="B1434">
        <f t="shared" ca="1" si="373"/>
        <v>0.53182897057824519</v>
      </c>
      <c r="C1434">
        <f t="shared" ca="1" si="373"/>
        <v>0.63549387689969894</v>
      </c>
      <c r="D1434">
        <f t="shared" ca="1" si="362"/>
        <v>0.72577790457944846</v>
      </c>
      <c r="E1434">
        <f t="shared" ca="1" si="374"/>
        <v>0.12380869982686171</v>
      </c>
      <c r="F1434">
        <f t="shared" ca="1" si="374"/>
        <v>0.39730139657736974</v>
      </c>
      <c r="G1434">
        <f t="shared" ca="1" si="374"/>
        <v>0.28626401827870296</v>
      </c>
      <c r="H1434">
        <f t="shared" ca="1" si="374"/>
        <v>0.2983318050960696</v>
      </c>
      <c r="I1434">
        <f t="shared" ca="1" si="374"/>
        <v>0.71993028434757111</v>
      </c>
      <c r="J1434">
        <f t="shared" ca="1" si="374"/>
        <v>0.63570736836628039</v>
      </c>
      <c r="K1434">
        <f t="shared" ca="1" si="374"/>
        <v>2.973742035651139E-2</v>
      </c>
      <c r="L1434">
        <f t="shared" ca="1" si="374"/>
        <v>0.15136897001672123</v>
      </c>
      <c r="M1434">
        <f t="shared" ca="1" si="374"/>
        <v>0.74192091635154289</v>
      </c>
      <c r="N1434">
        <f t="shared" ca="1" si="374"/>
        <v>0.8495497015378316</v>
      </c>
      <c r="O1434">
        <f t="shared" ca="1" si="375"/>
        <v>0.9436843435423331</v>
      </c>
      <c r="P1434">
        <f t="shared" ca="1" si="375"/>
        <v>0.46555930125383627</v>
      </c>
      <c r="Q1434">
        <f t="shared" ca="1" si="375"/>
        <v>0.6168409171953948</v>
      </c>
      <c r="R1434">
        <f t="shared" ca="1" si="375"/>
        <v>0.16863966228429994</v>
      </c>
      <c r="S1434">
        <f t="shared" ca="1" si="375"/>
        <v>0.78745058098458065</v>
      </c>
      <c r="T1434">
        <f t="shared" ca="1" si="375"/>
        <v>0.87787939337450316</v>
      </c>
      <c r="U1434">
        <f t="shared" ca="1" si="375"/>
        <v>0.85719485264597162</v>
      </c>
      <c r="V1434">
        <f t="shared" ca="1" si="375"/>
        <v>0.37661725752800312</v>
      </c>
      <c r="W1434">
        <f t="shared" ca="1" si="375"/>
        <v>8.4900132612450663E-2</v>
      </c>
      <c r="X1434">
        <f t="shared" ca="1" si="375"/>
        <v>0.86349267906347615</v>
      </c>
      <c r="Y1434">
        <f t="shared" ca="1" si="375"/>
        <v>2.8264160220965007E-2</v>
      </c>
    </row>
    <row r="1435" spans="1:25" x14ac:dyDescent="0.25">
      <c r="A1435" s="1" t="s">
        <v>1459</v>
      </c>
      <c r="B1435">
        <f t="shared" ca="1" si="373"/>
        <v>0.83691159206979626</v>
      </c>
      <c r="C1435">
        <f t="shared" ca="1" si="373"/>
        <v>0.97364592128546623</v>
      </c>
      <c r="D1435">
        <f t="shared" ca="1" si="362"/>
        <v>0.57693322049966711</v>
      </c>
      <c r="E1435">
        <f t="shared" ca="1" si="374"/>
        <v>0.44587069262256263</v>
      </c>
      <c r="F1435">
        <f t="shared" ca="1" si="374"/>
        <v>0.93026567672073202</v>
      </c>
      <c r="G1435">
        <f t="shared" ca="1" si="374"/>
        <v>0.97536433278553281</v>
      </c>
      <c r="H1435">
        <f t="shared" ca="1" si="374"/>
        <v>2.7020465420019679E-2</v>
      </c>
      <c r="I1435">
        <f t="shared" ca="1" si="374"/>
        <v>0.43414445710899641</v>
      </c>
      <c r="J1435">
        <f t="shared" ca="1" si="374"/>
        <v>0.90653089463924208</v>
      </c>
      <c r="K1435">
        <f t="shared" ca="1" si="374"/>
        <v>0.39639527174287115</v>
      </c>
      <c r="L1435">
        <f t="shared" ca="1" si="374"/>
        <v>0.30650794650446156</v>
      </c>
      <c r="M1435">
        <f t="shared" ca="1" si="374"/>
        <v>0.39924248546499919</v>
      </c>
      <c r="N1435">
        <f t="shared" ca="1" si="374"/>
        <v>0.24887283991016551</v>
      </c>
      <c r="O1435">
        <f t="shared" ca="1" si="375"/>
        <v>0.894943254482645</v>
      </c>
      <c r="P1435">
        <f t="shared" ca="1" si="375"/>
        <v>0.7045284986246938</v>
      </c>
      <c r="Q1435">
        <f t="shared" ca="1" si="375"/>
        <v>0.4190377080558253</v>
      </c>
      <c r="R1435">
        <f t="shared" ca="1" si="375"/>
        <v>0.19641886213377235</v>
      </c>
      <c r="S1435">
        <f t="shared" ca="1" si="375"/>
        <v>0.55813386895455097</v>
      </c>
      <c r="T1435">
        <f t="shared" ca="1" si="375"/>
        <v>0.95830160687627475</v>
      </c>
      <c r="U1435">
        <f t="shared" ca="1" si="375"/>
        <v>0.39429184475133572</v>
      </c>
      <c r="V1435">
        <f t="shared" ca="1" si="375"/>
        <v>3.7539210692576264E-2</v>
      </c>
      <c r="W1435">
        <f t="shared" ca="1" si="375"/>
        <v>0.67502332294569534</v>
      </c>
      <c r="X1435">
        <f t="shared" ca="1" si="375"/>
        <v>0.52870198999908735</v>
      </c>
      <c r="Y1435">
        <f t="shared" ca="1" si="375"/>
        <v>0.81740310961384377</v>
      </c>
    </row>
    <row r="1436" spans="1:25" x14ac:dyDescent="0.25">
      <c r="A1436" s="1" t="s">
        <v>1460</v>
      </c>
      <c r="B1436">
        <f t="shared" ca="1" si="373"/>
        <v>0.8276463530598801</v>
      </c>
      <c r="C1436">
        <f t="shared" ca="1" si="373"/>
        <v>0.59800987875556444</v>
      </c>
      <c r="D1436">
        <f t="shared" ca="1" si="362"/>
        <v>0.80713765572240626</v>
      </c>
      <c r="E1436">
        <f t="shared" ref="E1436:N1445" ca="1" si="376">RAND()</f>
        <v>0.45057660539438193</v>
      </c>
      <c r="F1436">
        <f t="shared" ca="1" si="376"/>
        <v>0.79333837093074311</v>
      </c>
      <c r="G1436">
        <f t="shared" ca="1" si="376"/>
        <v>6.0748613238603921E-2</v>
      </c>
      <c r="H1436">
        <f t="shared" ca="1" si="376"/>
        <v>0.13633735714536555</v>
      </c>
      <c r="I1436">
        <f t="shared" ca="1" si="376"/>
        <v>0.39754705180402716</v>
      </c>
      <c r="J1436">
        <f t="shared" ca="1" si="376"/>
        <v>0.99716762146308557</v>
      </c>
      <c r="K1436">
        <f t="shared" ca="1" si="376"/>
        <v>0.13878258845338209</v>
      </c>
      <c r="L1436">
        <f t="shared" ca="1" si="376"/>
        <v>0.40460400295080634</v>
      </c>
      <c r="M1436">
        <f t="shared" ca="1" si="376"/>
        <v>0.52370635630730056</v>
      </c>
      <c r="N1436">
        <f t="shared" ca="1" si="376"/>
        <v>0.26974224861856155</v>
      </c>
      <c r="O1436">
        <f t="shared" ref="O1436:Y1445" ca="1" si="377">RAND()</f>
        <v>0.90200568628747779</v>
      </c>
      <c r="P1436">
        <f t="shared" ca="1" si="377"/>
        <v>0.32384711899322727</v>
      </c>
      <c r="Q1436">
        <f t="shared" ca="1" si="377"/>
        <v>0.41070078823774592</v>
      </c>
      <c r="R1436">
        <f t="shared" ca="1" si="377"/>
        <v>0.2402857184669106</v>
      </c>
      <c r="S1436">
        <f t="shared" ca="1" si="377"/>
        <v>0.88224254594225959</v>
      </c>
      <c r="T1436">
        <f t="shared" ca="1" si="377"/>
        <v>0.87664232070456483</v>
      </c>
      <c r="U1436">
        <f t="shared" ca="1" si="377"/>
        <v>0.68158006342190047</v>
      </c>
      <c r="V1436">
        <f t="shared" ca="1" si="377"/>
        <v>0.65812249784296417</v>
      </c>
      <c r="W1436">
        <f t="shared" ca="1" si="377"/>
        <v>0.35893977960913237</v>
      </c>
      <c r="X1436">
        <f t="shared" ca="1" si="377"/>
        <v>0.26298482944883883</v>
      </c>
      <c r="Y1436">
        <f t="shared" ca="1" si="377"/>
        <v>0.13340459178340747</v>
      </c>
    </row>
    <row r="1437" spans="1:25" x14ac:dyDescent="0.25">
      <c r="A1437" s="1" t="s">
        <v>1461</v>
      </c>
      <c r="B1437">
        <f t="shared" ca="1" si="373"/>
        <v>0.3220763069079825</v>
      </c>
      <c r="C1437">
        <f t="shared" ca="1" si="373"/>
        <v>0.14473449419223827</v>
      </c>
      <c r="D1437">
        <f t="shared" ca="1" si="362"/>
        <v>0.77214656642876511</v>
      </c>
      <c r="E1437">
        <f t="shared" ca="1" si="376"/>
        <v>0.805614612816414</v>
      </c>
      <c r="F1437">
        <f t="shared" ca="1" si="376"/>
        <v>0.36954243576132251</v>
      </c>
      <c r="G1437">
        <f t="shared" ca="1" si="376"/>
        <v>0.80566629810263812</v>
      </c>
      <c r="H1437">
        <f t="shared" ca="1" si="376"/>
        <v>0.84908689650931157</v>
      </c>
      <c r="I1437">
        <f t="shared" ca="1" si="376"/>
        <v>0.23653476480039226</v>
      </c>
      <c r="J1437">
        <f t="shared" ca="1" si="376"/>
        <v>0.38043984828569466</v>
      </c>
      <c r="K1437">
        <f t="shared" ca="1" si="376"/>
        <v>7.7122790493587945E-2</v>
      </c>
      <c r="L1437">
        <f t="shared" ca="1" si="376"/>
        <v>0.27010725834996852</v>
      </c>
      <c r="M1437">
        <f t="shared" ca="1" si="376"/>
        <v>0.21334403365301802</v>
      </c>
      <c r="N1437">
        <f t="shared" ca="1" si="376"/>
        <v>0.7649374571475156</v>
      </c>
      <c r="O1437">
        <f t="shared" ca="1" si="377"/>
        <v>0.56101562129339799</v>
      </c>
      <c r="P1437">
        <f t="shared" ca="1" si="377"/>
        <v>0.90195515975799834</v>
      </c>
      <c r="Q1437">
        <f t="shared" ca="1" si="377"/>
        <v>0.35013820085301073</v>
      </c>
      <c r="R1437">
        <f t="shared" ca="1" si="377"/>
        <v>0.39498282815022101</v>
      </c>
      <c r="S1437">
        <f t="shared" ca="1" si="377"/>
        <v>0.75073952116786213</v>
      </c>
      <c r="T1437">
        <f t="shared" ca="1" si="377"/>
        <v>0.90589442882824345</v>
      </c>
      <c r="U1437">
        <f t="shared" ca="1" si="377"/>
        <v>0.45400960112930611</v>
      </c>
      <c r="V1437">
        <f t="shared" ca="1" si="377"/>
        <v>0.90633868912515747</v>
      </c>
      <c r="W1437">
        <f t="shared" ca="1" si="377"/>
        <v>0.95678713058202658</v>
      </c>
      <c r="X1437">
        <f t="shared" ca="1" si="377"/>
        <v>0.87653440100797231</v>
      </c>
      <c r="Y1437">
        <f t="shared" ca="1" si="377"/>
        <v>0.48320774368023056</v>
      </c>
    </row>
    <row r="1438" spans="1:25" x14ac:dyDescent="0.25">
      <c r="A1438" s="1" t="s">
        <v>1462</v>
      </c>
      <c r="B1438">
        <f t="shared" ca="1" si="373"/>
        <v>0.62511335375666488</v>
      </c>
      <c r="C1438">
        <f t="shared" ca="1" si="373"/>
        <v>0.39596680741326451</v>
      </c>
      <c r="D1438">
        <f t="shared" ca="1" si="362"/>
        <v>0.27018485525885094</v>
      </c>
      <c r="E1438">
        <f t="shared" ca="1" si="376"/>
        <v>0.97410931075604867</v>
      </c>
      <c r="F1438">
        <f t="shared" ca="1" si="376"/>
        <v>0.49696293499482602</v>
      </c>
      <c r="G1438">
        <f t="shared" ca="1" si="376"/>
        <v>0.16614328881735241</v>
      </c>
      <c r="H1438">
        <f t="shared" ca="1" si="376"/>
        <v>0.40766629156007494</v>
      </c>
      <c r="I1438">
        <f t="shared" ca="1" si="376"/>
        <v>0.72087470802045206</v>
      </c>
      <c r="J1438">
        <f t="shared" ca="1" si="376"/>
        <v>0.29399612015174048</v>
      </c>
      <c r="K1438">
        <f t="shared" ca="1" si="376"/>
        <v>0.4409504822644128</v>
      </c>
      <c r="L1438">
        <f t="shared" ca="1" si="376"/>
        <v>6.7236722203536381E-2</v>
      </c>
      <c r="M1438">
        <f t="shared" ca="1" si="376"/>
        <v>0.51338800908093762</v>
      </c>
      <c r="N1438">
        <f t="shared" ca="1" si="376"/>
        <v>0.5467534901369544</v>
      </c>
      <c r="O1438">
        <f t="shared" ca="1" si="377"/>
        <v>1.695015121642518E-2</v>
      </c>
      <c r="P1438">
        <f t="shared" ca="1" si="377"/>
        <v>0.23295036592440832</v>
      </c>
      <c r="Q1438">
        <f t="shared" ca="1" si="377"/>
        <v>8.4482001720501243E-2</v>
      </c>
      <c r="R1438">
        <f t="shared" ca="1" si="377"/>
        <v>0.7263908776128335</v>
      </c>
      <c r="S1438">
        <f t="shared" ca="1" si="377"/>
        <v>6.869134876728622E-2</v>
      </c>
      <c r="T1438">
        <f t="shared" ca="1" si="377"/>
        <v>0.98096966988421519</v>
      </c>
      <c r="U1438">
        <f t="shared" ca="1" si="377"/>
        <v>0.7499145087556004</v>
      </c>
      <c r="V1438">
        <f t="shared" ca="1" si="377"/>
        <v>0.47947570204033363</v>
      </c>
      <c r="W1438">
        <f t="shared" ca="1" si="377"/>
        <v>0.58942706532255351</v>
      </c>
      <c r="X1438">
        <f t="shared" ca="1" si="377"/>
        <v>0.42351206735809988</v>
      </c>
      <c r="Y1438">
        <f t="shared" ca="1" si="377"/>
        <v>0.92731908188915735</v>
      </c>
    </row>
    <row r="1439" spans="1:25" x14ac:dyDescent="0.25">
      <c r="A1439" s="1" t="s">
        <v>1463</v>
      </c>
      <c r="B1439">
        <f t="shared" ca="1" si="373"/>
        <v>0.67173991778384212</v>
      </c>
      <c r="C1439">
        <f t="shared" ca="1" si="373"/>
        <v>1.2257820166708289E-2</v>
      </c>
      <c r="D1439">
        <f t="shared" ca="1" si="362"/>
        <v>0.25526232961388684</v>
      </c>
      <c r="E1439">
        <f t="shared" ca="1" si="376"/>
        <v>0.70888428669831283</v>
      </c>
      <c r="F1439">
        <f t="shared" ca="1" si="376"/>
        <v>0.62272638225823362</v>
      </c>
      <c r="G1439">
        <f t="shared" ca="1" si="376"/>
        <v>0.47084979637540314</v>
      </c>
      <c r="H1439">
        <f t="shared" ca="1" si="376"/>
        <v>3.9119833599294718E-2</v>
      </c>
      <c r="I1439">
        <f t="shared" ca="1" si="376"/>
        <v>0.13225560142780513</v>
      </c>
      <c r="J1439">
        <f t="shared" ca="1" si="376"/>
        <v>0.10713010296801695</v>
      </c>
      <c r="K1439">
        <f t="shared" ca="1" si="376"/>
        <v>0.47841946729791518</v>
      </c>
      <c r="L1439">
        <f t="shared" ca="1" si="376"/>
        <v>0.95978839279740935</v>
      </c>
      <c r="M1439">
        <f t="shared" ca="1" si="376"/>
        <v>0.42890424961050733</v>
      </c>
      <c r="N1439">
        <f t="shared" ca="1" si="376"/>
        <v>0.23083636619003989</v>
      </c>
      <c r="O1439">
        <f t="shared" ca="1" si="377"/>
        <v>0.52120551410064153</v>
      </c>
      <c r="P1439">
        <f t="shared" ca="1" si="377"/>
        <v>0.80431157184158164</v>
      </c>
      <c r="Q1439">
        <f t="shared" ca="1" si="377"/>
        <v>0.33593276337588451</v>
      </c>
      <c r="R1439">
        <f t="shared" ca="1" si="377"/>
        <v>0.60034960750007393</v>
      </c>
      <c r="S1439">
        <f t="shared" ca="1" si="377"/>
        <v>0.78133301917661613</v>
      </c>
      <c r="T1439">
        <f t="shared" ca="1" si="377"/>
        <v>2.3701867909607488E-2</v>
      </c>
      <c r="U1439">
        <f t="shared" ca="1" si="377"/>
        <v>0.4452805490052848</v>
      </c>
      <c r="V1439">
        <f t="shared" ca="1" si="377"/>
        <v>0.28347854293549313</v>
      </c>
      <c r="W1439">
        <f t="shared" ca="1" si="377"/>
        <v>0.54292470993824948</v>
      </c>
      <c r="X1439">
        <f t="shared" ca="1" si="377"/>
        <v>0.90927347284487481</v>
      </c>
      <c r="Y1439">
        <f t="shared" ca="1" si="377"/>
        <v>0.52426659760445771</v>
      </c>
    </row>
    <row r="1440" spans="1:25" x14ac:dyDescent="0.25">
      <c r="A1440" s="1" t="s">
        <v>1464</v>
      </c>
      <c r="B1440">
        <f t="shared" ca="1" si="373"/>
        <v>0.15804044406992501</v>
      </c>
      <c r="C1440">
        <f t="shared" ca="1" si="373"/>
        <v>0.52275850864225792</v>
      </c>
      <c r="D1440">
        <f t="shared" ca="1" si="362"/>
        <v>0.40604565741379683</v>
      </c>
      <c r="E1440">
        <f t="shared" ca="1" si="376"/>
        <v>0.60469832560202275</v>
      </c>
      <c r="F1440">
        <f t="shared" ca="1" si="376"/>
        <v>0.23920822464799985</v>
      </c>
      <c r="G1440">
        <f t="shared" ca="1" si="376"/>
        <v>0.55556757668374879</v>
      </c>
      <c r="H1440">
        <f t="shared" ca="1" si="376"/>
        <v>0.18968782918596183</v>
      </c>
      <c r="I1440">
        <f t="shared" ca="1" si="376"/>
        <v>9.0094755650171554E-2</v>
      </c>
      <c r="J1440">
        <f t="shared" ca="1" si="376"/>
        <v>0.95960593460499621</v>
      </c>
      <c r="K1440">
        <f t="shared" ca="1" si="376"/>
        <v>0.66516932842644372</v>
      </c>
      <c r="L1440">
        <f t="shared" ca="1" si="376"/>
        <v>0.94566301133460084</v>
      </c>
      <c r="M1440">
        <f t="shared" ca="1" si="376"/>
        <v>0.97034409321622739</v>
      </c>
      <c r="N1440">
        <f t="shared" ca="1" si="376"/>
        <v>0.6778639286310707</v>
      </c>
      <c r="O1440">
        <f t="shared" ca="1" si="377"/>
        <v>0.41091992797137367</v>
      </c>
      <c r="P1440">
        <f t="shared" ca="1" si="377"/>
        <v>0.92357367646715305</v>
      </c>
      <c r="Q1440">
        <f t="shared" ca="1" si="377"/>
        <v>0.41039204076529801</v>
      </c>
      <c r="R1440">
        <f t="shared" ca="1" si="377"/>
        <v>0.68174395409872768</v>
      </c>
      <c r="S1440">
        <f t="shared" ca="1" si="377"/>
        <v>0.60830229060693708</v>
      </c>
      <c r="T1440">
        <f t="shared" ca="1" si="377"/>
        <v>5.8228911768332448E-2</v>
      </c>
      <c r="U1440">
        <f t="shared" ca="1" si="377"/>
        <v>0.20964224719598223</v>
      </c>
      <c r="V1440">
        <f t="shared" ca="1" si="377"/>
        <v>0.45208755328789962</v>
      </c>
      <c r="W1440">
        <f t="shared" ca="1" si="377"/>
        <v>0.42548577495029982</v>
      </c>
      <c r="X1440">
        <f t="shared" ca="1" si="377"/>
        <v>0.24034288636264245</v>
      </c>
      <c r="Y1440">
        <f t="shared" ca="1" si="377"/>
        <v>0.95720244712864111</v>
      </c>
    </row>
    <row r="1441" spans="1:25" x14ac:dyDescent="0.25">
      <c r="A1441" s="1" t="s">
        <v>1465</v>
      </c>
      <c r="B1441">
        <f t="shared" ca="1" si="373"/>
        <v>0.1448523116462187</v>
      </c>
      <c r="C1441">
        <f t="shared" ca="1" si="373"/>
        <v>8.1327252017678653E-2</v>
      </c>
      <c r="D1441">
        <f t="shared" ca="1" si="362"/>
        <v>0.48818334094712779</v>
      </c>
      <c r="E1441">
        <f t="shared" ca="1" si="376"/>
        <v>0.46853433363802699</v>
      </c>
      <c r="F1441">
        <f t="shared" ca="1" si="376"/>
        <v>0.49705659228201093</v>
      </c>
      <c r="G1441">
        <f t="shared" ca="1" si="376"/>
        <v>5.6434802078734081E-2</v>
      </c>
      <c r="H1441">
        <f t="shared" ca="1" si="376"/>
        <v>0.74515924887056273</v>
      </c>
      <c r="I1441">
        <f t="shared" ca="1" si="376"/>
        <v>0.39578349550726155</v>
      </c>
      <c r="J1441">
        <f t="shared" ca="1" si="376"/>
        <v>0.99003075281971675</v>
      </c>
      <c r="K1441">
        <f t="shared" ca="1" si="376"/>
        <v>0.69383953466864667</v>
      </c>
      <c r="L1441">
        <f t="shared" ca="1" si="376"/>
        <v>0.26713460533803124</v>
      </c>
      <c r="M1441">
        <f t="shared" ca="1" si="376"/>
        <v>0.71252565632298004</v>
      </c>
      <c r="N1441">
        <f t="shared" ca="1" si="376"/>
        <v>0.71481759654439314</v>
      </c>
      <c r="O1441">
        <f t="shared" ca="1" si="377"/>
        <v>0.26228970397783358</v>
      </c>
      <c r="P1441">
        <f t="shared" ca="1" si="377"/>
        <v>0.64230940104167</v>
      </c>
      <c r="Q1441">
        <f t="shared" ca="1" si="377"/>
        <v>0.22586715848578676</v>
      </c>
      <c r="R1441">
        <f t="shared" ca="1" si="377"/>
        <v>0.32324406551511586</v>
      </c>
      <c r="S1441">
        <f t="shared" ca="1" si="377"/>
        <v>0.95877156302278777</v>
      </c>
      <c r="T1441">
        <f t="shared" ca="1" si="377"/>
        <v>0.36085612953832935</v>
      </c>
      <c r="U1441">
        <f t="shared" ca="1" si="377"/>
        <v>0.47911506332720366</v>
      </c>
      <c r="V1441">
        <f t="shared" ca="1" si="377"/>
        <v>0.50233332360900895</v>
      </c>
      <c r="W1441">
        <f t="shared" ca="1" si="377"/>
        <v>0.1278640914825564</v>
      </c>
      <c r="X1441">
        <f t="shared" ca="1" si="377"/>
        <v>0.24745190890343782</v>
      </c>
      <c r="Y1441">
        <f t="shared" ca="1" si="377"/>
        <v>0.85814579438257099</v>
      </c>
    </row>
    <row r="1442" spans="1:25" x14ac:dyDescent="0.25">
      <c r="A1442" s="1" t="s">
        <v>1466</v>
      </c>
      <c r="B1442">
        <f t="shared" ca="1" si="373"/>
        <v>0.26594695499159782</v>
      </c>
      <c r="C1442">
        <f t="shared" ca="1" si="373"/>
        <v>0.82428569156466314</v>
      </c>
      <c r="D1442">
        <f t="shared" ref="D1442:D1505" ca="1" si="378">RAND()</f>
        <v>0.1394453187476109</v>
      </c>
      <c r="E1442">
        <f t="shared" ca="1" si="376"/>
        <v>0.97890707020700085</v>
      </c>
      <c r="F1442">
        <f t="shared" ca="1" si="376"/>
        <v>0.86987153061017952</v>
      </c>
      <c r="G1442">
        <f t="shared" ca="1" si="376"/>
        <v>0.66502946264408402</v>
      </c>
      <c r="H1442">
        <f t="shared" ca="1" si="376"/>
        <v>0.12184136565405124</v>
      </c>
      <c r="I1442">
        <f t="shared" ca="1" si="376"/>
        <v>0.74927500896213373</v>
      </c>
      <c r="J1442">
        <f t="shared" ca="1" si="376"/>
        <v>0.92110283641415469</v>
      </c>
      <c r="K1442">
        <f t="shared" ca="1" si="376"/>
        <v>0.67010961730803131</v>
      </c>
      <c r="L1442">
        <f t="shared" ca="1" si="376"/>
        <v>0.16367493000917621</v>
      </c>
      <c r="M1442">
        <f t="shared" ca="1" si="376"/>
        <v>0.58101155623892575</v>
      </c>
      <c r="N1442">
        <f t="shared" ca="1" si="376"/>
        <v>0.53904962790637934</v>
      </c>
      <c r="O1442">
        <f t="shared" ca="1" si="377"/>
        <v>0.80544971766479745</v>
      </c>
      <c r="P1442">
        <f t="shared" ca="1" si="377"/>
        <v>0.45219112643029757</v>
      </c>
      <c r="Q1442">
        <f t="shared" ca="1" si="377"/>
        <v>0.54413230057217632</v>
      </c>
      <c r="R1442">
        <f t="shared" ca="1" si="377"/>
        <v>0.26545560418128389</v>
      </c>
      <c r="S1442">
        <f t="shared" ca="1" si="377"/>
        <v>0.61377735336721784</v>
      </c>
      <c r="T1442">
        <f t="shared" ca="1" si="377"/>
        <v>0.93412321087522598</v>
      </c>
      <c r="U1442">
        <f t="shared" ca="1" si="377"/>
        <v>0.28680029373052174</v>
      </c>
      <c r="V1442">
        <f t="shared" ca="1" si="377"/>
        <v>0.83665777813914299</v>
      </c>
      <c r="W1442">
        <f t="shared" ca="1" si="377"/>
        <v>0.5943831884147377</v>
      </c>
      <c r="X1442">
        <f t="shared" ca="1" si="377"/>
        <v>0.74943936557882751</v>
      </c>
      <c r="Y1442">
        <f t="shared" ca="1" si="377"/>
        <v>3.0143383464521056E-2</v>
      </c>
    </row>
    <row r="1443" spans="1:25" x14ac:dyDescent="0.25">
      <c r="A1443" s="1" t="s">
        <v>1467</v>
      </c>
      <c r="B1443">
        <f t="shared" ca="1" si="373"/>
        <v>0.14459268649795987</v>
      </c>
      <c r="C1443">
        <f t="shared" ca="1" si="373"/>
        <v>0.67197348334393103</v>
      </c>
      <c r="D1443">
        <f t="shared" ca="1" si="378"/>
        <v>0.42221854876859655</v>
      </c>
      <c r="E1443">
        <f t="shared" ca="1" si="376"/>
        <v>0.32414556584380882</v>
      </c>
      <c r="F1443">
        <f t="shared" ca="1" si="376"/>
        <v>0.93794824671132204</v>
      </c>
      <c r="G1443">
        <f t="shared" ca="1" si="376"/>
        <v>3.0495111370386629E-3</v>
      </c>
      <c r="H1443">
        <f t="shared" ca="1" si="376"/>
        <v>0.54027151481130742</v>
      </c>
      <c r="I1443">
        <f t="shared" ca="1" si="376"/>
        <v>0.28143203659917004</v>
      </c>
      <c r="J1443">
        <f t="shared" ca="1" si="376"/>
        <v>0.9569088295069843</v>
      </c>
      <c r="K1443">
        <f t="shared" ca="1" si="376"/>
        <v>0.70499508535344813</v>
      </c>
      <c r="L1443">
        <f t="shared" ca="1" si="376"/>
        <v>0.72867849334398227</v>
      </c>
      <c r="M1443">
        <f t="shared" ca="1" si="376"/>
        <v>0.87507957735154762</v>
      </c>
      <c r="N1443">
        <f t="shared" ca="1" si="376"/>
        <v>0.17966637917129147</v>
      </c>
      <c r="O1443">
        <f t="shared" ca="1" si="377"/>
        <v>0.8719804974831441</v>
      </c>
      <c r="P1443">
        <f t="shared" ca="1" si="377"/>
        <v>0.12716744923953605</v>
      </c>
      <c r="Q1443">
        <f t="shared" ca="1" si="377"/>
        <v>0.25884759719058714</v>
      </c>
      <c r="R1443">
        <f t="shared" ca="1" si="377"/>
        <v>0.57321806330823266</v>
      </c>
      <c r="S1443">
        <f t="shared" ca="1" si="377"/>
        <v>0.38203616172459298</v>
      </c>
      <c r="T1443">
        <f t="shared" ca="1" si="377"/>
        <v>0.88161396295335093</v>
      </c>
      <c r="U1443">
        <f t="shared" ca="1" si="377"/>
        <v>0.72688998414412886</v>
      </c>
      <c r="V1443">
        <f t="shared" ca="1" si="377"/>
        <v>0.55402742746150746</v>
      </c>
      <c r="W1443">
        <f t="shared" ca="1" si="377"/>
        <v>0.11971193161717331</v>
      </c>
      <c r="X1443">
        <f t="shared" ca="1" si="377"/>
        <v>0.26040527520234402</v>
      </c>
      <c r="Y1443">
        <f t="shared" ca="1" si="377"/>
        <v>0.15197456019103617</v>
      </c>
    </row>
    <row r="1444" spans="1:25" x14ac:dyDescent="0.25">
      <c r="A1444" s="1" t="s">
        <v>1468</v>
      </c>
      <c r="B1444">
        <f t="shared" ca="1" si="373"/>
        <v>0.90746623148924388</v>
      </c>
      <c r="C1444">
        <f t="shared" ca="1" si="373"/>
        <v>0.49532290173784577</v>
      </c>
      <c r="D1444">
        <f t="shared" ca="1" si="378"/>
        <v>0.68027843563310186</v>
      </c>
      <c r="E1444">
        <f t="shared" ca="1" si="376"/>
        <v>0.39317620866110559</v>
      </c>
      <c r="F1444">
        <f t="shared" ca="1" si="376"/>
        <v>0.82566789407892782</v>
      </c>
      <c r="G1444">
        <f t="shared" ca="1" si="376"/>
        <v>0.50270155672505901</v>
      </c>
      <c r="H1444">
        <f t="shared" ca="1" si="376"/>
        <v>0.86910864521324172</v>
      </c>
      <c r="I1444">
        <f t="shared" ca="1" si="376"/>
        <v>0.8210767731231533</v>
      </c>
      <c r="J1444">
        <f t="shared" ca="1" si="376"/>
        <v>0.91135947577849785</v>
      </c>
      <c r="K1444">
        <f t="shared" ca="1" si="376"/>
        <v>0.68737872651877507</v>
      </c>
      <c r="L1444">
        <f t="shared" ca="1" si="376"/>
        <v>0.99067465442102576</v>
      </c>
      <c r="M1444">
        <f t="shared" ca="1" si="376"/>
        <v>0.39949797539331799</v>
      </c>
      <c r="N1444">
        <f t="shared" ca="1" si="376"/>
        <v>0.16025244287860163</v>
      </c>
      <c r="O1444">
        <f t="shared" ca="1" si="377"/>
        <v>0.38594581523177562</v>
      </c>
      <c r="P1444">
        <f t="shared" ca="1" si="377"/>
        <v>0.57826622673603512</v>
      </c>
      <c r="Q1444">
        <f t="shared" ca="1" si="377"/>
        <v>0.49654069474605655</v>
      </c>
      <c r="R1444">
        <f t="shared" ca="1" si="377"/>
        <v>2.4414730099896476E-2</v>
      </c>
      <c r="S1444">
        <f t="shared" ca="1" si="377"/>
        <v>0.24502751631805308</v>
      </c>
      <c r="T1444">
        <f t="shared" ca="1" si="377"/>
        <v>0.91081475816132396</v>
      </c>
      <c r="U1444">
        <f t="shared" ca="1" si="377"/>
        <v>8.0608330529658989E-2</v>
      </c>
      <c r="V1444">
        <f t="shared" ca="1" si="377"/>
        <v>0.65675750120492493</v>
      </c>
      <c r="W1444">
        <f t="shared" ca="1" si="377"/>
        <v>0.17620546746783661</v>
      </c>
      <c r="X1444">
        <f t="shared" ca="1" si="377"/>
        <v>0.67386641036457173</v>
      </c>
      <c r="Y1444">
        <f t="shared" ca="1" si="377"/>
        <v>0.87979363005581557</v>
      </c>
    </row>
    <row r="1445" spans="1:25" x14ac:dyDescent="0.25">
      <c r="A1445" s="1" t="s">
        <v>1469</v>
      </c>
      <c r="B1445">
        <f t="shared" ca="1" si="373"/>
        <v>0.57397814952530168</v>
      </c>
      <c r="C1445">
        <f t="shared" ca="1" si="373"/>
        <v>0.48796933916936791</v>
      </c>
      <c r="D1445">
        <f t="shared" ca="1" si="378"/>
        <v>0.65455705809278009</v>
      </c>
      <c r="E1445">
        <f t="shared" ca="1" si="376"/>
        <v>0.6501921885522296</v>
      </c>
      <c r="F1445">
        <f t="shared" ca="1" si="376"/>
        <v>0.89474038178770054</v>
      </c>
      <c r="G1445">
        <f t="shared" ca="1" si="376"/>
        <v>0.71231581183375803</v>
      </c>
      <c r="H1445">
        <f t="shared" ca="1" si="376"/>
        <v>0.36053278198834215</v>
      </c>
      <c r="I1445">
        <f t="shared" ca="1" si="376"/>
        <v>0.72701006180543282</v>
      </c>
      <c r="J1445">
        <f t="shared" ca="1" si="376"/>
        <v>0.19445024587070636</v>
      </c>
      <c r="K1445">
        <f t="shared" ca="1" si="376"/>
        <v>0.38384207881598587</v>
      </c>
      <c r="L1445">
        <f t="shared" ca="1" si="376"/>
        <v>0.66982334618485229</v>
      </c>
      <c r="M1445">
        <f t="shared" ca="1" si="376"/>
        <v>0.32601125563463595</v>
      </c>
      <c r="N1445">
        <f t="shared" ca="1" si="376"/>
        <v>0.90331850351772525</v>
      </c>
      <c r="O1445">
        <f t="shared" ca="1" si="377"/>
        <v>0.1150103059244314</v>
      </c>
      <c r="P1445">
        <f t="shared" ca="1" si="377"/>
        <v>0.33384250632161483</v>
      </c>
      <c r="Q1445">
        <f t="shared" ca="1" si="377"/>
        <v>0.67466000653454306</v>
      </c>
      <c r="R1445">
        <f t="shared" ca="1" si="377"/>
        <v>0.34885875516478393</v>
      </c>
      <c r="S1445">
        <f t="shared" ca="1" si="377"/>
        <v>0.93536459012018092</v>
      </c>
      <c r="T1445">
        <f t="shared" ca="1" si="377"/>
        <v>0.59683721111689159</v>
      </c>
      <c r="U1445">
        <f t="shared" ca="1" si="377"/>
        <v>0.37016324453148186</v>
      </c>
      <c r="V1445">
        <f t="shared" ca="1" si="377"/>
        <v>0.97467649685345625</v>
      </c>
      <c r="W1445">
        <f t="shared" ca="1" si="377"/>
        <v>0.19434651555861571</v>
      </c>
      <c r="X1445">
        <f t="shared" ca="1" si="377"/>
        <v>0.68578569684715052</v>
      </c>
      <c r="Y1445">
        <f t="shared" ca="1" si="377"/>
        <v>0.26805428578701196</v>
      </c>
    </row>
    <row r="1446" spans="1:25" x14ac:dyDescent="0.25">
      <c r="A1446" s="1" t="s">
        <v>1470</v>
      </c>
      <c r="B1446">
        <f t="shared" ref="B1446:C1465" ca="1" si="379">RAND()</f>
        <v>0.83344229220988453</v>
      </c>
      <c r="C1446">
        <f t="shared" ca="1" si="379"/>
        <v>0.4176972380081917</v>
      </c>
      <c r="D1446">
        <f t="shared" ca="1" si="378"/>
        <v>0.28495376339511413</v>
      </c>
      <c r="E1446">
        <f t="shared" ref="E1446:N1455" ca="1" si="380">RAND()</f>
        <v>8.8020571380057477E-2</v>
      </c>
      <c r="F1446">
        <f t="shared" ca="1" si="380"/>
        <v>6.779824039337512E-2</v>
      </c>
      <c r="G1446">
        <f t="shared" ca="1" si="380"/>
        <v>0.69078329103062641</v>
      </c>
      <c r="H1446">
        <f t="shared" ca="1" si="380"/>
        <v>0.65153044181960829</v>
      </c>
      <c r="I1446">
        <f t="shared" ca="1" si="380"/>
        <v>0.90108821619580248</v>
      </c>
      <c r="J1446">
        <f t="shared" ca="1" si="380"/>
        <v>0.72758216650627938</v>
      </c>
      <c r="K1446">
        <f t="shared" ca="1" si="380"/>
        <v>0.60719880221038969</v>
      </c>
      <c r="L1446">
        <f t="shared" ca="1" si="380"/>
        <v>0.57934153475602346</v>
      </c>
      <c r="M1446">
        <f t="shared" ca="1" si="380"/>
        <v>0.87253908089012389</v>
      </c>
      <c r="N1446">
        <f t="shared" ca="1" si="380"/>
        <v>6.3532383347920107E-2</v>
      </c>
      <c r="O1446">
        <f t="shared" ref="O1446:Y1455" ca="1" si="381">RAND()</f>
        <v>0.66623555455919203</v>
      </c>
      <c r="P1446">
        <f t="shared" ca="1" si="381"/>
        <v>0.73489406129470303</v>
      </c>
      <c r="Q1446">
        <f t="shared" ca="1" si="381"/>
        <v>0.81219667148560726</v>
      </c>
      <c r="R1446">
        <f t="shared" ca="1" si="381"/>
        <v>0.86578307910996521</v>
      </c>
      <c r="S1446">
        <f t="shared" ca="1" si="381"/>
        <v>3.128104058733272E-2</v>
      </c>
      <c r="T1446">
        <f t="shared" ca="1" si="381"/>
        <v>0.11332872519592019</v>
      </c>
      <c r="U1446">
        <f t="shared" ca="1" si="381"/>
        <v>0.87623286158385205</v>
      </c>
      <c r="V1446">
        <f t="shared" ca="1" si="381"/>
        <v>0.74148646873237922</v>
      </c>
      <c r="W1446">
        <f t="shared" ca="1" si="381"/>
        <v>0.62090789354020381</v>
      </c>
      <c r="X1446">
        <f t="shared" ca="1" si="381"/>
        <v>0.36165111764208591</v>
      </c>
      <c r="Y1446">
        <f t="shared" ca="1" si="381"/>
        <v>0.65295758431197259</v>
      </c>
    </row>
    <row r="1447" spans="1:25" x14ac:dyDescent="0.25">
      <c r="A1447" s="1" t="s">
        <v>1471</v>
      </c>
      <c r="B1447">
        <f t="shared" ca="1" si="379"/>
        <v>0.3804364297921875</v>
      </c>
      <c r="C1447">
        <f t="shared" ca="1" si="379"/>
        <v>0.86139345910229015</v>
      </c>
      <c r="D1447">
        <f t="shared" ca="1" si="378"/>
        <v>0.80602583203055178</v>
      </c>
      <c r="E1447">
        <f t="shared" ca="1" si="380"/>
        <v>0.69425882203887646</v>
      </c>
      <c r="F1447">
        <f t="shared" ca="1" si="380"/>
        <v>0.65174459458126976</v>
      </c>
      <c r="G1447">
        <f t="shared" ca="1" si="380"/>
        <v>0.8798872119638611</v>
      </c>
      <c r="H1447">
        <f t="shared" ca="1" si="380"/>
        <v>9.4553700037104393E-3</v>
      </c>
      <c r="I1447">
        <f t="shared" ca="1" si="380"/>
        <v>0.2158830576593288</v>
      </c>
      <c r="J1447">
        <f t="shared" ca="1" si="380"/>
        <v>0.20727525806280322</v>
      </c>
      <c r="K1447">
        <f t="shared" ca="1" si="380"/>
        <v>0.55860272195974614</v>
      </c>
      <c r="L1447">
        <f t="shared" ca="1" si="380"/>
        <v>0.35617961184180724</v>
      </c>
      <c r="M1447">
        <f t="shared" ca="1" si="380"/>
        <v>0.65945084611594385</v>
      </c>
      <c r="N1447">
        <f t="shared" ca="1" si="380"/>
        <v>0.54663968939112595</v>
      </c>
      <c r="O1447">
        <f t="shared" ca="1" si="381"/>
        <v>0.21348641180600825</v>
      </c>
      <c r="P1447">
        <f t="shared" ca="1" si="381"/>
        <v>0.170253144795661</v>
      </c>
      <c r="Q1447">
        <f t="shared" ca="1" si="381"/>
        <v>0.3494063135165153</v>
      </c>
      <c r="R1447">
        <f t="shared" ca="1" si="381"/>
        <v>0.84125660468385854</v>
      </c>
      <c r="S1447">
        <f t="shared" ca="1" si="381"/>
        <v>0.12193069133613199</v>
      </c>
      <c r="T1447">
        <f t="shared" ca="1" si="381"/>
        <v>0.48826158204063774</v>
      </c>
      <c r="U1447">
        <f t="shared" ca="1" si="381"/>
        <v>0.99148281811271088</v>
      </c>
      <c r="V1447">
        <f t="shared" ca="1" si="381"/>
        <v>0.27775795640908263</v>
      </c>
      <c r="W1447">
        <f t="shared" ca="1" si="381"/>
        <v>0.90534848782043742</v>
      </c>
      <c r="X1447">
        <f t="shared" ca="1" si="381"/>
        <v>0.81190756825181132</v>
      </c>
      <c r="Y1447">
        <f t="shared" ca="1" si="381"/>
        <v>0.798043180406382</v>
      </c>
    </row>
    <row r="1448" spans="1:25" x14ac:dyDescent="0.25">
      <c r="A1448" s="1" t="s">
        <v>1472</v>
      </c>
      <c r="B1448">
        <f t="shared" ca="1" si="379"/>
        <v>0.70932621727417011</v>
      </c>
      <c r="C1448">
        <f t="shared" ca="1" si="379"/>
        <v>0.35129938240771219</v>
      </c>
      <c r="D1448">
        <f t="shared" ca="1" si="378"/>
        <v>0.99017612978543679</v>
      </c>
      <c r="E1448">
        <f t="shared" ca="1" si="380"/>
        <v>0.62700740367064289</v>
      </c>
      <c r="F1448">
        <f t="shared" ca="1" si="380"/>
        <v>9.1738813657341711E-2</v>
      </c>
      <c r="G1448">
        <f t="shared" ca="1" si="380"/>
        <v>0.30285639649371598</v>
      </c>
      <c r="H1448">
        <f t="shared" ca="1" si="380"/>
        <v>9.3843648713037298E-2</v>
      </c>
      <c r="I1448">
        <f t="shared" ca="1" si="380"/>
        <v>0.95480482156749735</v>
      </c>
      <c r="J1448">
        <f t="shared" ca="1" si="380"/>
        <v>0.12844418084713261</v>
      </c>
      <c r="K1448">
        <f t="shared" ca="1" si="380"/>
        <v>7.8220118731697208E-2</v>
      </c>
      <c r="L1448">
        <f t="shared" ca="1" si="380"/>
        <v>0.67350876139221139</v>
      </c>
      <c r="M1448">
        <f t="shared" ca="1" si="380"/>
        <v>7.2249366979241447E-2</v>
      </c>
      <c r="N1448">
        <f t="shared" ca="1" si="380"/>
        <v>0.20925077992072538</v>
      </c>
      <c r="O1448">
        <f t="shared" ca="1" si="381"/>
        <v>0.61172200509073837</v>
      </c>
      <c r="P1448">
        <f t="shared" ca="1" si="381"/>
        <v>0.36768806809585297</v>
      </c>
      <c r="Q1448">
        <f t="shared" ca="1" si="381"/>
        <v>0.97667142991175515</v>
      </c>
      <c r="R1448">
        <f t="shared" ca="1" si="381"/>
        <v>0.66067211528326186</v>
      </c>
      <c r="S1448">
        <f t="shared" ca="1" si="381"/>
        <v>0.11359700851369348</v>
      </c>
      <c r="T1448">
        <f t="shared" ca="1" si="381"/>
        <v>0.54780262751762843</v>
      </c>
      <c r="U1448">
        <f t="shared" ca="1" si="381"/>
        <v>0.71619956918792183</v>
      </c>
      <c r="V1448">
        <f t="shared" ca="1" si="381"/>
        <v>0.70692632310558967</v>
      </c>
      <c r="W1448">
        <f t="shared" ca="1" si="381"/>
        <v>0.26838947137891844</v>
      </c>
      <c r="X1448">
        <f t="shared" ca="1" si="381"/>
        <v>0.49206706865705641</v>
      </c>
      <c r="Y1448">
        <f t="shared" ca="1" si="381"/>
        <v>0.75707858150916307</v>
      </c>
    </row>
    <row r="1449" spans="1:25" x14ac:dyDescent="0.25">
      <c r="A1449" s="1" t="s">
        <v>1473</v>
      </c>
      <c r="B1449">
        <f t="shared" ca="1" si="379"/>
        <v>0.72340547106942843</v>
      </c>
      <c r="C1449">
        <f t="shared" ca="1" si="379"/>
        <v>0.85469876567940162</v>
      </c>
      <c r="D1449">
        <f t="shared" ca="1" si="378"/>
        <v>0.96971692288638633</v>
      </c>
      <c r="E1449">
        <f t="shared" ca="1" si="380"/>
        <v>0.93462263427920611</v>
      </c>
      <c r="F1449">
        <f t="shared" ca="1" si="380"/>
        <v>0.43853256272752683</v>
      </c>
      <c r="G1449">
        <f t="shared" ca="1" si="380"/>
        <v>0.63168574803301214</v>
      </c>
      <c r="H1449">
        <f t="shared" ca="1" si="380"/>
        <v>0.11889430367116927</v>
      </c>
      <c r="I1449">
        <f t="shared" ca="1" si="380"/>
        <v>2.8463241202385636E-2</v>
      </c>
      <c r="J1449">
        <f t="shared" ca="1" si="380"/>
        <v>0.90339193291937536</v>
      </c>
      <c r="K1449">
        <f t="shared" ca="1" si="380"/>
        <v>0.97571860658210874</v>
      </c>
      <c r="L1449">
        <f t="shared" ca="1" si="380"/>
        <v>0.3708580383566652</v>
      </c>
      <c r="M1449">
        <f t="shared" ca="1" si="380"/>
        <v>0.9624256125011611</v>
      </c>
      <c r="N1449">
        <f t="shared" ca="1" si="380"/>
        <v>0.65896602145273808</v>
      </c>
      <c r="O1449">
        <f t="shared" ca="1" si="381"/>
        <v>0.16166799193536663</v>
      </c>
      <c r="P1449">
        <f t="shared" ca="1" si="381"/>
        <v>0.75469699089195286</v>
      </c>
      <c r="Q1449">
        <f t="shared" ca="1" si="381"/>
        <v>0.59398620300803773</v>
      </c>
      <c r="R1449">
        <f t="shared" ca="1" si="381"/>
        <v>0.14778759510171247</v>
      </c>
      <c r="S1449">
        <f t="shared" ca="1" si="381"/>
        <v>0.59492548263257272</v>
      </c>
      <c r="T1449">
        <f t="shared" ca="1" si="381"/>
        <v>0.33176666616101347</v>
      </c>
      <c r="U1449">
        <f t="shared" ca="1" si="381"/>
        <v>0.37242022153251231</v>
      </c>
      <c r="V1449">
        <f t="shared" ca="1" si="381"/>
        <v>0.60796055121841919</v>
      </c>
      <c r="W1449">
        <f t="shared" ca="1" si="381"/>
        <v>4.1019082229347692E-3</v>
      </c>
      <c r="X1449">
        <f t="shared" ca="1" si="381"/>
        <v>0.29674616426813871</v>
      </c>
      <c r="Y1449">
        <f t="shared" ca="1" si="381"/>
        <v>0.3027894583676467</v>
      </c>
    </row>
    <row r="1450" spans="1:25" x14ac:dyDescent="0.25">
      <c r="A1450" s="1" t="s">
        <v>1474</v>
      </c>
      <c r="B1450">
        <f t="shared" ca="1" si="379"/>
        <v>0.3485317360590664</v>
      </c>
      <c r="C1450">
        <f t="shared" ca="1" si="379"/>
        <v>0.57629869500506836</v>
      </c>
      <c r="D1450">
        <f t="shared" ca="1" si="378"/>
        <v>0.46013676113959812</v>
      </c>
      <c r="E1450">
        <f t="shared" ca="1" si="380"/>
        <v>0.97368219045603843</v>
      </c>
      <c r="F1450">
        <f t="shared" ca="1" si="380"/>
        <v>0.71762611827743505</v>
      </c>
      <c r="G1450">
        <f t="shared" ca="1" si="380"/>
        <v>0.42787571446505723</v>
      </c>
      <c r="H1450">
        <f t="shared" ca="1" si="380"/>
        <v>0.38982912338342179</v>
      </c>
      <c r="I1450">
        <f t="shared" ca="1" si="380"/>
        <v>0.70627137890572034</v>
      </c>
      <c r="J1450">
        <f t="shared" ca="1" si="380"/>
        <v>0.11310759533731662</v>
      </c>
      <c r="K1450">
        <f t="shared" ca="1" si="380"/>
        <v>0.43274404856301274</v>
      </c>
      <c r="L1450">
        <f t="shared" ca="1" si="380"/>
        <v>0.12158271791445252</v>
      </c>
      <c r="M1450">
        <f t="shared" ca="1" si="380"/>
        <v>0.81329275776209076</v>
      </c>
      <c r="N1450">
        <f t="shared" ca="1" si="380"/>
        <v>8.6467854276758294E-2</v>
      </c>
      <c r="O1450">
        <f t="shared" ca="1" si="381"/>
        <v>0.75893082424619474</v>
      </c>
      <c r="P1450">
        <f t="shared" ca="1" si="381"/>
        <v>0.80387494740339049</v>
      </c>
      <c r="Q1450">
        <f t="shared" ca="1" si="381"/>
        <v>0.76950505916316114</v>
      </c>
      <c r="R1450">
        <f t="shared" ca="1" si="381"/>
        <v>8.6067350187183589E-2</v>
      </c>
      <c r="S1450">
        <f t="shared" ca="1" si="381"/>
        <v>0.86326055315884342</v>
      </c>
      <c r="T1450">
        <f t="shared" ca="1" si="381"/>
        <v>0.76059978391839878</v>
      </c>
      <c r="U1450">
        <f t="shared" ca="1" si="381"/>
        <v>0.77374031124591047</v>
      </c>
      <c r="V1450">
        <f t="shared" ca="1" si="381"/>
        <v>0.59591828821717541</v>
      </c>
      <c r="W1450">
        <f t="shared" ca="1" si="381"/>
        <v>0.31206205526028874</v>
      </c>
      <c r="X1450">
        <f t="shared" ca="1" si="381"/>
        <v>0.28319482721636313</v>
      </c>
      <c r="Y1450">
        <f t="shared" ca="1" si="381"/>
        <v>0.40576620615418113</v>
      </c>
    </row>
    <row r="1451" spans="1:25" x14ac:dyDescent="0.25">
      <c r="A1451" s="1" t="s">
        <v>1475</v>
      </c>
      <c r="B1451">
        <f t="shared" ca="1" si="379"/>
        <v>0.58862097490268284</v>
      </c>
      <c r="C1451">
        <f t="shared" ca="1" si="379"/>
        <v>0.58394300128683441</v>
      </c>
      <c r="D1451">
        <f t="shared" ca="1" si="378"/>
        <v>0.72253024370324381</v>
      </c>
      <c r="E1451">
        <f t="shared" ca="1" si="380"/>
        <v>9.9389101425777504E-3</v>
      </c>
      <c r="F1451">
        <f t="shared" ca="1" si="380"/>
        <v>5.1069264458100005E-2</v>
      </c>
      <c r="G1451">
        <f t="shared" ca="1" si="380"/>
        <v>0.70783561396818928</v>
      </c>
      <c r="H1451">
        <f t="shared" ca="1" si="380"/>
        <v>0.62107695805432772</v>
      </c>
      <c r="I1451">
        <f t="shared" ca="1" si="380"/>
        <v>0.21246329263959729</v>
      </c>
      <c r="J1451">
        <f t="shared" ca="1" si="380"/>
        <v>0.99834116503174553</v>
      </c>
      <c r="K1451">
        <f t="shared" ca="1" si="380"/>
        <v>0.79224224020720291</v>
      </c>
      <c r="L1451">
        <f t="shared" ca="1" si="380"/>
        <v>9.9035107125384769E-2</v>
      </c>
      <c r="M1451">
        <f t="shared" ca="1" si="380"/>
        <v>0.86521951068972891</v>
      </c>
      <c r="N1451">
        <f t="shared" ca="1" si="380"/>
        <v>4.8517308932864989E-2</v>
      </c>
      <c r="O1451">
        <f t="shared" ca="1" si="381"/>
        <v>0.74640823064548767</v>
      </c>
      <c r="P1451">
        <f t="shared" ca="1" si="381"/>
        <v>0.27121422037270548</v>
      </c>
      <c r="Q1451">
        <f t="shared" ca="1" si="381"/>
        <v>0.84971973909276211</v>
      </c>
      <c r="R1451">
        <f t="shared" ca="1" si="381"/>
        <v>0.65313012858016672</v>
      </c>
      <c r="S1451">
        <f t="shared" ca="1" si="381"/>
        <v>0.90726006011522065</v>
      </c>
      <c r="T1451">
        <f t="shared" ca="1" si="381"/>
        <v>0.87566764903181404</v>
      </c>
      <c r="U1451">
        <f t="shared" ca="1" si="381"/>
        <v>0.83883466380751304</v>
      </c>
      <c r="V1451">
        <f t="shared" ca="1" si="381"/>
        <v>0.66238184216312856</v>
      </c>
      <c r="W1451">
        <f t="shared" ca="1" si="381"/>
        <v>0.37128428339111719</v>
      </c>
      <c r="X1451">
        <f t="shared" ca="1" si="381"/>
        <v>0.95347801174239366</v>
      </c>
      <c r="Y1451">
        <f t="shared" ca="1" si="381"/>
        <v>0.95928634776644528</v>
      </c>
    </row>
    <row r="1452" spans="1:25" x14ac:dyDescent="0.25">
      <c r="A1452" s="1" t="s">
        <v>1476</v>
      </c>
      <c r="B1452">
        <f t="shared" ca="1" si="379"/>
        <v>0.75783515023451553</v>
      </c>
      <c r="C1452">
        <f t="shared" ca="1" si="379"/>
        <v>2.6803893217185237E-2</v>
      </c>
      <c r="D1452">
        <f t="shared" ca="1" si="378"/>
        <v>0.63308594812864716</v>
      </c>
      <c r="E1452">
        <f t="shared" ca="1" si="380"/>
        <v>0.14381026090853322</v>
      </c>
      <c r="F1452">
        <f t="shared" ca="1" si="380"/>
        <v>0.23322397008721518</v>
      </c>
      <c r="G1452">
        <f t="shared" ca="1" si="380"/>
        <v>0.73131997588939468</v>
      </c>
      <c r="H1452">
        <f t="shared" ca="1" si="380"/>
        <v>0.86661737384227822</v>
      </c>
      <c r="I1452">
        <f t="shared" ca="1" si="380"/>
        <v>0.42164622597746881</v>
      </c>
      <c r="J1452">
        <f t="shared" ca="1" si="380"/>
        <v>0.77352729203993276</v>
      </c>
      <c r="K1452">
        <f t="shared" ca="1" si="380"/>
        <v>0.62915978655377558</v>
      </c>
      <c r="L1452">
        <f t="shared" ca="1" si="380"/>
        <v>0.17917183504787026</v>
      </c>
      <c r="M1452">
        <f t="shared" ca="1" si="380"/>
        <v>0.37550320703097195</v>
      </c>
      <c r="N1452">
        <f t="shared" ca="1" si="380"/>
        <v>0.50415953051513174</v>
      </c>
      <c r="O1452">
        <f t="shared" ca="1" si="381"/>
        <v>0.23893654950902932</v>
      </c>
      <c r="P1452">
        <f t="shared" ca="1" si="381"/>
        <v>0.8718496601392266</v>
      </c>
      <c r="Q1452">
        <f t="shared" ca="1" si="381"/>
        <v>0.91005981513811862</v>
      </c>
      <c r="R1452">
        <f t="shared" ca="1" si="381"/>
        <v>0.33878838038168768</v>
      </c>
      <c r="S1452">
        <f t="shared" ca="1" si="381"/>
        <v>9.8816336919892667E-2</v>
      </c>
      <c r="T1452">
        <f t="shared" ca="1" si="381"/>
        <v>0.53988005050737631</v>
      </c>
      <c r="U1452">
        <f t="shared" ca="1" si="381"/>
        <v>0.7006326448675434</v>
      </c>
      <c r="V1452">
        <f t="shared" ca="1" si="381"/>
        <v>0.11623617025144317</v>
      </c>
      <c r="W1452">
        <f t="shared" ca="1" si="381"/>
        <v>0.88540823992141626</v>
      </c>
      <c r="X1452">
        <f t="shared" ca="1" si="381"/>
        <v>0.55465571485498089</v>
      </c>
      <c r="Y1452">
        <f t="shared" ca="1" si="381"/>
        <v>0.71040505661160691</v>
      </c>
    </row>
    <row r="1453" spans="1:25" x14ac:dyDescent="0.25">
      <c r="A1453" s="1" t="s">
        <v>1477</v>
      </c>
      <c r="B1453">
        <f t="shared" ca="1" si="379"/>
        <v>7.6124292095901769E-2</v>
      </c>
      <c r="C1453">
        <f t="shared" ca="1" si="379"/>
        <v>0.12376358443357149</v>
      </c>
      <c r="D1453">
        <f t="shared" ca="1" si="378"/>
        <v>0.78264045881323341</v>
      </c>
      <c r="E1453">
        <f t="shared" ca="1" si="380"/>
        <v>0.38117109767135449</v>
      </c>
      <c r="F1453">
        <f t="shared" ca="1" si="380"/>
        <v>0.86552249633395983</v>
      </c>
      <c r="G1453">
        <f t="shared" ca="1" si="380"/>
        <v>0.17591001039993459</v>
      </c>
      <c r="H1453">
        <f t="shared" ca="1" si="380"/>
        <v>0.3126287646957927</v>
      </c>
      <c r="I1453">
        <f t="shared" ca="1" si="380"/>
        <v>0.38635072737188525</v>
      </c>
      <c r="J1453">
        <f t="shared" ca="1" si="380"/>
        <v>0.20332773775912394</v>
      </c>
      <c r="K1453">
        <f t="shared" ca="1" si="380"/>
        <v>0.93189887713455344</v>
      </c>
      <c r="L1453">
        <f t="shared" ca="1" si="380"/>
        <v>0.35126810472241532</v>
      </c>
      <c r="M1453">
        <f t="shared" ca="1" si="380"/>
        <v>0.13704140365017126</v>
      </c>
      <c r="N1453">
        <f t="shared" ca="1" si="380"/>
        <v>0.98799861904360164</v>
      </c>
      <c r="O1453">
        <f t="shared" ca="1" si="381"/>
        <v>0.53221892940325066</v>
      </c>
      <c r="P1453">
        <f t="shared" ca="1" si="381"/>
        <v>0.19479000282260728</v>
      </c>
      <c r="Q1453">
        <f t="shared" ca="1" si="381"/>
        <v>0.49710929543871041</v>
      </c>
      <c r="R1453">
        <f t="shared" ca="1" si="381"/>
        <v>0.64894279508291097</v>
      </c>
      <c r="S1453">
        <f t="shared" ca="1" si="381"/>
        <v>0.94996528989510132</v>
      </c>
      <c r="T1453">
        <f t="shared" ca="1" si="381"/>
        <v>0.71253100013469994</v>
      </c>
      <c r="U1453">
        <f t="shared" ca="1" si="381"/>
        <v>0.55894827755711807</v>
      </c>
      <c r="V1453">
        <f t="shared" ca="1" si="381"/>
        <v>0.37068155080319809</v>
      </c>
      <c r="W1453">
        <f t="shared" ca="1" si="381"/>
        <v>0.64974069095166787</v>
      </c>
      <c r="X1453">
        <f t="shared" ca="1" si="381"/>
        <v>0.49508203734778977</v>
      </c>
      <c r="Y1453">
        <f t="shared" ca="1" si="381"/>
        <v>0.91196617635056265</v>
      </c>
    </row>
    <row r="1454" spans="1:25" x14ac:dyDescent="0.25">
      <c r="A1454" s="1" t="s">
        <v>1478</v>
      </c>
      <c r="B1454">
        <f t="shared" ca="1" si="379"/>
        <v>9.2109835269286289E-2</v>
      </c>
      <c r="C1454">
        <f t="shared" ca="1" si="379"/>
        <v>0.47151646672960235</v>
      </c>
      <c r="D1454">
        <f t="shared" ca="1" si="378"/>
        <v>0.72791038507563433</v>
      </c>
      <c r="E1454">
        <f t="shared" ca="1" si="380"/>
        <v>9.91455619664392E-2</v>
      </c>
      <c r="F1454">
        <f t="shared" ca="1" si="380"/>
        <v>6.4884533008577439E-2</v>
      </c>
      <c r="G1454">
        <f t="shared" ca="1" si="380"/>
        <v>0.68259039729546001</v>
      </c>
      <c r="H1454">
        <f t="shared" ca="1" si="380"/>
        <v>2.3982448298116577E-3</v>
      </c>
      <c r="I1454">
        <f t="shared" ca="1" si="380"/>
        <v>0.34177552838396996</v>
      </c>
      <c r="J1454">
        <f t="shared" ca="1" si="380"/>
        <v>0.22298270265434572</v>
      </c>
      <c r="K1454">
        <f t="shared" ca="1" si="380"/>
        <v>0.23151830828493103</v>
      </c>
      <c r="L1454">
        <f t="shared" ca="1" si="380"/>
        <v>0.6063376575259144</v>
      </c>
      <c r="M1454">
        <f t="shared" ca="1" si="380"/>
        <v>0.21442154594016716</v>
      </c>
      <c r="N1454">
        <f t="shared" ca="1" si="380"/>
        <v>0.67518434424534868</v>
      </c>
      <c r="O1454">
        <f t="shared" ca="1" si="381"/>
        <v>0.31517392384986909</v>
      </c>
      <c r="P1454">
        <f t="shared" ca="1" si="381"/>
        <v>0.89855338325379186</v>
      </c>
      <c r="Q1454">
        <f t="shared" ca="1" si="381"/>
        <v>0.13423057294037077</v>
      </c>
      <c r="R1454">
        <f t="shared" ca="1" si="381"/>
        <v>0.76332810551267893</v>
      </c>
      <c r="S1454">
        <f t="shared" ca="1" si="381"/>
        <v>0.9949697048040147</v>
      </c>
      <c r="T1454">
        <f t="shared" ca="1" si="381"/>
        <v>0.96792327780095067</v>
      </c>
      <c r="U1454">
        <f t="shared" ca="1" si="381"/>
        <v>0.96098544616771386</v>
      </c>
      <c r="V1454">
        <f t="shared" ca="1" si="381"/>
        <v>0.43760186649516208</v>
      </c>
      <c r="W1454">
        <f t="shared" ca="1" si="381"/>
        <v>0.54160532730414357</v>
      </c>
      <c r="X1454">
        <f t="shared" ca="1" si="381"/>
        <v>1.9686681437497078E-2</v>
      </c>
      <c r="Y1454">
        <f t="shared" ca="1" si="381"/>
        <v>0.11497294052994911</v>
      </c>
    </row>
    <row r="1455" spans="1:25" x14ac:dyDescent="0.25">
      <c r="A1455" s="1" t="s">
        <v>1479</v>
      </c>
      <c r="B1455">
        <f t="shared" ca="1" si="379"/>
        <v>0.88979226302689529</v>
      </c>
      <c r="C1455">
        <f t="shared" ca="1" si="379"/>
        <v>6.2128921142868165E-2</v>
      </c>
      <c r="D1455">
        <f t="shared" ca="1" si="378"/>
        <v>0.6739346312279042</v>
      </c>
      <c r="E1455">
        <f t="shared" ca="1" si="380"/>
        <v>0.63195133003332848</v>
      </c>
      <c r="F1455">
        <f t="shared" ca="1" si="380"/>
        <v>0.51472652398002006</v>
      </c>
      <c r="G1455">
        <f t="shared" ca="1" si="380"/>
        <v>0.5483553091277904</v>
      </c>
      <c r="H1455">
        <f t="shared" ca="1" si="380"/>
        <v>0.11356369732297589</v>
      </c>
      <c r="I1455">
        <f t="shared" ca="1" si="380"/>
        <v>5.1633289281447614E-2</v>
      </c>
      <c r="J1455">
        <f t="shared" ca="1" si="380"/>
        <v>0.94910979974471743</v>
      </c>
      <c r="K1455">
        <f t="shared" ca="1" si="380"/>
        <v>0.15900368435705414</v>
      </c>
      <c r="L1455">
        <f t="shared" ca="1" si="380"/>
        <v>0.77295815680523905</v>
      </c>
      <c r="M1455">
        <f t="shared" ca="1" si="380"/>
        <v>0.85561174984741462</v>
      </c>
      <c r="N1455">
        <f t="shared" ca="1" si="380"/>
        <v>0.98650805335481651</v>
      </c>
      <c r="O1455">
        <f t="shared" ca="1" si="381"/>
        <v>0.25222804077062277</v>
      </c>
      <c r="P1455">
        <f t="shared" ca="1" si="381"/>
        <v>0.40138897853709921</v>
      </c>
      <c r="Q1455">
        <f t="shared" ca="1" si="381"/>
        <v>0.55086425396097249</v>
      </c>
      <c r="R1455">
        <f t="shared" ca="1" si="381"/>
        <v>0.817126516072336</v>
      </c>
      <c r="S1455">
        <f t="shared" ca="1" si="381"/>
        <v>0.1104360674566095</v>
      </c>
      <c r="T1455">
        <f t="shared" ca="1" si="381"/>
        <v>0.83073609425226924</v>
      </c>
      <c r="U1455">
        <f t="shared" ca="1" si="381"/>
        <v>0.97650418690246898</v>
      </c>
      <c r="V1455">
        <f t="shared" ca="1" si="381"/>
        <v>0.57359966663117146</v>
      </c>
      <c r="W1455">
        <f t="shared" ca="1" si="381"/>
        <v>0.43433461120722916</v>
      </c>
      <c r="X1455">
        <f t="shared" ca="1" si="381"/>
        <v>0.55956403504068331</v>
      </c>
      <c r="Y1455">
        <f t="shared" ca="1" si="381"/>
        <v>0.31679799277160758</v>
      </c>
    </row>
    <row r="1456" spans="1:25" x14ac:dyDescent="0.25">
      <c r="A1456" s="1" t="s">
        <v>1480</v>
      </c>
      <c r="B1456">
        <f t="shared" ca="1" si="379"/>
        <v>0.1748791792200719</v>
      </c>
      <c r="C1456">
        <f t="shared" ca="1" si="379"/>
        <v>0.75513181965050336</v>
      </c>
      <c r="D1456">
        <f t="shared" ca="1" si="378"/>
        <v>0.71045084297186933</v>
      </c>
      <c r="E1456">
        <f t="shared" ref="E1456:N1465" ca="1" si="382">RAND()</f>
        <v>2.6343132814750092E-3</v>
      </c>
      <c r="F1456">
        <f t="shared" ca="1" si="382"/>
        <v>0.65691277108819635</v>
      </c>
      <c r="G1456">
        <f t="shared" ca="1" si="382"/>
        <v>0.4443152721185113</v>
      </c>
      <c r="H1456">
        <f t="shared" ca="1" si="382"/>
        <v>0.39123453304499434</v>
      </c>
      <c r="I1456">
        <f t="shared" ca="1" si="382"/>
        <v>0.34365074430056897</v>
      </c>
      <c r="J1456">
        <f t="shared" ca="1" si="382"/>
        <v>0.8241911582511956</v>
      </c>
      <c r="K1456">
        <f t="shared" ca="1" si="382"/>
        <v>0.77047055880024706</v>
      </c>
      <c r="L1456">
        <f t="shared" ca="1" si="382"/>
        <v>0.7344989324111425</v>
      </c>
      <c r="M1456">
        <f t="shared" ca="1" si="382"/>
        <v>0.14513266987220708</v>
      </c>
      <c r="N1456">
        <f t="shared" ca="1" si="382"/>
        <v>0.17831749584840606</v>
      </c>
      <c r="O1456">
        <f t="shared" ref="O1456:Y1465" ca="1" si="383">RAND()</f>
        <v>0.79921308538702873</v>
      </c>
      <c r="P1456">
        <f t="shared" ca="1" si="383"/>
        <v>0.74061997044643657</v>
      </c>
      <c r="Q1456">
        <f t="shared" ca="1" si="383"/>
        <v>0.85106401447094704</v>
      </c>
      <c r="R1456">
        <f t="shared" ca="1" si="383"/>
        <v>0.48735389824840769</v>
      </c>
      <c r="S1456">
        <f t="shared" ca="1" si="383"/>
        <v>0.59837087426906166</v>
      </c>
      <c r="T1456">
        <f t="shared" ca="1" si="383"/>
        <v>0.50625077494641912</v>
      </c>
      <c r="U1456">
        <f t="shared" ca="1" si="383"/>
        <v>0.33678177224734251</v>
      </c>
      <c r="V1456">
        <f t="shared" ca="1" si="383"/>
        <v>0.37231371501275023</v>
      </c>
      <c r="W1456">
        <f t="shared" ca="1" si="383"/>
        <v>0.49980423865418178</v>
      </c>
      <c r="X1456">
        <f t="shared" ca="1" si="383"/>
        <v>0.76596789622670902</v>
      </c>
      <c r="Y1456">
        <f t="shared" ca="1" si="383"/>
        <v>0.15028006066748389</v>
      </c>
    </row>
    <row r="1457" spans="1:25" x14ac:dyDescent="0.25">
      <c r="A1457" s="1" t="s">
        <v>1481</v>
      </c>
      <c r="B1457">
        <f t="shared" ca="1" si="379"/>
        <v>0.74277405598497392</v>
      </c>
      <c r="C1457">
        <f t="shared" ca="1" si="379"/>
        <v>0.92576871098312774</v>
      </c>
      <c r="D1457">
        <f t="shared" ca="1" si="378"/>
        <v>3.3688605679467187E-3</v>
      </c>
      <c r="E1457">
        <f t="shared" ca="1" si="382"/>
        <v>0.40963469895166793</v>
      </c>
      <c r="F1457">
        <f t="shared" ca="1" si="382"/>
        <v>0.78195088551021319</v>
      </c>
      <c r="G1457">
        <f t="shared" ca="1" si="382"/>
        <v>0.92780426255487425</v>
      </c>
      <c r="H1457">
        <f t="shared" ca="1" si="382"/>
        <v>4.9243032651761554E-2</v>
      </c>
      <c r="I1457">
        <f t="shared" ca="1" si="382"/>
        <v>0.11593519648623463</v>
      </c>
      <c r="J1457">
        <f t="shared" ca="1" si="382"/>
        <v>0.71352756302468023</v>
      </c>
      <c r="K1457">
        <f t="shared" ca="1" si="382"/>
        <v>1.0583568215159933E-2</v>
      </c>
      <c r="L1457">
        <f t="shared" ca="1" si="382"/>
        <v>0.73436089340703181</v>
      </c>
      <c r="M1457">
        <f t="shared" ca="1" si="382"/>
        <v>0.29568269904884892</v>
      </c>
      <c r="N1457">
        <f t="shared" ca="1" si="382"/>
        <v>0.21548521974210244</v>
      </c>
      <c r="O1457">
        <f t="shared" ca="1" si="383"/>
        <v>0.98117705883210504</v>
      </c>
      <c r="P1457">
        <f t="shared" ca="1" si="383"/>
        <v>0.61193627171054388</v>
      </c>
      <c r="Q1457">
        <f t="shared" ca="1" si="383"/>
        <v>0.25074638752869416</v>
      </c>
      <c r="R1457">
        <f t="shared" ca="1" si="383"/>
        <v>0.79511498678028902</v>
      </c>
      <c r="S1457">
        <f t="shared" ca="1" si="383"/>
        <v>0.41169461332013202</v>
      </c>
      <c r="T1457">
        <f t="shared" ca="1" si="383"/>
        <v>4.5541261846472336E-3</v>
      </c>
      <c r="U1457">
        <f t="shared" ca="1" si="383"/>
        <v>0.20474729683385073</v>
      </c>
      <c r="V1457">
        <f t="shared" ca="1" si="383"/>
        <v>0.73598371056304435</v>
      </c>
      <c r="W1457">
        <f t="shared" ca="1" si="383"/>
        <v>0.15342154256478557</v>
      </c>
      <c r="X1457">
        <f t="shared" ca="1" si="383"/>
        <v>5.7769164556051744E-2</v>
      </c>
      <c r="Y1457">
        <f t="shared" ca="1" si="383"/>
        <v>0.57628092355295701</v>
      </c>
    </row>
    <row r="1458" spans="1:25" x14ac:dyDescent="0.25">
      <c r="A1458" s="1" t="s">
        <v>1482</v>
      </c>
      <c r="B1458">
        <f t="shared" ca="1" si="379"/>
        <v>0.66632653565163402</v>
      </c>
      <c r="C1458">
        <f t="shared" ca="1" si="379"/>
        <v>0.28428603964895294</v>
      </c>
      <c r="D1458">
        <f t="shared" ca="1" si="378"/>
        <v>9.3449293204120543E-2</v>
      </c>
      <c r="E1458">
        <f t="shared" ca="1" si="382"/>
        <v>0.86944274316728387</v>
      </c>
      <c r="F1458">
        <f t="shared" ca="1" si="382"/>
        <v>0.16942841221494109</v>
      </c>
      <c r="G1458">
        <f t="shared" ca="1" si="382"/>
        <v>0.40033401444996841</v>
      </c>
      <c r="H1458">
        <f t="shared" ca="1" si="382"/>
        <v>0.19720333109960486</v>
      </c>
      <c r="I1458">
        <f t="shared" ca="1" si="382"/>
        <v>0.78558092806700408</v>
      </c>
      <c r="J1458">
        <f t="shared" ca="1" si="382"/>
        <v>0.50773190285817094</v>
      </c>
      <c r="K1458">
        <f t="shared" ca="1" si="382"/>
        <v>0.62284503529122692</v>
      </c>
      <c r="L1458">
        <f t="shared" ca="1" si="382"/>
        <v>0.58809705280523639</v>
      </c>
      <c r="M1458">
        <f t="shared" ca="1" si="382"/>
        <v>0.49715164379247001</v>
      </c>
      <c r="N1458">
        <f t="shared" ca="1" si="382"/>
        <v>1.1525877700061526E-2</v>
      </c>
      <c r="O1458">
        <f t="shared" ca="1" si="383"/>
        <v>6.0371286945903324E-2</v>
      </c>
      <c r="P1458">
        <f t="shared" ca="1" si="383"/>
        <v>0.33118270357757418</v>
      </c>
      <c r="Q1458">
        <f t="shared" ca="1" si="383"/>
        <v>0.35009852191307245</v>
      </c>
      <c r="R1458">
        <f t="shared" ca="1" si="383"/>
        <v>0.63427023551457073</v>
      </c>
      <c r="S1458">
        <f t="shared" ca="1" si="383"/>
        <v>7.7402331733608332E-2</v>
      </c>
      <c r="T1458">
        <f t="shared" ca="1" si="383"/>
        <v>0.60831824672956281</v>
      </c>
      <c r="U1458">
        <f t="shared" ca="1" si="383"/>
        <v>0.44317270378317464</v>
      </c>
      <c r="V1458">
        <f t="shared" ca="1" si="383"/>
        <v>0.73356770013103123</v>
      </c>
      <c r="W1458">
        <f t="shared" ca="1" si="383"/>
        <v>0.766056069661047</v>
      </c>
      <c r="X1458">
        <f t="shared" ca="1" si="383"/>
        <v>0.22313335328013717</v>
      </c>
      <c r="Y1458">
        <f t="shared" ca="1" si="383"/>
        <v>0.77711292319132419</v>
      </c>
    </row>
    <row r="1459" spans="1:25" x14ac:dyDescent="0.25">
      <c r="A1459" s="1" t="s">
        <v>1483</v>
      </c>
      <c r="B1459">
        <f t="shared" ca="1" si="379"/>
        <v>0.31605766327725338</v>
      </c>
      <c r="C1459">
        <f t="shared" ca="1" si="379"/>
        <v>9.2240564129754676E-2</v>
      </c>
      <c r="D1459">
        <f t="shared" ca="1" si="378"/>
        <v>0.98081255180097238</v>
      </c>
      <c r="E1459">
        <f t="shared" ca="1" si="382"/>
        <v>0.52545460292504198</v>
      </c>
      <c r="F1459">
        <f t="shared" ca="1" si="382"/>
        <v>0.53480774899606243</v>
      </c>
      <c r="G1459">
        <f t="shared" ca="1" si="382"/>
        <v>0.91619048137304282</v>
      </c>
      <c r="H1459">
        <f t="shared" ca="1" si="382"/>
        <v>0.77157595521889633</v>
      </c>
      <c r="I1459">
        <f t="shared" ca="1" si="382"/>
        <v>0.7726750051867417</v>
      </c>
      <c r="J1459">
        <f t="shared" ca="1" si="382"/>
        <v>0.63395363906919167</v>
      </c>
      <c r="K1459">
        <f t="shared" ca="1" si="382"/>
        <v>0.62536862246066371</v>
      </c>
      <c r="L1459">
        <f t="shared" ca="1" si="382"/>
        <v>0.85834291329225543</v>
      </c>
      <c r="M1459">
        <f t="shared" ca="1" si="382"/>
        <v>0.46434738593918612</v>
      </c>
      <c r="N1459">
        <f t="shared" ca="1" si="382"/>
        <v>0.37029292520255563</v>
      </c>
      <c r="O1459">
        <f t="shared" ca="1" si="383"/>
        <v>0.85527521833399456</v>
      </c>
      <c r="P1459">
        <f t="shared" ca="1" si="383"/>
        <v>4.942707710476113E-3</v>
      </c>
      <c r="Q1459">
        <f t="shared" ca="1" si="383"/>
        <v>0.31386748472551607</v>
      </c>
      <c r="R1459">
        <f t="shared" ca="1" si="383"/>
        <v>0.74536477142585944</v>
      </c>
      <c r="S1459">
        <f t="shared" ca="1" si="383"/>
        <v>0.45580499851661271</v>
      </c>
      <c r="T1459">
        <f t="shared" ca="1" si="383"/>
        <v>0.24243509887426817</v>
      </c>
      <c r="U1459">
        <f t="shared" ca="1" si="383"/>
        <v>0.25371582586115948</v>
      </c>
      <c r="V1459">
        <f t="shared" ca="1" si="383"/>
        <v>0.93068744278815974</v>
      </c>
      <c r="W1459">
        <f t="shared" ca="1" si="383"/>
        <v>0.90072109565154734</v>
      </c>
      <c r="X1459">
        <f t="shared" ca="1" si="383"/>
        <v>0.79349057682536617</v>
      </c>
      <c r="Y1459">
        <f t="shared" ca="1" si="383"/>
        <v>0.18548960598554975</v>
      </c>
    </row>
    <row r="1460" spans="1:25" x14ac:dyDescent="0.25">
      <c r="A1460" s="1" t="s">
        <v>1484</v>
      </c>
      <c r="B1460">
        <f t="shared" ca="1" si="379"/>
        <v>0.23419541767623697</v>
      </c>
      <c r="C1460">
        <f t="shared" ca="1" si="379"/>
        <v>0.73665239915488101</v>
      </c>
      <c r="D1460">
        <f t="shared" ca="1" si="378"/>
        <v>0.51155273527359413</v>
      </c>
      <c r="E1460">
        <f t="shared" ca="1" si="382"/>
        <v>0.42606488053168401</v>
      </c>
      <c r="F1460">
        <f t="shared" ca="1" si="382"/>
        <v>0.92356126035533948</v>
      </c>
      <c r="G1460">
        <f t="shared" ca="1" si="382"/>
        <v>0.57761190566123199</v>
      </c>
      <c r="H1460">
        <f t="shared" ca="1" si="382"/>
        <v>0.31397790543644966</v>
      </c>
      <c r="I1460">
        <f t="shared" ca="1" si="382"/>
        <v>0.87600554184690438</v>
      </c>
      <c r="J1460">
        <f t="shared" ca="1" si="382"/>
        <v>0.76670741351857719</v>
      </c>
      <c r="K1460">
        <f t="shared" ca="1" si="382"/>
        <v>0.21466533806064014</v>
      </c>
      <c r="L1460">
        <f t="shared" ca="1" si="382"/>
        <v>2.0566651133422598E-2</v>
      </c>
      <c r="M1460">
        <f t="shared" ca="1" si="382"/>
        <v>0.92405159419958083</v>
      </c>
      <c r="N1460">
        <f t="shared" ca="1" si="382"/>
        <v>0.38847933989244499</v>
      </c>
      <c r="O1460">
        <f t="shared" ca="1" si="383"/>
        <v>0.83810299833706758</v>
      </c>
      <c r="P1460">
        <f t="shared" ca="1" si="383"/>
        <v>0.20524812693771477</v>
      </c>
      <c r="Q1460">
        <f t="shared" ca="1" si="383"/>
        <v>0.24097969052842083</v>
      </c>
      <c r="R1460">
        <f t="shared" ca="1" si="383"/>
        <v>0.25844397109169082</v>
      </c>
      <c r="S1460">
        <f t="shared" ca="1" si="383"/>
        <v>0.8962846196611145</v>
      </c>
      <c r="T1460">
        <f t="shared" ca="1" si="383"/>
        <v>0.89403778303752257</v>
      </c>
      <c r="U1460">
        <f t="shared" ca="1" si="383"/>
        <v>0.16570688682846468</v>
      </c>
      <c r="V1460">
        <f t="shared" ca="1" si="383"/>
        <v>0.3052624878199518</v>
      </c>
      <c r="W1460">
        <f t="shared" ca="1" si="383"/>
        <v>0.80955800915723519</v>
      </c>
      <c r="X1460">
        <f t="shared" ca="1" si="383"/>
        <v>0.79768424036137131</v>
      </c>
      <c r="Y1460">
        <f t="shared" ca="1" si="383"/>
        <v>0.93165136335181353</v>
      </c>
    </row>
    <row r="1461" spans="1:25" x14ac:dyDescent="0.25">
      <c r="A1461" s="1" t="s">
        <v>1485</v>
      </c>
      <c r="B1461">
        <f t="shared" ca="1" si="379"/>
        <v>0.6392122800714013</v>
      </c>
      <c r="C1461">
        <f t="shared" ca="1" si="379"/>
        <v>0.92924603414285389</v>
      </c>
      <c r="D1461">
        <f t="shared" ca="1" si="378"/>
        <v>0.1623305492327114</v>
      </c>
      <c r="E1461">
        <f t="shared" ca="1" si="382"/>
        <v>0.76349423802359551</v>
      </c>
      <c r="F1461">
        <f t="shared" ca="1" si="382"/>
        <v>0.22660207386088005</v>
      </c>
      <c r="G1461">
        <f t="shared" ca="1" si="382"/>
        <v>0.63826569461838878</v>
      </c>
      <c r="H1461">
        <f t="shared" ca="1" si="382"/>
        <v>5.7827016699656508E-2</v>
      </c>
      <c r="I1461">
        <f t="shared" ca="1" si="382"/>
        <v>0.7410247982618503</v>
      </c>
      <c r="J1461">
        <f t="shared" ca="1" si="382"/>
        <v>0.61912444095923269</v>
      </c>
      <c r="K1461">
        <f t="shared" ca="1" si="382"/>
        <v>0.12709473992418774</v>
      </c>
      <c r="L1461">
        <f t="shared" ca="1" si="382"/>
        <v>0.19425067993301781</v>
      </c>
      <c r="M1461">
        <f t="shared" ca="1" si="382"/>
        <v>0.74309909386533946</v>
      </c>
      <c r="N1461">
        <f t="shared" ca="1" si="382"/>
        <v>0.55333409145972889</v>
      </c>
      <c r="O1461">
        <f t="shared" ca="1" si="383"/>
        <v>0.38416454293987667</v>
      </c>
      <c r="P1461">
        <f t="shared" ca="1" si="383"/>
        <v>0.79176161920953381</v>
      </c>
      <c r="Q1461">
        <f t="shared" ca="1" si="383"/>
        <v>0.22447709571036523</v>
      </c>
      <c r="R1461">
        <f t="shared" ca="1" si="383"/>
        <v>0.88946032867103997</v>
      </c>
      <c r="S1461">
        <f t="shared" ca="1" si="383"/>
        <v>0.18961832191716932</v>
      </c>
      <c r="T1461">
        <f t="shared" ca="1" si="383"/>
        <v>0.32224863655302893</v>
      </c>
      <c r="U1461">
        <f t="shared" ca="1" si="383"/>
        <v>0.86554621915829266</v>
      </c>
      <c r="V1461">
        <f t="shared" ca="1" si="383"/>
        <v>0.35605818065516681</v>
      </c>
      <c r="W1461">
        <f t="shared" ca="1" si="383"/>
        <v>0.60968007692653203</v>
      </c>
      <c r="X1461">
        <f t="shared" ca="1" si="383"/>
        <v>0.79208536631936322</v>
      </c>
      <c r="Y1461">
        <f t="shared" ca="1" si="383"/>
        <v>0.24134354890422505</v>
      </c>
    </row>
    <row r="1462" spans="1:25" x14ac:dyDescent="0.25">
      <c r="A1462" s="1" t="s">
        <v>1486</v>
      </c>
      <c r="B1462">
        <f t="shared" ca="1" si="379"/>
        <v>0.91277056285905867</v>
      </c>
      <c r="C1462">
        <f t="shared" ca="1" si="379"/>
        <v>0.10324922476033327</v>
      </c>
      <c r="D1462">
        <f t="shared" ca="1" si="378"/>
        <v>0.26700863920386053</v>
      </c>
      <c r="E1462">
        <f t="shared" ca="1" si="382"/>
        <v>0.70118988762003343</v>
      </c>
      <c r="F1462">
        <f t="shared" ca="1" si="382"/>
        <v>0.43324930917858251</v>
      </c>
      <c r="G1462">
        <f t="shared" ca="1" si="382"/>
        <v>0.91566558896910499</v>
      </c>
      <c r="H1462">
        <f t="shared" ca="1" si="382"/>
        <v>0.12861728636526837</v>
      </c>
      <c r="I1462">
        <f t="shared" ca="1" si="382"/>
        <v>0.8996969901910058</v>
      </c>
      <c r="J1462">
        <f t="shared" ca="1" si="382"/>
        <v>0.33342222986660996</v>
      </c>
      <c r="K1462">
        <f t="shared" ca="1" si="382"/>
        <v>0.19389980312851252</v>
      </c>
      <c r="L1462">
        <f t="shared" ca="1" si="382"/>
        <v>0.82267126095073406</v>
      </c>
      <c r="M1462">
        <f t="shared" ca="1" si="382"/>
        <v>0.89139982291893205</v>
      </c>
      <c r="N1462">
        <f t="shared" ca="1" si="382"/>
        <v>0.24797358106435763</v>
      </c>
      <c r="O1462">
        <f t="shared" ca="1" si="383"/>
        <v>0.32180637290654857</v>
      </c>
      <c r="P1462">
        <f t="shared" ca="1" si="383"/>
        <v>0.48166242736243237</v>
      </c>
      <c r="Q1462">
        <f t="shared" ca="1" si="383"/>
        <v>0.20206513080507549</v>
      </c>
      <c r="R1462">
        <f t="shared" ca="1" si="383"/>
        <v>0.5571857144090927</v>
      </c>
      <c r="S1462">
        <f t="shared" ca="1" si="383"/>
        <v>0.57664751255700331</v>
      </c>
      <c r="T1462">
        <f t="shared" ca="1" si="383"/>
        <v>9.8873329571597335E-2</v>
      </c>
      <c r="U1462">
        <f t="shared" ca="1" si="383"/>
        <v>0.36266046337822766</v>
      </c>
      <c r="V1462">
        <f t="shared" ca="1" si="383"/>
        <v>0.87421030827463164</v>
      </c>
      <c r="W1462">
        <f t="shared" ca="1" si="383"/>
        <v>0.10195828151731012</v>
      </c>
      <c r="X1462">
        <f t="shared" ca="1" si="383"/>
        <v>0.60548179756329801</v>
      </c>
      <c r="Y1462">
        <f t="shared" ca="1" si="383"/>
        <v>0.25471582398506187</v>
      </c>
    </row>
    <row r="1463" spans="1:25" x14ac:dyDescent="0.25">
      <c r="A1463" s="1" t="s">
        <v>1487</v>
      </c>
      <c r="B1463">
        <f t="shared" ca="1" si="379"/>
        <v>9.2199372642833288E-2</v>
      </c>
      <c r="C1463">
        <f t="shared" ca="1" si="379"/>
        <v>0.85265400735517793</v>
      </c>
      <c r="D1463">
        <f t="shared" ca="1" si="378"/>
        <v>0.19803602553603605</v>
      </c>
      <c r="E1463">
        <f t="shared" ca="1" si="382"/>
        <v>0.68802411799969043</v>
      </c>
      <c r="F1463">
        <f t="shared" ca="1" si="382"/>
        <v>0.22422481698390118</v>
      </c>
      <c r="G1463">
        <f t="shared" ca="1" si="382"/>
        <v>0.84968845381996039</v>
      </c>
      <c r="H1463">
        <f t="shared" ca="1" si="382"/>
        <v>0.36730917300966637</v>
      </c>
      <c r="I1463">
        <f t="shared" ca="1" si="382"/>
        <v>0.75867032706305437</v>
      </c>
      <c r="J1463">
        <f t="shared" ca="1" si="382"/>
        <v>0.55792419915283575</v>
      </c>
      <c r="K1463">
        <f t="shared" ca="1" si="382"/>
        <v>0.70541808744273604</v>
      </c>
      <c r="L1463">
        <f t="shared" ca="1" si="382"/>
        <v>0.11759725421074751</v>
      </c>
      <c r="M1463">
        <f t="shared" ca="1" si="382"/>
        <v>0.16634279114971329</v>
      </c>
      <c r="N1463">
        <f t="shared" ca="1" si="382"/>
        <v>0.31569223387017986</v>
      </c>
      <c r="O1463">
        <f t="shared" ca="1" si="383"/>
        <v>8.4711092645539776E-2</v>
      </c>
      <c r="P1463">
        <f t="shared" ca="1" si="383"/>
        <v>0.70640633733694924</v>
      </c>
      <c r="Q1463">
        <f t="shared" ca="1" si="383"/>
        <v>0.76081533402269685</v>
      </c>
      <c r="R1463">
        <f t="shared" ca="1" si="383"/>
        <v>0.95757084799159864</v>
      </c>
      <c r="S1463">
        <f t="shared" ca="1" si="383"/>
        <v>4.0219568805386241E-2</v>
      </c>
      <c r="T1463">
        <f t="shared" ca="1" si="383"/>
        <v>0.4008829623589365</v>
      </c>
      <c r="U1463">
        <f t="shared" ca="1" si="383"/>
        <v>0.48369010656092271</v>
      </c>
      <c r="V1463">
        <f t="shared" ca="1" si="383"/>
        <v>0.94230492909845598</v>
      </c>
      <c r="W1463">
        <f t="shared" ca="1" si="383"/>
        <v>0.85440460077505953</v>
      </c>
      <c r="X1463">
        <f t="shared" ca="1" si="383"/>
        <v>0.25085641937209024</v>
      </c>
      <c r="Y1463">
        <f t="shared" ca="1" si="383"/>
        <v>0.711536295541777</v>
      </c>
    </row>
    <row r="1464" spans="1:25" x14ac:dyDescent="0.25">
      <c r="A1464" s="1" t="s">
        <v>1488</v>
      </c>
      <c r="B1464">
        <f t="shared" ca="1" si="379"/>
        <v>0.63683231555294162</v>
      </c>
      <c r="C1464">
        <f t="shared" ca="1" si="379"/>
        <v>0.91627365517539983</v>
      </c>
      <c r="D1464">
        <f t="shared" ca="1" si="378"/>
        <v>0.41507746765090026</v>
      </c>
      <c r="E1464">
        <f t="shared" ca="1" si="382"/>
        <v>0.69468053161214105</v>
      </c>
      <c r="F1464">
        <f t="shared" ca="1" si="382"/>
        <v>9.8429859792453445E-2</v>
      </c>
      <c r="G1464">
        <f t="shared" ca="1" si="382"/>
        <v>0.32210754086939786</v>
      </c>
      <c r="H1464">
        <f t="shared" ca="1" si="382"/>
        <v>2.7624694574882591E-3</v>
      </c>
      <c r="I1464">
        <f t="shared" ca="1" si="382"/>
        <v>0.85787602099169402</v>
      </c>
      <c r="J1464">
        <f t="shared" ca="1" si="382"/>
        <v>0.16108881903630123</v>
      </c>
      <c r="K1464">
        <f t="shared" ca="1" si="382"/>
        <v>0.97637776116798936</v>
      </c>
      <c r="L1464">
        <f t="shared" ca="1" si="382"/>
        <v>0.69280812263127012</v>
      </c>
      <c r="M1464">
        <f t="shared" ca="1" si="382"/>
        <v>0.86061350494349298</v>
      </c>
      <c r="N1464">
        <f t="shared" ca="1" si="382"/>
        <v>0.39754387746236319</v>
      </c>
      <c r="O1464">
        <f t="shared" ca="1" si="383"/>
        <v>0.4577773771777548</v>
      </c>
      <c r="P1464">
        <f t="shared" ca="1" si="383"/>
        <v>0.89541261279995199</v>
      </c>
      <c r="Q1464">
        <f t="shared" ca="1" si="383"/>
        <v>0.70909385849933848</v>
      </c>
      <c r="R1464">
        <f t="shared" ca="1" si="383"/>
        <v>0.57717361233026965</v>
      </c>
      <c r="S1464">
        <f t="shared" ca="1" si="383"/>
        <v>0.22464706764213427</v>
      </c>
      <c r="T1464">
        <f t="shared" ca="1" si="383"/>
        <v>0.99193600503666068</v>
      </c>
      <c r="U1464">
        <f t="shared" ca="1" si="383"/>
        <v>5.7734906290255794E-2</v>
      </c>
      <c r="V1464">
        <f t="shared" ca="1" si="383"/>
        <v>0.96716937411015214</v>
      </c>
      <c r="W1464">
        <f t="shared" ca="1" si="383"/>
        <v>0.59976388977142814</v>
      </c>
      <c r="X1464">
        <f t="shared" ca="1" si="383"/>
        <v>0.7302119061411132</v>
      </c>
      <c r="Y1464">
        <f t="shared" ca="1" si="383"/>
        <v>0.77721787155744659</v>
      </c>
    </row>
    <row r="1465" spans="1:25" x14ac:dyDescent="0.25">
      <c r="A1465" s="1" t="s">
        <v>1489</v>
      </c>
      <c r="B1465">
        <f t="shared" ca="1" si="379"/>
        <v>0.78632958359928307</v>
      </c>
      <c r="C1465">
        <f t="shared" ca="1" si="379"/>
        <v>0.53104693279993798</v>
      </c>
      <c r="D1465">
        <f t="shared" ca="1" si="378"/>
        <v>0.43641197025384038</v>
      </c>
      <c r="E1465">
        <f t="shared" ca="1" si="382"/>
        <v>0.10773233778494662</v>
      </c>
      <c r="F1465">
        <f t="shared" ca="1" si="382"/>
        <v>0.54512269462229779</v>
      </c>
      <c r="G1465">
        <f t="shared" ca="1" si="382"/>
        <v>0.91351260780884569</v>
      </c>
      <c r="H1465">
        <f t="shared" ca="1" si="382"/>
        <v>0.15715456983158249</v>
      </c>
      <c r="I1465">
        <f t="shared" ca="1" si="382"/>
        <v>0.60814627409638611</v>
      </c>
      <c r="J1465">
        <f t="shared" ca="1" si="382"/>
        <v>0.71121447328098675</v>
      </c>
      <c r="K1465">
        <f t="shared" ca="1" si="382"/>
        <v>0.86346493105903088</v>
      </c>
      <c r="L1465">
        <f t="shared" ca="1" si="382"/>
        <v>0.46993007857416058</v>
      </c>
      <c r="M1465">
        <f t="shared" ca="1" si="382"/>
        <v>0.78888346672190368</v>
      </c>
      <c r="N1465">
        <f t="shared" ca="1" si="382"/>
        <v>0.12370203981414296</v>
      </c>
      <c r="O1465">
        <f t="shared" ca="1" si="383"/>
        <v>0.99643962513217033</v>
      </c>
      <c r="P1465">
        <f t="shared" ca="1" si="383"/>
        <v>0.19511686313124743</v>
      </c>
      <c r="Q1465">
        <f t="shared" ca="1" si="383"/>
        <v>4.7524646728680398E-2</v>
      </c>
      <c r="R1465">
        <f t="shared" ca="1" si="383"/>
        <v>3.1271985243667144E-3</v>
      </c>
      <c r="S1465">
        <f t="shared" ca="1" si="383"/>
        <v>0.27190245855779527</v>
      </c>
      <c r="T1465">
        <f t="shared" ca="1" si="383"/>
        <v>0.96766731943766282</v>
      </c>
      <c r="U1465">
        <f t="shared" ca="1" si="383"/>
        <v>0.24412018529374602</v>
      </c>
      <c r="V1465">
        <f t="shared" ca="1" si="383"/>
        <v>0.93048591578230355</v>
      </c>
      <c r="W1465">
        <f t="shared" ca="1" si="383"/>
        <v>0.61709844543782477</v>
      </c>
      <c r="X1465">
        <f t="shared" ca="1" si="383"/>
        <v>0.53901498099669753</v>
      </c>
      <c r="Y1465">
        <f t="shared" ca="1" si="383"/>
        <v>0.40071404832106972</v>
      </c>
    </row>
    <row r="1466" spans="1:25" x14ac:dyDescent="0.25">
      <c r="A1466" s="1" t="s">
        <v>1490</v>
      </c>
      <c r="B1466">
        <f t="shared" ref="B1466:C1485" ca="1" si="384">RAND()</f>
        <v>0.10902003516549186</v>
      </c>
      <c r="C1466">
        <f t="shared" ca="1" si="384"/>
        <v>0.10480853887700481</v>
      </c>
      <c r="D1466">
        <f t="shared" ca="1" si="378"/>
        <v>0.75923021461644769</v>
      </c>
      <c r="E1466">
        <f t="shared" ref="E1466:N1475" ca="1" si="385">RAND()</f>
        <v>0.4130835076563335</v>
      </c>
      <c r="F1466">
        <f t="shared" ca="1" si="385"/>
        <v>0.38939447672618122</v>
      </c>
      <c r="G1466">
        <f t="shared" ca="1" si="385"/>
        <v>0.21053312642477617</v>
      </c>
      <c r="H1466">
        <f t="shared" ca="1" si="385"/>
        <v>0.30880810044502482</v>
      </c>
      <c r="I1466">
        <f t="shared" ca="1" si="385"/>
        <v>0.3900347163235246</v>
      </c>
      <c r="J1466">
        <f t="shared" ca="1" si="385"/>
        <v>0.63985755385678866</v>
      </c>
      <c r="K1466">
        <f t="shared" ca="1" si="385"/>
        <v>0.27552889590035035</v>
      </c>
      <c r="L1466">
        <f t="shared" ca="1" si="385"/>
        <v>0.7722499537192492</v>
      </c>
      <c r="M1466">
        <f t="shared" ca="1" si="385"/>
        <v>0.92119108803936955</v>
      </c>
      <c r="N1466">
        <f t="shared" ca="1" si="385"/>
        <v>0.77787285382986238</v>
      </c>
      <c r="O1466">
        <f t="shared" ref="O1466:Y1475" ca="1" si="386">RAND()</f>
        <v>0.21844436151322666</v>
      </c>
      <c r="P1466">
        <f t="shared" ca="1" si="386"/>
        <v>0.69113486175366456</v>
      </c>
      <c r="Q1466">
        <f t="shared" ca="1" si="386"/>
        <v>0.53867491864511508</v>
      </c>
      <c r="R1466">
        <f t="shared" ca="1" si="386"/>
        <v>0.43155173193862983</v>
      </c>
      <c r="S1466">
        <f t="shared" ca="1" si="386"/>
        <v>0.40028537412013443</v>
      </c>
      <c r="T1466">
        <f t="shared" ca="1" si="386"/>
        <v>0.12094306461574522</v>
      </c>
      <c r="U1466">
        <f t="shared" ca="1" si="386"/>
        <v>0.74370926633772194</v>
      </c>
      <c r="V1466">
        <f t="shared" ca="1" si="386"/>
        <v>0.24245521916573676</v>
      </c>
      <c r="W1466">
        <f t="shared" ca="1" si="386"/>
        <v>0.8993389845961669</v>
      </c>
      <c r="X1466">
        <f t="shared" ca="1" si="386"/>
        <v>4.7701902546944397E-2</v>
      </c>
      <c r="Y1466">
        <f t="shared" ca="1" si="386"/>
        <v>0.37519141813929502</v>
      </c>
    </row>
    <row r="1467" spans="1:25" x14ac:dyDescent="0.25">
      <c r="A1467" s="1" t="s">
        <v>1491</v>
      </c>
      <c r="B1467">
        <f t="shared" ca="1" si="384"/>
        <v>0.13751083742421222</v>
      </c>
      <c r="C1467">
        <f t="shared" ca="1" si="384"/>
        <v>5.0724491344095957E-2</v>
      </c>
      <c r="D1467">
        <f t="shared" ca="1" si="378"/>
        <v>0.75957540488448305</v>
      </c>
      <c r="E1467">
        <f t="shared" ca="1" si="385"/>
        <v>0.62952230588265479</v>
      </c>
      <c r="F1467">
        <f t="shared" ca="1" si="385"/>
        <v>0.673012277650611</v>
      </c>
      <c r="G1467">
        <f t="shared" ca="1" si="385"/>
        <v>0.13981693751383517</v>
      </c>
      <c r="H1467">
        <f t="shared" ca="1" si="385"/>
        <v>0.52214790922591392</v>
      </c>
      <c r="I1467">
        <f t="shared" ca="1" si="385"/>
        <v>0.76661679265719385</v>
      </c>
      <c r="J1467">
        <f t="shared" ca="1" si="385"/>
        <v>0.52783814647180605</v>
      </c>
      <c r="K1467">
        <f t="shared" ca="1" si="385"/>
        <v>0.7133284807168333</v>
      </c>
      <c r="L1467">
        <f t="shared" ca="1" si="385"/>
        <v>0.54426705878458603</v>
      </c>
      <c r="M1467">
        <f t="shared" ca="1" si="385"/>
        <v>0.3356358552146651</v>
      </c>
      <c r="N1467">
        <f t="shared" ca="1" si="385"/>
        <v>4.1767344395534312E-2</v>
      </c>
      <c r="O1467">
        <f t="shared" ca="1" si="386"/>
        <v>3.5025621756738734E-2</v>
      </c>
      <c r="P1467">
        <f t="shared" ca="1" si="386"/>
        <v>0.5932840894206467</v>
      </c>
      <c r="Q1467">
        <f t="shared" ca="1" si="386"/>
        <v>0.25945815589609988</v>
      </c>
      <c r="R1467">
        <f t="shared" ca="1" si="386"/>
        <v>0.64979770521157476</v>
      </c>
      <c r="S1467">
        <f t="shared" ca="1" si="386"/>
        <v>0.91068423150647515</v>
      </c>
      <c r="T1467">
        <f t="shared" ca="1" si="386"/>
        <v>0.94712911108687192</v>
      </c>
      <c r="U1467">
        <f t="shared" ca="1" si="386"/>
        <v>0.6714589296202893</v>
      </c>
      <c r="V1467">
        <f t="shared" ca="1" si="386"/>
        <v>0.4485266562033805</v>
      </c>
      <c r="W1467">
        <f t="shared" ca="1" si="386"/>
        <v>0.6580849533317582</v>
      </c>
      <c r="X1467">
        <f t="shared" ca="1" si="386"/>
        <v>0.59380793077875904</v>
      </c>
      <c r="Y1467">
        <f t="shared" ca="1" si="386"/>
        <v>0.48691009585505063</v>
      </c>
    </row>
    <row r="1468" spans="1:25" x14ac:dyDescent="0.25">
      <c r="A1468" s="1" t="s">
        <v>1492</v>
      </c>
      <c r="B1468">
        <f t="shared" ca="1" si="384"/>
        <v>0.88582012734130355</v>
      </c>
      <c r="C1468">
        <f t="shared" ca="1" si="384"/>
        <v>0.87163008065272196</v>
      </c>
      <c r="D1468">
        <f t="shared" ca="1" si="378"/>
        <v>6.9547584817110097E-3</v>
      </c>
      <c r="E1468">
        <f t="shared" ca="1" si="385"/>
        <v>0.84220620433491333</v>
      </c>
      <c r="F1468">
        <f t="shared" ca="1" si="385"/>
        <v>0.79096774180644969</v>
      </c>
      <c r="G1468">
        <f t="shared" ca="1" si="385"/>
        <v>0.31870538651188829</v>
      </c>
      <c r="H1468">
        <f t="shared" ca="1" si="385"/>
        <v>0.95313714954384876</v>
      </c>
      <c r="I1468">
        <f t="shared" ca="1" si="385"/>
        <v>6.9450120337171461E-2</v>
      </c>
      <c r="J1468">
        <f t="shared" ca="1" si="385"/>
        <v>0.8189417421492865</v>
      </c>
      <c r="K1468">
        <f t="shared" ca="1" si="385"/>
        <v>0.39732363173108165</v>
      </c>
      <c r="L1468">
        <f t="shared" ca="1" si="385"/>
        <v>0.65108968871791251</v>
      </c>
      <c r="M1468">
        <f t="shared" ca="1" si="385"/>
        <v>0.77495760859841079</v>
      </c>
      <c r="N1468">
        <f t="shared" ca="1" si="385"/>
        <v>0.64681584671224623</v>
      </c>
      <c r="O1468">
        <f t="shared" ca="1" si="386"/>
        <v>6.9044742841483098E-3</v>
      </c>
      <c r="P1468">
        <f t="shared" ca="1" si="386"/>
        <v>0.68392598806596172</v>
      </c>
      <c r="Q1468">
        <f t="shared" ca="1" si="386"/>
        <v>0.15214845928895593</v>
      </c>
      <c r="R1468">
        <f t="shared" ca="1" si="386"/>
        <v>0.51497679347199443</v>
      </c>
      <c r="S1468">
        <f t="shared" ca="1" si="386"/>
        <v>0.60925027406569698</v>
      </c>
      <c r="T1468">
        <f t="shared" ca="1" si="386"/>
        <v>0.46577494473186865</v>
      </c>
      <c r="U1468">
        <f t="shared" ca="1" si="386"/>
        <v>0.60946575393197755</v>
      </c>
      <c r="V1468">
        <f t="shared" ca="1" si="386"/>
        <v>0.86008146456418011</v>
      </c>
      <c r="W1468">
        <f t="shared" ca="1" si="386"/>
        <v>0.93230629686479816</v>
      </c>
      <c r="X1468">
        <f t="shared" ca="1" si="386"/>
        <v>0.90846000310160491</v>
      </c>
      <c r="Y1468">
        <f t="shared" ca="1" si="386"/>
        <v>0.38909100543809172</v>
      </c>
    </row>
    <row r="1469" spans="1:25" x14ac:dyDescent="0.25">
      <c r="A1469" s="1" t="s">
        <v>1493</v>
      </c>
      <c r="B1469">
        <f t="shared" ca="1" si="384"/>
        <v>0.21207474085600952</v>
      </c>
      <c r="C1469">
        <f t="shared" ca="1" si="384"/>
        <v>0.33162865428629207</v>
      </c>
      <c r="D1469">
        <f t="shared" ca="1" si="378"/>
        <v>0.43557984044864539</v>
      </c>
      <c r="E1469">
        <f t="shared" ca="1" si="385"/>
        <v>0.83248595716633089</v>
      </c>
      <c r="F1469">
        <f t="shared" ca="1" si="385"/>
        <v>0.59850135406579286</v>
      </c>
      <c r="G1469">
        <f t="shared" ca="1" si="385"/>
        <v>0.9106512283015753</v>
      </c>
      <c r="H1469">
        <f t="shared" ca="1" si="385"/>
        <v>0.87129538907753201</v>
      </c>
      <c r="I1469">
        <f t="shared" ca="1" si="385"/>
        <v>0.3271811010233675</v>
      </c>
      <c r="J1469">
        <f t="shared" ca="1" si="385"/>
        <v>0.73608914412810422</v>
      </c>
      <c r="K1469">
        <f t="shared" ca="1" si="385"/>
        <v>0.8921430627867255</v>
      </c>
      <c r="L1469">
        <f t="shared" ca="1" si="385"/>
        <v>0.59181588721956624</v>
      </c>
      <c r="M1469">
        <f t="shared" ca="1" si="385"/>
        <v>0.62461312505794597</v>
      </c>
      <c r="N1469">
        <f t="shared" ca="1" si="385"/>
        <v>0.41906709933126551</v>
      </c>
      <c r="O1469">
        <f t="shared" ca="1" si="386"/>
        <v>0.20970856878452948</v>
      </c>
      <c r="P1469">
        <f t="shared" ca="1" si="386"/>
        <v>0.99923839724778674</v>
      </c>
      <c r="Q1469">
        <f t="shared" ca="1" si="386"/>
        <v>0.40788975522048387</v>
      </c>
      <c r="R1469">
        <f t="shared" ca="1" si="386"/>
        <v>0.10900755037001697</v>
      </c>
      <c r="S1469">
        <f t="shared" ca="1" si="386"/>
        <v>0.51005215482008792</v>
      </c>
      <c r="T1469">
        <f t="shared" ca="1" si="386"/>
        <v>0.33802856597031872</v>
      </c>
      <c r="U1469">
        <f t="shared" ca="1" si="386"/>
        <v>0.74831481978486969</v>
      </c>
      <c r="V1469">
        <f t="shared" ca="1" si="386"/>
        <v>0.4750316204866607</v>
      </c>
      <c r="W1469">
        <f t="shared" ca="1" si="386"/>
        <v>0.47866604051283368</v>
      </c>
      <c r="X1469">
        <f t="shared" ca="1" si="386"/>
        <v>0.3297179155844151</v>
      </c>
      <c r="Y1469">
        <f t="shared" ca="1" si="386"/>
        <v>0.20212749733513469</v>
      </c>
    </row>
    <row r="1470" spans="1:25" x14ac:dyDescent="0.25">
      <c r="A1470" s="1" t="s">
        <v>1494</v>
      </c>
      <c r="B1470">
        <f t="shared" ca="1" si="384"/>
        <v>4.616965585873789E-2</v>
      </c>
      <c r="C1470">
        <f t="shared" ca="1" si="384"/>
        <v>0.53075261965579612</v>
      </c>
      <c r="D1470">
        <f t="shared" ca="1" si="378"/>
        <v>0.81728652255598255</v>
      </c>
      <c r="E1470">
        <f t="shared" ca="1" si="385"/>
        <v>0.30419843677848135</v>
      </c>
      <c r="F1470">
        <f t="shared" ca="1" si="385"/>
        <v>0.59597980802848904</v>
      </c>
      <c r="G1470">
        <f t="shared" ca="1" si="385"/>
        <v>0.56121316381303399</v>
      </c>
      <c r="H1470">
        <f t="shared" ca="1" si="385"/>
        <v>0.27385590338610499</v>
      </c>
      <c r="I1470">
        <f t="shared" ca="1" si="385"/>
        <v>0.10265198071728499</v>
      </c>
      <c r="J1470">
        <f t="shared" ca="1" si="385"/>
        <v>0.63850672153210142</v>
      </c>
      <c r="K1470">
        <f t="shared" ca="1" si="385"/>
        <v>0.91786600974229604</v>
      </c>
      <c r="L1470">
        <f t="shared" ca="1" si="385"/>
        <v>0.343602004944353</v>
      </c>
      <c r="M1470">
        <f t="shared" ca="1" si="385"/>
        <v>0.70927553844178215</v>
      </c>
      <c r="N1470">
        <f t="shared" ca="1" si="385"/>
        <v>0.33984395810424728</v>
      </c>
      <c r="O1470">
        <f t="shared" ca="1" si="386"/>
        <v>0.65434254755059806</v>
      </c>
      <c r="P1470">
        <f t="shared" ca="1" si="386"/>
        <v>0.66870515033364519</v>
      </c>
      <c r="Q1470">
        <f t="shared" ca="1" si="386"/>
        <v>0.66267307597611103</v>
      </c>
      <c r="R1470">
        <f t="shared" ca="1" si="386"/>
        <v>0.49103637436963465</v>
      </c>
      <c r="S1470">
        <f t="shared" ca="1" si="386"/>
        <v>0.71921455464415118</v>
      </c>
      <c r="T1470">
        <f t="shared" ca="1" si="386"/>
        <v>0.85321193288412556</v>
      </c>
      <c r="U1470">
        <f t="shared" ca="1" si="386"/>
        <v>0.15789731808586316</v>
      </c>
      <c r="V1470">
        <f t="shared" ca="1" si="386"/>
        <v>0.78769149139069405</v>
      </c>
      <c r="W1470">
        <f t="shared" ca="1" si="386"/>
        <v>0.83998717733103245</v>
      </c>
      <c r="X1470">
        <f t="shared" ca="1" si="386"/>
        <v>0.46647069320045131</v>
      </c>
      <c r="Y1470">
        <f t="shared" ca="1" si="386"/>
        <v>0.88094302177547357</v>
      </c>
    </row>
    <row r="1471" spans="1:25" x14ac:dyDescent="0.25">
      <c r="A1471" s="1" t="s">
        <v>1495</v>
      </c>
      <c r="B1471">
        <f t="shared" ca="1" si="384"/>
        <v>0.79709155486536332</v>
      </c>
      <c r="C1471">
        <f t="shared" ca="1" si="384"/>
        <v>0.28627756598215826</v>
      </c>
      <c r="D1471">
        <f t="shared" ca="1" si="378"/>
        <v>0.73119617640434464</v>
      </c>
      <c r="E1471">
        <f t="shared" ca="1" si="385"/>
        <v>0.7496967158824478</v>
      </c>
      <c r="F1471">
        <f t="shared" ca="1" si="385"/>
        <v>0.50914548529109427</v>
      </c>
      <c r="G1471">
        <f t="shared" ca="1" si="385"/>
        <v>0.1011144612073801</v>
      </c>
      <c r="H1471">
        <f t="shared" ca="1" si="385"/>
        <v>0.27990925006891509</v>
      </c>
      <c r="I1471">
        <f t="shared" ca="1" si="385"/>
        <v>0.41514871028978972</v>
      </c>
      <c r="J1471">
        <f t="shared" ca="1" si="385"/>
        <v>0.75217992482259866</v>
      </c>
      <c r="K1471">
        <f t="shared" ca="1" si="385"/>
        <v>0.28665018674787102</v>
      </c>
      <c r="L1471">
        <f t="shared" ca="1" si="385"/>
        <v>0.22462892106217947</v>
      </c>
      <c r="M1471">
        <f t="shared" ca="1" si="385"/>
        <v>0.2695518177712144</v>
      </c>
      <c r="N1471">
        <f t="shared" ca="1" si="385"/>
        <v>0.23015890372379089</v>
      </c>
      <c r="O1471">
        <f t="shared" ca="1" si="386"/>
        <v>0.64761405724427501</v>
      </c>
      <c r="P1471">
        <f t="shared" ca="1" si="386"/>
        <v>0.62578654622765639</v>
      </c>
      <c r="Q1471">
        <f t="shared" ca="1" si="386"/>
        <v>0.52761775034375424</v>
      </c>
      <c r="R1471">
        <f t="shared" ca="1" si="386"/>
        <v>0.43376431743095201</v>
      </c>
      <c r="S1471">
        <f t="shared" ca="1" si="386"/>
        <v>0.5551372496892073</v>
      </c>
      <c r="T1471">
        <f t="shared" ca="1" si="386"/>
        <v>0.28019292713817112</v>
      </c>
      <c r="U1471">
        <f t="shared" ca="1" si="386"/>
        <v>0.65292476783022446</v>
      </c>
      <c r="V1471">
        <f t="shared" ca="1" si="386"/>
        <v>0.59909370198891287</v>
      </c>
      <c r="W1471">
        <f t="shared" ca="1" si="386"/>
        <v>0.31439766023967763</v>
      </c>
      <c r="X1471">
        <f t="shared" ca="1" si="386"/>
        <v>0.82449872858382278</v>
      </c>
      <c r="Y1471">
        <f t="shared" ca="1" si="386"/>
        <v>0.31467094796376838</v>
      </c>
    </row>
    <row r="1472" spans="1:25" x14ac:dyDescent="0.25">
      <c r="A1472" s="1" t="s">
        <v>1496</v>
      </c>
      <c r="B1472">
        <f t="shared" ca="1" si="384"/>
        <v>0.67721755131267447</v>
      </c>
      <c r="C1472">
        <f t="shared" ca="1" si="384"/>
        <v>0.46829201258613407</v>
      </c>
      <c r="D1472">
        <f t="shared" ca="1" si="378"/>
        <v>0.42677994054902979</v>
      </c>
      <c r="E1472">
        <f t="shared" ca="1" si="385"/>
        <v>0.9504860649077661</v>
      </c>
      <c r="F1472">
        <f t="shared" ca="1" si="385"/>
        <v>0.83652531370346372</v>
      </c>
      <c r="G1472">
        <f t="shared" ca="1" si="385"/>
        <v>0.59768011879760574</v>
      </c>
      <c r="H1472">
        <f t="shared" ca="1" si="385"/>
        <v>0.32938278437992174</v>
      </c>
      <c r="I1472">
        <f t="shared" ca="1" si="385"/>
        <v>0.47110123464731946</v>
      </c>
      <c r="J1472">
        <f t="shared" ca="1" si="385"/>
        <v>0.96980202307374153</v>
      </c>
      <c r="K1472">
        <f t="shared" ca="1" si="385"/>
        <v>0.20730110499876875</v>
      </c>
      <c r="L1472">
        <f t="shared" ca="1" si="385"/>
        <v>0.23487915051407504</v>
      </c>
      <c r="M1472">
        <f t="shared" ca="1" si="385"/>
        <v>0.46426158199307288</v>
      </c>
      <c r="N1472">
        <f t="shared" ca="1" si="385"/>
        <v>0.68157658583742176</v>
      </c>
      <c r="O1472">
        <f t="shared" ca="1" si="386"/>
        <v>0.97025731470565646</v>
      </c>
      <c r="P1472">
        <f t="shared" ca="1" si="386"/>
        <v>0.21113116059536097</v>
      </c>
      <c r="Q1472">
        <f t="shared" ca="1" si="386"/>
        <v>0.25724189988612767</v>
      </c>
      <c r="R1472">
        <f t="shared" ca="1" si="386"/>
        <v>0.58621474017785324</v>
      </c>
      <c r="S1472">
        <f t="shared" ca="1" si="386"/>
        <v>0.69896522427228025</v>
      </c>
      <c r="T1472">
        <f t="shared" ca="1" si="386"/>
        <v>0.21259199568596143</v>
      </c>
      <c r="U1472">
        <f t="shared" ca="1" si="386"/>
        <v>0.93316275151933381</v>
      </c>
      <c r="V1472">
        <f t="shared" ca="1" si="386"/>
        <v>3.7847795635196801E-2</v>
      </c>
      <c r="W1472">
        <f t="shared" ca="1" si="386"/>
        <v>0.40762482312387005</v>
      </c>
      <c r="X1472">
        <f t="shared" ca="1" si="386"/>
        <v>0.14741144050020993</v>
      </c>
      <c r="Y1472">
        <f t="shared" ca="1" si="386"/>
        <v>0.34505299645805798</v>
      </c>
    </row>
    <row r="1473" spans="1:25" x14ac:dyDescent="0.25">
      <c r="A1473" s="1" t="s">
        <v>1497</v>
      </c>
      <c r="B1473">
        <f t="shared" ca="1" si="384"/>
        <v>0.24600495126752875</v>
      </c>
      <c r="C1473">
        <f t="shared" ca="1" si="384"/>
        <v>0.27778641215750066</v>
      </c>
      <c r="D1473">
        <f t="shared" ca="1" si="378"/>
        <v>0.44556791679245789</v>
      </c>
      <c r="E1473">
        <f t="shared" ca="1" si="385"/>
        <v>0.7422510254754644</v>
      </c>
      <c r="F1473">
        <f t="shared" ca="1" si="385"/>
        <v>0.1902719573602264</v>
      </c>
      <c r="G1473">
        <f t="shared" ca="1" si="385"/>
        <v>0.69539096368722286</v>
      </c>
      <c r="H1473">
        <f t="shared" ca="1" si="385"/>
        <v>0.56177070911021054</v>
      </c>
      <c r="I1473">
        <f t="shared" ca="1" si="385"/>
        <v>0.33794215796301508</v>
      </c>
      <c r="J1473">
        <f t="shared" ca="1" si="385"/>
        <v>0.29471572447390537</v>
      </c>
      <c r="K1473">
        <f t="shared" ca="1" si="385"/>
        <v>0.68845874849727184</v>
      </c>
      <c r="L1473">
        <f t="shared" ca="1" si="385"/>
        <v>0.67998299034360132</v>
      </c>
      <c r="M1473">
        <f t="shared" ca="1" si="385"/>
        <v>0.9202978390707437</v>
      </c>
      <c r="N1473">
        <f t="shared" ca="1" si="385"/>
        <v>0.29434387954787844</v>
      </c>
      <c r="O1473">
        <f t="shared" ca="1" si="386"/>
        <v>0.21864550743426003</v>
      </c>
      <c r="P1473">
        <f t="shared" ca="1" si="386"/>
        <v>0.92443978019744777</v>
      </c>
      <c r="Q1473">
        <f t="shared" ca="1" si="386"/>
        <v>0.90004031594384837</v>
      </c>
      <c r="R1473">
        <f t="shared" ca="1" si="386"/>
        <v>0.53340202716020535</v>
      </c>
      <c r="S1473">
        <f t="shared" ca="1" si="386"/>
        <v>0.22835367008491148</v>
      </c>
      <c r="T1473">
        <f t="shared" ca="1" si="386"/>
        <v>0.92223765262596713</v>
      </c>
      <c r="U1473">
        <f t="shared" ca="1" si="386"/>
        <v>0.67219436272279187</v>
      </c>
      <c r="V1473">
        <f t="shared" ca="1" si="386"/>
        <v>0.94166228622219883</v>
      </c>
      <c r="W1473">
        <f t="shared" ca="1" si="386"/>
        <v>0.8243842287959986</v>
      </c>
      <c r="X1473">
        <f t="shared" ca="1" si="386"/>
        <v>0.24459171851608796</v>
      </c>
      <c r="Y1473">
        <f t="shared" ca="1" si="386"/>
        <v>0.68481342522655808</v>
      </c>
    </row>
    <row r="1474" spans="1:25" x14ac:dyDescent="0.25">
      <c r="A1474" s="1" t="s">
        <v>1498</v>
      </c>
      <c r="B1474">
        <f t="shared" ca="1" si="384"/>
        <v>0.31433063032028463</v>
      </c>
      <c r="C1474">
        <f t="shared" ca="1" si="384"/>
        <v>0.97034831215299155</v>
      </c>
      <c r="D1474">
        <f t="shared" ca="1" si="378"/>
        <v>0.40701703878543483</v>
      </c>
      <c r="E1474">
        <f t="shared" ca="1" si="385"/>
        <v>0.61393534858088117</v>
      </c>
      <c r="F1474">
        <f t="shared" ca="1" si="385"/>
        <v>0.82373891847620551</v>
      </c>
      <c r="G1474">
        <f t="shared" ca="1" si="385"/>
        <v>0.98571201119812268</v>
      </c>
      <c r="H1474">
        <f t="shared" ca="1" si="385"/>
        <v>0.29700885523858922</v>
      </c>
      <c r="I1474">
        <f t="shared" ca="1" si="385"/>
        <v>0.36546786255457531</v>
      </c>
      <c r="J1474">
        <f t="shared" ca="1" si="385"/>
        <v>2.3408750341433748E-2</v>
      </c>
      <c r="K1474">
        <f t="shared" ca="1" si="385"/>
        <v>0.76671902244853551</v>
      </c>
      <c r="L1474">
        <f t="shared" ca="1" si="385"/>
        <v>0.2618177599694671</v>
      </c>
      <c r="M1474">
        <f t="shared" ca="1" si="385"/>
        <v>0.38499594961476513</v>
      </c>
      <c r="N1474">
        <f t="shared" ca="1" si="385"/>
        <v>0.54828529864915743</v>
      </c>
      <c r="O1474">
        <f t="shared" ca="1" si="386"/>
        <v>0.36831079944979195</v>
      </c>
      <c r="P1474">
        <f t="shared" ca="1" si="386"/>
        <v>0.75882416424622967</v>
      </c>
      <c r="Q1474">
        <f t="shared" ca="1" si="386"/>
        <v>0.62666760140442235</v>
      </c>
      <c r="R1474">
        <f t="shared" ca="1" si="386"/>
        <v>0.78128326465579589</v>
      </c>
      <c r="S1474">
        <f t="shared" ca="1" si="386"/>
        <v>0.3854143162635455</v>
      </c>
      <c r="T1474">
        <f t="shared" ca="1" si="386"/>
        <v>0.83435269694953706</v>
      </c>
      <c r="U1474">
        <f t="shared" ca="1" si="386"/>
        <v>0.16132468786546628</v>
      </c>
      <c r="V1474">
        <f t="shared" ca="1" si="386"/>
        <v>0.31539453440239229</v>
      </c>
      <c r="W1474">
        <f t="shared" ca="1" si="386"/>
        <v>6.9457263275698122E-2</v>
      </c>
      <c r="X1474">
        <f t="shared" ca="1" si="386"/>
        <v>0.93164241163686767</v>
      </c>
      <c r="Y1474">
        <f t="shared" ca="1" si="386"/>
        <v>0.70338800247790967</v>
      </c>
    </row>
    <row r="1475" spans="1:25" x14ac:dyDescent="0.25">
      <c r="A1475" s="1" t="s">
        <v>1499</v>
      </c>
      <c r="B1475">
        <f t="shared" ca="1" si="384"/>
        <v>0.15155426807529737</v>
      </c>
      <c r="C1475">
        <f t="shared" ca="1" si="384"/>
        <v>0.48766243208388271</v>
      </c>
      <c r="D1475">
        <f t="shared" ca="1" si="378"/>
        <v>0.78319864269606942</v>
      </c>
      <c r="E1475">
        <f t="shared" ca="1" si="385"/>
        <v>0.44065694948243295</v>
      </c>
      <c r="F1475">
        <f t="shared" ca="1" si="385"/>
        <v>0.90599258918844972</v>
      </c>
      <c r="G1475">
        <f t="shared" ca="1" si="385"/>
        <v>0.54424165825938586</v>
      </c>
      <c r="H1475">
        <f t="shared" ca="1" si="385"/>
        <v>0.59678486241832562</v>
      </c>
      <c r="I1475">
        <f t="shared" ca="1" si="385"/>
        <v>0.83927782330930412</v>
      </c>
      <c r="J1475">
        <f t="shared" ca="1" si="385"/>
        <v>0.5340172167749323</v>
      </c>
      <c r="K1475">
        <f t="shared" ca="1" si="385"/>
        <v>0.89817933347923395</v>
      </c>
      <c r="L1475">
        <f t="shared" ca="1" si="385"/>
        <v>0.57409982923712444</v>
      </c>
      <c r="M1475">
        <f t="shared" ca="1" si="385"/>
        <v>0.57352755389033261</v>
      </c>
      <c r="N1475">
        <f t="shared" ca="1" si="385"/>
        <v>0.54142464327680495</v>
      </c>
      <c r="O1475">
        <f t="shared" ca="1" si="386"/>
        <v>0.96149083588466777</v>
      </c>
      <c r="P1475">
        <f t="shared" ca="1" si="386"/>
        <v>0.25877228567250476</v>
      </c>
      <c r="Q1475">
        <f t="shared" ca="1" si="386"/>
        <v>0.46487173584343311</v>
      </c>
      <c r="R1475">
        <f t="shared" ca="1" si="386"/>
        <v>1.7998986038305631E-3</v>
      </c>
      <c r="S1475">
        <f t="shared" ca="1" si="386"/>
        <v>8.5096010819926127E-2</v>
      </c>
      <c r="T1475">
        <f t="shared" ca="1" si="386"/>
        <v>6.2663350518888605E-2</v>
      </c>
      <c r="U1475">
        <f t="shared" ca="1" si="386"/>
        <v>0.97533196528924815</v>
      </c>
      <c r="V1475">
        <f t="shared" ca="1" si="386"/>
        <v>0.78865356141187015</v>
      </c>
      <c r="W1475">
        <f t="shared" ca="1" si="386"/>
        <v>0.53834055524007085</v>
      </c>
      <c r="X1475">
        <f t="shared" ca="1" si="386"/>
        <v>0.40531609283992998</v>
      </c>
      <c r="Y1475">
        <f t="shared" ca="1" si="386"/>
        <v>0.71029708551530379</v>
      </c>
    </row>
    <row r="1476" spans="1:25" x14ac:dyDescent="0.25">
      <c r="A1476" s="1" t="s">
        <v>1500</v>
      </c>
      <c r="B1476">
        <f t="shared" ca="1" si="384"/>
        <v>0.51168522570805097</v>
      </c>
      <c r="C1476">
        <f t="shared" ca="1" si="384"/>
        <v>0.48483456659679447</v>
      </c>
      <c r="D1476">
        <f t="shared" ca="1" si="378"/>
        <v>0.8002679277563578</v>
      </c>
      <c r="E1476">
        <f t="shared" ref="E1476:N1485" ca="1" si="387">RAND()</f>
        <v>0.41485114093862918</v>
      </c>
      <c r="F1476">
        <f t="shared" ca="1" si="387"/>
        <v>0.23082003105253635</v>
      </c>
      <c r="G1476">
        <f t="shared" ca="1" si="387"/>
        <v>0.74438524397275541</v>
      </c>
      <c r="H1476">
        <f t="shared" ca="1" si="387"/>
        <v>0.23855899598930386</v>
      </c>
      <c r="I1476">
        <f t="shared" ca="1" si="387"/>
        <v>0.88835605433341813</v>
      </c>
      <c r="J1476">
        <f t="shared" ca="1" si="387"/>
        <v>0.81717749293148478</v>
      </c>
      <c r="K1476">
        <f t="shared" ca="1" si="387"/>
        <v>0.2170303598020259</v>
      </c>
      <c r="L1476">
        <f t="shared" ca="1" si="387"/>
        <v>0.38912733746035832</v>
      </c>
      <c r="M1476">
        <f t="shared" ca="1" si="387"/>
        <v>0.99888314657940458</v>
      </c>
      <c r="N1476">
        <f t="shared" ca="1" si="387"/>
        <v>0.76464160782838964</v>
      </c>
      <c r="O1476">
        <f t="shared" ref="O1476:Y1485" ca="1" si="388">RAND()</f>
        <v>0.3411982260190124</v>
      </c>
      <c r="P1476">
        <f t="shared" ca="1" si="388"/>
        <v>4.4538912997330815E-2</v>
      </c>
      <c r="Q1476">
        <f t="shared" ca="1" si="388"/>
        <v>0.55135984286886719</v>
      </c>
      <c r="R1476">
        <f t="shared" ca="1" si="388"/>
        <v>0.55647820252363001</v>
      </c>
      <c r="S1476">
        <f t="shared" ca="1" si="388"/>
        <v>0.88014767666230787</v>
      </c>
      <c r="T1476">
        <f t="shared" ca="1" si="388"/>
        <v>0.27850782490954717</v>
      </c>
      <c r="U1476">
        <f t="shared" ca="1" si="388"/>
        <v>0.85159839815854133</v>
      </c>
      <c r="V1476">
        <f t="shared" ca="1" si="388"/>
        <v>0.88305153262246372</v>
      </c>
      <c r="W1476">
        <f t="shared" ca="1" si="388"/>
        <v>0.19924806991666999</v>
      </c>
      <c r="X1476">
        <f t="shared" ca="1" si="388"/>
        <v>0.21799127852805922</v>
      </c>
      <c r="Y1476">
        <f t="shared" ca="1" si="388"/>
        <v>0.15432115309277072</v>
      </c>
    </row>
    <row r="1477" spans="1:25" x14ac:dyDescent="0.25">
      <c r="A1477" s="1" t="s">
        <v>1501</v>
      </c>
      <c r="B1477">
        <f t="shared" ca="1" si="384"/>
        <v>0.48121730586437572</v>
      </c>
      <c r="C1477">
        <f t="shared" ca="1" si="384"/>
        <v>0.36603306142496117</v>
      </c>
      <c r="D1477">
        <f t="shared" ca="1" si="378"/>
        <v>0.70257830319235015</v>
      </c>
      <c r="E1477">
        <f t="shared" ca="1" si="387"/>
        <v>0.60601999908721049</v>
      </c>
      <c r="F1477">
        <f t="shared" ca="1" si="387"/>
        <v>0.46447258876879571</v>
      </c>
      <c r="G1477">
        <f t="shared" ca="1" si="387"/>
        <v>0.69804358681993806</v>
      </c>
      <c r="H1477">
        <f t="shared" ca="1" si="387"/>
        <v>6.7553437676151518E-2</v>
      </c>
      <c r="I1477">
        <f t="shared" ca="1" si="387"/>
        <v>0.29831782009713403</v>
      </c>
      <c r="J1477">
        <f t="shared" ca="1" si="387"/>
        <v>0.99502565115880659</v>
      </c>
      <c r="K1477">
        <f t="shared" ca="1" si="387"/>
        <v>0.90398633601697731</v>
      </c>
      <c r="L1477">
        <f t="shared" ca="1" si="387"/>
        <v>0.48866663998711635</v>
      </c>
      <c r="M1477">
        <f t="shared" ca="1" si="387"/>
        <v>8.708564758851034E-2</v>
      </c>
      <c r="N1477">
        <f t="shared" ca="1" si="387"/>
        <v>0.88340019621237509</v>
      </c>
      <c r="O1477">
        <f t="shared" ca="1" si="388"/>
        <v>0.55337358595658781</v>
      </c>
      <c r="P1477">
        <f t="shared" ca="1" si="388"/>
        <v>0.14405630214069975</v>
      </c>
      <c r="Q1477">
        <f t="shared" ca="1" si="388"/>
        <v>0.40167486694703636</v>
      </c>
      <c r="R1477">
        <f t="shared" ca="1" si="388"/>
        <v>0.14384391343869674</v>
      </c>
      <c r="S1477">
        <f t="shared" ca="1" si="388"/>
        <v>5.8058176156658758E-2</v>
      </c>
      <c r="T1477">
        <f t="shared" ca="1" si="388"/>
        <v>0.8298779323401908</v>
      </c>
      <c r="U1477">
        <f t="shared" ca="1" si="388"/>
        <v>0.75335936005444037</v>
      </c>
      <c r="V1477">
        <f t="shared" ca="1" si="388"/>
        <v>0.3647780220623531</v>
      </c>
      <c r="W1477">
        <f t="shared" ca="1" si="388"/>
        <v>4.131796843026081E-2</v>
      </c>
      <c r="X1477">
        <f t="shared" ca="1" si="388"/>
        <v>0.29240366800799344</v>
      </c>
      <c r="Y1477">
        <f t="shared" ca="1" si="388"/>
        <v>0.79486735750134785</v>
      </c>
    </row>
    <row r="1478" spans="1:25" x14ac:dyDescent="0.25">
      <c r="A1478" s="1" t="s">
        <v>1502</v>
      </c>
      <c r="B1478">
        <f t="shared" ca="1" si="384"/>
        <v>0.46973972793218632</v>
      </c>
      <c r="C1478">
        <f t="shared" ca="1" si="384"/>
        <v>0.46817429044703229</v>
      </c>
      <c r="D1478">
        <f t="shared" ca="1" si="378"/>
        <v>0.20168584620489871</v>
      </c>
      <c r="E1478">
        <f t="shared" ca="1" si="387"/>
        <v>0.22528470248041632</v>
      </c>
      <c r="F1478">
        <f t="shared" ca="1" si="387"/>
        <v>0.76644091980533335</v>
      </c>
      <c r="G1478">
        <f t="shared" ca="1" si="387"/>
        <v>0.24665081062152283</v>
      </c>
      <c r="H1478">
        <f t="shared" ca="1" si="387"/>
        <v>0.10354103136153847</v>
      </c>
      <c r="I1478">
        <f t="shared" ca="1" si="387"/>
        <v>0.62845227589805408</v>
      </c>
      <c r="J1478">
        <f t="shared" ca="1" si="387"/>
        <v>0.99376114847117214</v>
      </c>
      <c r="K1478">
        <f t="shared" ca="1" si="387"/>
        <v>0.99401136165226389</v>
      </c>
      <c r="L1478">
        <f t="shared" ca="1" si="387"/>
        <v>0.88554045091593236</v>
      </c>
      <c r="M1478">
        <f t="shared" ca="1" si="387"/>
        <v>0.98594557570035546</v>
      </c>
      <c r="N1478">
        <f t="shared" ca="1" si="387"/>
        <v>0.13356435265806765</v>
      </c>
      <c r="O1478">
        <f t="shared" ca="1" si="388"/>
        <v>0.60494501885913043</v>
      </c>
      <c r="P1478">
        <f t="shared" ca="1" si="388"/>
        <v>0.61386586232453066</v>
      </c>
      <c r="Q1478">
        <f t="shared" ca="1" si="388"/>
        <v>0.30370330419007441</v>
      </c>
      <c r="R1478">
        <f t="shared" ca="1" si="388"/>
        <v>1.9679603468797935E-2</v>
      </c>
      <c r="S1478">
        <f t="shared" ca="1" si="388"/>
        <v>0.89951379377400009</v>
      </c>
      <c r="T1478">
        <f t="shared" ca="1" si="388"/>
        <v>5.8823495069165177E-2</v>
      </c>
      <c r="U1478">
        <f t="shared" ca="1" si="388"/>
        <v>0.25766582669875537</v>
      </c>
      <c r="V1478">
        <f t="shared" ca="1" si="388"/>
        <v>0.29278847097673888</v>
      </c>
      <c r="W1478">
        <f t="shared" ca="1" si="388"/>
        <v>0.11707994871018557</v>
      </c>
      <c r="X1478">
        <f t="shared" ca="1" si="388"/>
        <v>0.57838568358849973</v>
      </c>
      <c r="Y1478">
        <f t="shared" ca="1" si="388"/>
        <v>0.67227778038869024</v>
      </c>
    </row>
    <row r="1479" spans="1:25" x14ac:dyDescent="0.25">
      <c r="A1479" s="1" t="s">
        <v>1503</v>
      </c>
      <c r="B1479">
        <f t="shared" ca="1" si="384"/>
        <v>0.84085176313023591</v>
      </c>
      <c r="C1479">
        <f t="shared" ca="1" si="384"/>
        <v>0.21100813149983921</v>
      </c>
      <c r="D1479">
        <f t="shared" ca="1" si="378"/>
        <v>0.48421862639023772</v>
      </c>
      <c r="E1479">
        <f t="shared" ca="1" si="387"/>
        <v>0.18353059998777033</v>
      </c>
      <c r="F1479">
        <f t="shared" ca="1" si="387"/>
        <v>8.6116837155301273E-2</v>
      </c>
      <c r="G1479">
        <f t="shared" ca="1" si="387"/>
        <v>0.12715635399996661</v>
      </c>
      <c r="H1479">
        <f t="shared" ca="1" si="387"/>
        <v>0.1416318325780801</v>
      </c>
      <c r="I1479">
        <f t="shared" ca="1" si="387"/>
        <v>0.84701399043787751</v>
      </c>
      <c r="J1479">
        <f t="shared" ca="1" si="387"/>
        <v>0.32641139433758892</v>
      </c>
      <c r="K1479">
        <f t="shared" ca="1" si="387"/>
        <v>0.9637294103684213</v>
      </c>
      <c r="L1479">
        <f t="shared" ca="1" si="387"/>
        <v>0.96147920544586107</v>
      </c>
      <c r="M1479">
        <f t="shared" ca="1" si="387"/>
        <v>0.50241616036451009</v>
      </c>
      <c r="N1479">
        <f t="shared" ca="1" si="387"/>
        <v>0.95327516924337929</v>
      </c>
      <c r="O1479">
        <f t="shared" ca="1" si="388"/>
        <v>6.6514684360267529E-2</v>
      </c>
      <c r="P1479">
        <f t="shared" ca="1" si="388"/>
        <v>0.17126591544445502</v>
      </c>
      <c r="Q1479">
        <f t="shared" ca="1" si="388"/>
        <v>0.55589957888563257</v>
      </c>
      <c r="R1479">
        <f t="shared" ca="1" si="388"/>
        <v>7.522802963307762E-3</v>
      </c>
      <c r="S1479">
        <f t="shared" ca="1" si="388"/>
        <v>0.26747773284364718</v>
      </c>
      <c r="T1479">
        <f t="shared" ca="1" si="388"/>
        <v>0.18683239167665233</v>
      </c>
      <c r="U1479">
        <f t="shared" ca="1" si="388"/>
        <v>0.3198992520993118</v>
      </c>
      <c r="V1479">
        <f t="shared" ca="1" si="388"/>
        <v>0.87661201426624924</v>
      </c>
      <c r="W1479">
        <f t="shared" ca="1" si="388"/>
        <v>0.21208864711005748</v>
      </c>
      <c r="X1479">
        <f t="shared" ca="1" si="388"/>
        <v>0.1059698032369516</v>
      </c>
      <c r="Y1479">
        <f t="shared" ca="1" si="388"/>
        <v>0.22898277618986107</v>
      </c>
    </row>
    <row r="1480" spans="1:25" x14ac:dyDescent="0.25">
      <c r="A1480" s="1" t="s">
        <v>1504</v>
      </c>
      <c r="B1480">
        <f t="shared" ca="1" si="384"/>
        <v>0.53297829364346494</v>
      </c>
      <c r="C1480">
        <f t="shared" ca="1" si="384"/>
        <v>5.2362007336999361E-2</v>
      </c>
      <c r="D1480">
        <f t="shared" ca="1" si="378"/>
        <v>0.30112184441822998</v>
      </c>
      <c r="E1480">
        <f t="shared" ca="1" si="387"/>
        <v>0.78680347231262915</v>
      </c>
      <c r="F1480">
        <f t="shared" ca="1" si="387"/>
        <v>0.18639457194762676</v>
      </c>
      <c r="G1480">
        <f t="shared" ca="1" si="387"/>
        <v>0.11310684577800301</v>
      </c>
      <c r="H1480">
        <f t="shared" ca="1" si="387"/>
        <v>0.23934975664752178</v>
      </c>
      <c r="I1480">
        <f t="shared" ca="1" si="387"/>
        <v>0.42470217590470516</v>
      </c>
      <c r="J1480">
        <f t="shared" ca="1" si="387"/>
        <v>0.12649997349621656</v>
      </c>
      <c r="K1480">
        <f t="shared" ca="1" si="387"/>
        <v>0.48593736711759628</v>
      </c>
      <c r="L1480">
        <f t="shared" ca="1" si="387"/>
        <v>0.32214963149390641</v>
      </c>
      <c r="M1480">
        <f t="shared" ca="1" si="387"/>
        <v>0.17711410206380562</v>
      </c>
      <c r="N1480">
        <f t="shared" ca="1" si="387"/>
        <v>0.49610098329298091</v>
      </c>
      <c r="O1480">
        <f t="shared" ca="1" si="388"/>
        <v>6.910575747192671E-3</v>
      </c>
      <c r="P1480">
        <f t="shared" ca="1" si="388"/>
        <v>0.75504525402559408</v>
      </c>
      <c r="Q1480">
        <f t="shared" ca="1" si="388"/>
        <v>0.81540213993849109</v>
      </c>
      <c r="R1480">
        <f t="shared" ca="1" si="388"/>
        <v>0.10886067105023789</v>
      </c>
      <c r="S1480">
        <f t="shared" ca="1" si="388"/>
        <v>0.9294288122319242</v>
      </c>
      <c r="T1480">
        <f t="shared" ca="1" si="388"/>
        <v>0.703628464626466</v>
      </c>
      <c r="U1480">
        <f t="shared" ca="1" si="388"/>
        <v>0.97070581604998774</v>
      </c>
      <c r="V1480">
        <f t="shared" ca="1" si="388"/>
        <v>0.26681666127570092</v>
      </c>
      <c r="W1480">
        <f t="shared" ca="1" si="388"/>
        <v>0.42217925582209681</v>
      </c>
      <c r="X1480">
        <f t="shared" ca="1" si="388"/>
        <v>0.26671763465595355</v>
      </c>
      <c r="Y1480">
        <f t="shared" ca="1" si="388"/>
        <v>0.61386972210883162</v>
      </c>
    </row>
    <row r="1481" spans="1:25" x14ac:dyDescent="0.25">
      <c r="A1481" s="1" t="s">
        <v>1505</v>
      </c>
      <c r="B1481">
        <f t="shared" ca="1" si="384"/>
        <v>0.40725297612708466</v>
      </c>
      <c r="C1481">
        <f t="shared" ca="1" si="384"/>
        <v>0.53257455908351237</v>
      </c>
      <c r="D1481">
        <f t="shared" ca="1" si="378"/>
        <v>0.81779952677931722</v>
      </c>
      <c r="E1481">
        <f t="shared" ca="1" si="387"/>
        <v>0.82161804840206965</v>
      </c>
      <c r="F1481">
        <f t="shared" ca="1" si="387"/>
        <v>4.6334101505028258E-2</v>
      </c>
      <c r="G1481">
        <f t="shared" ca="1" si="387"/>
        <v>0.42829256103302427</v>
      </c>
      <c r="H1481">
        <f t="shared" ca="1" si="387"/>
        <v>0.76618120158727643</v>
      </c>
      <c r="I1481">
        <f t="shared" ca="1" si="387"/>
        <v>0.80315921173308313</v>
      </c>
      <c r="J1481">
        <f t="shared" ca="1" si="387"/>
        <v>0.65440339676598169</v>
      </c>
      <c r="K1481">
        <f t="shared" ca="1" si="387"/>
        <v>0.54867802833685864</v>
      </c>
      <c r="L1481">
        <f t="shared" ca="1" si="387"/>
        <v>0.24301127920681698</v>
      </c>
      <c r="M1481">
        <f t="shared" ca="1" si="387"/>
        <v>0.23084780485130674</v>
      </c>
      <c r="N1481">
        <f t="shared" ca="1" si="387"/>
        <v>0.54918952310620561</v>
      </c>
      <c r="O1481">
        <f t="shared" ca="1" si="388"/>
        <v>0.29365831596408754</v>
      </c>
      <c r="P1481">
        <f t="shared" ca="1" si="388"/>
        <v>0.69458341202173091</v>
      </c>
      <c r="Q1481">
        <f t="shared" ca="1" si="388"/>
        <v>0.62107270905105394</v>
      </c>
      <c r="R1481">
        <f t="shared" ca="1" si="388"/>
        <v>0.25649608164506232</v>
      </c>
      <c r="S1481">
        <f t="shared" ca="1" si="388"/>
        <v>0.65192315538761747</v>
      </c>
      <c r="T1481">
        <f t="shared" ca="1" si="388"/>
        <v>0.64456075584955641</v>
      </c>
      <c r="U1481">
        <f t="shared" ca="1" si="388"/>
        <v>0.1151633701622653</v>
      </c>
      <c r="V1481">
        <f t="shared" ca="1" si="388"/>
        <v>0.11459254927491436</v>
      </c>
      <c r="W1481">
        <f t="shared" ca="1" si="388"/>
        <v>0.62811444757462287</v>
      </c>
      <c r="X1481">
        <f t="shared" ca="1" si="388"/>
        <v>8.3335883334434646E-2</v>
      </c>
      <c r="Y1481">
        <f t="shared" ca="1" si="388"/>
        <v>5.6393305126139825E-2</v>
      </c>
    </row>
    <row r="1482" spans="1:25" x14ac:dyDescent="0.25">
      <c r="A1482" s="1" t="s">
        <v>1506</v>
      </c>
      <c r="B1482">
        <f t="shared" ca="1" si="384"/>
        <v>0.20647130857573237</v>
      </c>
      <c r="C1482">
        <f t="shared" ca="1" si="384"/>
        <v>0.18532915120613203</v>
      </c>
      <c r="D1482">
        <f t="shared" ca="1" si="378"/>
        <v>0.79721405308480531</v>
      </c>
      <c r="E1482">
        <f t="shared" ca="1" si="387"/>
        <v>0.20885835433484246</v>
      </c>
      <c r="F1482">
        <f t="shared" ca="1" si="387"/>
        <v>1.581229677266438E-2</v>
      </c>
      <c r="G1482">
        <f t="shared" ca="1" si="387"/>
        <v>0.87155174067990115</v>
      </c>
      <c r="H1482">
        <f t="shared" ca="1" si="387"/>
        <v>0.27828792713803108</v>
      </c>
      <c r="I1482">
        <f t="shared" ca="1" si="387"/>
        <v>0.71149749424490061</v>
      </c>
      <c r="J1482">
        <f t="shared" ca="1" si="387"/>
        <v>0.74164096730845896</v>
      </c>
      <c r="K1482">
        <f t="shared" ca="1" si="387"/>
        <v>2.6200597290259586E-2</v>
      </c>
      <c r="L1482">
        <f t="shared" ca="1" si="387"/>
        <v>0.53263961018750361</v>
      </c>
      <c r="M1482">
        <f t="shared" ca="1" si="387"/>
        <v>0.70077287467984828</v>
      </c>
      <c r="N1482">
        <f t="shared" ca="1" si="387"/>
        <v>0.52688472938640085</v>
      </c>
      <c r="O1482">
        <f t="shared" ca="1" si="388"/>
        <v>0.15337288775419389</v>
      </c>
      <c r="P1482">
        <f t="shared" ca="1" si="388"/>
        <v>0.15544492938010224</v>
      </c>
      <c r="Q1482">
        <f t="shared" ca="1" si="388"/>
        <v>0.90829098522358254</v>
      </c>
      <c r="R1482">
        <f t="shared" ca="1" si="388"/>
        <v>0.6749107852398587</v>
      </c>
      <c r="S1482">
        <f t="shared" ca="1" si="388"/>
        <v>0.12270164146369911</v>
      </c>
      <c r="T1482">
        <f t="shared" ca="1" si="388"/>
        <v>0.53834937535941085</v>
      </c>
      <c r="U1482">
        <f t="shared" ca="1" si="388"/>
        <v>0.70186575800351292</v>
      </c>
      <c r="V1482">
        <f t="shared" ca="1" si="388"/>
        <v>0.2956335816115172</v>
      </c>
      <c r="W1482">
        <f t="shared" ca="1" si="388"/>
        <v>0.29858890490700185</v>
      </c>
      <c r="X1482">
        <f t="shared" ca="1" si="388"/>
        <v>0.51656006879311578</v>
      </c>
      <c r="Y1482">
        <f t="shared" ca="1" si="388"/>
        <v>0.95696467998363899</v>
      </c>
    </row>
    <row r="1483" spans="1:25" x14ac:dyDescent="0.25">
      <c r="A1483" s="1" t="s">
        <v>1507</v>
      </c>
      <c r="B1483">
        <f t="shared" ca="1" si="384"/>
        <v>0.27239296413298786</v>
      </c>
      <c r="C1483">
        <f t="shared" ca="1" si="384"/>
        <v>0.54749903432398439</v>
      </c>
      <c r="D1483">
        <f t="shared" ca="1" si="378"/>
        <v>0.58858942568182371</v>
      </c>
      <c r="E1483">
        <f t="shared" ca="1" si="387"/>
        <v>0.28652340044986802</v>
      </c>
      <c r="F1483">
        <f t="shared" ca="1" si="387"/>
        <v>0.37269699585404903</v>
      </c>
      <c r="G1483">
        <f t="shared" ca="1" si="387"/>
        <v>0.33615155068929758</v>
      </c>
      <c r="H1483">
        <f t="shared" ca="1" si="387"/>
        <v>0.62149106459107384</v>
      </c>
      <c r="I1483">
        <f t="shared" ca="1" si="387"/>
        <v>0.25248123368730835</v>
      </c>
      <c r="J1483">
        <f t="shared" ca="1" si="387"/>
        <v>8.7167468554628647E-3</v>
      </c>
      <c r="K1483">
        <f t="shared" ca="1" si="387"/>
        <v>0.58040275187088475</v>
      </c>
      <c r="L1483">
        <f t="shared" ca="1" si="387"/>
        <v>0.75387847795360263</v>
      </c>
      <c r="M1483">
        <f t="shared" ca="1" si="387"/>
        <v>0.83720421187855709</v>
      </c>
      <c r="N1483">
        <f t="shared" ca="1" si="387"/>
        <v>0.69321502320829209</v>
      </c>
      <c r="O1483">
        <f t="shared" ca="1" si="388"/>
        <v>0.81093432962715351</v>
      </c>
      <c r="P1483">
        <f t="shared" ca="1" si="388"/>
        <v>0.7182438918914319</v>
      </c>
      <c r="Q1483">
        <f t="shared" ca="1" si="388"/>
        <v>0.83292203720196467</v>
      </c>
      <c r="R1483">
        <f t="shared" ca="1" si="388"/>
        <v>0.58962710758565307</v>
      </c>
      <c r="S1483">
        <f t="shared" ca="1" si="388"/>
        <v>0.86393406687827523</v>
      </c>
      <c r="T1483">
        <f t="shared" ca="1" si="388"/>
        <v>0.71306261026435669</v>
      </c>
      <c r="U1483">
        <f t="shared" ca="1" si="388"/>
        <v>0.15355901463833443</v>
      </c>
      <c r="V1483">
        <f t="shared" ca="1" si="388"/>
        <v>0.47256476320577312</v>
      </c>
      <c r="W1483">
        <f t="shared" ca="1" si="388"/>
        <v>0.30369894135514375</v>
      </c>
      <c r="X1483">
        <f t="shared" ca="1" si="388"/>
        <v>0.54785794681651345</v>
      </c>
      <c r="Y1483">
        <f t="shared" ca="1" si="388"/>
        <v>4.2053779276968628E-2</v>
      </c>
    </row>
    <row r="1484" spans="1:25" x14ac:dyDescent="0.25">
      <c r="A1484" s="1" t="s">
        <v>1508</v>
      </c>
      <c r="B1484">
        <f t="shared" ca="1" si="384"/>
        <v>0.76460278030130546</v>
      </c>
      <c r="C1484">
        <f t="shared" ca="1" si="384"/>
        <v>0.42148824819246933</v>
      </c>
      <c r="D1484">
        <f t="shared" ca="1" si="378"/>
        <v>2.3414702867047499E-2</v>
      </c>
      <c r="E1484">
        <f t="shared" ca="1" si="387"/>
        <v>0.5832871867884929</v>
      </c>
      <c r="F1484">
        <f t="shared" ca="1" si="387"/>
        <v>0.62515987641023263</v>
      </c>
      <c r="G1484">
        <f t="shared" ca="1" si="387"/>
        <v>0.92645781979529152</v>
      </c>
      <c r="H1484">
        <f t="shared" ca="1" si="387"/>
        <v>0.7586319561699606</v>
      </c>
      <c r="I1484">
        <f t="shared" ca="1" si="387"/>
        <v>0.29107104801924288</v>
      </c>
      <c r="J1484">
        <f t="shared" ca="1" si="387"/>
        <v>0.32192925519374949</v>
      </c>
      <c r="K1484">
        <f t="shared" ca="1" si="387"/>
        <v>0.7710732031590708</v>
      </c>
      <c r="L1484">
        <f t="shared" ca="1" si="387"/>
        <v>0.84029654050032554</v>
      </c>
      <c r="M1484">
        <f t="shared" ca="1" si="387"/>
        <v>0.77589604931572032</v>
      </c>
      <c r="N1484">
        <f t="shared" ca="1" si="387"/>
        <v>0.23865401770478423</v>
      </c>
      <c r="O1484">
        <f t="shared" ca="1" si="388"/>
        <v>0.56737337713960778</v>
      </c>
      <c r="P1484">
        <f t="shared" ca="1" si="388"/>
        <v>0.89125814697965888</v>
      </c>
      <c r="Q1484">
        <f t="shared" ca="1" si="388"/>
        <v>0.8155253488975801</v>
      </c>
      <c r="R1484">
        <f t="shared" ca="1" si="388"/>
        <v>0.23522494604344846</v>
      </c>
      <c r="S1484">
        <f t="shared" ca="1" si="388"/>
        <v>0.6224709896099978</v>
      </c>
      <c r="T1484">
        <f t="shared" ca="1" si="388"/>
        <v>0.49918689107980785</v>
      </c>
      <c r="U1484">
        <f t="shared" ca="1" si="388"/>
        <v>0.5101461520619055</v>
      </c>
      <c r="V1484">
        <f t="shared" ca="1" si="388"/>
        <v>0.34573972118585328</v>
      </c>
      <c r="W1484">
        <f t="shared" ca="1" si="388"/>
        <v>0.72924182457812048</v>
      </c>
      <c r="X1484">
        <f t="shared" ca="1" si="388"/>
        <v>0.82079868003252443</v>
      </c>
      <c r="Y1484">
        <f t="shared" ca="1" si="388"/>
        <v>0.19932921418708915</v>
      </c>
    </row>
    <row r="1485" spans="1:25" x14ac:dyDescent="0.25">
      <c r="A1485" s="1" t="s">
        <v>1509</v>
      </c>
      <c r="B1485">
        <f t="shared" ca="1" si="384"/>
        <v>0.96244809449435853</v>
      </c>
      <c r="C1485">
        <f t="shared" ca="1" si="384"/>
        <v>0.24078641688826952</v>
      </c>
      <c r="D1485">
        <f t="shared" ca="1" si="378"/>
        <v>0.46507417744344437</v>
      </c>
      <c r="E1485">
        <f t="shared" ca="1" si="387"/>
        <v>0.46210950930246342</v>
      </c>
      <c r="F1485">
        <f t="shared" ca="1" si="387"/>
        <v>0.28882389053847191</v>
      </c>
      <c r="G1485">
        <f t="shared" ca="1" si="387"/>
        <v>0.36320838819453427</v>
      </c>
      <c r="H1485">
        <f t="shared" ca="1" si="387"/>
        <v>0.57137763758901949</v>
      </c>
      <c r="I1485">
        <f t="shared" ca="1" si="387"/>
        <v>0.1872829830035424</v>
      </c>
      <c r="J1485">
        <f t="shared" ca="1" si="387"/>
        <v>0.6769469252880419</v>
      </c>
      <c r="K1485">
        <f t="shared" ca="1" si="387"/>
        <v>0.40745436453720529</v>
      </c>
      <c r="L1485">
        <f t="shared" ca="1" si="387"/>
        <v>0.47696436216170912</v>
      </c>
      <c r="M1485">
        <f t="shared" ca="1" si="387"/>
        <v>0.52870537227508108</v>
      </c>
      <c r="N1485">
        <f t="shared" ca="1" si="387"/>
        <v>0.82592667113046736</v>
      </c>
      <c r="O1485">
        <f t="shared" ca="1" si="388"/>
        <v>0.98446008980757427</v>
      </c>
      <c r="P1485">
        <f t="shared" ca="1" si="388"/>
        <v>0.49522286435908747</v>
      </c>
      <c r="Q1485">
        <f t="shared" ca="1" si="388"/>
        <v>0.68079390535248741</v>
      </c>
      <c r="R1485">
        <f t="shared" ca="1" si="388"/>
        <v>0.63332888707488488</v>
      </c>
      <c r="S1485">
        <f t="shared" ca="1" si="388"/>
        <v>0.33649634362112768</v>
      </c>
      <c r="T1485">
        <f t="shared" ca="1" si="388"/>
        <v>0.16276338573735449</v>
      </c>
      <c r="U1485">
        <f t="shared" ca="1" si="388"/>
        <v>0.65260577991510949</v>
      </c>
      <c r="V1485">
        <f t="shared" ca="1" si="388"/>
        <v>0.53973219578063314</v>
      </c>
      <c r="W1485">
        <f t="shared" ca="1" si="388"/>
        <v>8.9599213220049934E-2</v>
      </c>
      <c r="X1485">
        <f t="shared" ca="1" si="388"/>
        <v>0.9659953042232643</v>
      </c>
      <c r="Y1485">
        <f t="shared" ca="1" si="388"/>
        <v>0.86068836854157027</v>
      </c>
    </row>
    <row r="1486" spans="1:25" x14ac:dyDescent="0.25">
      <c r="A1486" s="1" t="s">
        <v>1510</v>
      </c>
      <c r="B1486">
        <f t="shared" ref="B1486:C1505" ca="1" si="389">RAND()</f>
        <v>0.5889751343861811</v>
      </c>
      <c r="C1486">
        <f t="shared" ca="1" si="389"/>
        <v>0.7360862139139196</v>
      </c>
      <c r="D1486">
        <f t="shared" ca="1" si="378"/>
        <v>0.68863825756031349</v>
      </c>
      <c r="E1486">
        <f t="shared" ref="E1486:N1495" ca="1" si="390">RAND()</f>
        <v>0.64066423881998169</v>
      </c>
      <c r="F1486">
        <f t="shared" ca="1" si="390"/>
        <v>0.49398406840398335</v>
      </c>
      <c r="G1486">
        <f t="shared" ca="1" si="390"/>
        <v>0.71424589689486062</v>
      </c>
      <c r="H1486">
        <f t="shared" ca="1" si="390"/>
        <v>0.99240980830608461</v>
      </c>
      <c r="I1486">
        <f t="shared" ca="1" si="390"/>
        <v>0.49679394011560074</v>
      </c>
      <c r="J1486">
        <f t="shared" ca="1" si="390"/>
        <v>0.1430665614386859</v>
      </c>
      <c r="K1486">
        <f t="shared" ca="1" si="390"/>
        <v>0.73615896150120341</v>
      </c>
      <c r="L1486">
        <f t="shared" ca="1" si="390"/>
        <v>0.81487227647453619</v>
      </c>
      <c r="M1486">
        <f t="shared" ca="1" si="390"/>
        <v>0.60747669346619981</v>
      </c>
      <c r="N1486">
        <f t="shared" ca="1" si="390"/>
        <v>0.65962931150532211</v>
      </c>
      <c r="O1486">
        <f t="shared" ref="O1486:Y1495" ca="1" si="391">RAND()</f>
        <v>0.98138739081266091</v>
      </c>
      <c r="P1486">
        <f t="shared" ca="1" si="391"/>
        <v>1.8796589040315115E-2</v>
      </c>
      <c r="Q1486">
        <f t="shared" ca="1" si="391"/>
        <v>2.8469537798627598E-2</v>
      </c>
      <c r="R1486">
        <f t="shared" ca="1" si="391"/>
        <v>0.34694667334472185</v>
      </c>
      <c r="S1486">
        <f t="shared" ca="1" si="391"/>
        <v>0.25092726378442032</v>
      </c>
      <c r="T1486">
        <f t="shared" ca="1" si="391"/>
        <v>6.1374281847245138E-2</v>
      </c>
      <c r="U1486">
        <f t="shared" ca="1" si="391"/>
        <v>0.78676642629073201</v>
      </c>
      <c r="V1486">
        <f t="shared" ca="1" si="391"/>
        <v>0.73251392310801389</v>
      </c>
      <c r="W1486">
        <f t="shared" ca="1" si="391"/>
        <v>3.6971578443119824E-2</v>
      </c>
      <c r="X1486">
        <f t="shared" ca="1" si="391"/>
        <v>0.48821813170655726</v>
      </c>
      <c r="Y1486">
        <f t="shared" ca="1" si="391"/>
        <v>4.6986333582585971E-3</v>
      </c>
    </row>
    <row r="1487" spans="1:25" x14ac:dyDescent="0.25">
      <c r="A1487" s="1" t="s">
        <v>1511</v>
      </c>
      <c r="B1487">
        <f t="shared" ca="1" si="389"/>
        <v>0.38182582995874459</v>
      </c>
      <c r="C1487">
        <f t="shared" ca="1" si="389"/>
        <v>0.18233540864654807</v>
      </c>
      <c r="D1487">
        <f t="shared" ca="1" si="378"/>
        <v>0.12685670229078427</v>
      </c>
      <c r="E1487">
        <f t="shared" ca="1" si="390"/>
        <v>0.39831649300788796</v>
      </c>
      <c r="F1487">
        <f t="shared" ca="1" si="390"/>
        <v>0.24187639723002385</v>
      </c>
      <c r="G1487">
        <f t="shared" ca="1" si="390"/>
        <v>0.30869718604918961</v>
      </c>
      <c r="H1487">
        <f t="shared" ca="1" si="390"/>
        <v>0.10719009244152555</v>
      </c>
      <c r="I1487">
        <f t="shared" ca="1" si="390"/>
        <v>0.68652519556412006</v>
      </c>
      <c r="J1487">
        <f t="shared" ca="1" si="390"/>
        <v>0.33993744642667756</v>
      </c>
      <c r="K1487">
        <f t="shared" ca="1" si="390"/>
        <v>0.86889412301493107</v>
      </c>
      <c r="L1487">
        <f t="shared" ca="1" si="390"/>
        <v>0.55851986754705385</v>
      </c>
      <c r="M1487">
        <f t="shared" ca="1" si="390"/>
        <v>0.74734815794064313</v>
      </c>
      <c r="N1487">
        <f t="shared" ca="1" si="390"/>
        <v>0.88084907181635808</v>
      </c>
      <c r="O1487">
        <f t="shared" ca="1" si="391"/>
        <v>1.6902346879443364E-2</v>
      </c>
      <c r="P1487">
        <f t="shared" ca="1" si="391"/>
        <v>0.5541104316792308</v>
      </c>
      <c r="Q1487">
        <f t="shared" ca="1" si="391"/>
        <v>0.76966258911390062</v>
      </c>
      <c r="R1487">
        <f t="shared" ca="1" si="391"/>
        <v>0.33285372489779419</v>
      </c>
      <c r="S1487">
        <f t="shared" ca="1" si="391"/>
        <v>0.2798570957505867</v>
      </c>
      <c r="T1487">
        <f t="shared" ca="1" si="391"/>
        <v>0.470226860063932</v>
      </c>
      <c r="U1487">
        <f t="shared" ca="1" si="391"/>
        <v>0.48150202534380504</v>
      </c>
      <c r="V1487">
        <f t="shared" ca="1" si="391"/>
        <v>0.76776645584045111</v>
      </c>
      <c r="W1487">
        <f t="shared" ca="1" si="391"/>
        <v>0.30715560343643378</v>
      </c>
      <c r="X1487">
        <f t="shared" ca="1" si="391"/>
        <v>0.5795198421314024</v>
      </c>
      <c r="Y1487">
        <f t="shared" ca="1" si="391"/>
        <v>0.6487761174284894</v>
      </c>
    </row>
    <row r="1488" spans="1:25" x14ac:dyDescent="0.25">
      <c r="A1488" s="1" t="s">
        <v>1512</v>
      </c>
      <c r="B1488">
        <f t="shared" ca="1" si="389"/>
        <v>0.79947764740721594</v>
      </c>
      <c r="C1488">
        <f t="shared" ca="1" si="389"/>
        <v>0.82225105873985205</v>
      </c>
      <c r="D1488">
        <f t="shared" ca="1" si="378"/>
        <v>0.14786539272365173</v>
      </c>
      <c r="E1488">
        <f t="shared" ca="1" si="390"/>
        <v>2.0505428142561288E-2</v>
      </c>
      <c r="F1488">
        <f t="shared" ca="1" si="390"/>
        <v>0.35501565715624239</v>
      </c>
      <c r="G1488">
        <f t="shared" ca="1" si="390"/>
        <v>0.18711638576027878</v>
      </c>
      <c r="H1488">
        <f t="shared" ca="1" si="390"/>
        <v>0.60919859613566296</v>
      </c>
      <c r="I1488">
        <f t="shared" ca="1" si="390"/>
        <v>0.14332670014998716</v>
      </c>
      <c r="J1488">
        <f t="shared" ca="1" si="390"/>
        <v>7.897892615608515E-2</v>
      </c>
      <c r="K1488">
        <f t="shared" ca="1" si="390"/>
        <v>0.96892168212843044</v>
      </c>
      <c r="L1488">
        <f t="shared" ca="1" si="390"/>
        <v>0.99184195999613867</v>
      </c>
      <c r="M1488">
        <f t="shared" ca="1" si="390"/>
        <v>0.86195930008516719</v>
      </c>
      <c r="N1488">
        <f t="shared" ca="1" si="390"/>
        <v>0.76466374735672382</v>
      </c>
      <c r="O1488">
        <f t="shared" ca="1" si="391"/>
        <v>0.43522329693901773</v>
      </c>
      <c r="P1488">
        <f t="shared" ca="1" si="391"/>
        <v>0.22404019842492973</v>
      </c>
      <c r="Q1488">
        <f t="shared" ca="1" si="391"/>
        <v>0.18887761991759588</v>
      </c>
      <c r="R1488">
        <f t="shared" ca="1" si="391"/>
        <v>0.45214210222657913</v>
      </c>
      <c r="S1488">
        <f t="shared" ca="1" si="391"/>
        <v>0.64245013218984992</v>
      </c>
      <c r="T1488">
        <f t="shared" ca="1" si="391"/>
        <v>3.7864810925530845E-2</v>
      </c>
      <c r="U1488">
        <f t="shared" ca="1" si="391"/>
        <v>0.78582854887904563</v>
      </c>
      <c r="V1488">
        <f t="shared" ca="1" si="391"/>
        <v>0.22282358787810286</v>
      </c>
      <c r="W1488">
        <f t="shared" ca="1" si="391"/>
        <v>0.98679936169944449</v>
      </c>
      <c r="X1488">
        <f t="shared" ca="1" si="391"/>
        <v>0.89222094190533285</v>
      </c>
      <c r="Y1488">
        <f t="shared" ca="1" si="391"/>
        <v>0.55609598897800172</v>
      </c>
    </row>
    <row r="1489" spans="1:25" x14ac:dyDescent="0.25">
      <c r="A1489" s="1" t="s">
        <v>1513</v>
      </c>
      <c r="B1489">
        <f t="shared" ca="1" si="389"/>
        <v>0.53757654935210686</v>
      </c>
      <c r="C1489">
        <f t="shared" ca="1" si="389"/>
        <v>0.88072096245936504</v>
      </c>
      <c r="D1489">
        <f t="shared" ca="1" si="378"/>
        <v>0.11742327644309825</v>
      </c>
      <c r="E1489">
        <f t="shared" ca="1" si="390"/>
        <v>0.26638082899620097</v>
      </c>
      <c r="F1489">
        <f t="shared" ca="1" si="390"/>
        <v>0.87756430687124221</v>
      </c>
      <c r="G1489">
        <f t="shared" ca="1" si="390"/>
        <v>0.89709773836105344</v>
      </c>
      <c r="H1489">
        <f t="shared" ca="1" si="390"/>
        <v>0.40703800130328693</v>
      </c>
      <c r="I1489">
        <f t="shared" ca="1" si="390"/>
        <v>0.10622964915233124</v>
      </c>
      <c r="J1489">
        <f t="shared" ca="1" si="390"/>
        <v>0.93985396042700065</v>
      </c>
      <c r="K1489">
        <f t="shared" ca="1" si="390"/>
        <v>0.27870301799844932</v>
      </c>
      <c r="L1489">
        <f t="shared" ca="1" si="390"/>
        <v>0.64959426041178558</v>
      </c>
      <c r="M1489">
        <f t="shared" ca="1" si="390"/>
        <v>0.95736184624564968</v>
      </c>
      <c r="N1489">
        <f t="shared" ca="1" si="390"/>
        <v>9.4952622788331609E-2</v>
      </c>
      <c r="O1489">
        <f t="shared" ca="1" si="391"/>
        <v>0.57717629824221917</v>
      </c>
      <c r="P1489">
        <f t="shared" ca="1" si="391"/>
        <v>0.23502811504053678</v>
      </c>
      <c r="Q1489">
        <f t="shared" ca="1" si="391"/>
        <v>0.51308285783182139</v>
      </c>
      <c r="R1489">
        <f t="shared" ca="1" si="391"/>
        <v>2.9804913572555214E-2</v>
      </c>
      <c r="S1489">
        <f t="shared" ca="1" si="391"/>
        <v>6.0967083112443587E-2</v>
      </c>
      <c r="T1489">
        <f t="shared" ca="1" si="391"/>
        <v>0.56328284223592395</v>
      </c>
      <c r="U1489">
        <f t="shared" ca="1" si="391"/>
        <v>0.17087488134032469</v>
      </c>
      <c r="V1489">
        <f t="shared" ca="1" si="391"/>
        <v>0.80974370076485458</v>
      </c>
      <c r="W1489">
        <f t="shared" ca="1" si="391"/>
        <v>0.70009439164405407</v>
      </c>
      <c r="X1489">
        <f t="shared" ca="1" si="391"/>
        <v>0.17644519575947037</v>
      </c>
      <c r="Y1489">
        <f t="shared" ca="1" si="391"/>
        <v>0.135680448071263</v>
      </c>
    </row>
    <row r="1490" spans="1:25" x14ac:dyDescent="0.25">
      <c r="A1490" s="1" t="s">
        <v>1514</v>
      </c>
      <c r="B1490">
        <f t="shared" ca="1" si="389"/>
        <v>0.82513303127465998</v>
      </c>
      <c r="C1490">
        <f t="shared" ca="1" si="389"/>
        <v>0.5642156751420373</v>
      </c>
      <c r="D1490">
        <f t="shared" ca="1" si="378"/>
        <v>0.37505165150769004</v>
      </c>
      <c r="E1490">
        <f t="shared" ca="1" si="390"/>
        <v>0.32577922794854353</v>
      </c>
      <c r="F1490">
        <f t="shared" ca="1" si="390"/>
        <v>0.7753636391144485</v>
      </c>
      <c r="G1490">
        <f t="shared" ca="1" si="390"/>
        <v>0.30467462389132571</v>
      </c>
      <c r="H1490">
        <f t="shared" ca="1" si="390"/>
        <v>0.77476358733215933</v>
      </c>
      <c r="I1490">
        <f t="shared" ca="1" si="390"/>
        <v>0.17577550424243404</v>
      </c>
      <c r="J1490">
        <f t="shared" ca="1" si="390"/>
        <v>0.24089098794409969</v>
      </c>
      <c r="K1490">
        <f t="shared" ca="1" si="390"/>
        <v>0.92085700185676034</v>
      </c>
      <c r="L1490">
        <f t="shared" ca="1" si="390"/>
        <v>0.36082354310601972</v>
      </c>
      <c r="M1490">
        <f t="shared" ca="1" si="390"/>
        <v>6.9933860547306548E-3</v>
      </c>
      <c r="N1490">
        <f t="shared" ca="1" si="390"/>
        <v>0.48033176679041989</v>
      </c>
      <c r="O1490">
        <f t="shared" ca="1" si="391"/>
        <v>0.3484333629237405</v>
      </c>
      <c r="P1490">
        <f t="shared" ca="1" si="391"/>
        <v>0.29234482248504801</v>
      </c>
      <c r="Q1490">
        <f t="shared" ca="1" si="391"/>
        <v>0.26298940198623377</v>
      </c>
      <c r="R1490">
        <f t="shared" ca="1" si="391"/>
        <v>0.6796536174698784</v>
      </c>
      <c r="S1490">
        <f t="shared" ca="1" si="391"/>
        <v>0.83530657942683995</v>
      </c>
      <c r="T1490">
        <f t="shared" ca="1" si="391"/>
        <v>0.10507167283967311</v>
      </c>
      <c r="U1490">
        <f t="shared" ca="1" si="391"/>
        <v>0.48262044177975483</v>
      </c>
      <c r="V1490">
        <f t="shared" ca="1" si="391"/>
        <v>0.71558156388816485</v>
      </c>
      <c r="W1490">
        <f t="shared" ca="1" si="391"/>
        <v>0.71948458223623135</v>
      </c>
      <c r="X1490">
        <f t="shared" ca="1" si="391"/>
        <v>0.58315275613764561</v>
      </c>
      <c r="Y1490">
        <f t="shared" ca="1" si="391"/>
        <v>6.8606419521509365E-2</v>
      </c>
    </row>
    <row r="1491" spans="1:25" x14ac:dyDescent="0.25">
      <c r="A1491" s="1" t="s">
        <v>1515</v>
      </c>
      <c r="B1491">
        <f t="shared" ca="1" si="389"/>
        <v>7.2886534972135153E-2</v>
      </c>
      <c r="C1491">
        <f t="shared" ca="1" si="389"/>
        <v>0.27303513685704406</v>
      </c>
      <c r="D1491">
        <f t="shared" ca="1" si="378"/>
        <v>0.96582750104559845</v>
      </c>
      <c r="E1491">
        <f t="shared" ca="1" si="390"/>
        <v>0.99844186513643651</v>
      </c>
      <c r="F1491">
        <f t="shared" ca="1" si="390"/>
        <v>0.74329541813961186</v>
      </c>
      <c r="G1491">
        <f t="shared" ca="1" si="390"/>
        <v>0.17958514890424948</v>
      </c>
      <c r="H1491">
        <f t="shared" ca="1" si="390"/>
        <v>0.39456484875114839</v>
      </c>
      <c r="I1491">
        <f t="shared" ca="1" si="390"/>
        <v>0.35606985311536243</v>
      </c>
      <c r="J1491">
        <f t="shared" ca="1" si="390"/>
        <v>0.83568404549049069</v>
      </c>
      <c r="K1491">
        <f t="shared" ca="1" si="390"/>
        <v>0.49708825059370043</v>
      </c>
      <c r="L1491">
        <f t="shared" ca="1" si="390"/>
        <v>0.17253398402252673</v>
      </c>
      <c r="M1491">
        <f t="shared" ca="1" si="390"/>
        <v>0.74210688612694264</v>
      </c>
      <c r="N1491">
        <f t="shared" ca="1" si="390"/>
        <v>0.58770676979748604</v>
      </c>
      <c r="O1491">
        <f t="shared" ca="1" si="391"/>
        <v>0.21285573786857659</v>
      </c>
      <c r="P1491">
        <f t="shared" ca="1" si="391"/>
        <v>0.21796891444793254</v>
      </c>
      <c r="Q1491">
        <f t="shared" ca="1" si="391"/>
        <v>0.57554966314323974</v>
      </c>
      <c r="R1491">
        <f t="shared" ca="1" si="391"/>
        <v>0.22156354262775091</v>
      </c>
      <c r="S1491">
        <f t="shared" ca="1" si="391"/>
        <v>0.16417747436798391</v>
      </c>
      <c r="T1491">
        <f t="shared" ca="1" si="391"/>
        <v>0.39615706461016342</v>
      </c>
      <c r="U1491">
        <f t="shared" ca="1" si="391"/>
        <v>0.43620913944098916</v>
      </c>
      <c r="V1491">
        <f t="shared" ca="1" si="391"/>
        <v>0.31649960438288649</v>
      </c>
      <c r="W1491">
        <f t="shared" ca="1" si="391"/>
        <v>0.65844627701058223</v>
      </c>
      <c r="X1491">
        <f t="shared" ca="1" si="391"/>
        <v>9.986259242731077E-2</v>
      </c>
      <c r="Y1491">
        <f t="shared" ca="1" si="391"/>
        <v>0.64133880776941588</v>
      </c>
    </row>
    <row r="1492" spans="1:25" x14ac:dyDescent="0.25">
      <c r="A1492" s="1" t="s">
        <v>1516</v>
      </c>
      <c r="B1492">
        <f t="shared" ca="1" si="389"/>
        <v>0.80187837431346509</v>
      </c>
      <c r="C1492">
        <f t="shared" ca="1" si="389"/>
        <v>0.34447105383461718</v>
      </c>
      <c r="D1492">
        <f t="shared" ca="1" si="378"/>
        <v>0.36463314635763677</v>
      </c>
      <c r="E1492">
        <f t="shared" ca="1" si="390"/>
        <v>0.45476370436132707</v>
      </c>
      <c r="F1492">
        <f t="shared" ca="1" si="390"/>
        <v>0.75934417785471953</v>
      </c>
      <c r="G1492">
        <f t="shared" ca="1" si="390"/>
        <v>0.14472125461023422</v>
      </c>
      <c r="H1492">
        <f t="shared" ca="1" si="390"/>
        <v>0.93786215006156692</v>
      </c>
      <c r="I1492">
        <f t="shared" ca="1" si="390"/>
        <v>0.8589650336793202</v>
      </c>
      <c r="J1492">
        <f t="shared" ca="1" si="390"/>
        <v>0.3663325196240621</v>
      </c>
      <c r="K1492">
        <f t="shared" ca="1" si="390"/>
        <v>6.0349276444359168E-2</v>
      </c>
      <c r="L1492">
        <f t="shared" ca="1" si="390"/>
        <v>6.8337111569748532E-2</v>
      </c>
      <c r="M1492">
        <f t="shared" ca="1" si="390"/>
        <v>0.10004902978770014</v>
      </c>
      <c r="N1492">
        <f t="shared" ca="1" si="390"/>
        <v>0.93832809077801116</v>
      </c>
      <c r="O1492">
        <f t="shared" ca="1" si="391"/>
        <v>0.98376367787559271</v>
      </c>
      <c r="P1492">
        <f t="shared" ca="1" si="391"/>
        <v>0.58131493035921233</v>
      </c>
      <c r="Q1492">
        <f t="shared" ca="1" si="391"/>
        <v>0.39060224208760708</v>
      </c>
      <c r="R1492">
        <f t="shared" ca="1" si="391"/>
        <v>0.7991823529552482</v>
      </c>
      <c r="S1492">
        <f t="shared" ca="1" si="391"/>
        <v>0.27881669866326753</v>
      </c>
      <c r="T1492">
        <f t="shared" ca="1" si="391"/>
        <v>0.55582176571950759</v>
      </c>
      <c r="U1492">
        <f t="shared" ca="1" si="391"/>
        <v>0.97892945305796397</v>
      </c>
      <c r="V1492">
        <f t="shared" ca="1" si="391"/>
        <v>0.36852269014397721</v>
      </c>
      <c r="W1492">
        <f t="shared" ca="1" si="391"/>
        <v>0.11881041705506601</v>
      </c>
      <c r="X1492">
        <f t="shared" ca="1" si="391"/>
        <v>0.2257677484071694</v>
      </c>
      <c r="Y1492">
        <f t="shared" ca="1" si="391"/>
        <v>0.91984000492514584</v>
      </c>
    </row>
    <row r="1493" spans="1:25" x14ac:dyDescent="0.25">
      <c r="A1493" s="1" t="s">
        <v>1517</v>
      </c>
      <c r="B1493">
        <f t="shared" ca="1" si="389"/>
        <v>0.80173718026639795</v>
      </c>
      <c r="C1493">
        <f t="shared" ca="1" si="389"/>
        <v>0.10741835789123044</v>
      </c>
      <c r="D1493">
        <f t="shared" ca="1" si="378"/>
        <v>0.10952603861532773</v>
      </c>
      <c r="E1493">
        <f t="shared" ca="1" si="390"/>
        <v>0.13525902835779868</v>
      </c>
      <c r="F1493">
        <f t="shared" ca="1" si="390"/>
        <v>0.5335973917785426</v>
      </c>
      <c r="G1493">
        <f t="shared" ca="1" si="390"/>
        <v>3.5726757907960205E-2</v>
      </c>
      <c r="H1493">
        <f t="shared" ca="1" si="390"/>
        <v>0.13454485182281617</v>
      </c>
      <c r="I1493">
        <f t="shared" ca="1" si="390"/>
        <v>0.83029141284201591</v>
      </c>
      <c r="J1493">
        <f t="shared" ca="1" si="390"/>
        <v>0.80195491894491455</v>
      </c>
      <c r="K1493">
        <f t="shared" ca="1" si="390"/>
        <v>0.68396469946712668</v>
      </c>
      <c r="L1493">
        <f t="shared" ca="1" si="390"/>
        <v>0.57086895934368975</v>
      </c>
      <c r="M1493">
        <f t="shared" ca="1" si="390"/>
        <v>0.81601106137760071</v>
      </c>
      <c r="N1493">
        <f t="shared" ca="1" si="390"/>
        <v>0.28216919073111435</v>
      </c>
      <c r="O1493">
        <f t="shared" ca="1" si="391"/>
        <v>0.41216243688630994</v>
      </c>
      <c r="P1493">
        <f t="shared" ca="1" si="391"/>
        <v>0.81196511078804134</v>
      </c>
      <c r="Q1493">
        <f t="shared" ca="1" si="391"/>
        <v>0.20406217396322224</v>
      </c>
      <c r="R1493">
        <f t="shared" ca="1" si="391"/>
        <v>0.47839117318570312</v>
      </c>
      <c r="S1493">
        <f t="shared" ca="1" si="391"/>
        <v>0.88082715748098961</v>
      </c>
      <c r="T1493">
        <f t="shared" ca="1" si="391"/>
        <v>0.80093987015417356</v>
      </c>
      <c r="U1493">
        <f t="shared" ca="1" si="391"/>
        <v>0.6566408846368319</v>
      </c>
      <c r="V1493">
        <f t="shared" ca="1" si="391"/>
        <v>0.82575101051089572</v>
      </c>
      <c r="W1493">
        <f t="shared" ca="1" si="391"/>
        <v>2.8330585604419034E-2</v>
      </c>
      <c r="X1493">
        <f t="shared" ca="1" si="391"/>
        <v>0.92072595677214952</v>
      </c>
      <c r="Y1493">
        <f t="shared" ca="1" si="391"/>
        <v>0.49779104503991378</v>
      </c>
    </row>
    <row r="1494" spans="1:25" x14ac:dyDescent="0.25">
      <c r="A1494" s="1" t="s">
        <v>1518</v>
      </c>
      <c r="B1494">
        <f t="shared" ca="1" si="389"/>
        <v>0.68600978454190864</v>
      </c>
      <c r="C1494">
        <f t="shared" ca="1" si="389"/>
        <v>0.48358932312169389</v>
      </c>
      <c r="D1494">
        <f t="shared" ca="1" si="378"/>
        <v>0.87383593150381844</v>
      </c>
      <c r="E1494">
        <f t="shared" ca="1" si="390"/>
        <v>0.27761877154055836</v>
      </c>
      <c r="F1494">
        <f t="shared" ca="1" si="390"/>
        <v>0.17374077117301134</v>
      </c>
      <c r="G1494">
        <f t="shared" ca="1" si="390"/>
        <v>0.37166343516273581</v>
      </c>
      <c r="H1494">
        <f t="shared" ca="1" si="390"/>
        <v>0.38759924283765479</v>
      </c>
      <c r="I1494">
        <f t="shared" ca="1" si="390"/>
        <v>0.53571408242514917</v>
      </c>
      <c r="J1494">
        <f t="shared" ca="1" si="390"/>
        <v>0.91946227343728593</v>
      </c>
      <c r="K1494">
        <f t="shared" ca="1" si="390"/>
        <v>0.98217124994399863</v>
      </c>
      <c r="L1494">
        <f t="shared" ca="1" si="390"/>
        <v>0.9579841871607806</v>
      </c>
      <c r="M1494">
        <f t="shared" ca="1" si="390"/>
        <v>0.39116950659659122</v>
      </c>
      <c r="N1494">
        <f t="shared" ca="1" si="390"/>
        <v>0.57068501624771961</v>
      </c>
      <c r="O1494">
        <f t="shared" ca="1" si="391"/>
        <v>0.4052364075932795</v>
      </c>
      <c r="P1494">
        <f t="shared" ca="1" si="391"/>
        <v>0.68063108409394857</v>
      </c>
      <c r="Q1494">
        <f t="shared" ca="1" si="391"/>
        <v>0.57245494809117226</v>
      </c>
      <c r="R1494">
        <f t="shared" ca="1" si="391"/>
        <v>0.70573492129037663</v>
      </c>
      <c r="S1494">
        <f t="shared" ca="1" si="391"/>
        <v>0.74996654889792413</v>
      </c>
      <c r="T1494">
        <f t="shared" ca="1" si="391"/>
        <v>0.89096738104463469</v>
      </c>
      <c r="U1494">
        <f t="shared" ca="1" si="391"/>
        <v>0.8648080541650176</v>
      </c>
      <c r="V1494">
        <f t="shared" ca="1" si="391"/>
        <v>0.20722212418037766</v>
      </c>
      <c r="W1494">
        <f t="shared" ca="1" si="391"/>
        <v>6.4546687026303728E-2</v>
      </c>
      <c r="X1494">
        <f t="shared" ca="1" si="391"/>
        <v>0.44124654847041889</v>
      </c>
      <c r="Y1494">
        <f t="shared" ca="1" si="391"/>
        <v>0.88837616084393511</v>
      </c>
    </row>
    <row r="1495" spans="1:25" x14ac:dyDescent="0.25">
      <c r="A1495" s="1" t="s">
        <v>1519</v>
      </c>
      <c r="B1495">
        <f t="shared" ca="1" si="389"/>
        <v>0.64043693570169757</v>
      </c>
      <c r="C1495">
        <f t="shared" ca="1" si="389"/>
        <v>0.84520899850858633</v>
      </c>
      <c r="D1495">
        <f t="shared" ca="1" si="378"/>
        <v>0.3581600452341539</v>
      </c>
      <c r="E1495">
        <f t="shared" ca="1" si="390"/>
        <v>0.87085913278516713</v>
      </c>
      <c r="F1495">
        <f t="shared" ca="1" si="390"/>
        <v>0.81517035830122453</v>
      </c>
      <c r="G1495">
        <f t="shared" ca="1" si="390"/>
        <v>0.8279924590322445</v>
      </c>
      <c r="H1495">
        <f t="shared" ca="1" si="390"/>
        <v>0.69733374094013867</v>
      </c>
      <c r="I1495">
        <f t="shared" ca="1" si="390"/>
        <v>0.43291879539855749</v>
      </c>
      <c r="J1495">
        <f t="shared" ca="1" si="390"/>
        <v>5.7701775581547432E-2</v>
      </c>
      <c r="K1495">
        <f t="shared" ca="1" si="390"/>
        <v>0.57860725169914806</v>
      </c>
      <c r="L1495">
        <f t="shared" ca="1" si="390"/>
        <v>6.6711747718446124E-2</v>
      </c>
      <c r="M1495">
        <f t="shared" ca="1" si="390"/>
        <v>0.79718353025418498</v>
      </c>
      <c r="N1495">
        <f t="shared" ca="1" si="390"/>
        <v>0.14138363714352864</v>
      </c>
      <c r="O1495">
        <f t="shared" ca="1" si="391"/>
        <v>0.56161025225186056</v>
      </c>
      <c r="P1495">
        <f t="shared" ca="1" si="391"/>
        <v>0.26791927714779029</v>
      </c>
      <c r="Q1495">
        <f t="shared" ca="1" si="391"/>
        <v>0.63706955580508828</v>
      </c>
      <c r="R1495">
        <f t="shared" ca="1" si="391"/>
        <v>0.80519617637365126</v>
      </c>
      <c r="S1495">
        <f t="shared" ca="1" si="391"/>
        <v>0.84310785610730499</v>
      </c>
      <c r="T1495">
        <f t="shared" ca="1" si="391"/>
        <v>0.20270345419824254</v>
      </c>
      <c r="U1495">
        <f t="shared" ca="1" si="391"/>
        <v>0.79181854464925505</v>
      </c>
      <c r="V1495">
        <f t="shared" ca="1" si="391"/>
        <v>0.20602377670164673</v>
      </c>
      <c r="W1495">
        <f t="shared" ca="1" si="391"/>
        <v>0.83470890302959222</v>
      </c>
      <c r="X1495">
        <f t="shared" ca="1" si="391"/>
        <v>0.20995255791425171</v>
      </c>
      <c r="Y1495">
        <f t="shared" ca="1" si="391"/>
        <v>0.5939411144129173</v>
      </c>
    </row>
    <row r="1496" spans="1:25" x14ac:dyDescent="0.25">
      <c r="A1496" s="1" t="s">
        <v>1520</v>
      </c>
      <c r="B1496">
        <f t="shared" ca="1" si="389"/>
        <v>0.45128486073133023</v>
      </c>
      <c r="C1496">
        <f t="shared" ca="1" si="389"/>
        <v>0.20704651759304249</v>
      </c>
      <c r="D1496">
        <f t="shared" ca="1" si="378"/>
        <v>0.65764606506380596</v>
      </c>
      <c r="E1496">
        <f t="shared" ref="E1496:N1505" ca="1" si="392">RAND()</f>
        <v>0.85387069182855546</v>
      </c>
      <c r="F1496">
        <f t="shared" ca="1" si="392"/>
        <v>1.8952806600164629E-2</v>
      </c>
      <c r="G1496">
        <f t="shared" ca="1" si="392"/>
        <v>0.67674461828248045</v>
      </c>
      <c r="H1496">
        <f t="shared" ca="1" si="392"/>
        <v>0.25498110480472469</v>
      </c>
      <c r="I1496">
        <f t="shared" ca="1" si="392"/>
        <v>5.4227848830110781E-2</v>
      </c>
      <c r="J1496">
        <f t="shared" ca="1" si="392"/>
        <v>0.73817083276294782</v>
      </c>
      <c r="K1496">
        <f t="shared" ca="1" si="392"/>
        <v>0.85154261988102253</v>
      </c>
      <c r="L1496">
        <f t="shared" ca="1" si="392"/>
        <v>0.84230731706356066</v>
      </c>
      <c r="M1496">
        <f t="shared" ca="1" si="392"/>
        <v>0.91147218572619459</v>
      </c>
      <c r="N1496">
        <f t="shared" ca="1" si="392"/>
        <v>0.61296861558736981</v>
      </c>
      <c r="O1496">
        <f t="shared" ref="O1496:Y1505" ca="1" si="393">RAND()</f>
        <v>0.8561885376219871</v>
      </c>
      <c r="P1496">
        <f t="shared" ca="1" si="393"/>
        <v>0.65927856216699043</v>
      </c>
      <c r="Q1496">
        <f t="shared" ca="1" si="393"/>
        <v>0.20821589927544404</v>
      </c>
      <c r="R1496">
        <f t="shared" ca="1" si="393"/>
        <v>0.97261985654592253</v>
      </c>
      <c r="S1496">
        <f t="shared" ca="1" si="393"/>
        <v>8.3429543663484873E-2</v>
      </c>
      <c r="T1496">
        <f t="shared" ca="1" si="393"/>
        <v>0.121748414778443</v>
      </c>
      <c r="U1496">
        <f t="shared" ca="1" si="393"/>
        <v>0.76800193338508893</v>
      </c>
      <c r="V1496">
        <f t="shared" ca="1" si="393"/>
        <v>0.69277829105580668</v>
      </c>
      <c r="W1496">
        <f t="shared" ca="1" si="393"/>
        <v>0.80256578262317768</v>
      </c>
      <c r="X1496">
        <f t="shared" ca="1" si="393"/>
        <v>0.81903230659734938</v>
      </c>
      <c r="Y1496">
        <f t="shared" ca="1" si="393"/>
        <v>0.11176325035186829</v>
      </c>
    </row>
    <row r="1497" spans="1:25" x14ac:dyDescent="0.25">
      <c r="A1497" s="1" t="s">
        <v>1521</v>
      </c>
      <c r="B1497">
        <f t="shared" ca="1" si="389"/>
        <v>0.62380038150029948</v>
      </c>
      <c r="C1497">
        <f t="shared" ca="1" si="389"/>
        <v>0.65649223562331727</v>
      </c>
      <c r="D1497">
        <f t="shared" ca="1" si="378"/>
        <v>0.93297546054180114</v>
      </c>
      <c r="E1497">
        <f t="shared" ca="1" si="392"/>
        <v>0.89777270844008594</v>
      </c>
      <c r="F1497">
        <f t="shared" ca="1" si="392"/>
        <v>0.9875567466296411</v>
      </c>
      <c r="G1497">
        <f t="shared" ca="1" si="392"/>
        <v>0.19753220574315122</v>
      </c>
      <c r="H1497">
        <f t="shared" ca="1" si="392"/>
        <v>0.37241389031049066</v>
      </c>
      <c r="I1497">
        <f t="shared" ca="1" si="392"/>
        <v>0.13485217858842147</v>
      </c>
      <c r="J1497">
        <f t="shared" ca="1" si="392"/>
        <v>0.20337365649130779</v>
      </c>
      <c r="K1497">
        <f t="shared" ca="1" si="392"/>
        <v>0.55451431861292921</v>
      </c>
      <c r="L1497">
        <f t="shared" ca="1" si="392"/>
        <v>0.37552122445811564</v>
      </c>
      <c r="M1497">
        <f t="shared" ca="1" si="392"/>
        <v>0.94529600050820883</v>
      </c>
      <c r="N1497">
        <f t="shared" ca="1" si="392"/>
        <v>0.62178128077799777</v>
      </c>
      <c r="O1497">
        <f t="shared" ca="1" si="393"/>
        <v>0.33300440642625662</v>
      </c>
      <c r="P1497">
        <f t="shared" ca="1" si="393"/>
        <v>0.81080560224142628</v>
      </c>
      <c r="Q1497">
        <f t="shared" ca="1" si="393"/>
        <v>0.81827070369930621</v>
      </c>
      <c r="R1497">
        <f t="shared" ca="1" si="393"/>
        <v>0.60403965508606683</v>
      </c>
      <c r="S1497">
        <f t="shared" ca="1" si="393"/>
        <v>0.49194223675224347</v>
      </c>
      <c r="T1497">
        <f t="shared" ca="1" si="393"/>
        <v>0.15170121576418538</v>
      </c>
      <c r="U1497">
        <f t="shared" ca="1" si="393"/>
        <v>8.3952816695824994E-2</v>
      </c>
      <c r="V1497">
        <f t="shared" ca="1" si="393"/>
        <v>0.85064519131141514</v>
      </c>
      <c r="W1497">
        <f t="shared" ca="1" si="393"/>
        <v>0.40224733786692046</v>
      </c>
      <c r="X1497">
        <f t="shared" ca="1" si="393"/>
        <v>0.6339691525688993</v>
      </c>
      <c r="Y1497">
        <f t="shared" ca="1" si="393"/>
        <v>0.86370517355155529</v>
      </c>
    </row>
    <row r="1498" spans="1:25" x14ac:dyDescent="0.25">
      <c r="A1498" s="1" t="s">
        <v>1522</v>
      </c>
      <c r="B1498">
        <f t="shared" ca="1" si="389"/>
        <v>0.93619152401085604</v>
      </c>
      <c r="C1498">
        <f t="shared" ca="1" si="389"/>
        <v>1.9866868554163641E-4</v>
      </c>
      <c r="D1498">
        <f t="shared" ca="1" si="378"/>
        <v>7.903508269951387E-2</v>
      </c>
      <c r="E1498">
        <f t="shared" ca="1" si="392"/>
        <v>0.9486418037779133</v>
      </c>
      <c r="F1498">
        <f t="shared" ca="1" si="392"/>
        <v>0.74904691067942875</v>
      </c>
      <c r="G1498">
        <f t="shared" ca="1" si="392"/>
        <v>0.31517032663425049</v>
      </c>
      <c r="H1498">
        <f t="shared" ca="1" si="392"/>
        <v>0.30097559627569281</v>
      </c>
      <c r="I1498">
        <f t="shared" ca="1" si="392"/>
        <v>0.15213537405721989</v>
      </c>
      <c r="J1498">
        <f t="shared" ca="1" si="392"/>
        <v>0.22063638516257689</v>
      </c>
      <c r="K1498">
        <f t="shared" ca="1" si="392"/>
        <v>0.54871371913704725</v>
      </c>
      <c r="L1498">
        <f t="shared" ca="1" si="392"/>
        <v>0.35235763576044188</v>
      </c>
      <c r="M1498">
        <f t="shared" ca="1" si="392"/>
        <v>0.24253075354159936</v>
      </c>
      <c r="N1498">
        <f t="shared" ca="1" si="392"/>
        <v>0.32892316376122266</v>
      </c>
      <c r="O1498">
        <f t="shared" ca="1" si="393"/>
        <v>0.24251840900403676</v>
      </c>
      <c r="P1498">
        <f t="shared" ca="1" si="393"/>
        <v>0.43840837618091422</v>
      </c>
      <c r="Q1498">
        <f t="shared" ca="1" si="393"/>
        <v>0.63868672559925377</v>
      </c>
      <c r="R1498">
        <f t="shared" ca="1" si="393"/>
        <v>0.78511441130152515</v>
      </c>
      <c r="S1498">
        <f t="shared" ca="1" si="393"/>
        <v>0.54496180591968901</v>
      </c>
      <c r="T1498">
        <f t="shared" ca="1" si="393"/>
        <v>0.55433813631492224</v>
      </c>
      <c r="U1498">
        <f t="shared" ca="1" si="393"/>
        <v>0.60779630761122405</v>
      </c>
      <c r="V1498">
        <f t="shared" ca="1" si="393"/>
        <v>6.2561820067782103E-2</v>
      </c>
      <c r="W1498">
        <f t="shared" ca="1" si="393"/>
        <v>0.76421242338479201</v>
      </c>
      <c r="X1498">
        <f t="shared" ca="1" si="393"/>
        <v>0.30344396607029211</v>
      </c>
      <c r="Y1498">
        <f t="shared" ca="1" si="393"/>
        <v>0.56277656575016122</v>
      </c>
    </row>
    <row r="1499" spans="1:25" x14ac:dyDescent="0.25">
      <c r="A1499" s="1" t="s">
        <v>1523</v>
      </c>
      <c r="B1499">
        <f t="shared" ca="1" si="389"/>
        <v>0.34982552762647989</v>
      </c>
      <c r="C1499">
        <f t="shared" ca="1" si="389"/>
        <v>0.16803362640019737</v>
      </c>
      <c r="D1499">
        <f t="shared" ca="1" si="378"/>
        <v>0.87190319228953106</v>
      </c>
      <c r="E1499">
        <f t="shared" ca="1" si="392"/>
        <v>0.26286851161286795</v>
      </c>
      <c r="F1499">
        <f t="shared" ca="1" si="392"/>
        <v>0.66067500715511684</v>
      </c>
      <c r="G1499">
        <f t="shared" ca="1" si="392"/>
        <v>3.8546772471932389E-2</v>
      </c>
      <c r="H1499">
        <f t="shared" ca="1" si="392"/>
        <v>0.93078760301852459</v>
      </c>
      <c r="I1499">
        <f t="shared" ca="1" si="392"/>
        <v>0.55851009332783219</v>
      </c>
      <c r="J1499">
        <f t="shared" ca="1" si="392"/>
        <v>0.70871890414947747</v>
      </c>
      <c r="K1499">
        <f t="shared" ca="1" si="392"/>
        <v>0.71548655612649881</v>
      </c>
      <c r="L1499">
        <f t="shared" ca="1" si="392"/>
        <v>0.19074957135895199</v>
      </c>
      <c r="M1499">
        <f t="shared" ca="1" si="392"/>
        <v>0.14955332565640866</v>
      </c>
      <c r="N1499">
        <f t="shared" ca="1" si="392"/>
        <v>0.25596774936399647</v>
      </c>
      <c r="O1499">
        <f t="shared" ca="1" si="393"/>
        <v>0.32648466029136947</v>
      </c>
      <c r="P1499">
        <f t="shared" ca="1" si="393"/>
        <v>4.1303311937612719E-3</v>
      </c>
      <c r="Q1499">
        <f t="shared" ca="1" si="393"/>
        <v>0.66747335944182529</v>
      </c>
      <c r="R1499">
        <f t="shared" ca="1" si="393"/>
        <v>0.81392448178865651</v>
      </c>
      <c r="S1499">
        <f t="shared" ca="1" si="393"/>
        <v>0.83301730903801752</v>
      </c>
      <c r="T1499">
        <f t="shared" ca="1" si="393"/>
        <v>0.48330043019339963</v>
      </c>
      <c r="U1499">
        <f t="shared" ca="1" si="393"/>
        <v>0.24173706746278067</v>
      </c>
      <c r="V1499">
        <f t="shared" ca="1" si="393"/>
        <v>0.67770890663000249</v>
      </c>
      <c r="W1499">
        <f t="shared" ca="1" si="393"/>
        <v>0.70457644885739623</v>
      </c>
      <c r="X1499">
        <f t="shared" ca="1" si="393"/>
        <v>0.56216077662799702</v>
      </c>
      <c r="Y1499">
        <f t="shared" ca="1" si="393"/>
        <v>0.14485784830188164</v>
      </c>
    </row>
    <row r="1500" spans="1:25" x14ac:dyDescent="0.25">
      <c r="A1500" s="1" t="s">
        <v>1524</v>
      </c>
      <c r="B1500">
        <f t="shared" ca="1" si="389"/>
        <v>0.8107202858655792</v>
      </c>
      <c r="C1500">
        <f t="shared" ca="1" si="389"/>
        <v>0.83550168803773472</v>
      </c>
      <c r="D1500">
        <f t="shared" ca="1" si="378"/>
        <v>0.16099214488762581</v>
      </c>
      <c r="E1500">
        <f t="shared" ca="1" si="392"/>
        <v>0.69505654542559614</v>
      </c>
      <c r="F1500">
        <f t="shared" ca="1" si="392"/>
        <v>0.68145966651723411</v>
      </c>
      <c r="G1500">
        <f t="shared" ca="1" si="392"/>
        <v>0.82930958913399011</v>
      </c>
      <c r="H1500">
        <f t="shared" ca="1" si="392"/>
        <v>8.6970778086474465E-2</v>
      </c>
      <c r="I1500">
        <f t="shared" ca="1" si="392"/>
        <v>0.54026200857818929</v>
      </c>
      <c r="J1500">
        <f t="shared" ca="1" si="392"/>
        <v>0.37801169108901278</v>
      </c>
      <c r="K1500">
        <f t="shared" ca="1" si="392"/>
        <v>0.23450949084403394</v>
      </c>
      <c r="L1500">
        <f t="shared" ca="1" si="392"/>
        <v>0.45603140673313458</v>
      </c>
      <c r="M1500">
        <f t="shared" ca="1" si="392"/>
        <v>0.93003133302913543</v>
      </c>
      <c r="N1500">
        <f t="shared" ca="1" si="392"/>
        <v>0.62330341902548148</v>
      </c>
      <c r="O1500">
        <f t="shared" ca="1" si="393"/>
        <v>0.91598730879041634</v>
      </c>
      <c r="P1500">
        <f t="shared" ca="1" si="393"/>
        <v>0.97183513932224519</v>
      </c>
      <c r="Q1500">
        <f t="shared" ca="1" si="393"/>
        <v>0.39421669234159507</v>
      </c>
      <c r="R1500">
        <f t="shared" ca="1" si="393"/>
        <v>0.82550514121307539</v>
      </c>
      <c r="S1500">
        <f t="shared" ca="1" si="393"/>
        <v>0.6087368372201506</v>
      </c>
      <c r="T1500">
        <f t="shared" ca="1" si="393"/>
        <v>0.79604524702649737</v>
      </c>
      <c r="U1500">
        <f t="shared" ca="1" si="393"/>
        <v>0.56240913697596173</v>
      </c>
      <c r="V1500">
        <f t="shared" ca="1" si="393"/>
        <v>0.47393332147066458</v>
      </c>
      <c r="W1500">
        <f t="shared" ca="1" si="393"/>
        <v>0.43332488645983325</v>
      </c>
      <c r="X1500">
        <f t="shared" ca="1" si="393"/>
        <v>0.3743732561452674</v>
      </c>
      <c r="Y1500">
        <f t="shared" ca="1" si="393"/>
        <v>0.49416525950728318</v>
      </c>
    </row>
    <row r="1501" spans="1:25" x14ac:dyDescent="0.25">
      <c r="A1501" s="1" t="s">
        <v>1525</v>
      </c>
      <c r="B1501">
        <f t="shared" ca="1" si="389"/>
        <v>0.8250408130191923</v>
      </c>
      <c r="C1501">
        <f t="shared" ca="1" si="389"/>
        <v>0.98002519089742779</v>
      </c>
      <c r="D1501">
        <f t="shared" ca="1" si="378"/>
        <v>0.91834312648162919</v>
      </c>
      <c r="E1501">
        <f t="shared" ca="1" si="392"/>
        <v>0.57774828868652905</v>
      </c>
      <c r="F1501">
        <f t="shared" ca="1" si="392"/>
        <v>0.52484291795786642</v>
      </c>
      <c r="G1501">
        <f t="shared" ca="1" si="392"/>
        <v>0.97795401150407912</v>
      </c>
      <c r="H1501">
        <f t="shared" ca="1" si="392"/>
        <v>0.68148314776049235</v>
      </c>
      <c r="I1501">
        <f t="shared" ca="1" si="392"/>
        <v>0.26577008851443729</v>
      </c>
      <c r="J1501">
        <f t="shared" ca="1" si="392"/>
        <v>0.42003944290916584</v>
      </c>
      <c r="K1501">
        <f t="shared" ca="1" si="392"/>
        <v>2.0868945298448627E-2</v>
      </c>
      <c r="L1501">
        <f t="shared" ca="1" si="392"/>
        <v>0.17159396515208913</v>
      </c>
      <c r="M1501">
        <f t="shared" ca="1" si="392"/>
        <v>0.93593676022874206</v>
      </c>
      <c r="N1501">
        <f t="shared" ca="1" si="392"/>
        <v>1.9307591955439629E-2</v>
      </c>
      <c r="O1501">
        <f t="shared" ca="1" si="393"/>
        <v>0.78685878022280664</v>
      </c>
      <c r="P1501">
        <f t="shared" ca="1" si="393"/>
        <v>0.36942565516188186</v>
      </c>
      <c r="Q1501">
        <f t="shared" ca="1" si="393"/>
        <v>0.70951485327509545</v>
      </c>
      <c r="R1501">
        <f t="shared" ca="1" si="393"/>
        <v>0.28730058347953136</v>
      </c>
      <c r="S1501">
        <f t="shared" ca="1" si="393"/>
        <v>0.54948982835909033</v>
      </c>
      <c r="T1501">
        <f t="shared" ca="1" si="393"/>
        <v>0.29451798608923863</v>
      </c>
      <c r="U1501">
        <f t="shared" ca="1" si="393"/>
        <v>0.18372231955168206</v>
      </c>
      <c r="V1501">
        <f t="shared" ca="1" si="393"/>
        <v>0.35129069414552883</v>
      </c>
      <c r="W1501">
        <f t="shared" ca="1" si="393"/>
        <v>0.97651257036706984</v>
      </c>
      <c r="X1501">
        <f t="shared" ca="1" si="393"/>
        <v>0.34598727241870519</v>
      </c>
      <c r="Y1501">
        <f t="shared" ca="1" si="393"/>
        <v>0.93956478784367059</v>
      </c>
    </row>
    <row r="1502" spans="1:25" x14ac:dyDescent="0.25">
      <c r="A1502" s="1" t="s">
        <v>1526</v>
      </c>
      <c r="B1502">
        <f t="shared" ca="1" si="389"/>
        <v>0.63417374182148956</v>
      </c>
      <c r="C1502">
        <f t="shared" ca="1" si="389"/>
        <v>0.67831045663582856</v>
      </c>
      <c r="D1502">
        <f t="shared" ca="1" si="378"/>
        <v>0.25437898327568986</v>
      </c>
      <c r="E1502">
        <f t="shared" ca="1" si="392"/>
        <v>0.74029364048485224</v>
      </c>
      <c r="F1502">
        <f t="shared" ca="1" si="392"/>
        <v>0.17259778508863377</v>
      </c>
      <c r="G1502">
        <f t="shared" ca="1" si="392"/>
        <v>0.81015215227323534</v>
      </c>
      <c r="H1502">
        <f t="shared" ca="1" si="392"/>
        <v>0.79315020857430185</v>
      </c>
      <c r="I1502">
        <f t="shared" ca="1" si="392"/>
        <v>0.15849173536760208</v>
      </c>
      <c r="J1502">
        <f t="shared" ca="1" si="392"/>
        <v>0.56011843203713763</v>
      </c>
      <c r="K1502">
        <f t="shared" ca="1" si="392"/>
        <v>0.74570729470964248</v>
      </c>
      <c r="L1502">
        <f t="shared" ca="1" si="392"/>
        <v>0.58619915393470634</v>
      </c>
      <c r="M1502">
        <f t="shared" ca="1" si="392"/>
        <v>0.37460047738391233</v>
      </c>
      <c r="N1502">
        <f t="shared" ca="1" si="392"/>
        <v>0.78279491533630918</v>
      </c>
      <c r="O1502">
        <f t="shared" ca="1" si="393"/>
        <v>0.95195092262908587</v>
      </c>
      <c r="P1502">
        <f t="shared" ca="1" si="393"/>
        <v>7.6896509991283279E-2</v>
      </c>
      <c r="Q1502">
        <f t="shared" ca="1" si="393"/>
        <v>0.27725860457350904</v>
      </c>
      <c r="R1502">
        <f t="shared" ca="1" si="393"/>
        <v>0.91484061911474013</v>
      </c>
      <c r="S1502">
        <f t="shared" ca="1" si="393"/>
        <v>1.9266814332538962E-2</v>
      </c>
      <c r="T1502">
        <f t="shared" ca="1" si="393"/>
        <v>0.13126497176502783</v>
      </c>
      <c r="U1502">
        <f t="shared" ca="1" si="393"/>
        <v>0.29211480414569457</v>
      </c>
      <c r="V1502">
        <f t="shared" ca="1" si="393"/>
        <v>0.13723528724110046</v>
      </c>
      <c r="W1502">
        <f t="shared" ca="1" si="393"/>
        <v>0.40958005889754201</v>
      </c>
      <c r="X1502">
        <f t="shared" ca="1" si="393"/>
        <v>0.87202711266900135</v>
      </c>
      <c r="Y1502">
        <f t="shared" ca="1" si="393"/>
        <v>0.63243791013173734</v>
      </c>
    </row>
    <row r="1503" spans="1:25" x14ac:dyDescent="0.25">
      <c r="A1503" s="1" t="s">
        <v>1527</v>
      </c>
      <c r="B1503">
        <f t="shared" ca="1" si="389"/>
        <v>0.11578011553705858</v>
      </c>
      <c r="C1503">
        <f t="shared" ca="1" si="389"/>
        <v>7.4028251083024244E-2</v>
      </c>
      <c r="D1503">
        <f t="shared" ca="1" si="378"/>
        <v>0.57002329118760653</v>
      </c>
      <c r="E1503">
        <f t="shared" ca="1" si="392"/>
        <v>0.79713603438118941</v>
      </c>
      <c r="F1503">
        <f t="shared" ca="1" si="392"/>
        <v>0.74077226222267278</v>
      </c>
      <c r="G1503">
        <f t="shared" ca="1" si="392"/>
        <v>0.52362510197414691</v>
      </c>
      <c r="H1503">
        <f t="shared" ca="1" si="392"/>
        <v>0.6004626058435949</v>
      </c>
      <c r="I1503">
        <f t="shared" ca="1" si="392"/>
        <v>0.93047166198939768</v>
      </c>
      <c r="J1503">
        <f t="shared" ca="1" si="392"/>
        <v>0.28764649678680321</v>
      </c>
      <c r="K1503">
        <f t="shared" ca="1" si="392"/>
        <v>0.52695470856514715</v>
      </c>
      <c r="L1503">
        <f t="shared" ca="1" si="392"/>
        <v>0.98760678999542084</v>
      </c>
      <c r="M1503">
        <f t="shared" ca="1" si="392"/>
        <v>0.73434491749054154</v>
      </c>
      <c r="N1503">
        <f t="shared" ca="1" si="392"/>
        <v>0.72321805859226607</v>
      </c>
      <c r="O1503">
        <f t="shared" ca="1" si="393"/>
        <v>0.10666852093752455</v>
      </c>
      <c r="P1503">
        <f t="shared" ca="1" si="393"/>
        <v>0.71066143653380409</v>
      </c>
      <c r="Q1503">
        <f t="shared" ca="1" si="393"/>
        <v>0.7541328886846338</v>
      </c>
      <c r="R1503">
        <f t="shared" ca="1" si="393"/>
        <v>0.23277004066911777</v>
      </c>
      <c r="S1503">
        <f t="shared" ca="1" si="393"/>
        <v>0.21869676793206982</v>
      </c>
      <c r="T1503">
        <f t="shared" ca="1" si="393"/>
        <v>0.44854408162919712</v>
      </c>
      <c r="U1503">
        <f t="shared" ca="1" si="393"/>
        <v>0.7920460399598217</v>
      </c>
      <c r="V1503">
        <f t="shared" ca="1" si="393"/>
        <v>0.84156822917850782</v>
      </c>
      <c r="W1503">
        <f t="shared" ca="1" si="393"/>
        <v>0.3372367971963659</v>
      </c>
      <c r="X1503">
        <f t="shared" ca="1" si="393"/>
        <v>0.25260913583677702</v>
      </c>
      <c r="Y1503">
        <f t="shared" ca="1" si="393"/>
        <v>0.25163452751316384</v>
      </c>
    </row>
    <row r="1504" spans="1:25" x14ac:dyDescent="0.25">
      <c r="A1504" s="1" t="s">
        <v>1528</v>
      </c>
      <c r="B1504">
        <f t="shared" ca="1" si="389"/>
        <v>0.23395729815885868</v>
      </c>
      <c r="C1504">
        <f t="shared" ca="1" si="389"/>
        <v>0.66938686535600567</v>
      </c>
      <c r="D1504">
        <f t="shared" ca="1" si="378"/>
        <v>0.55180499325421706</v>
      </c>
      <c r="E1504">
        <f t="shared" ca="1" si="392"/>
        <v>0.43585368338135211</v>
      </c>
      <c r="F1504">
        <f t="shared" ca="1" si="392"/>
        <v>0.3841875125174441</v>
      </c>
      <c r="G1504">
        <f t="shared" ca="1" si="392"/>
        <v>0.28409537307955401</v>
      </c>
      <c r="H1504">
        <f t="shared" ca="1" si="392"/>
        <v>0.69053400673971954</v>
      </c>
      <c r="I1504">
        <f t="shared" ca="1" si="392"/>
        <v>0.23329047835070982</v>
      </c>
      <c r="J1504">
        <f t="shared" ca="1" si="392"/>
        <v>0.18272364649979178</v>
      </c>
      <c r="K1504">
        <f t="shared" ca="1" si="392"/>
        <v>0.75276903537988538</v>
      </c>
      <c r="L1504">
        <f t="shared" ca="1" si="392"/>
        <v>0.54324916096344555</v>
      </c>
      <c r="M1504">
        <f t="shared" ca="1" si="392"/>
        <v>0.94552638163219582</v>
      </c>
      <c r="N1504">
        <f t="shared" ca="1" si="392"/>
        <v>0.40150368843214701</v>
      </c>
      <c r="O1504">
        <f t="shared" ca="1" si="393"/>
        <v>0.95735466787263801</v>
      </c>
      <c r="P1504">
        <f t="shared" ca="1" si="393"/>
        <v>0.10946348498493419</v>
      </c>
      <c r="Q1504">
        <f t="shared" ca="1" si="393"/>
        <v>0.31725629328260385</v>
      </c>
      <c r="R1504">
        <f t="shared" ca="1" si="393"/>
        <v>0.81393217325321754</v>
      </c>
      <c r="S1504">
        <f t="shared" ca="1" si="393"/>
        <v>0.92051133270654595</v>
      </c>
      <c r="T1504">
        <f t="shared" ca="1" si="393"/>
        <v>0.54830465761525182</v>
      </c>
      <c r="U1504">
        <f t="shared" ca="1" si="393"/>
        <v>0.42826206974225356</v>
      </c>
      <c r="V1504">
        <f t="shared" ca="1" si="393"/>
        <v>7.7159587509209926E-2</v>
      </c>
      <c r="W1504">
        <f t="shared" ca="1" si="393"/>
        <v>0.31824691214536593</v>
      </c>
      <c r="X1504">
        <f t="shared" ca="1" si="393"/>
        <v>0.71145411971230432</v>
      </c>
      <c r="Y1504">
        <f t="shared" ca="1" si="393"/>
        <v>9.5222552869042354E-2</v>
      </c>
    </row>
    <row r="1505" spans="1:25" x14ac:dyDescent="0.25">
      <c r="A1505" s="1" t="s">
        <v>1529</v>
      </c>
      <c r="B1505">
        <f t="shared" ca="1" si="389"/>
        <v>0.74002650125581881</v>
      </c>
      <c r="C1505">
        <f t="shared" ca="1" si="389"/>
        <v>0.61889871405447905</v>
      </c>
      <c r="D1505">
        <f t="shared" ca="1" si="378"/>
        <v>0.79242580233652438</v>
      </c>
      <c r="E1505">
        <f t="shared" ca="1" si="392"/>
        <v>0.34992621643011568</v>
      </c>
      <c r="F1505">
        <f t="shared" ca="1" si="392"/>
        <v>0.85236543062587344</v>
      </c>
      <c r="G1505">
        <f t="shared" ca="1" si="392"/>
        <v>0.421078954431369</v>
      </c>
      <c r="H1505">
        <f t="shared" ca="1" si="392"/>
        <v>0.74687067935750251</v>
      </c>
      <c r="I1505">
        <f t="shared" ca="1" si="392"/>
        <v>0.31221184071268826</v>
      </c>
      <c r="J1505">
        <f t="shared" ca="1" si="392"/>
        <v>0.9740815717396708</v>
      </c>
      <c r="K1505">
        <f t="shared" ca="1" si="392"/>
        <v>0.12869095398875574</v>
      </c>
      <c r="L1505">
        <f t="shared" ca="1" si="392"/>
        <v>0.82323589646732986</v>
      </c>
      <c r="M1505">
        <f t="shared" ca="1" si="392"/>
        <v>0.49770735775837394</v>
      </c>
      <c r="N1505">
        <f t="shared" ca="1" si="392"/>
        <v>0.27691062276060285</v>
      </c>
      <c r="O1505">
        <f t="shared" ca="1" si="393"/>
        <v>0.17470193139793089</v>
      </c>
      <c r="P1505">
        <f t="shared" ca="1" si="393"/>
        <v>0.84240756000863837</v>
      </c>
      <c r="Q1505">
        <f t="shared" ca="1" si="393"/>
        <v>7.7929159342314924E-2</v>
      </c>
      <c r="R1505">
        <f t="shared" ca="1" si="393"/>
        <v>0.14297687579735874</v>
      </c>
      <c r="S1505">
        <f t="shared" ca="1" si="393"/>
        <v>0.27972389733443126</v>
      </c>
      <c r="T1505">
        <f t="shared" ca="1" si="393"/>
        <v>0.9264144206879853</v>
      </c>
      <c r="U1505">
        <f t="shared" ca="1" si="393"/>
        <v>0.21313614647811674</v>
      </c>
      <c r="V1505">
        <f t="shared" ca="1" si="393"/>
        <v>0.46466512261272219</v>
      </c>
      <c r="W1505">
        <f t="shared" ca="1" si="393"/>
        <v>0.84865982543099816</v>
      </c>
      <c r="X1505">
        <f t="shared" ca="1" si="393"/>
        <v>5.8265507795095428E-2</v>
      </c>
      <c r="Y1505">
        <f t="shared" ca="1" si="393"/>
        <v>0.3788162333231192</v>
      </c>
    </row>
    <row r="1506" spans="1:25" x14ac:dyDescent="0.25">
      <c r="A1506" s="1" t="s">
        <v>1530</v>
      </c>
      <c r="B1506">
        <f t="shared" ref="B1506:C1525" ca="1" si="394">RAND()</f>
        <v>6.2477943332049701E-2</v>
      </c>
      <c r="C1506">
        <f t="shared" ca="1" si="394"/>
        <v>0.71557236698603599</v>
      </c>
      <c r="D1506">
        <f t="shared" ref="D1506:D1548" ca="1" si="395">RAND()</f>
        <v>0.94581305262799498</v>
      </c>
      <c r="E1506">
        <f t="shared" ref="E1506:N1515" ca="1" si="396">RAND()</f>
        <v>0.93922021504722819</v>
      </c>
      <c r="F1506">
        <f t="shared" ca="1" si="396"/>
        <v>1.7252205605854165E-2</v>
      </c>
      <c r="G1506">
        <f t="shared" ca="1" si="396"/>
        <v>0.9483057252959618</v>
      </c>
      <c r="H1506">
        <f t="shared" ca="1" si="396"/>
        <v>8.8784238123702175E-2</v>
      </c>
      <c r="I1506">
        <f t="shared" ca="1" si="396"/>
        <v>0.46268271782350567</v>
      </c>
      <c r="J1506">
        <f t="shared" ca="1" si="396"/>
        <v>0.59125874542361434</v>
      </c>
      <c r="K1506">
        <f t="shared" ca="1" si="396"/>
        <v>0.97389329667213032</v>
      </c>
      <c r="L1506">
        <f t="shared" ca="1" si="396"/>
        <v>0.71866689246956494</v>
      </c>
      <c r="M1506">
        <f t="shared" ca="1" si="396"/>
        <v>0.45294051244442202</v>
      </c>
      <c r="N1506">
        <f t="shared" ca="1" si="396"/>
        <v>0.56889114648725714</v>
      </c>
      <c r="O1506">
        <f t="shared" ref="O1506:Y1515" ca="1" si="397">RAND()</f>
        <v>0.82441165854256826</v>
      </c>
      <c r="P1506">
        <f t="shared" ca="1" si="397"/>
        <v>0.68367178915299098</v>
      </c>
      <c r="Q1506">
        <f t="shared" ca="1" si="397"/>
        <v>0.38585141267267897</v>
      </c>
      <c r="R1506">
        <f t="shared" ca="1" si="397"/>
        <v>0.15529632212961786</v>
      </c>
      <c r="S1506">
        <f t="shared" ca="1" si="397"/>
        <v>0.69590704806699377</v>
      </c>
      <c r="T1506">
        <f t="shared" ca="1" si="397"/>
        <v>0.614102501775182</v>
      </c>
      <c r="U1506">
        <f t="shared" ca="1" si="397"/>
        <v>0.10814158295876841</v>
      </c>
      <c r="V1506">
        <f t="shared" ca="1" si="397"/>
        <v>0.76197833983958918</v>
      </c>
      <c r="W1506">
        <f t="shared" ca="1" si="397"/>
        <v>0.61324621030458593</v>
      </c>
      <c r="X1506">
        <f t="shared" ca="1" si="397"/>
        <v>0.99539508002296651</v>
      </c>
      <c r="Y1506">
        <f t="shared" ca="1" si="397"/>
        <v>0.49888505114489112</v>
      </c>
    </row>
    <row r="1507" spans="1:25" x14ac:dyDescent="0.25">
      <c r="A1507" s="1" t="s">
        <v>1531</v>
      </c>
      <c r="B1507">
        <f t="shared" ca="1" si="394"/>
        <v>0.21612259113937904</v>
      </c>
      <c r="C1507">
        <f t="shared" ca="1" si="394"/>
        <v>0.90115551896135759</v>
      </c>
      <c r="D1507">
        <f t="shared" ca="1" si="395"/>
        <v>0.33311912506323194</v>
      </c>
      <c r="E1507">
        <f t="shared" ca="1" si="396"/>
        <v>0.7348862333792181</v>
      </c>
      <c r="F1507">
        <f t="shared" ca="1" si="396"/>
        <v>0.89153587541254697</v>
      </c>
      <c r="G1507">
        <f t="shared" ca="1" si="396"/>
        <v>0.67187696327841162</v>
      </c>
      <c r="H1507">
        <f t="shared" ca="1" si="396"/>
        <v>0.99815383693856741</v>
      </c>
      <c r="I1507">
        <f t="shared" ca="1" si="396"/>
        <v>0.54078812057509051</v>
      </c>
      <c r="J1507">
        <f t="shared" ca="1" si="396"/>
        <v>0.704329423590902</v>
      </c>
      <c r="K1507">
        <f t="shared" ca="1" si="396"/>
        <v>0.39324756982271392</v>
      </c>
      <c r="L1507">
        <f t="shared" ca="1" si="396"/>
        <v>0.22013014046585722</v>
      </c>
      <c r="M1507">
        <f t="shared" ca="1" si="396"/>
        <v>0.8635882868960727</v>
      </c>
      <c r="N1507">
        <f t="shared" ca="1" si="396"/>
        <v>0.94070562237684596</v>
      </c>
      <c r="O1507">
        <f t="shared" ca="1" si="397"/>
        <v>0.22500333286877394</v>
      </c>
      <c r="P1507">
        <f t="shared" ca="1" si="397"/>
        <v>0.74006224567471457</v>
      </c>
      <c r="Q1507">
        <f t="shared" ca="1" si="397"/>
        <v>0.4828848306195751</v>
      </c>
      <c r="R1507">
        <f t="shared" ca="1" si="397"/>
        <v>0.46610313817079152</v>
      </c>
      <c r="S1507">
        <f t="shared" ca="1" si="397"/>
        <v>7.5528614204370959E-3</v>
      </c>
      <c r="T1507">
        <f t="shared" ca="1" si="397"/>
        <v>0.85256647168629318</v>
      </c>
      <c r="U1507">
        <f t="shared" ca="1" si="397"/>
        <v>0.87284853274823171</v>
      </c>
      <c r="V1507">
        <f t="shared" ca="1" si="397"/>
        <v>0.54740930043224723</v>
      </c>
      <c r="W1507">
        <f t="shared" ca="1" si="397"/>
        <v>0.619458471425548</v>
      </c>
      <c r="X1507">
        <f t="shared" ca="1" si="397"/>
        <v>0.94966696235638526</v>
      </c>
      <c r="Y1507">
        <f t="shared" ca="1" si="397"/>
        <v>0.23274708585988713</v>
      </c>
    </row>
    <row r="1508" spans="1:25" x14ac:dyDescent="0.25">
      <c r="A1508" s="1" t="s">
        <v>1532</v>
      </c>
      <c r="B1508">
        <f t="shared" ca="1" si="394"/>
        <v>0.51478022976384274</v>
      </c>
      <c r="C1508">
        <f t="shared" ca="1" si="394"/>
        <v>0.63715848585257528</v>
      </c>
      <c r="D1508">
        <f t="shared" ca="1" si="395"/>
        <v>0.88646937381963431</v>
      </c>
      <c r="E1508">
        <f t="shared" ca="1" si="396"/>
        <v>0.55868243669631401</v>
      </c>
      <c r="F1508">
        <f t="shared" ca="1" si="396"/>
        <v>0.32274302774628605</v>
      </c>
      <c r="G1508">
        <f t="shared" ca="1" si="396"/>
        <v>0.96297231136343864</v>
      </c>
      <c r="H1508">
        <f t="shared" ca="1" si="396"/>
        <v>0.93571305673039895</v>
      </c>
      <c r="I1508">
        <f t="shared" ca="1" si="396"/>
        <v>0.797900303360077</v>
      </c>
      <c r="J1508">
        <f t="shared" ca="1" si="396"/>
        <v>0.41756622457640358</v>
      </c>
      <c r="K1508">
        <f t="shared" ca="1" si="396"/>
        <v>0.23671792715595996</v>
      </c>
      <c r="L1508">
        <f t="shared" ca="1" si="396"/>
        <v>0.74399727704192775</v>
      </c>
      <c r="M1508">
        <f t="shared" ca="1" si="396"/>
        <v>0.44149826301473327</v>
      </c>
      <c r="N1508">
        <f t="shared" ca="1" si="396"/>
        <v>0.28893076277642593</v>
      </c>
      <c r="O1508">
        <f t="shared" ca="1" si="397"/>
        <v>0.33764213045321179</v>
      </c>
      <c r="P1508">
        <f t="shared" ca="1" si="397"/>
        <v>0.3992577667070627</v>
      </c>
      <c r="Q1508">
        <f t="shared" ca="1" si="397"/>
        <v>0.15534457279511138</v>
      </c>
      <c r="R1508">
        <f t="shared" ca="1" si="397"/>
        <v>0.95424612784343177</v>
      </c>
      <c r="S1508">
        <f t="shared" ca="1" si="397"/>
        <v>0.95323254973758842</v>
      </c>
      <c r="T1508">
        <f t="shared" ca="1" si="397"/>
        <v>0.53931205742218324</v>
      </c>
      <c r="U1508">
        <f t="shared" ca="1" si="397"/>
        <v>0.14722443359834014</v>
      </c>
      <c r="V1508">
        <f t="shared" ca="1" si="397"/>
        <v>0.96247638458029428</v>
      </c>
      <c r="W1508">
        <f t="shared" ca="1" si="397"/>
        <v>0.67038679272173618</v>
      </c>
      <c r="X1508">
        <f t="shared" ca="1" si="397"/>
        <v>0.92344069993727895</v>
      </c>
      <c r="Y1508">
        <f t="shared" ca="1" si="397"/>
        <v>0.51054085202505328</v>
      </c>
    </row>
    <row r="1509" spans="1:25" x14ac:dyDescent="0.25">
      <c r="A1509" s="1" t="s">
        <v>1533</v>
      </c>
      <c r="B1509">
        <f t="shared" ca="1" si="394"/>
        <v>0.29387780128417385</v>
      </c>
      <c r="C1509">
        <f t="shared" ca="1" si="394"/>
        <v>0.55216693083107005</v>
      </c>
      <c r="D1509">
        <f t="shared" ca="1" si="395"/>
        <v>5.6118170217914098E-2</v>
      </c>
      <c r="E1509">
        <f t="shared" ca="1" si="396"/>
        <v>0.30385058326663994</v>
      </c>
      <c r="F1509">
        <f t="shared" ca="1" si="396"/>
        <v>0.17476440748114608</v>
      </c>
      <c r="G1509">
        <f t="shared" ca="1" si="396"/>
        <v>0.6730928496165407</v>
      </c>
      <c r="H1509">
        <f t="shared" ca="1" si="396"/>
        <v>0.27029475661683489</v>
      </c>
      <c r="I1509">
        <f t="shared" ca="1" si="396"/>
        <v>4.480366668319935E-2</v>
      </c>
      <c r="J1509">
        <f t="shared" ca="1" si="396"/>
        <v>6.938227864771207E-2</v>
      </c>
      <c r="K1509">
        <f t="shared" ca="1" si="396"/>
        <v>0.43312546957010656</v>
      </c>
      <c r="L1509">
        <f t="shared" ca="1" si="396"/>
        <v>0.58590964166069137</v>
      </c>
      <c r="M1509">
        <f t="shared" ca="1" si="396"/>
        <v>0.38449038581300599</v>
      </c>
      <c r="N1509">
        <f t="shared" ca="1" si="396"/>
        <v>0.87910053128734988</v>
      </c>
      <c r="O1509">
        <f t="shared" ca="1" si="397"/>
        <v>0.31016936761126213</v>
      </c>
      <c r="P1509">
        <f t="shared" ca="1" si="397"/>
        <v>7.8660341289117586E-2</v>
      </c>
      <c r="Q1509">
        <f t="shared" ca="1" si="397"/>
        <v>0.10241207729229851</v>
      </c>
      <c r="R1509">
        <f t="shared" ca="1" si="397"/>
        <v>0.41206718737369596</v>
      </c>
      <c r="S1509">
        <f t="shared" ca="1" si="397"/>
        <v>0.60892276994235917</v>
      </c>
      <c r="T1509">
        <f t="shared" ca="1" si="397"/>
        <v>0.27378663825763117</v>
      </c>
      <c r="U1509">
        <f t="shared" ca="1" si="397"/>
        <v>0.80583127763731321</v>
      </c>
      <c r="V1509">
        <f t="shared" ca="1" si="397"/>
        <v>0.53779462120189958</v>
      </c>
      <c r="W1509">
        <f t="shared" ca="1" si="397"/>
        <v>0.72998489247675458</v>
      </c>
      <c r="X1509">
        <f t="shared" ca="1" si="397"/>
        <v>0.59801681316079469</v>
      </c>
      <c r="Y1509">
        <f t="shared" ca="1" si="397"/>
        <v>0.75987502829558906</v>
      </c>
    </row>
    <row r="1510" spans="1:25" x14ac:dyDescent="0.25">
      <c r="A1510" s="1" t="s">
        <v>1534</v>
      </c>
      <c r="B1510">
        <f t="shared" ca="1" si="394"/>
        <v>0.75252876736429553</v>
      </c>
      <c r="C1510">
        <f t="shared" ca="1" si="394"/>
        <v>0.60978753596636248</v>
      </c>
      <c r="D1510">
        <f t="shared" ca="1" si="395"/>
        <v>0.84587353173421209</v>
      </c>
      <c r="E1510">
        <f t="shared" ca="1" si="396"/>
        <v>0.73476200097249844</v>
      </c>
      <c r="F1510">
        <f t="shared" ca="1" si="396"/>
        <v>0.20141106720807223</v>
      </c>
      <c r="G1510">
        <f t="shared" ca="1" si="396"/>
        <v>0.82394819589963952</v>
      </c>
      <c r="H1510">
        <f t="shared" ca="1" si="396"/>
        <v>0.11352288189460347</v>
      </c>
      <c r="I1510">
        <f t="shared" ca="1" si="396"/>
        <v>3.1389621582539329E-2</v>
      </c>
      <c r="J1510">
        <f t="shared" ca="1" si="396"/>
        <v>9.0808259032848282E-2</v>
      </c>
      <c r="K1510">
        <f t="shared" ca="1" si="396"/>
        <v>0.3313332151777143</v>
      </c>
      <c r="L1510">
        <f t="shared" ca="1" si="396"/>
        <v>0.31517685309695975</v>
      </c>
      <c r="M1510">
        <f t="shared" ca="1" si="396"/>
        <v>0.58249542663363474</v>
      </c>
      <c r="N1510">
        <f t="shared" ca="1" si="396"/>
        <v>0.69929034840352067</v>
      </c>
      <c r="O1510">
        <f t="shared" ca="1" si="397"/>
        <v>6.0505430114257464E-2</v>
      </c>
      <c r="P1510">
        <f t="shared" ca="1" si="397"/>
        <v>0.54541771473833944</v>
      </c>
      <c r="Q1510">
        <f t="shared" ca="1" si="397"/>
        <v>0.70536052355091283</v>
      </c>
      <c r="R1510">
        <f t="shared" ca="1" si="397"/>
        <v>0.74193950409419207</v>
      </c>
      <c r="S1510">
        <f t="shared" ca="1" si="397"/>
        <v>0.26652027721025795</v>
      </c>
      <c r="T1510">
        <f t="shared" ca="1" si="397"/>
        <v>0.73251481938976104</v>
      </c>
      <c r="U1510">
        <f t="shared" ca="1" si="397"/>
        <v>0.30207958378442712</v>
      </c>
      <c r="V1510">
        <f t="shared" ca="1" si="397"/>
        <v>0.13789628281201094</v>
      </c>
      <c r="W1510">
        <f t="shared" ca="1" si="397"/>
        <v>0.10595720549789545</v>
      </c>
      <c r="X1510">
        <f t="shared" ca="1" si="397"/>
        <v>0.7164132710444655</v>
      </c>
      <c r="Y1510">
        <f t="shared" ca="1" si="397"/>
        <v>0.59443663041254857</v>
      </c>
    </row>
    <row r="1511" spans="1:25" x14ac:dyDescent="0.25">
      <c r="A1511" s="1" t="s">
        <v>1535</v>
      </c>
      <c r="B1511">
        <f t="shared" ca="1" si="394"/>
        <v>0.89631615903091799</v>
      </c>
      <c r="C1511">
        <f t="shared" ca="1" si="394"/>
        <v>0.93941956479236566</v>
      </c>
      <c r="D1511">
        <f t="shared" ca="1" si="395"/>
        <v>0.76899465397564204</v>
      </c>
      <c r="E1511">
        <f t="shared" ca="1" si="396"/>
        <v>0.86523414962119904</v>
      </c>
      <c r="F1511">
        <f t="shared" ca="1" si="396"/>
        <v>0.96464896502679653</v>
      </c>
      <c r="G1511">
        <f t="shared" ca="1" si="396"/>
        <v>0.25399484090937263</v>
      </c>
      <c r="H1511">
        <f t="shared" ca="1" si="396"/>
        <v>0.5352679910292939</v>
      </c>
      <c r="I1511">
        <f t="shared" ca="1" si="396"/>
        <v>0.28631619975043443</v>
      </c>
      <c r="J1511">
        <f t="shared" ca="1" si="396"/>
        <v>0.19924760130376307</v>
      </c>
      <c r="K1511">
        <f t="shared" ca="1" si="396"/>
        <v>0.65580314641057469</v>
      </c>
      <c r="L1511">
        <f t="shared" ca="1" si="396"/>
        <v>0.45324295935946657</v>
      </c>
      <c r="M1511">
        <f t="shared" ca="1" si="396"/>
        <v>0.60974893429597432</v>
      </c>
      <c r="N1511">
        <f t="shared" ca="1" si="396"/>
        <v>0.28884290577908567</v>
      </c>
      <c r="O1511">
        <f t="shared" ca="1" si="397"/>
        <v>0.16866373499873677</v>
      </c>
      <c r="P1511">
        <f t="shared" ca="1" si="397"/>
        <v>0.59419501112624429</v>
      </c>
      <c r="Q1511">
        <f t="shared" ca="1" si="397"/>
        <v>0.51194755290495986</v>
      </c>
      <c r="R1511">
        <f t="shared" ca="1" si="397"/>
        <v>0.31943335667541917</v>
      </c>
      <c r="S1511">
        <f t="shared" ca="1" si="397"/>
        <v>0.36836862014642624</v>
      </c>
      <c r="T1511">
        <f t="shared" ca="1" si="397"/>
        <v>0.3088703882541155</v>
      </c>
      <c r="U1511">
        <f t="shared" ca="1" si="397"/>
        <v>7.2811501566487635E-3</v>
      </c>
      <c r="V1511">
        <f t="shared" ca="1" si="397"/>
        <v>0.44875792033580786</v>
      </c>
      <c r="W1511">
        <f t="shared" ca="1" si="397"/>
        <v>0.38219985364906284</v>
      </c>
      <c r="X1511">
        <f t="shared" ca="1" si="397"/>
        <v>0.2863813618811849</v>
      </c>
      <c r="Y1511">
        <f t="shared" ca="1" si="397"/>
        <v>0.76102224727175227</v>
      </c>
    </row>
    <row r="1512" spans="1:25" x14ac:dyDescent="0.25">
      <c r="A1512" s="1" t="s">
        <v>1536</v>
      </c>
      <c r="B1512">
        <f t="shared" ca="1" si="394"/>
        <v>0.73035108816287997</v>
      </c>
      <c r="C1512">
        <f t="shared" ca="1" si="394"/>
        <v>0.33647699449525503</v>
      </c>
      <c r="D1512">
        <f t="shared" ca="1" si="395"/>
        <v>0.74100833987539627</v>
      </c>
      <c r="E1512">
        <f t="shared" ca="1" si="396"/>
        <v>0.71442127499674601</v>
      </c>
      <c r="F1512">
        <f t="shared" ca="1" si="396"/>
        <v>0.39833748566235694</v>
      </c>
      <c r="G1512">
        <f t="shared" ca="1" si="396"/>
        <v>0.81539384248029378</v>
      </c>
      <c r="H1512">
        <f t="shared" ca="1" si="396"/>
        <v>2.3350246422038534E-2</v>
      </c>
      <c r="I1512">
        <f t="shared" ca="1" si="396"/>
        <v>0.47483714145172407</v>
      </c>
      <c r="J1512">
        <f t="shared" ca="1" si="396"/>
        <v>0.10929135180663763</v>
      </c>
      <c r="K1512">
        <f t="shared" ca="1" si="396"/>
        <v>0.60898049844096547</v>
      </c>
      <c r="L1512">
        <f t="shared" ca="1" si="396"/>
        <v>0.41863088512869195</v>
      </c>
      <c r="M1512">
        <f t="shared" ca="1" si="396"/>
        <v>0.95942854321321469</v>
      </c>
      <c r="N1512">
        <f t="shared" ca="1" si="396"/>
        <v>0.60058455360896357</v>
      </c>
      <c r="O1512">
        <f t="shared" ca="1" si="397"/>
        <v>0.46781620920367317</v>
      </c>
      <c r="P1512">
        <f t="shared" ca="1" si="397"/>
        <v>0.4881530333433769</v>
      </c>
      <c r="Q1512">
        <f t="shared" ca="1" si="397"/>
        <v>0.75481686973113726</v>
      </c>
      <c r="R1512">
        <f t="shared" ca="1" si="397"/>
        <v>0.80021218476027767</v>
      </c>
      <c r="S1512">
        <f t="shared" ca="1" si="397"/>
        <v>0.20266511177631374</v>
      </c>
      <c r="T1512">
        <f t="shared" ca="1" si="397"/>
        <v>0.16487903838824647</v>
      </c>
      <c r="U1512">
        <f t="shared" ca="1" si="397"/>
        <v>0.95945742481833585</v>
      </c>
      <c r="V1512">
        <f t="shared" ca="1" si="397"/>
        <v>0.41794356400009269</v>
      </c>
      <c r="W1512">
        <f t="shared" ca="1" si="397"/>
        <v>0.85128592258391178</v>
      </c>
      <c r="X1512">
        <f t="shared" ca="1" si="397"/>
        <v>0.27517074718260304</v>
      </c>
      <c r="Y1512">
        <f t="shared" ca="1" si="397"/>
        <v>0.52454099922940145</v>
      </c>
    </row>
    <row r="1513" spans="1:25" x14ac:dyDescent="0.25">
      <c r="A1513" s="1" t="s">
        <v>1537</v>
      </c>
      <c r="B1513">
        <f t="shared" ca="1" si="394"/>
        <v>0.7493100595296236</v>
      </c>
      <c r="C1513">
        <f t="shared" ca="1" si="394"/>
        <v>0.39917375276045552</v>
      </c>
      <c r="D1513">
        <f t="shared" ca="1" si="395"/>
        <v>0.83679339671437247</v>
      </c>
      <c r="E1513">
        <f t="shared" ca="1" si="396"/>
        <v>0.28325085942395678</v>
      </c>
      <c r="F1513">
        <f t="shared" ca="1" si="396"/>
        <v>0.29532028738843907</v>
      </c>
      <c r="G1513">
        <f t="shared" ca="1" si="396"/>
        <v>0.36632729178365109</v>
      </c>
      <c r="H1513">
        <f t="shared" ca="1" si="396"/>
        <v>0.75261618075527992</v>
      </c>
      <c r="I1513">
        <f t="shared" ca="1" si="396"/>
        <v>7.6657123600047727E-2</v>
      </c>
      <c r="J1513">
        <f t="shared" ca="1" si="396"/>
        <v>0.68090770505665876</v>
      </c>
      <c r="K1513">
        <f t="shared" ca="1" si="396"/>
        <v>1.1965503627335394E-2</v>
      </c>
      <c r="L1513">
        <f t="shared" ca="1" si="396"/>
        <v>0.62797344865932081</v>
      </c>
      <c r="M1513">
        <f t="shared" ca="1" si="396"/>
        <v>0.65587910569063002</v>
      </c>
      <c r="N1513">
        <f t="shared" ca="1" si="396"/>
        <v>5.3341860779966943E-2</v>
      </c>
      <c r="O1513">
        <f t="shared" ca="1" si="397"/>
        <v>0.28272002344875435</v>
      </c>
      <c r="P1513">
        <f t="shared" ca="1" si="397"/>
        <v>8.5235847494756434E-2</v>
      </c>
      <c r="Q1513">
        <f t="shared" ca="1" si="397"/>
        <v>0.52552819560936659</v>
      </c>
      <c r="R1513">
        <f t="shared" ca="1" si="397"/>
        <v>0.42303677984444854</v>
      </c>
      <c r="S1513">
        <f t="shared" ca="1" si="397"/>
        <v>0.9459674089533272</v>
      </c>
      <c r="T1513">
        <f t="shared" ca="1" si="397"/>
        <v>0.2526930460161626</v>
      </c>
      <c r="U1513">
        <f t="shared" ca="1" si="397"/>
        <v>0.71346914155620722</v>
      </c>
      <c r="V1513">
        <f t="shared" ca="1" si="397"/>
        <v>0.80970643246365337</v>
      </c>
      <c r="W1513">
        <f t="shared" ca="1" si="397"/>
        <v>0.92496744347328508</v>
      </c>
      <c r="X1513">
        <f t="shared" ca="1" si="397"/>
        <v>0.66689824457795333</v>
      </c>
      <c r="Y1513">
        <f t="shared" ca="1" si="397"/>
        <v>0.16675276732037858</v>
      </c>
    </row>
    <row r="1514" spans="1:25" x14ac:dyDescent="0.25">
      <c r="A1514" s="1" t="s">
        <v>1538</v>
      </c>
      <c r="B1514">
        <f t="shared" ca="1" si="394"/>
        <v>0.3711939663114433</v>
      </c>
      <c r="C1514">
        <f t="shared" ca="1" si="394"/>
        <v>0.33234109089914676</v>
      </c>
      <c r="D1514">
        <f t="shared" ca="1" si="395"/>
        <v>0.1856311721553493</v>
      </c>
      <c r="E1514">
        <f t="shared" ca="1" si="396"/>
        <v>0.94610694632391523</v>
      </c>
      <c r="F1514">
        <f t="shared" ca="1" si="396"/>
        <v>0.3272010507204991</v>
      </c>
      <c r="G1514">
        <f t="shared" ca="1" si="396"/>
        <v>0.49322316122858878</v>
      </c>
      <c r="H1514">
        <f t="shared" ca="1" si="396"/>
        <v>0.85488835583363687</v>
      </c>
      <c r="I1514">
        <f t="shared" ca="1" si="396"/>
        <v>0.87412169355533098</v>
      </c>
      <c r="J1514">
        <f t="shared" ca="1" si="396"/>
        <v>0.94806528717057248</v>
      </c>
      <c r="K1514">
        <f t="shared" ca="1" si="396"/>
        <v>0.81353618925149573</v>
      </c>
      <c r="L1514">
        <f t="shared" ca="1" si="396"/>
        <v>0.98435892777520895</v>
      </c>
      <c r="M1514">
        <f t="shared" ca="1" si="396"/>
        <v>0.17530080051799646</v>
      </c>
      <c r="N1514">
        <f t="shared" ca="1" si="396"/>
        <v>0.357680887015973</v>
      </c>
      <c r="O1514">
        <f t="shared" ca="1" si="397"/>
        <v>0.98453304997677293</v>
      </c>
      <c r="P1514">
        <f t="shared" ca="1" si="397"/>
        <v>0.16659840121904401</v>
      </c>
      <c r="Q1514">
        <f t="shared" ca="1" si="397"/>
        <v>0.97842534153302729</v>
      </c>
      <c r="R1514">
        <f t="shared" ca="1" si="397"/>
        <v>0.9928787147641539</v>
      </c>
      <c r="S1514">
        <f t="shared" ca="1" si="397"/>
        <v>0.91798051896100796</v>
      </c>
      <c r="T1514">
        <f t="shared" ca="1" si="397"/>
        <v>1.6254592862252615E-2</v>
      </c>
      <c r="U1514">
        <f t="shared" ca="1" si="397"/>
        <v>0.84757627958112636</v>
      </c>
      <c r="V1514">
        <f t="shared" ca="1" si="397"/>
        <v>0.91902341251550357</v>
      </c>
      <c r="W1514">
        <f t="shared" ca="1" si="397"/>
        <v>0.13252156164961681</v>
      </c>
      <c r="X1514">
        <f t="shared" ca="1" si="397"/>
        <v>1.5814885032806814E-2</v>
      </c>
      <c r="Y1514">
        <f t="shared" ca="1" si="397"/>
        <v>0.75015853541364563</v>
      </c>
    </row>
    <row r="1515" spans="1:25" x14ac:dyDescent="0.25">
      <c r="A1515" s="1" t="s">
        <v>1539</v>
      </c>
      <c r="B1515">
        <f t="shared" ca="1" si="394"/>
        <v>0.85982383271264162</v>
      </c>
      <c r="C1515">
        <f t="shared" ca="1" si="394"/>
        <v>0.3999380192254155</v>
      </c>
      <c r="D1515">
        <f t="shared" ca="1" si="395"/>
        <v>0.6552148795371725</v>
      </c>
      <c r="E1515">
        <f t="shared" ca="1" si="396"/>
        <v>0.1744600242782649</v>
      </c>
      <c r="F1515">
        <f t="shared" ca="1" si="396"/>
        <v>0.85049878994625805</v>
      </c>
      <c r="G1515">
        <f t="shared" ca="1" si="396"/>
        <v>0.14693799553530096</v>
      </c>
      <c r="H1515">
        <f t="shared" ca="1" si="396"/>
        <v>0.53728588118899734</v>
      </c>
      <c r="I1515">
        <f t="shared" ca="1" si="396"/>
        <v>0.52854985165344881</v>
      </c>
      <c r="J1515">
        <f t="shared" ca="1" si="396"/>
        <v>0.83246384437335419</v>
      </c>
      <c r="K1515">
        <f t="shared" ca="1" si="396"/>
        <v>0.1626571805135405</v>
      </c>
      <c r="L1515">
        <f t="shared" ca="1" si="396"/>
        <v>0.52028750552268166</v>
      </c>
      <c r="M1515">
        <f t="shared" ca="1" si="396"/>
        <v>0.5425815240310482</v>
      </c>
      <c r="N1515">
        <f t="shared" ca="1" si="396"/>
        <v>0.35620619213305238</v>
      </c>
      <c r="O1515">
        <f t="shared" ca="1" si="397"/>
        <v>0.42806640970444965</v>
      </c>
      <c r="P1515">
        <f t="shared" ca="1" si="397"/>
        <v>0.98880802986659233</v>
      </c>
      <c r="Q1515">
        <f t="shared" ca="1" si="397"/>
        <v>0.72670588524268986</v>
      </c>
      <c r="R1515">
        <f t="shared" ca="1" si="397"/>
        <v>0.84515078625536699</v>
      </c>
      <c r="S1515">
        <f t="shared" ca="1" si="397"/>
        <v>6.3803968833774261E-2</v>
      </c>
      <c r="T1515">
        <f t="shared" ca="1" si="397"/>
        <v>0.87056508989264547</v>
      </c>
      <c r="U1515">
        <f t="shared" ca="1" si="397"/>
        <v>0.77396321168556603</v>
      </c>
      <c r="V1515">
        <f t="shared" ca="1" si="397"/>
        <v>9.9341790375977457E-2</v>
      </c>
      <c r="W1515">
        <f t="shared" ca="1" si="397"/>
        <v>8.0647641234853795E-2</v>
      </c>
      <c r="X1515">
        <f t="shared" ca="1" si="397"/>
        <v>0.71637088326980181</v>
      </c>
      <c r="Y1515">
        <f t="shared" ca="1" si="397"/>
        <v>0.84407480098563048</v>
      </c>
    </row>
    <row r="1516" spans="1:25" x14ac:dyDescent="0.25">
      <c r="A1516" s="1" t="s">
        <v>1540</v>
      </c>
      <c r="B1516">
        <f t="shared" ca="1" si="394"/>
        <v>0.20147124494468582</v>
      </c>
      <c r="C1516">
        <f t="shared" ca="1" si="394"/>
        <v>0.27730096054251607</v>
      </c>
      <c r="D1516">
        <f t="shared" ca="1" si="395"/>
        <v>0.86270368007606746</v>
      </c>
      <c r="E1516">
        <f t="shared" ref="E1516:N1525" ca="1" si="398">RAND()</f>
        <v>0.2866746033450962</v>
      </c>
      <c r="F1516">
        <f t="shared" ca="1" si="398"/>
        <v>0.193776187771872</v>
      </c>
      <c r="G1516">
        <f t="shared" ca="1" si="398"/>
        <v>0.3485258813663914</v>
      </c>
      <c r="H1516">
        <f t="shared" ca="1" si="398"/>
        <v>0.39871022229400688</v>
      </c>
      <c r="I1516">
        <f t="shared" ca="1" si="398"/>
        <v>0.88164428871044809</v>
      </c>
      <c r="J1516">
        <f t="shared" ca="1" si="398"/>
        <v>0.45697088930840146</v>
      </c>
      <c r="K1516">
        <f t="shared" ca="1" si="398"/>
        <v>0.8476086856524403</v>
      </c>
      <c r="L1516">
        <f t="shared" ca="1" si="398"/>
        <v>0.58448169425751151</v>
      </c>
      <c r="M1516">
        <f t="shared" ca="1" si="398"/>
        <v>0.12982770409188238</v>
      </c>
      <c r="N1516">
        <f t="shared" ca="1" si="398"/>
        <v>0.95056132920658176</v>
      </c>
      <c r="O1516">
        <f t="shared" ref="O1516:Y1525" ca="1" si="399">RAND()</f>
        <v>0.33736661272401613</v>
      </c>
      <c r="P1516">
        <f t="shared" ca="1" si="399"/>
        <v>7.8417101711661386E-2</v>
      </c>
      <c r="Q1516">
        <f t="shared" ca="1" si="399"/>
        <v>0.36083202723065044</v>
      </c>
      <c r="R1516">
        <f t="shared" ca="1" si="399"/>
        <v>0.18886476420321741</v>
      </c>
      <c r="S1516">
        <f t="shared" ca="1" si="399"/>
        <v>0.68999756115909305</v>
      </c>
      <c r="T1516">
        <f t="shared" ca="1" si="399"/>
        <v>2.3091829300642464E-2</v>
      </c>
      <c r="U1516">
        <f t="shared" ca="1" si="399"/>
        <v>0.24544772432249806</v>
      </c>
      <c r="V1516">
        <f t="shared" ca="1" si="399"/>
        <v>0.46373001148185389</v>
      </c>
      <c r="W1516">
        <f t="shared" ca="1" si="399"/>
        <v>0.21899150875891249</v>
      </c>
      <c r="X1516">
        <f t="shared" ca="1" si="399"/>
        <v>0.16118446140406739</v>
      </c>
      <c r="Y1516">
        <f t="shared" ca="1" si="399"/>
        <v>0.71762899805847369</v>
      </c>
    </row>
    <row r="1517" spans="1:25" x14ac:dyDescent="0.25">
      <c r="A1517" s="1" t="s">
        <v>1541</v>
      </c>
      <c r="B1517">
        <f t="shared" ca="1" si="394"/>
        <v>0.3314766049743133</v>
      </c>
      <c r="C1517">
        <f t="shared" ca="1" si="394"/>
        <v>0.56055531232493727</v>
      </c>
      <c r="D1517">
        <f t="shared" ca="1" si="395"/>
        <v>8.0145280684453812E-3</v>
      </c>
      <c r="E1517">
        <f t="shared" ca="1" si="398"/>
        <v>0.57126915557587921</v>
      </c>
      <c r="F1517">
        <f t="shared" ca="1" si="398"/>
        <v>0.54008225537676369</v>
      </c>
      <c r="G1517">
        <f t="shared" ca="1" si="398"/>
        <v>0.94531513986857685</v>
      </c>
      <c r="H1517">
        <f t="shared" ca="1" si="398"/>
        <v>0.63468361826419817</v>
      </c>
      <c r="I1517">
        <f t="shared" ca="1" si="398"/>
        <v>0.84557380460894815</v>
      </c>
      <c r="J1517">
        <f t="shared" ca="1" si="398"/>
        <v>0.48494026267346657</v>
      </c>
      <c r="K1517">
        <f t="shared" ca="1" si="398"/>
        <v>0.30839490964866201</v>
      </c>
      <c r="L1517">
        <f t="shared" ca="1" si="398"/>
        <v>0.65808546602508811</v>
      </c>
      <c r="M1517">
        <f t="shared" ca="1" si="398"/>
        <v>0.52921723812872623</v>
      </c>
      <c r="N1517">
        <f t="shared" ca="1" si="398"/>
        <v>0.24915617861197092</v>
      </c>
      <c r="O1517">
        <f t="shared" ca="1" si="399"/>
        <v>0.95044127782765375</v>
      </c>
      <c r="P1517">
        <f t="shared" ca="1" si="399"/>
        <v>0.39300953995260335</v>
      </c>
      <c r="Q1517">
        <f t="shared" ca="1" si="399"/>
        <v>0.91926049991220671</v>
      </c>
      <c r="R1517">
        <f t="shared" ca="1" si="399"/>
        <v>0.85496207147339931</v>
      </c>
      <c r="S1517">
        <f t="shared" ca="1" si="399"/>
        <v>0.68619030117699442</v>
      </c>
      <c r="T1517">
        <f t="shared" ca="1" si="399"/>
        <v>0.34109663910032773</v>
      </c>
      <c r="U1517">
        <f t="shared" ca="1" si="399"/>
        <v>0.14458385725430745</v>
      </c>
      <c r="V1517">
        <f t="shared" ca="1" si="399"/>
        <v>0.4835379285862289</v>
      </c>
      <c r="W1517">
        <f t="shared" ca="1" si="399"/>
        <v>0.99978374757814692</v>
      </c>
      <c r="X1517">
        <f t="shared" ca="1" si="399"/>
        <v>0.15961838085689706</v>
      </c>
      <c r="Y1517">
        <f t="shared" ca="1" si="399"/>
        <v>0.73253449624531597</v>
      </c>
    </row>
    <row r="1518" spans="1:25" x14ac:dyDescent="0.25">
      <c r="A1518" s="1" t="s">
        <v>1542</v>
      </c>
      <c r="B1518">
        <f t="shared" ca="1" si="394"/>
        <v>0.23705588261946875</v>
      </c>
      <c r="C1518">
        <f t="shared" ca="1" si="394"/>
        <v>9.6104097881138606E-2</v>
      </c>
      <c r="D1518">
        <f t="shared" ca="1" si="395"/>
        <v>0.38021687410118177</v>
      </c>
      <c r="E1518">
        <f t="shared" ca="1" si="398"/>
        <v>0.9231380817117194</v>
      </c>
      <c r="F1518">
        <f t="shared" ca="1" si="398"/>
        <v>0.3649983220325782</v>
      </c>
      <c r="G1518">
        <f t="shared" ca="1" si="398"/>
        <v>0.7837307444192102</v>
      </c>
      <c r="H1518">
        <f t="shared" ca="1" si="398"/>
        <v>0.240302104914355</v>
      </c>
      <c r="I1518">
        <f t="shared" ca="1" si="398"/>
        <v>0.46531033315558479</v>
      </c>
      <c r="J1518">
        <f t="shared" ca="1" si="398"/>
        <v>0.51782232423912011</v>
      </c>
      <c r="K1518">
        <f t="shared" ca="1" si="398"/>
        <v>0.37322039517439054</v>
      </c>
      <c r="L1518">
        <f t="shared" ca="1" si="398"/>
        <v>0.47374143055916673</v>
      </c>
      <c r="M1518">
        <f t="shared" ca="1" si="398"/>
        <v>0.20881914160746939</v>
      </c>
      <c r="N1518">
        <f t="shared" ca="1" si="398"/>
        <v>0.29434338264296012</v>
      </c>
      <c r="O1518">
        <f t="shared" ca="1" si="399"/>
        <v>0.84355769184268148</v>
      </c>
      <c r="P1518">
        <f t="shared" ca="1" si="399"/>
        <v>0.76794403729114746</v>
      </c>
      <c r="Q1518">
        <f t="shared" ca="1" si="399"/>
        <v>0.34571915305267942</v>
      </c>
      <c r="R1518">
        <f t="shared" ca="1" si="399"/>
        <v>0.74074001619811469</v>
      </c>
      <c r="S1518">
        <f t="shared" ca="1" si="399"/>
        <v>0.34696226066338987</v>
      </c>
      <c r="T1518">
        <f t="shared" ca="1" si="399"/>
        <v>0.77130218211004031</v>
      </c>
      <c r="U1518">
        <f t="shared" ca="1" si="399"/>
        <v>0.98458163073232918</v>
      </c>
      <c r="V1518">
        <f t="shared" ca="1" si="399"/>
        <v>0.24741611049243717</v>
      </c>
      <c r="W1518">
        <f t="shared" ca="1" si="399"/>
        <v>0.64034872785763608</v>
      </c>
      <c r="X1518">
        <f t="shared" ca="1" si="399"/>
        <v>0.92261913144774532</v>
      </c>
      <c r="Y1518">
        <f t="shared" ca="1" si="399"/>
        <v>0.46974044588338593</v>
      </c>
    </row>
    <row r="1519" spans="1:25" x14ac:dyDescent="0.25">
      <c r="A1519" s="1" t="s">
        <v>1543</v>
      </c>
      <c r="B1519">
        <f t="shared" ca="1" si="394"/>
        <v>7.8591764056547775E-2</v>
      </c>
      <c r="C1519">
        <f t="shared" ca="1" si="394"/>
        <v>0.61090916825466923</v>
      </c>
      <c r="D1519">
        <f t="shared" ca="1" si="395"/>
        <v>0.55503824773887533</v>
      </c>
      <c r="E1519">
        <f t="shared" ca="1" si="398"/>
        <v>0.50577708954235323</v>
      </c>
      <c r="F1519">
        <f t="shared" ca="1" si="398"/>
        <v>0.43217672837389498</v>
      </c>
      <c r="G1519">
        <f t="shared" ca="1" si="398"/>
        <v>0.64301173265275069</v>
      </c>
      <c r="H1519">
        <f t="shared" ca="1" si="398"/>
        <v>0.69057633927712125</v>
      </c>
      <c r="I1519">
        <f t="shared" ca="1" si="398"/>
        <v>0.15681200350196101</v>
      </c>
      <c r="J1519">
        <f t="shared" ca="1" si="398"/>
        <v>0.63937181161317314</v>
      </c>
      <c r="K1519">
        <f t="shared" ca="1" si="398"/>
        <v>0.3598058229489649</v>
      </c>
      <c r="L1519">
        <f t="shared" ca="1" si="398"/>
        <v>0.20215734102670435</v>
      </c>
      <c r="M1519">
        <f t="shared" ca="1" si="398"/>
        <v>0.175404109701494</v>
      </c>
      <c r="N1519">
        <f t="shared" ca="1" si="398"/>
        <v>0.39845508661423901</v>
      </c>
      <c r="O1519">
        <f t="shared" ca="1" si="399"/>
        <v>8.6634486253579501E-3</v>
      </c>
      <c r="P1519">
        <f t="shared" ca="1" si="399"/>
        <v>0.73039438650859323</v>
      </c>
      <c r="Q1519">
        <f t="shared" ca="1" si="399"/>
        <v>0.87933959550888074</v>
      </c>
      <c r="R1519">
        <f t="shared" ca="1" si="399"/>
        <v>0.42059249485459271</v>
      </c>
      <c r="S1519">
        <f t="shared" ca="1" si="399"/>
        <v>0.87317509505258151</v>
      </c>
      <c r="T1519">
        <f t="shared" ca="1" si="399"/>
        <v>0.90470938274199908</v>
      </c>
      <c r="U1519">
        <f t="shared" ca="1" si="399"/>
        <v>0.10770926063913477</v>
      </c>
      <c r="V1519">
        <f t="shared" ca="1" si="399"/>
        <v>0.22646707793545129</v>
      </c>
      <c r="W1519">
        <f t="shared" ca="1" si="399"/>
        <v>0.91073992232812928</v>
      </c>
      <c r="X1519">
        <f t="shared" ca="1" si="399"/>
        <v>0.80641059085685707</v>
      </c>
      <c r="Y1519">
        <f t="shared" ca="1" si="399"/>
        <v>0.11930414337708983</v>
      </c>
    </row>
    <row r="1520" spans="1:25" x14ac:dyDescent="0.25">
      <c r="A1520" s="1" t="s">
        <v>1544</v>
      </c>
      <c r="B1520">
        <f t="shared" ca="1" si="394"/>
        <v>0.12557826388937854</v>
      </c>
      <c r="C1520">
        <f t="shared" ca="1" si="394"/>
        <v>0.10602923885664528</v>
      </c>
      <c r="D1520">
        <f t="shared" ca="1" si="395"/>
        <v>0.22157175188668043</v>
      </c>
      <c r="E1520">
        <f t="shared" ca="1" si="398"/>
        <v>0.10833128649988055</v>
      </c>
      <c r="F1520">
        <f t="shared" ca="1" si="398"/>
        <v>0.70554840438104749</v>
      </c>
      <c r="G1520">
        <f t="shared" ca="1" si="398"/>
        <v>0.91014640453831408</v>
      </c>
      <c r="H1520">
        <f t="shared" ca="1" si="398"/>
        <v>5.1933564157063405E-2</v>
      </c>
      <c r="I1520">
        <f t="shared" ca="1" si="398"/>
        <v>0.38778798994896146</v>
      </c>
      <c r="J1520">
        <f t="shared" ca="1" si="398"/>
        <v>0.76922316196502771</v>
      </c>
      <c r="K1520">
        <f t="shared" ca="1" si="398"/>
        <v>0.41740321021072768</v>
      </c>
      <c r="L1520">
        <f t="shared" ca="1" si="398"/>
        <v>0.71842182127479082</v>
      </c>
      <c r="M1520">
        <f t="shared" ca="1" si="398"/>
        <v>0.55554935853912857</v>
      </c>
      <c r="N1520">
        <f t="shared" ca="1" si="398"/>
        <v>3.610825371714943E-2</v>
      </c>
      <c r="O1520">
        <f t="shared" ca="1" si="399"/>
        <v>0.3739395685267487</v>
      </c>
      <c r="P1520">
        <f t="shared" ca="1" si="399"/>
        <v>0.55101788779605465</v>
      </c>
      <c r="Q1520">
        <f t="shared" ca="1" si="399"/>
        <v>0.63633391774425974</v>
      </c>
      <c r="R1520">
        <f t="shared" ca="1" si="399"/>
        <v>0.31169364798703003</v>
      </c>
      <c r="S1520">
        <f t="shared" ca="1" si="399"/>
        <v>0.32194563039070467</v>
      </c>
      <c r="T1520">
        <f t="shared" ca="1" si="399"/>
        <v>0.81018616599487669</v>
      </c>
      <c r="U1520">
        <f t="shared" ca="1" si="399"/>
        <v>0.80063107729520511</v>
      </c>
      <c r="V1520">
        <f t="shared" ca="1" si="399"/>
        <v>6.9956798694542965E-2</v>
      </c>
      <c r="W1520">
        <f t="shared" ca="1" si="399"/>
        <v>0.14602434074080639</v>
      </c>
      <c r="X1520">
        <f t="shared" ca="1" si="399"/>
        <v>0.68592744565013752</v>
      </c>
      <c r="Y1520">
        <f t="shared" ca="1" si="399"/>
        <v>3.0834640256352408E-2</v>
      </c>
    </row>
    <row r="1521" spans="1:25" x14ac:dyDescent="0.25">
      <c r="A1521" s="1" t="s">
        <v>1545</v>
      </c>
      <c r="B1521">
        <f t="shared" ca="1" si="394"/>
        <v>0.78913574645830986</v>
      </c>
      <c r="C1521">
        <f t="shared" ca="1" si="394"/>
        <v>0.79982489795779976</v>
      </c>
      <c r="D1521">
        <f t="shared" ca="1" si="395"/>
        <v>0.68293601330804876</v>
      </c>
      <c r="E1521">
        <f t="shared" ca="1" si="398"/>
        <v>0.47479091370227089</v>
      </c>
      <c r="F1521">
        <f t="shared" ca="1" si="398"/>
        <v>0.55006362276334986</v>
      </c>
      <c r="G1521">
        <f t="shared" ca="1" si="398"/>
        <v>0.68847305127245328</v>
      </c>
      <c r="H1521">
        <f t="shared" ca="1" si="398"/>
        <v>0.24552263217868264</v>
      </c>
      <c r="I1521">
        <f t="shared" ca="1" si="398"/>
        <v>0.17426998830818186</v>
      </c>
      <c r="J1521">
        <f t="shared" ca="1" si="398"/>
        <v>0.58889727275950143</v>
      </c>
      <c r="K1521">
        <f t="shared" ca="1" si="398"/>
        <v>0.68010667431971927</v>
      </c>
      <c r="L1521">
        <f t="shared" ca="1" si="398"/>
        <v>0.73311277414802412</v>
      </c>
      <c r="M1521">
        <f t="shared" ca="1" si="398"/>
        <v>0.26923204766580189</v>
      </c>
      <c r="N1521">
        <f t="shared" ca="1" si="398"/>
        <v>0.75284520137604372</v>
      </c>
      <c r="O1521">
        <f t="shared" ca="1" si="399"/>
        <v>0.29748427531283794</v>
      </c>
      <c r="P1521">
        <f t="shared" ca="1" si="399"/>
        <v>0.31731322944578144</v>
      </c>
      <c r="Q1521">
        <f t="shared" ca="1" si="399"/>
        <v>0.62142281346523431</v>
      </c>
      <c r="R1521">
        <f t="shared" ca="1" si="399"/>
        <v>0.29725213976044618</v>
      </c>
      <c r="S1521">
        <f t="shared" ca="1" si="399"/>
        <v>0.48676121640715686</v>
      </c>
      <c r="T1521">
        <f t="shared" ca="1" si="399"/>
        <v>0.61492940609544788</v>
      </c>
      <c r="U1521">
        <f t="shared" ca="1" si="399"/>
        <v>0.84127035660029614</v>
      </c>
      <c r="V1521">
        <f t="shared" ca="1" si="399"/>
        <v>0.87763895695773519</v>
      </c>
      <c r="W1521">
        <f t="shared" ca="1" si="399"/>
        <v>0.19526324131908024</v>
      </c>
      <c r="X1521">
        <f t="shared" ca="1" si="399"/>
        <v>0.1946083403558716</v>
      </c>
      <c r="Y1521">
        <f t="shared" ca="1" si="399"/>
        <v>9.4225992143844861E-2</v>
      </c>
    </row>
    <row r="1522" spans="1:25" x14ac:dyDescent="0.25">
      <c r="A1522" s="1" t="s">
        <v>1546</v>
      </c>
      <c r="B1522">
        <f t="shared" ca="1" si="394"/>
        <v>0.44045013692399049</v>
      </c>
      <c r="C1522">
        <f t="shared" ca="1" si="394"/>
        <v>0.93046329899660685</v>
      </c>
      <c r="D1522">
        <f t="shared" ca="1" si="395"/>
        <v>0.98701970100718961</v>
      </c>
      <c r="E1522">
        <f t="shared" ca="1" si="398"/>
        <v>0.16875145545279613</v>
      </c>
      <c r="F1522">
        <f t="shared" ca="1" si="398"/>
        <v>0.21230561360257694</v>
      </c>
      <c r="G1522">
        <f t="shared" ca="1" si="398"/>
        <v>5.6610488955519678E-2</v>
      </c>
      <c r="H1522">
        <f t="shared" ca="1" si="398"/>
        <v>0.14976131682747407</v>
      </c>
      <c r="I1522">
        <f t="shared" ca="1" si="398"/>
        <v>0.61761726993147292</v>
      </c>
      <c r="J1522">
        <f t="shared" ca="1" si="398"/>
        <v>0.53433578586042285</v>
      </c>
      <c r="K1522">
        <f t="shared" ca="1" si="398"/>
        <v>0.76872205902875546</v>
      </c>
      <c r="L1522">
        <f t="shared" ca="1" si="398"/>
        <v>0.34816748977679224</v>
      </c>
      <c r="M1522">
        <f t="shared" ca="1" si="398"/>
        <v>0.42102857518832071</v>
      </c>
      <c r="N1522">
        <f t="shared" ca="1" si="398"/>
        <v>0.44918215562387975</v>
      </c>
      <c r="O1522">
        <f t="shared" ca="1" si="399"/>
        <v>0.79682537853712909</v>
      </c>
      <c r="P1522">
        <f t="shared" ca="1" si="399"/>
        <v>0.47090611208612465</v>
      </c>
      <c r="Q1522">
        <f t="shared" ca="1" si="399"/>
        <v>0.4787272721688306</v>
      </c>
      <c r="R1522">
        <f t="shared" ca="1" si="399"/>
        <v>0.80724544102042906</v>
      </c>
      <c r="S1522">
        <f t="shared" ca="1" si="399"/>
        <v>0.34724539149507261</v>
      </c>
      <c r="T1522">
        <f t="shared" ca="1" si="399"/>
        <v>0.30681509260279594</v>
      </c>
      <c r="U1522">
        <f t="shared" ca="1" si="399"/>
        <v>0.83873240695411422</v>
      </c>
      <c r="V1522">
        <f t="shared" ca="1" si="399"/>
        <v>0.42247676204148565</v>
      </c>
      <c r="W1522">
        <f t="shared" ca="1" si="399"/>
        <v>0.14518489478515006</v>
      </c>
      <c r="X1522">
        <f t="shared" ca="1" si="399"/>
        <v>0.74853050810293809</v>
      </c>
      <c r="Y1522">
        <f t="shared" ca="1" si="399"/>
        <v>8.2072657802293669E-2</v>
      </c>
    </row>
    <row r="1523" spans="1:25" x14ac:dyDescent="0.25">
      <c r="A1523" s="1" t="s">
        <v>1547</v>
      </c>
      <c r="B1523">
        <f t="shared" ca="1" si="394"/>
        <v>5.0449741150993543E-2</v>
      </c>
      <c r="C1523">
        <f t="shared" ca="1" si="394"/>
        <v>0.35857899880209343</v>
      </c>
      <c r="D1523">
        <f t="shared" ca="1" si="395"/>
        <v>0.43233427307212635</v>
      </c>
      <c r="E1523">
        <f t="shared" ca="1" si="398"/>
        <v>0.27460490220378653</v>
      </c>
      <c r="F1523">
        <f t="shared" ca="1" si="398"/>
        <v>5.6802432374537637E-2</v>
      </c>
      <c r="G1523">
        <f t="shared" ca="1" si="398"/>
        <v>0.40190083491721695</v>
      </c>
      <c r="H1523">
        <f t="shared" ca="1" si="398"/>
        <v>9.308513384220285E-2</v>
      </c>
      <c r="I1523">
        <f t="shared" ca="1" si="398"/>
        <v>0.62828580387858635</v>
      </c>
      <c r="J1523">
        <f t="shared" ca="1" si="398"/>
        <v>0.37957246382628251</v>
      </c>
      <c r="K1523">
        <f t="shared" ca="1" si="398"/>
        <v>0.35479194094274735</v>
      </c>
      <c r="L1523">
        <f t="shared" ca="1" si="398"/>
        <v>0.55613336155410931</v>
      </c>
      <c r="M1523">
        <f t="shared" ca="1" si="398"/>
        <v>0.14296067879303753</v>
      </c>
      <c r="N1523">
        <f t="shared" ca="1" si="398"/>
        <v>0.2957170371385921</v>
      </c>
      <c r="O1523">
        <f t="shared" ca="1" si="399"/>
        <v>0.62325344276967287</v>
      </c>
      <c r="P1523">
        <f t="shared" ca="1" si="399"/>
        <v>0.85985490860347491</v>
      </c>
      <c r="Q1523">
        <f t="shared" ca="1" si="399"/>
        <v>0.35260340351610497</v>
      </c>
      <c r="R1523">
        <f t="shared" ca="1" si="399"/>
        <v>0.42810742517659794</v>
      </c>
      <c r="S1523">
        <f t="shared" ca="1" si="399"/>
        <v>0.78403990355390574</v>
      </c>
      <c r="T1523">
        <f t="shared" ca="1" si="399"/>
        <v>0.15617677949925124</v>
      </c>
      <c r="U1523">
        <f t="shared" ca="1" si="399"/>
        <v>0.73893811135654575</v>
      </c>
      <c r="V1523">
        <f t="shared" ca="1" si="399"/>
        <v>9.2659632944850356E-2</v>
      </c>
      <c r="W1523">
        <f t="shared" ca="1" si="399"/>
        <v>0.5208948692564479</v>
      </c>
      <c r="X1523">
        <f t="shared" ca="1" si="399"/>
        <v>0.46534660776881065</v>
      </c>
      <c r="Y1523">
        <f t="shared" ca="1" si="399"/>
        <v>0.39571513786814305</v>
      </c>
    </row>
    <row r="1524" spans="1:25" x14ac:dyDescent="0.25">
      <c r="A1524" s="1" t="s">
        <v>1548</v>
      </c>
      <c r="B1524">
        <f t="shared" ca="1" si="394"/>
        <v>0.89106897648965344</v>
      </c>
      <c r="C1524">
        <f t="shared" ca="1" si="394"/>
        <v>0.99654167519556713</v>
      </c>
      <c r="D1524">
        <f t="shared" ca="1" si="395"/>
        <v>0.35548565684644895</v>
      </c>
      <c r="E1524">
        <f t="shared" ca="1" si="398"/>
        <v>0.74571242077332855</v>
      </c>
      <c r="F1524">
        <f t="shared" ca="1" si="398"/>
        <v>0.25296881839943386</v>
      </c>
      <c r="G1524">
        <f t="shared" ca="1" si="398"/>
        <v>0.52048073501055336</v>
      </c>
      <c r="H1524">
        <f t="shared" ca="1" si="398"/>
        <v>0.58502148789749897</v>
      </c>
      <c r="I1524">
        <f t="shared" ca="1" si="398"/>
        <v>0.52245876621248499</v>
      </c>
      <c r="J1524">
        <f t="shared" ca="1" si="398"/>
        <v>4.3421150210247839E-2</v>
      </c>
      <c r="K1524">
        <f t="shared" ca="1" si="398"/>
        <v>0.80868053921947447</v>
      </c>
      <c r="L1524">
        <f t="shared" ca="1" si="398"/>
        <v>0.80277195934556622</v>
      </c>
      <c r="M1524">
        <f t="shared" ca="1" si="398"/>
        <v>0.57913269832691749</v>
      </c>
      <c r="N1524">
        <f t="shared" ca="1" si="398"/>
        <v>0.73067072644991382</v>
      </c>
      <c r="O1524">
        <f t="shared" ca="1" si="399"/>
        <v>7.2458131816509619E-2</v>
      </c>
      <c r="P1524">
        <f t="shared" ca="1" si="399"/>
        <v>7.7716596370207891E-2</v>
      </c>
      <c r="Q1524">
        <f t="shared" ca="1" si="399"/>
        <v>0.67297219387784801</v>
      </c>
      <c r="R1524">
        <f t="shared" ca="1" si="399"/>
        <v>0.91995484173226183</v>
      </c>
      <c r="S1524">
        <f t="shared" ca="1" si="399"/>
        <v>0.65127482883827814</v>
      </c>
      <c r="T1524">
        <f t="shared" ca="1" si="399"/>
        <v>0.92815086993497764</v>
      </c>
      <c r="U1524">
        <f t="shared" ca="1" si="399"/>
        <v>0.79434168339502198</v>
      </c>
      <c r="V1524">
        <f t="shared" ca="1" si="399"/>
        <v>0.62296669486662948</v>
      </c>
      <c r="W1524">
        <f t="shared" ca="1" si="399"/>
        <v>0.61460312961725949</v>
      </c>
      <c r="X1524">
        <f t="shared" ca="1" si="399"/>
        <v>0.68767340664422838</v>
      </c>
      <c r="Y1524">
        <f t="shared" ca="1" si="399"/>
        <v>0.52746555236658532</v>
      </c>
    </row>
    <row r="1525" spans="1:25" x14ac:dyDescent="0.25">
      <c r="A1525" s="1" t="s">
        <v>1549</v>
      </c>
      <c r="B1525">
        <f t="shared" ca="1" si="394"/>
        <v>0.62548204702094834</v>
      </c>
      <c r="C1525">
        <f t="shared" ca="1" si="394"/>
        <v>0.24808267986076726</v>
      </c>
      <c r="D1525">
        <f t="shared" ca="1" si="395"/>
        <v>0.65659324149549081</v>
      </c>
      <c r="E1525">
        <f t="shared" ca="1" si="398"/>
        <v>0.92450421645614389</v>
      </c>
      <c r="F1525">
        <f t="shared" ca="1" si="398"/>
        <v>7.1006498717022026E-2</v>
      </c>
      <c r="G1525">
        <f t="shared" ca="1" si="398"/>
        <v>3.8215102440051218E-2</v>
      </c>
      <c r="H1525">
        <f t="shared" ca="1" si="398"/>
        <v>0.19468848865482902</v>
      </c>
      <c r="I1525">
        <f t="shared" ca="1" si="398"/>
        <v>9.4697171013944814E-2</v>
      </c>
      <c r="J1525">
        <f t="shared" ca="1" si="398"/>
        <v>0.26077349986114562</v>
      </c>
      <c r="K1525">
        <f t="shared" ca="1" si="398"/>
        <v>1.5133048734188748E-2</v>
      </c>
      <c r="L1525">
        <f t="shared" ca="1" si="398"/>
        <v>0.41577264418025095</v>
      </c>
      <c r="M1525">
        <f t="shared" ca="1" si="398"/>
        <v>0.62079040148532749</v>
      </c>
      <c r="N1525">
        <f t="shared" ca="1" si="398"/>
        <v>0.30731484104617823</v>
      </c>
      <c r="O1525">
        <f t="shared" ca="1" si="399"/>
        <v>4.1614837163730489E-2</v>
      </c>
      <c r="P1525">
        <f t="shared" ca="1" si="399"/>
        <v>4.6177304106729267E-2</v>
      </c>
      <c r="Q1525">
        <f t="shared" ca="1" si="399"/>
        <v>0.41149245332670947</v>
      </c>
      <c r="R1525">
        <f t="shared" ca="1" si="399"/>
        <v>0.43376345345098621</v>
      </c>
      <c r="S1525">
        <f t="shared" ca="1" si="399"/>
        <v>4.0928971386688273E-2</v>
      </c>
      <c r="T1525">
        <f t="shared" ca="1" si="399"/>
        <v>0.745049781787535</v>
      </c>
      <c r="U1525">
        <f t="shared" ca="1" si="399"/>
        <v>0.81227102756915948</v>
      </c>
      <c r="V1525">
        <f t="shared" ca="1" si="399"/>
        <v>0.14848992832380503</v>
      </c>
      <c r="W1525">
        <f t="shared" ca="1" si="399"/>
        <v>0.51735052871743537</v>
      </c>
      <c r="X1525">
        <f t="shared" ca="1" si="399"/>
        <v>0.33587305760545361</v>
      </c>
      <c r="Y1525">
        <f t="shared" ca="1" si="399"/>
        <v>0.96138172393810373</v>
      </c>
    </row>
    <row r="1526" spans="1:25" x14ac:dyDescent="0.25">
      <c r="A1526" s="1" t="s">
        <v>1550</v>
      </c>
      <c r="B1526">
        <f t="shared" ref="B1526:C1545" ca="1" si="400">RAND()</f>
        <v>0.71830644343357142</v>
      </c>
      <c r="C1526">
        <f t="shared" ca="1" si="400"/>
        <v>0.61992444867001684</v>
      </c>
      <c r="D1526">
        <f t="shared" ca="1" si="395"/>
        <v>0.5146025266462495</v>
      </c>
      <c r="E1526">
        <f t="shared" ref="E1526:N1535" ca="1" si="401">RAND()</f>
        <v>0.98436054672086037</v>
      </c>
      <c r="F1526">
        <f t="shared" ca="1" si="401"/>
        <v>0.64842414299341511</v>
      </c>
      <c r="G1526">
        <f t="shared" ca="1" si="401"/>
        <v>0.64311518809069923</v>
      </c>
      <c r="H1526">
        <f t="shared" ca="1" si="401"/>
        <v>0.84836141793160191</v>
      </c>
      <c r="I1526">
        <f t="shared" ca="1" si="401"/>
        <v>0.64971689790435805</v>
      </c>
      <c r="J1526">
        <f t="shared" ca="1" si="401"/>
        <v>0.73098559235563731</v>
      </c>
      <c r="K1526">
        <f t="shared" ca="1" si="401"/>
        <v>1.6085371125022618E-2</v>
      </c>
      <c r="L1526">
        <f t="shared" ca="1" si="401"/>
        <v>4.3239415692200689E-2</v>
      </c>
      <c r="M1526">
        <f t="shared" ca="1" si="401"/>
        <v>0.41191204701853679</v>
      </c>
      <c r="N1526">
        <f t="shared" ca="1" si="401"/>
        <v>0.2038934410245925</v>
      </c>
      <c r="O1526">
        <f t="shared" ref="O1526:Y1535" ca="1" si="402">RAND()</f>
        <v>0.42766602636717355</v>
      </c>
      <c r="P1526">
        <f t="shared" ca="1" si="402"/>
        <v>0.6518438043901712</v>
      </c>
      <c r="Q1526">
        <f t="shared" ca="1" si="402"/>
        <v>0.23046964311469142</v>
      </c>
      <c r="R1526">
        <f t="shared" ca="1" si="402"/>
        <v>0.12005435005221121</v>
      </c>
      <c r="S1526">
        <f t="shared" ca="1" si="402"/>
        <v>0.50754772011848581</v>
      </c>
      <c r="T1526">
        <f t="shared" ca="1" si="402"/>
        <v>0.16621779743640031</v>
      </c>
      <c r="U1526">
        <f t="shared" ca="1" si="402"/>
        <v>0.19987792211086519</v>
      </c>
      <c r="V1526">
        <f t="shared" ca="1" si="402"/>
        <v>0.74305247894636961</v>
      </c>
      <c r="W1526">
        <f t="shared" ca="1" si="402"/>
        <v>0.71427262588808182</v>
      </c>
      <c r="X1526">
        <f t="shared" ca="1" si="402"/>
        <v>0.52008283950521306</v>
      </c>
      <c r="Y1526">
        <f t="shared" ca="1" si="402"/>
        <v>0.82042904195125266</v>
      </c>
    </row>
    <row r="1527" spans="1:25" x14ac:dyDescent="0.25">
      <c r="A1527" s="1" t="s">
        <v>1551</v>
      </c>
      <c r="B1527">
        <f t="shared" ca="1" si="400"/>
        <v>0.91800522058494904</v>
      </c>
      <c r="C1527">
        <f t="shared" ca="1" si="400"/>
        <v>0.41376103204489656</v>
      </c>
      <c r="D1527">
        <f t="shared" ca="1" si="395"/>
        <v>0.29847192452691707</v>
      </c>
      <c r="E1527">
        <f t="shared" ca="1" si="401"/>
        <v>0.91823986765672727</v>
      </c>
      <c r="F1527">
        <f t="shared" ca="1" si="401"/>
        <v>0.84781273979724281</v>
      </c>
      <c r="G1527">
        <f t="shared" ca="1" si="401"/>
        <v>0.73663299398642446</v>
      </c>
      <c r="H1527">
        <f t="shared" ca="1" si="401"/>
        <v>0.68082784707960542</v>
      </c>
      <c r="I1527">
        <f t="shared" ca="1" si="401"/>
        <v>0.4275347894562278</v>
      </c>
      <c r="J1527">
        <f t="shared" ca="1" si="401"/>
        <v>0.39063800757976719</v>
      </c>
      <c r="K1527">
        <f t="shared" ca="1" si="401"/>
        <v>0.64258482753893609</v>
      </c>
      <c r="L1527">
        <f t="shared" ca="1" si="401"/>
        <v>0.97043908037886595</v>
      </c>
      <c r="M1527">
        <f t="shared" ca="1" si="401"/>
        <v>0.61485452545224295</v>
      </c>
      <c r="N1527">
        <f t="shared" ca="1" si="401"/>
        <v>0.11854195134166745</v>
      </c>
      <c r="O1527">
        <f t="shared" ca="1" si="402"/>
        <v>0.97459045783375686</v>
      </c>
      <c r="P1527">
        <f t="shared" ca="1" si="402"/>
        <v>0.66316239495211748</v>
      </c>
      <c r="Q1527">
        <f t="shared" ca="1" si="402"/>
        <v>0.84736993659464588</v>
      </c>
      <c r="R1527">
        <f t="shared" ca="1" si="402"/>
        <v>0.7091757783375745</v>
      </c>
      <c r="S1527">
        <f t="shared" ca="1" si="402"/>
        <v>0.38502930760557263</v>
      </c>
      <c r="T1527">
        <f t="shared" ca="1" si="402"/>
        <v>0.18869252973449135</v>
      </c>
      <c r="U1527">
        <f t="shared" ca="1" si="402"/>
        <v>0.37267919782306058</v>
      </c>
      <c r="V1527">
        <f t="shared" ca="1" si="402"/>
        <v>0.33220087723146685</v>
      </c>
      <c r="W1527">
        <f t="shared" ca="1" si="402"/>
        <v>0.84410789598515135</v>
      </c>
      <c r="X1527">
        <f t="shared" ca="1" si="402"/>
        <v>0.81668133473926474</v>
      </c>
      <c r="Y1527">
        <f t="shared" ca="1" si="402"/>
        <v>0.44184503596064195</v>
      </c>
    </row>
    <row r="1528" spans="1:25" x14ac:dyDescent="0.25">
      <c r="A1528" s="1" t="s">
        <v>1552</v>
      </c>
      <c r="B1528">
        <f t="shared" ca="1" si="400"/>
        <v>0.97065762349070928</v>
      </c>
      <c r="C1528">
        <f t="shared" ca="1" si="400"/>
        <v>0.57020201015772387</v>
      </c>
      <c r="D1528">
        <f t="shared" ca="1" si="395"/>
        <v>6.4502103697437252E-2</v>
      </c>
      <c r="E1528">
        <f t="shared" ca="1" si="401"/>
        <v>0.78426275337691453</v>
      </c>
      <c r="F1528">
        <f t="shared" ca="1" si="401"/>
        <v>0.91844532664021339</v>
      </c>
      <c r="G1528">
        <f t="shared" ca="1" si="401"/>
        <v>0.24763839474033311</v>
      </c>
      <c r="H1528">
        <f t="shared" ca="1" si="401"/>
        <v>0.21799117126424106</v>
      </c>
      <c r="I1528">
        <f t="shared" ca="1" si="401"/>
        <v>0.14727030045812628</v>
      </c>
      <c r="J1528">
        <f t="shared" ca="1" si="401"/>
        <v>0.40719668350738925</v>
      </c>
      <c r="K1528">
        <f t="shared" ca="1" si="401"/>
        <v>0.59700537251075869</v>
      </c>
      <c r="L1528">
        <f t="shared" ca="1" si="401"/>
        <v>0.90849236964489843</v>
      </c>
      <c r="M1528">
        <f t="shared" ca="1" si="401"/>
        <v>0.53890323565540421</v>
      </c>
      <c r="N1528">
        <f t="shared" ca="1" si="401"/>
        <v>9.1114763980482016E-2</v>
      </c>
      <c r="O1528">
        <f t="shared" ca="1" si="402"/>
        <v>0.26282745991454259</v>
      </c>
      <c r="P1528">
        <f t="shared" ca="1" si="402"/>
        <v>0.19393596625711851</v>
      </c>
      <c r="Q1528">
        <f t="shared" ca="1" si="402"/>
        <v>0.98442730934773903</v>
      </c>
      <c r="R1528">
        <f t="shared" ca="1" si="402"/>
        <v>0.74351006709833733</v>
      </c>
      <c r="S1528">
        <f t="shared" ca="1" si="402"/>
        <v>0.69766677020563617</v>
      </c>
      <c r="T1528">
        <f t="shared" ca="1" si="402"/>
        <v>0.32695454764583354</v>
      </c>
      <c r="U1528">
        <f t="shared" ca="1" si="402"/>
        <v>0.86925582311163285</v>
      </c>
      <c r="V1528">
        <f t="shared" ca="1" si="402"/>
        <v>0.92273060712972776</v>
      </c>
      <c r="W1528">
        <f t="shared" ca="1" si="402"/>
        <v>0.25818662147811555</v>
      </c>
      <c r="X1528">
        <f t="shared" ca="1" si="402"/>
        <v>0.77843670183121694</v>
      </c>
      <c r="Y1528">
        <f t="shared" ca="1" si="402"/>
        <v>3.8664915569996072E-2</v>
      </c>
    </row>
    <row r="1529" spans="1:25" x14ac:dyDescent="0.25">
      <c r="A1529" s="1" t="s">
        <v>1553</v>
      </c>
      <c r="B1529">
        <f t="shared" ca="1" si="400"/>
        <v>0.53489542863762252</v>
      </c>
      <c r="C1529">
        <f t="shared" ca="1" si="400"/>
        <v>0.68353327611151249</v>
      </c>
      <c r="D1529">
        <f t="shared" ca="1" si="395"/>
        <v>0.94073412040493576</v>
      </c>
      <c r="E1529">
        <f t="shared" ca="1" si="401"/>
        <v>0.81888921221442812</v>
      </c>
      <c r="F1529">
        <f t="shared" ca="1" si="401"/>
        <v>0.93330393595833028</v>
      </c>
      <c r="G1529">
        <f t="shared" ca="1" si="401"/>
        <v>0.97576028763779021</v>
      </c>
      <c r="H1529">
        <f t="shared" ca="1" si="401"/>
        <v>0.50406302650870016</v>
      </c>
      <c r="I1529">
        <f t="shared" ca="1" si="401"/>
        <v>0.83123004125231215</v>
      </c>
      <c r="J1529">
        <f t="shared" ca="1" si="401"/>
        <v>0.50059798813961554</v>
      </c>
      <c r="K1529">
        <f t="shared" ca="1" si="401"/>
        <v>0.93299159134672582</v>
      </c>
      <c r="L1529">
        <f t="shared" ca="1" si="401"/>
        <v>0.66855127583876428</v>
      </c>
      <c r="M1529">
        <f t="shared" ca="1" si="401"/>
        <v>0.21101020172039275</v>
      </c>
      <c r="N1529">
        <f t="shared" ca="1" si="401"/>
        <v>0.70677298817421774</v>
      </c>
      <c r="O1529">
        <f t="shared" ca="1" si="402"/>
        <v>0.68735152136317357</v>
      </c>
      <c r="P1529">
        <f t="shared" ca="1" si="402"/>
        <v>0.47561954741114609</v>
      </c>
      <c r="Q1529">
        <f t="shared" ca="1" si="402"/>
        <v>0.4131891670827389</v>
      </c>
      <c r="R1529">
        <f t="shared" ca="1" si="402"/>
        <v>0.16161559752423793</v>
      </c>
      <c r="S1529">
        <f t="shared" ca="1" si="402"/>
        <v>0.58180345664409772</v>
      </c>
      <c r="T1529">
        <f t="shared" ca="1" si="402"/>
        <v>0.3467581819817589</v>
      </c>
      <c r="U1529">
        <f t="shared" ca="1" si="402"/>
        <v>0.25552411446779677</v>
      </c>
      <c r="V1529">
        <f t="shared" ca="1" si="402"/>
        <v>0.98378880494663357</v>
      </c>
      <c r="W1529">
        <f t="shared" ca="1" si="402"/>
        <v>0.56877496849107545</v>
      </c>
      <c r="X1529">
        <f t="shared" ca="1" si="402"/>
        <v>4.0598351430396362E-2</v>
      </c>
      <c r="Y1529">
        <f t="shared" ca="1" si="402"/>
        <v>0.38273367317454898</v>
      </c>
    </row>
    <row r="1530" spans="1:25" x14ac:dyDescent="0.25">
      <c r="A1530" s="1" t="s">
        <v>1554</v>
      </c>
      <c r="B1530">
        <f t="shared" ca="1" si="400"/>
        <v>0.91771408786665709</v>
      </c>
      <c r="C1530">
        <f t="shared" ca="1" si="400"/>
        <v>0.12937349108226981</v>
      </c>
      <c r="D1530">
        <f t="shared" ca="1" si="395"/>
        <v>0.98784986548291098</v>
      </c>
      <c r="E1530">
        <f t="shared" ca="1" si="401"/>
        <v>0.5485543809504021</v>
      </c>
      <c r="F1530">
        <f t="shared" ca="1" si="401"/>
        <v>0.89940517485666172</v>
      </c>
      <c r="G1530">
        <f t="shared" ca="1" si="401"/>
        <v>0.87027807897142906</v>
      </c>
      <c r="H1530">
        <f t="shared" ca="1" si="401"/>
        <v>7.922694493761262E-3</v>
      </c>
      <c r="I1530">
        <f t="shared" ca="1" si="401"/>
        <v>0.18185540101981756</v>
      </c>
      <c r="J1530">
        <f t="shared" ca="1" si="401"/>
        <v>0.35656178623573676</v>
      </c>
      <c r="K1530">
        <f t="shared" ca="1" si="401"/>
        <v>0.68042835423481463</v>
      </c>
      <c r="L1530">
        <f t="shared" ca="1" si="401"/>
        <v>0.95133650993838048</v>
      </c>
      <c r="M1530">
        <f t="shared" ca="1" si="401"/>
        <v>0.8193616044331532</v>
      </c>
      <c r="N1530">
        <f t="shared" ca="1" si="401"/>
        <v>0.21505548181603551</v>
      </c>
      <c r="O1530">
        <f t="shared" ca="1" si="402"/>
        <v>0.49171527451002606</v>
      </c>
      <c r="P1530">
        <f t="shared" ca="1" si="402"/>
        <v>0.20640326553190802</v>
      </c>
      <c r="Q1530">
        <f t="shared" ca="1" si="402"/>
        <v>0.23993146957688449</v>
      </c>
      <c r="R1530">
        <f t="shared" ca="1" si="402"/>
        <v>0.57657658839346071</v>
      </c>
      <c r="S1530">
        <f t="shared" ca="1" si="402"/>
        <v>0.35419524863473051</v>
      </c>
      <c r="T1530">
        <f t="shared" ca="1" si="402"/>
        <v>0.78308319335817211</v>
      </c>
      <c r="U1530">
        <f t="shared" ca="1" si="402"/>
        <v>0.11222411404985477</v>
      </c>
      <c r="V1530">
        <f t="shared" ca="1" si="402"/>
        <v>7.0486815949018511E-2</v>
      </c>
      <c r="W1530">
        <f t="shared" ca="1" si="402"/>
        <v>0.18898838913667115</v>
      </c>
      <c r="X1530">
        <f t="shared" ca="1" si="402"/>
        <v>0.49052173094870033</v>
      </c>
      <c r="Y1530">
        <f t="shared" ca="1" si="402"/>
        <v>0.28906142800527546</v>
      </c>
    </row>
    <row r="1531" spans="1:25" x14ac:dyDescent="0.25">
      <c r="A1531" s="1" t="s">
        <v>1555</v>
      </c>
      <c r="B1531">
        <f t="shared" ca="1" si="400"/>
        <v>0.4567657545200865</v>
      </c>
      <c r="C1531">
        <f t="shared" ca="1" si="400"/>
        <v>0.867970773113931</v>
      </c>
      <c r="D1531">
        <f t="shared" ca="1" si="395"/>
        <v>0.47709979153103699</v>
      </c>
      <c r="E1531">
        <f t="shared" ca="1" si="401"/>
        <v>0.59202380778748964</v>
      </c>
      <c r="F1531">
        <f t="shared" ca="1" si="401"/>
        <v>0.88832595875154174</v>
      </c>
      <c r="G1531">
        <f t="shared" ca="1" si="401"/>
        <v>7.7108715055242971E-2</v>
      </c>
      <c r="H1531">
        <f t="shared" ca="1" si="401"/>
        <v>0.72831477310312687</v>
      </c>
      <c r="I1531">
        <f t="shared" ca="1" si="401"/>
        <v>0.63660078078755611</v>
      </c>
      <c r="J1531">
        <f t="shared" ca="1" si="401"/>
        <v>0.21114172088337602</v>
      </c>
      <c r="K1531">
        <f t="shared" ca="1" si="401"/>
        <v>0.45574536052909176</v>
      </c>
      <c r="L1531">
        <f t="shared" ca="1" si="401"/>
        <v>0.93358509539552359</v>
      </c>
      <c r="M1531">
        <f t="shared" ca="1" si="401"/>
        <v>5.5931893730992277E-2</v>
      </c>
      <c r="N1531">
        <f t="shared" ca="1" si="401"/>
        <v>0.51910756519910628</v>
      </c>
      <c r="O1531">
        <f t="shared" ca="1" si="402"/>
        <v>0.76660789463527146</v>
      </c>
      <c r="P1531">
        <f t="shared" ca="1" si="402"/>
        <v>0.93232150620789511</v>
      </c>
      <c r="Q1531">
        <f t="shared" ca="1" si="402"/>
        <v>0.66371334552913508</v>
      </c>
      <c r="R1531">
        <f t="shared" ca="1" si="402"/>
        <v>0.86834556051977629</v>
      </c>
      <c r="S1531">
        <f t="shared" ca="1" si="402"/>
        <v>4.2257239423459936E-2</v>
      </c>
      <c r="T1531">
        <f t="shared" ca="1" si="402"/>
        <v>0.33665462457744333</v>
      </c>
      <c r="U1531">
        <f t="shared" ca="1" si="402"/>
        <v>0.710053046464589</v>
      </c>
      <c r="V1531">
        <f t="shared" ca="1" si="402"/>
        <v>0.48783834726912911</v>
      </c>
      <c r="W1531">
        <f t="shared" ca="1" si="402"/>
        <v>0.88587139556723893</v>
      </c>
      <c r="X1531">
        <f t="shared" ca="1" si="402"/>
        <v>0.29163810028215209</v>
      </c>
      <c r="Y1531">
        <f t="shared" ca="1" si="402"/>
        <v>0.96866949599355312</v>
      </c>
    </row>
    <row r="1532" spans="1:25" x14ac:dyDescent="0.25">
      <c r="A1532" s="1" t="s">
        <v>1556</v>
      </c>
      <c r="B1532">
        <f t="shared" ca="1" si="400"/>
        <v>0.59561691679166395</v>
      </c>
      <c r="C1532">
        <f t="shared" ca="1" si="400"/>
        <v>1.1814238230149599E-2</v>
      </c>
      <c r="D1532">
        <f t="shared" ca="1" si="395"/>
        <v>0.22868289452846169</v>
      </c>
      <c r="E1532">
        <f t="shared" ca="1" si="401"/>
        <v>7.1028691272978617E-2</v>
      </c>
      <c r="F1532">
        <f t="shared" ca="1" si="401"/>
        <v>0.69719671819586093</v>
      </c>
      <c r="G1532">
        <f t="shared" ca="1" si="401"/>
        <v>0.13834561421701042</v>
      </c>
      <c r="H1532">
        <f t="shared" ca="1" si="401"/>
        <v>0.15465200437257431</v>
      </c>
      <c r="I1532">
        <f t="shared" ca="1" si="401"/>
        <v>0.4167765876130487</v>
      </c>
      <c r="J1532">
        <f t="shared" ca="1" si="401"/>
        <v>0.87083400425670243</v>
      </c>
      <c r="K1532">
        <f t="shared" ca="1" si="401"/>
        <v>0.15841982591123549</v>
      </c>
      <c r="L1532">
        <f t="shared" ca="1" si="401"/>
        <v>0.82291194966528725</v>
      </c>
      <c r="M1532">
        <f t="shared" ca="1" si="401"/>
        <v>0.71964020352678049</v>
      </c>
      <c r="N1532">
        <f t="shared" ca="1" si="401"/>
        <v>0.41844370391080321</v>
      </c>
      <c r="O1532">
        <f t="shared" ca="1" si="402"/>
        <v>0.75242392756188314</v>
      </c>
      <c r="P1532">
        <f t="shared" ca="1" si="402"/>
        <v>0.10788546912698604</v>
      </c>
      <c r="Q1532">
        <f t="shared" ca="1" si="402"/>
        <v>0.46544700058207777</v>
      </c>
      <c r="R1532">
        <f t="shared" ca="1" si="402"/>
        <v>0.95174393187766593</v>
      </c>
      <c r="S1532">
        <f t="shared" ca="1" si="402"/>
        <v>0.71424461333226286</v>
      </c>
      <c r="T1532">
        <f t="shared" ca="1" si="402"/>
        <v>0.46326692456391427</v>
      </c>
      <c r="U1532">
        <f t="shared" ca="1" si="402"/>
        <v>0.63370112577487625</v>
      </c>
      <c r="V1532">
        <f t="shared" ca="1" si="402"/>
        <v>0.35587561695475456</v>
      </c>
      <c r="W1532">
        <f t="shared" ca="1" si="402"/>
        <v>0.52651550215692222</v>
      </c>
      <c r="X1532">
        <f t="shared" ca="1" si="402"/>
        <v>0.97385340121074249</v>
      </c>
      <c r="Y1532">
        <f t="shared" ca="1" si="402"/>
        <v>0.71370359820544371</v>
      </c>
    </row>
    <row r="1533" spans="1:25" x14ac:dyDescent="0.25">
      <c r="A1533" s="1" t="s">
        <v>1557</v>
      </c>
      <c r="B1533">
        <f t="shared" ca="1" si="400"/>
        <v>0.19778859934176529</v>
      </c>
      <c r="C1533">
        <f t="shared" ca="1" si="400"/>
        <v>0.74806838285505983</v>
      </c>
      <c r="D1533">
        <f t="shared" ca="1" si="395"/>
        <v>0.36066156613938194</v>
      </c>
      <c r="E1533">
        <f t="shared" ca="1" si="401"/>
        <v>0.3455347138077326</v>
      </c>
      <c r="F1533">
        <f t="shared" ca="1" si="401"/>
        <v>0.48478199649655607</v>
      </c>
      <c r="G1533">
        <f t="shared" ca="1" si="401"/>
        <v>0.98583632617752504</v>
      </c>
      <c r="H1533">
        <f t="shared" ca="1" si="401"/>
        <v>0.53725599191907569</v>
      </c>
      <c r="I1533">
        <f t="shared" ca="1" si="401"/>
        <v>0.25776488756214866</v>
      </c>
      <c r="J1533">
        <f t="shared" ca="1" si="401"/>
        <v>0.51994658234648483</v>
      </c>
      <c r="K1533">
        <f t="shared" ca="1" si="401"/>
        <v>0.64964789415242308</v>
      </c>
      <c r="L1533">
        <f t="shared" ca="1" si="401"/>
        <v>0.74358127799237006</v>
      </c>
      <c r="M1533">
        <f t="shared" ca="1" si="401"/>
        <v>0.39616878885424833</v>
      </c>
      <c r="N1533">
        <f t="shared" ca="1" si="401"/>
        <v>1.551825697765985E-2</v>
      </c>
      <c r="O1533">
        <f t="shared" ca="1" si="402"/>
        <v>0.90350219505268925</v>
      </c>
      <c r="P1533">
        <f t="shared" ca="1" si="402"/>
        <v>0.12560394743670766</v>
      </c>
      <c r="Q1533">
        <f t="shared" ca="1" si="402"/>
        <v>0.15527070988109737</v>
      </c>
      <c r="R1533">
        <f t="shared" ca="1" si="402"/>
        <v>0.96115615698479473</v>
      </c>
      <c r="S1533">
        <f t="shared" ca="1" si="402"/>
        <v>0.80420172438323678</v>
      </c>
      <c r="T1533">
        <f t="shared" ca="1" si="402"/>
        <v>2.7180039758467944E-2</v>
      </c>
      <c r="U1533">
        <f t="shared" ca="1" si="402"/>
        <v>0.89355515958241827</v>
      </c>
      <c r="V1533">
        <f t="shared" ca="1" si="402"/>
        <v>0.79621976267747685</v>
      </c>
      <c r="W1533">
        <f t="shared" ca="1" si="402"/>
        <v>7.3401692571094523E-3</v>
      </c>
      <c r="X1533">
        <f t="shared" ca="1" si="402"/>
        <v>0.43196529124449612</v>
      </c>
      <c r="Y1533">
        <f t="shared" ca="1" si="402"/>
        <v>0.4323702655275421</v>
      </c>
    </row>
    <row r="1534" spans="1:25" x14ac:dyDescent="0.25">
      <c r="A1534" s="1" t="s">
        <v>1558</v>
      </c>
      <c r="B1534">
        <f t="shared" ca="1" si="400"/>
        <v>0.99720566748583805</v>
      </c>
      <c r="C1534">
        <f t="shared" ca="1" si="400"/>
        <v>0.58606531233782466</v>
      </c>
      <c r="D1534">
        <f t="shared" ca="1" si="395"/>
        <v>0.97684946338513956</v>
      </c>
      <c r="E1534">
        <f t="shared" ca="1" si="401"/>
        <v>0.94995102846422241</v>
      </c>
      <c r="F1534">
        <f t="shared" ca="1" si="401"/>
        <v>0.77535198274132655</v>
      </c>
      <c r="G1534">
        <f t="shared" ca="1" si="401"/>
        <v>0.53921140798970169</v>
      </c>
      <c r="H1534">
        <f t="shared" ca="1" si="401"/>
        <v>0.85186197510638173</v>
      </c>
      <c r="I1534">
        <f t="shared" ca="1" si="401"/>
        <v>0.16395634629885469</v>
      </c>
      <c r="J1534">
        <f t="shared" ca="1" si="401"/>
        <v>0.38648444640618251</v>
      </c>
      <c r="K1534">
        <f t="shared" ca="1" si="401"/>
        <v>0.75948297277193622</v>
      </c>
      <c r="L1534">
        <f t="shared" ca="1" si="401"/>
        <v>0.59102963088394778</v>
      </c>
      <c r="M1534">
        <f t="shared" ca="1" si="401"/>
        <v>0.37927041425146768</v>
      </c>
      <c r="N1534">
        <f t="shared" ca="1" si="401"/>
        <v>0.88817199202009345</v>
      </c>
      <c r="O1534">
        <f t="shared" ca="1" si="402"/>
        <v>0.81233049631540433</v>
      </c>
      <c r="P1534">
        <f t="shared" ca="1" si="402"/>
        <v>0.89245083329304986</v>
      </c>
      <c r="Q1534">
        <f t="shared" ca="1" si="402"/>
        <v>0.95516036958132222</v>
      </c>
      <c r="R1534">
        <f t="shared" ca="1" si="402"/>
        <v>0.58284435184937489</v>
      </c>
      <c r="S1534">
        <f t="shared" ca="1" si="402"/>
        <v>0.93721899510257856</v>
      </c>
      <c r="T1534">
        <f t="shared" ca="1" si="402"/>
        <v>0.44384578592815005</v>
      </c>
      <c r="U1534">
        <f t="shared" ca="1" si="402"/>
        <v>0.39567156620723232</v>
      </c>
      <c r="V1534">
        <f t="shared" ca="1" si="402"/>
        <v>0.35057469789023943</v>
      </c>
      <c r="W1534">
        <f t="shared" ca="1" si="402"/>
        <v>0.85314635902969649</v>
      </c>
      <c r="X1534">
        <f t="shared" ca="1" si="402"/>
        <v>0.65547730537994964</v>
      </c>
      <c r="Y1534">
        <f t="shared" ca="1" si="402"/>
        <v>0.19324830028372042</v>
      </c>
    </row>
    <row r="1535" spans="1:25" x14ac:dyDescent="0.25">
      <c r="A1535" s="1" t="s">
        <v>1559</v>
      </c>
      <c r="B1535">
        <f t="shared" ca="1" si="400"/>
        <v>0.5713784916776552</v>
      </c>
      <c r="C1535">
        <f t="shared" ca="1" si="400"/>
        <v>0.45542574395074442</v>
      </c>
      <c r="D1535">
        <f t="shared" ca="1" si="395"/>
        <v>0.30312151941486465</v>
      </c>
      <c r="E1535">
        <f t="shared" ca="1" si="401"/>
        <v>4.926121270988737E-2</v>
      </c>
      <c r="F1535">
        <f t="shared" ca="1" si="401"/>
        <v>0.49738019172022019</v>
      </c>
      <c r="G1535">
        <f t="shared" ca="1" si="401"/>
        <v>0.96189364543868749</v>
      </c>
      <c r="H1535">
        <f t="shared" ca="1" si="401"/>
        <v>0.8571474429809528</v>
      </c>
      <c r="I1535">
        <f t="shared" ca="1" si="401"/>
        <v>0.78337398719313445</v>
      </c>
      <c r="J1535">
        <f t="shared" ca="1" si="401"/>
        <v>0.30942352028351172</v>
      </c>
      <c r="K1535">
        <f t="shared" ca="1" si="401"/>
        <v>1.8818045338196754E-2</v>
      </c>
      <c r="L1535">
        <f t="shared" ca="1" si="401"/>
        <v>0.64103560821302241</v>
      </c>
      <c r="M1535">
        <f t="shared" ca="1" si="401"/>
        <v>0.33020655560929302</v>
      </c>
      <c r="N1535">
        <f t="shared" ca="1" si="401"/>
        <v>0.51307798048226028</v>
      </c>
      <c r="O1535">
        <f t="shared" ca="1" si="402"/>
        <v>0.71213637755314285</v>
      </c>
      <c r="P1535">
        <f t="shared" ca="1" si="402"/>
        <v>0.34074191325403291</v>
      </c>
      <c r="Q1535">
        <f t="shared" ca="1" si="402"/>
        <v>0.81647769749436072</v>
      </c>
      <c r="R1535">
        <f t="shared" ca="1" si="402"/>
        <v>0.67117720827133476</v>
      </c>
      <c r="S1535">
        <f t="shared" ca="1" si="402"/>
        <v>0.89020233640780289</v>
      </c>
      <c r="T1535">
        <f t="shared" ca="1" si="402"/>
        <v>0.84610846466464018</v>
      </c>
      <c r="U1535">
        <f t="shared" ca="1" si="402"/>
        <v>0.18270005414402013</v>
      </c>
      <c r="V1535">
        <f t="shared" ca="1" si="402"/>
        <v>0.46615991475502927</v>
      </c>
      <c r="W1535">
        <f t="shared" ca="1" si="402"/>
        <v>0.29795749024321216</v>
      </c>
      <c r="X1535">
        <f t="shared" ca="1" si="402"/>
        <v>0.53800138439311163</v>
      </c>
      <c r="Y1535">
        <f t="shared" ca="1" si="402"/>
        <v>0.25484782242731852</v>
      </c>
    </row>
    <row r="1536" spans="1:25" x14ac:dyDescent="0.25">
      <c r="A1536" s="1" t="s">
        <v>1560</v>
      </c>
      <c r="B1536">
        <f t="shared" ca="1" si="400"/>
        <v>8.7949583660726804E-2</v>
      </c>
      <c r="C1536">
        <f t="shared" ca="1" si="400"/>
        <v>0.28419162798689668</v>
      </c>
      <c r="D1536">
        <f t="shared" ca="1" si="395"/>
        <v>0.49096528244850646</v>
      </c>
      <c r="E1536">
        <f t="shared" ref="E1536:N1545" ca="1" si="403">RAND()</f>
        <v>9.0962895226836205E-2</v>
      </c>
      <c r="F1536">
        <f t="shared" ca="1" si="403"/>
        <v>0.3580856721672443</v>
      </c>
      <c r="G1536">
        <f t="shared" ca="1" si="403"/>
        <v>0.93233716128362432</v>
      </c>
      <c r="H1536">
        <f t="shared" ca="1" si="403"/>
        <v>0.6091861597231405</v>
      </c>
      <c r="I1536">
        <f t="shared" ca="1" si="403"/>
        <v>0.85791251689690184</v>
      </c>
      <c r="J1536">
        <f t="shared" ca="1" si="403"/>
        <v>0.4676077309799459</v>
      </c>
      <c r="K1536">
        <f t="shared" ca="1" si="403"/>
        <v>7.3333164981925325E-2</v>
      </c>
      <c r="L1536">
        <f t="shared" ca="1" si="403"/>
        <v>0.22017179224187688</v>
      </c>
      <c r="M1536">
        <f t="shared" ca="1" si="403"/>
        <v>0.25983902325653729</v>
      </c>
      <c r="N1536">
        <f t="shared" ca="1" si="403"/>
        <v>0.62002153471746846</v>
      </c>
      <c r="O1536">
        <f t="shared" ref="O1536:Y1545" ca="1" si="404">RAND()</f>
        <v>0.82205279579004975</v>
      </c>
      <c r="P1536">
        <f t="shared" ca="1" si="404"/>
        <v>0.63195081004992326</v>
      </c>
      <c r="Q1536">
        <f t="shared" ca="1" si="404"/>
        <v>9.8914060761824185E-2</v>
      </c>
      <c r="R1536">
        <f t="shared" ca="1" si="404"/>
        <v>0.36175547001459807</v>
      </c>
      <c r="S1536">
        <f t="shared" ca="1" si="404"/>
        <v>0.29845779061944555</v>
      </c>
      <c r="T1536">
        <f t="shared" ca="1" si="404"/>
        <v>0.6085989686865807</v>
      </c>
      <c r="U1536">
        <f t="shared" ca="1" si="404"/>
        <v>0.80410722681478342</v>
      </c>
      <c r="V1536">
        <f t="shared" ca="1" si="404"/>
        <v>0.21683322943431538</v>
      </c>
      <c r="W1536">
        <f t="shared" ca="1" si="404"/>
        <v>0.38166379695184005</v>
      </c>
      <c r="X1536">
        <f t="shared" ca="1" si="404"/>
        <v>0.24812033481150353</v>
      </c>
      <c r="Y1536">
        <f t="shared" ca="1" si="404"/>
        <v>0.38998827323102281</v>
      </c>
    </row>
    <row r="1537" spans="1:25" x14ac:dyDescent="0.25">
      <c r="A1537" s="1" t="s">
        <v>1561</v>
      </c>
      <c r="B1537">
        <f t="shared" ca="1" si="400"/>
        <v>0.29746173146619903</v>
      </c>
      <c r="C1537">
        <f t="shared" ca="1" si="400"/>
        <v>0.69628029893854371</v>
      </c>
      <c r="D1537">
        <f t="shared" ca="1" si="395"/>
        <v>0.89485807899599623</v>
      </c>
      <c r="E1537">
        <f t="shared" ca="1" si="403"/>
        <v>0.28083515973008188</v>
      </c>
      <c r="F1537">
        <f t="shared" ca="1" si="403"/>
        <v>7.9803495274657243E-2</v>
      </c>
      <c r="G1537">
        <f t="shared" ca="1" si="403"/>
        <v>7.6123412396722157E-2</v>
      </c>
      <c r="H1537">
        <f t="shared" ca="1" si="403"/>
        <v>2.2864620489631893E-2</v>
      </c>
      <c r="I1537">
        <f t="shared" ca="1" si="403"/>
        <v>0.18441516345819053</v>
      </c>
      <c r="J1537">
        <f t="shared" ca="1" si="403"/>
        <v>0.21467288494748771</v>
      </c>
      <c r="K1537">
        <f t="shared" ca="1" si="403"/>
        <v>0.6526629099958331</v>
      </c>
      <c r="L1537">
        <f t="shared" ca="1" si="403"/>
        <v>0.89518966050403548</v>
      </c>
      <c r="M1537">
        <f t="shared" ca="1" si="403"/>
        <v>0.60582663828592309</v>
      </c>
      <c r="N1537">
        <f t="shared" ca="1" si="403"/>
        <v>0.93268801097980247</v>
      </c>
      <c r="O1537">
        <f t="shared" ca="1" si="404"/>
        <v>0.6591389852102012</v>
      </c>
      <c r="P1537">
        <f t="shared" ca="1" si="404"/>
        <v>0.8875163761964705</v>
      </c>
      <c r="Q1537">
        <f t="shared" ca="1" si="404"/>
        <v>0.86314076197771084</v>
      </c>
      <c r="R1537">
        <f t="shared" ca="1" si="404"/>
        <v>0.57943333573472844</v>
      </c>
      <c r="S1537">
        <f t="shared" ca="1" si="404"/>
        <v>0.39906258722321264</v>
      </c>
      <c r="T1537">
        <f t="shared" ca="1" si="404"/>
        <v>0.94246158000239122</v>
      </c>
      <c r="U1537">
        <f t="shared" ca="1" si="404"/>
        <v>0.1235859171171817</v>
      </c>
      <c r="V1537">
        <f t="shared" ca="1" si="404"/>
        <v>0.64086275139004212</v>
      </c>
      <c r="W1537">
        <f t="shared" ca="1" si="404"/>
        <v>0.55980548764331872</v>
      </c>
      <c r="X1537">
        <f t="shared" ca="1" si="404"/>
        <v>0.35190602420253558</v>
      </c>
      <c r="Y1537">
        <f t="shared" ca="1" si="404"/>
        <v>0.91164380506155751</v>
      </c>
    </row>
    <row r="1538" spans="1:25" x14ac:dyDescent="0.25">
      <c r="A1538" s="1" t="s">
        <v>1562</v>
      </c>
      <c r="B1538">
        <f t="shared" ca="1" si="400"/>
        <v>0.46060002757093821</v>
      </c>
      <c r="C1538">
        <f t="shared" ca="1" si="400"/>
        <v>0.32851361605094387</v>
      </c>
      <c r="D1538">
        <f t="shared" ca="1" si="395"/>
        <v>0.52294021721041806</v>
      </c>
      <c r="E1538">
        <f t="shared" ca="1" si="403"/>
        <v>6.9776808053550798E-2</v>
      </c>
      <c r="F1538">
        <f t="shared" ca="1" si="403"/>
        <v>0.77290888736796381</v>
      </c>
      <c r="G1538">
        <f t="shared" ca="1" si="403"/>
        <v>0.95628650080218791</v>
      </c>
      <c r="H1538">
        <f t="shared" ca="1" si="403"/>
        <v>0.65890373038337546</v>
      </c>
      <c r="I1538">
        <f t="shared" ca="1" si="403"/>
        <v>0.10719584162462303</v>
      </c>
      <c r="J1538">
        <f t="shared" ca="1" si="403"/>
        <v>6.288954343101183E-2</v>
      </c>
      <c r="K1538">
        <f t="shared" ca="1" si="403"/>
        <v>3.4697000773120212E-2</v>
      </c>
      <c r="L1538">
        <f t="shared" ca="1" si="403"/>
        <v>0.9415792153349406</v>
      </c>
      <c r="M1538">
        <f t="shared" ca="1" si="403"/>
        <v>0.42286185214849448</v>
      </c>
      <c r="N1538">
        <f t="shared" ca="1" si="403"/>
        <v>0.52678284082687465</v>
      </c>
      <c r="O1538">
        <f t="shared" ca="1" si="404"/>
        <v>0.95135033672506208</v>
      </c>
      <c r="P1538">
        <f t="shared" ca="1" si="404"/>
        <v>0.5431469356562455</v>
      </c>
      <c r="Q1538">
        <f t="shared" ca="1" si="404"/>
        <v>0.29777579133465537</v>
      </c>
      <c r="R1538">
        <f t="shared" ca="1" si="404"/>
        <v>2.9794306470907195E-2</v>
      </c>
      <c r="S1538">
        <f t="shared" ca="1" si="404"/>
        <v>0.64566748282080233</v>
      </c>
      <c r="T1538">
        <f t="shared" ca="1" si="404"/>
        <v>0.36043082318455177</v>
      </c>
      <c r="U1538">
        <f t="shared" ca="1" si="404"/>
        <v>0.26837655859340848</v>
      </c>
      <c r="V1538">
        <f t="shared" ca="1" si="404"/>
        <v>0.71711977494039336</v>
      </c>
      <c r="W1538">
        <f t="shared" ca="1" si="404"/>
        <v>2.6950257371336495E-2</v>
      </c>
      <c r="X1538">
        <f t="shared" ca="1" si="404"/>
        <v>0.75039091557509929</v>
      </c>
      <c r="Y1538">
        <f t="shared" ca="1" si="404"/>
        <v>1.6921508599278656E-2</v>
      </c>
    </row>
    <row r="1539" spans="1:25" x14ac:dyDescent="0.25">
      <c r="A1539" s="1" t="s">
        <v>1563</v>
      </c>
      <c r="B1539">
        <f t="shared" ca="1" si="400"/>
        <v>0.49501659764751049</v>
      </c>
      <c r="C1539">
        <f t="shared" ca="1" si="400"/>
        <v>0.15458499949301607</v>
      </c>
      <c r="D1539">
        <f t="shared" ca="1" si="395"/>
        <v>0.30269743889751977</v>
      </c>
      <c r="E1539">
        <f t="shared" ca="1" si="403"/>
        <v>0.8799424972338642</v>
      </c>
      <c r="F1539">
        <f t="shared" ca="1" si="403"/>
        <v>0.51626243808227945</v>
      </c>
      <c r="G1539">
        <f t="shared" ca="1" si="403"/>
        <v>0.35119390419896368</v>
      </c>
      <c r="H1539">
        <f t="shared" ca="1" si="403"/>
        <v>0.79039457385954126</v>
      </c>
      <c r="I1539">
        <f t="shared" ca="1" si="403"/>
        <v>0.4818817270093666</v>
      </c>
      <c r="J1539">
        <f t="shared" ca="1" si="403"/>
        <v>0.48499150733521057</v>
      </c>
      <c r="K1539">
        <f t="shared" ca="1" si="403"/>
        <v>0.22483741065409957</v>
      </c>
      <c r="L1539">
        <f t="shared" ca="1" si="403"/>
        <v>0.39611382053497557</v>
      </c>
      <c r="M1539">
        <f t="shared" ca="1" si="403"/>
        <v>0.10995675894413781</v>
      </c>
      <c r="N1539">
        <f t="shared" ca="1" si="403"/>
        <v>0.33841636934607799</v>
      </c>
      <c r="O1539">
        <f t="shared" ca="1" si="404"/>
        <v>6.3336860121220639E-2</v>
      </c>
      <c r="P1539">
        <f t="shared" ca="1" si="404"/>
        <v>3.5691396995761848E-2</v>
      </c>
      <c r="Q1539">
        <f t="shared" ca="1" si="404"/>
        <v>0.98420742971484099</v>
      </c>
      <c r="R1539">
        <f t="shared" ca="1" si="404"/>
        <v>0.11438717821911026</v>
      </c>
      <c r="S1539">
        <f t="shared" ca="1" si="404"/>
        <v>0.4043740606576296</v>
      </c>
      <c r="T1539">
        <f t="shared" ca="1" si="404"/>
        <v>0.16033914970266649</v>
      </c>
      <c r="U1539">
        <f t="shared" ca="1" si="404"/>
        <v>0.26795623686813164</v>
      </c>
      <c r="V1539">
        <f t="shared" ca="1" si="404"/>
        <v>0.79010182338722879</v>
      </c>
      <c r="W1539">
        <f t="shared" ca="1" si="404"/>
        <v>0.91417337339805105</v>
      </c>
      <c r="X1539">
        <f t="shared" ca="1" si="404"/>
        <v>0.98141282192272294</v>
      </c>
      <c r="Y1539">
        <f t="shared" ca="1" si="404"/>
        <v>0.69523293274276321</v>
      </c>
    </row>
    <row r="1540" spans="1:25" x14ac:dyDescent="0.25">
      <c r="A1540" s="1" t="s">
        <v>1564</v>
      </c>
      <c r="B1540">
        <f t="shared" ca="1" si="400"/>
        <v>2.9370567139515025E-3</v>
      </c>
      <c r="C1540">
        <f t="shared" ca="1" si="400"/>
        <v>0.31563527567036098</v>
      </c>
      <c r="D1540">
        <f t="shared" ca="1" si="395"/>
        <v>0.37969087454574435</v>
      </c>
      <c r="E1540">
        <f t="shared" ca="1" si="403"/>
        <v>0.82775896126628323</v>
      </c>
      <c r="F1540">
        <f t="shared" ca="1" si="403"/>
        <v>0.50118916672244784</v>
      </c>
      <c r="G1540">
        <f t="shared" ca="1" si="403"/>
        <v>0.38199940731044069</v>
      </c>
      <c r="H1540">
        <f t="shared" ca="1" si="403"/>
        <v>0.40881122918496882</v>
      </c>
      <c r="I1540">
        <f t="shared" ca="1" si="403"/>
        <v>0.50292876050987012</v>
      </c>
      <c r="J1540">
        <f t="shared" ca="1" si="403"/>
        <v>0.29767480755952358</v>
      </c>
      <c r="K1540">
        <f t="shared" ca="1" si="403"/>
        <v>0.13501476044560878</v>
      </c>
      <c r="L1540">
        <f t="shared" ca="1" si="403"/>
        <v>0.48194276558113724</v>
      </c>
      <c r="M1540">
        <f t="shared" ca="1" si="403"/>
        <v>0.13586206144278445</v>
      </c>
      <c r="N1540">
        <f t="shared" ca="1" si="403"/>
        <v>0.31587113930525212</v>
      </c>
      <c r="O1540">
        <f t="shared" ca="1" si="404"/>
        <v>0.92009097455155286</v>
      </c>
      <c r="P1540">
        <f t="shared" ca="1" si="404"/>
        <v>0.76490460007573879</v>
      </c>
      <c r="Q1540">
        <f t="shared" ca="1" si="404"/>
        <v>0.15463304722847038</v>
      </c>
      <c r="R1540">
        <f t="shared" ca="1" si="404"/>
        <v>0.50001035587589038</v>
      </c>
      <c r="S1540">
        <f t="shared" ca="1" si="404"/>
        <v>0.64111504815193876</v>
      </c>
      <c r="T1540">
        <f t="shared" ca="1" si="404"/>
        <v>0.3981339194300243</v>
      </c>
      <c r="U1540">
        <f t="shared" ca="1" si="404"/>
        <v>0.29844865895308592</v>
      </c>
      <c r="V1540">
        <f t="shared" ca="1" si="404"/>
        <v>0.36588629973657372</v>
      </c>
      <c r="W1540">
        <f t="shared" ca="1" si="404"/>
        <v>0.19885756021091128</v>
      </c>
      <c r="X1540">
        <f t="shared" ca="1" si="404"/>
        <v>7.4290102672194824E-2</v>
      </c>
      <c r="Y1540">
        <f t="shared" ca="1" si="404"/>
        <v>0.83188556981567874</v>
      </c>
    </row>
    <row r="1541" spans="1:25" x14ac:dyDescent="0.25">
      <c r="A1541" s="1" t="s">
        <v>1565</v>
      </c>
      <c r="B1541">
        <f t="shared" ca="1" si="400"/>
        <v>0.39341444568536621</v>
      </c>
      <c r="C1541">
        <f t="shared" ca="1" si="400"/>
        <v>0.92865770663617597</v>
      </c>
      <c r="D1541">
        <f t="shared" ca="1" si="395"/>
        <v>0.68107279978742574</v>
      </c>
      <c r="E1541">
        <f t="shared" ca="1" si="403"/>
        <v>0.68335247420477985</v>
      </c>
      <c r="F1541">
        <f t="shared" ca="1" si="403"/>
        <v>0.66596757477285395</v>
      </c>
      <c r="G1541">
        <f t="shared" ca="1" si="403"/>
        <v>0.85804260123905196</v>
      </c>
      <c r="H1541">
        <f t="shared" ca="1" si="403"/>
        <v>0.97409186488084643</v>
      </c>
      <c r="I1541">
        <f t="shared" ca="1" si="403"/>
        <v>0.49641853616734699</v>
      </c>
      <c r="J1541">
        <f t="shared" ca="1" si="403"/>
        <v>0.80476423903339189</v>
      </c>
      <c r="K1541">
        <f t="shared" ca="1" si="403"/>
        <v>0.29678133476366142</v>
      </c>
      <c r="L1541">
        <f t="shared" ca="1" si="403"/>
        <v>0.24835447761103235</v>
      </c>
      <c r="M1541">
        <f t="shared" ca="1" si="403"/>
        <v>0.89246139982703743</v>
      </c>
      <c r="N1541">
        <f t="shared" ca="1" si="403"/>
        <v>0.55124855535286954</v>
      </c>
      <c r="O1541">
        <f t="shared" ca="1" si="404"/>
        <v>0.84321210550648484</v>
      </c>
      <c r="P1541">
        <f t="shared" ca="1" si="404"/>
        <v>0.6844221752096058</v>
      </c>
      <c r="Q1541">
        <f t="shared" ca="1" si="404"/>
        <v>0.90177923142359184</v>
      </c>
      <c r="R1541">
        <f t="shared" ca="1" si="404"/>
        <v>0.84520094484986774</v>
      </c>
      <c r="S1541">
        <f t="shared" ca="1" si="404"/>
        <v>0.66538037704846476</v>
      </c>
      <c r="T1541">
        <f t="shared" ca="1" si="404"/>
        <v>0.28173696955059269</v>
      </c>
      <c r="U1541">
        <f t="shared" ca="1" si="404"/>
        <v>0.86716578177360559</v>
      </c>
      <c r="V1541">
        <f t="shared" ca="1" si="404"/>
        <v>0.93469151302271014</v>
      </c>
      <c r="W1541">
        <f t="shared" ca="1" si="404"/>
        <v>0.11256049891527331</v>
      </c>
      <c r="X1541">
        <f t="shared" ca="1" si="404"/>
        <v>0.92979711316165559</v>
      </c>
      <c r="Y1541">
        <f t="shared" ca="1" si="404"/>
        <v>0.76747836739167952</v>
      </c>
    </row>
    <row r="1542" spans="1:25" x14ac:dyDescent="0.25">
      <c r="A1542" s="1" t="s">
        <v>1566</v>
      </c>
      <c r="B1542">
        <f t="shared" ca="1" si="400"/>
        <v>0.14038718512606163</v>
      </c>
      <c r="C1542">
        <f t="shared" ca="1" si="400"/>
        <v>0.39713107214620602</v>
      </c>
      <c r="D1542">
        <f t="shared" ca="1" si="395"/>
        <v>0.98486857243253745</v>
      </c>
      <c r="E1542">
        <f t="shared" ca="1" si="403"/>
        <v>0.44121517212435735</v>
      </c>
      <c r="F1542">
        <f t="shared" ca="1" si="403"/>
        <v>0.46642214996058895</v>
      </c>
      <c r="G1542">
        <f t="shared" ca="1" si="403"/>
        <v>0.8138311240138143</v>
      </c>
      <c r="H1542">
        <f t="shared" ca="1" si="403"/>
        <v>0.10193257114952403</v>
      </c>
      <c r="I1542">
        <f t="shared" ca="1" si="403"/>
        <v>0.30802038052360092</v>
      </c>
      <c r="J1542">
        <f t="shared" ca="1" si="403"/>
        <v>0.49760314887946933</v>
      </c>
      <c r="K1542">
        <f t="shared" ca="1" si="403"/>
        <v>0.20611597585097152</v>
      </c>
      <c r="L1542">
        <f t="shared" ca="1" si="403"/>
        <v>0.15402354409302921</v>
      </c>
      <c r="M1542">
        <f t="shared" ca="1" si="403"/>
        <v>0.71124116008056915</v>
      </c>
      <c r="N1542">
        <f t="shared" ca="1" si="403"/>
        <v>0.33536611938569239</v>
      </c>
      <c r="O1542">
        <f t="shared" ca="1" si="404"/>
        <v>0.76772365585717806</v>
      </c>
      <c r="P1542">
        <f t="shared" ca="1" si="404"/>
        <v>0.68102007857419244</v>
      </c>
      <c r="Q1542">
        <f t="shared" ca="1" si="404"/>
        <v>0.19649941685130912</v>
      </c>
      <c r="R1542">
        <f t="shared" ca="1" si="404"/>
        <v>0.31174702238405549</v>
      </c>
      <c r="S1542">
        <f t="shared" ca="1" si="404"/>
        <v>0.21056017743240663</v>
      </c>
      <c r="T1542">
        <f t="shared" ca="1" si="404"/>
        <v>0.20898602713752723</v>
      </c>
      <c r="U1542">
        <f t="shared" ca="1" si="404"/>
        <v>0.83784004432853831</v>
      </c>
      <c r="V1542">
        <f t="shared" ca="1" si="404"/>
        <v>0.28015285171013504</v>
      </c>
      <c r="W1542">
        <f t="shared" ca="1" si="404"/>
        <v>6.1830491110005048E-2</v>
      </c>
      <c r="X1542">
        <f t="shared" ca="1" si="404"/>
        <v>0.94526551173586737</v>
      </c>
      <c r="Y1542">
        <f t="shared" ca="1" si="404"/>
        <v>0.24250593235412132</v>
      </c>
    </row>
    <row r="1543" spans="1:25" x14ac:dyDescent="0.25">
      <c r="A1543" s="1" t="s">
        <v>1567</v>
      </c>
      <c r="B1543">
        <f t="shared" ca="1" si="400"/>
        <v>0.93809803827687355</v>
      </c>
      <c r="C1543">
        <f t="shared" ca="1" si="400"/>
        <v>8.1098834371224338E-2</v>
      </c>
      <c r="D1543">
        <f t="shared" ca="1" si="395"/>
        <v>0.6763550903768949</v>
      </c>
      <c r="E1543">
        <f t="shared" ca="1" si="403"/>
        <v>0.25186563249035754</v>
      </c>
      <c r="F1543">
        <f t="shared" ca="1" si="403"/>
        <v>0.28497690581946167</v>
      </c>
      <c r="G1543">
        <f t="shared" ca="1" si="403"/>
        <v>0.86027896086487943</v>
      </c>
      <c r="H1543">
        <f t="shared" ca="1" si="403"/>
        <v>4.8342221123910845E-2</v>
      </c>
      <c r="I1543">
        <f t="shared" ca="1" si="403"/>
        <v>0.45984893595691079</v>
      </c>
      <c r="J1543">
        <f t="shared" ca="1" si="403"/>
        <v>0.398153077448127</v>
      </c>
      <c r="K1543">
        <f t="shared" ca="1" si="403"/>
        <v>0.64912001971654931</v>
      </c>
      <c r="L1543">
        <f t="shared" ca="1" si="403"/>
        <v>0.79949328452095769</v>
      </c>
      <c r="M1543">
        <f t="shared" ca="1" si="403"/>
        <v>0.11880584225590451</v>
      </c>
      <c r="N1543">
        <f t="shared" ca="1" si="403"/>
        <v>0.29191211567957187</v>
      </c>
      <c r="O1543">
        <f t="shared" ca="1" si="404"/>
        <v>0.88295200520381489</v>
      </c>
      <c r="P1543">
        <f t="shared" ca="1" si="404"/>
        <v>0.15266759890068793</v>
      </c>
      <c r="Q1543">
        <f t="shared" ca="1" si="404"/>
        <v>0.60557533262597463</v>
      </c>
      <c r="R1543">
        <f t="shared" ca="1" si="404"/>
        <v>0.88951245593168671</v>
      </c>
      <c r="S1543">
        <f t="shared" ca="1" si="404"/>
        <v>0.6510809348795612</v>
      </c>
      <c r="T1543">
        <f t="shared" ca="1" si="404"/>
        <v>0.53688715283064714</v>
      </c>
      <c r="U1543">
        <f t="shared" ca="1" si="404"/>
        <v>0.74766456853122698</v>
      </c>
      <c r="V1543">
        <f t="shared" ca="1" si="404"/>
        <v>0.79558859483964173</v>
      </c>
      <c r="W1543">
        <f t="shared" ca="1" si="404"/>
        <v>1.4859462936341439E-2</v>
      </c>
      <c r="X1543">
        <f t="shared" ca="1" si="404"/>
        <v>0.43415224264585761</v>
      </c>
      <c r="Y1543">
        <f t="shared" ca="1" si="404"/>
        <v>0.71527072356560761</v>
      </c>
    </row>
    <row r="1544" spans="1:25" x14ac:dyDescent="0.25">
      <c r="A1544" s="1" t="s">
        <v>1568</v>
      </c>
      <c r="B1544">
        <f t="shared" ca="1" si="400"/>
        <v>0.78352134341824431</v>
      </c>
      <c r="C1544">
        <f t="shared" ca="1" si="400"/>
        <v>0.19339371704497288</v>
      </c>
      <c r="D1544">
        <f t="shared" ca="1" si="395"/>
        <v>0.96318296635459999</v>
      </c>
      <c r="E1544">
        <f t="shared" ca="1" si="403"/>
        <v>0.24088526687391887</v>
      </c>
      <c r="F1544">
        <f t="shared" ca="1" si="403"/>
        <v>0.17426209542201332</v>
      </c>
      <c r="G1544">
        <f t="shared" ca="1" si="403"/>
        <v>0.61553169929297025</v>
      </c>
      <c r="H1544">
        <f t="shared" ca="1" si="403"/>
        <v>1.1290950420558277E-3</v>
      </c>
      <c r="I1544">
        <f t="shared" ca="1" si="403"/>
        <v>1.6902098865782422E-2</v>
      </c>
      <c r="J1544">
        <f t="shared" ca="1" si="403"/>
        <v>0.361904329387159</v>
      </c>
      <c r="K1544">
        <f t="shared" ca="1" si="403"/>
        <v>0.38767848623744428</v>
      </c>
      <c r="L1544">
        <f t="shared" ca="1" si="403"/>
        <v>5.5867163399407893E-2</v>
      </c>
      <c r="M1544">
        <f t="shared" ca="1" si="403"/>
        <v>0.92410059857427085</v>
      </c>
      <c r="N1544">
        <f t="shared" ca="1" si="403"/>
        <v>0.65006383033891779</v>
      </c>
      <c r="O1544">
        <f t="shared" ca="1" si="404"/>
        <v>5.2249681789156122E-2</v>
      </c>
      <c r="P1544">
        <f t="shared" ca="1" si="404"/>
        <v>0.13790501927789622</v>
      </c>
      <c r="Q1544">
        <f t="shared" ca="1" si="404"/>
        <v>0.68631946057402393</v>
      </c>
      <c r="R1544">
        <f t="shared" ca="1" si="404"/>
        <v>0.67710136139899457</v>
      </c>
      <c r="S1544">
        <f t="shared" ca="1" si="404"/>
        <v>0.18406451379907152</v>
      </c>
      <c r="T1544">
        <f t="shared" ca="1" si="404"/>
        <v>9.3438649865397183E-2</v>
      </c>
      <c r="U1544">
        <f t="shared" ca="1" si="404"/>
        <v>0.3783919465870581</v>
      </c>
      <c r="V1544">
        <f t="shared" ca="1" si="404"/>
        <v>4.892417241916891E-2</v>
      </c>
      <c r="W1544">
        <f t="shared" ca="1" si="404"/>
        <v>0.89896251341714828</v>
      </c>
      <c r="X1544">
        <f t="shared" ca="1" si="404"/>
        <v>0.83591777783586607</v>
      </c>
      <c r="Y1544">
        <f t="shared" ca="1" si="404"/>
        <v>0.55566597697013176</v>
      </c>
    </row>
    <row r="1545" spans="1:25" x14ac:dyDescent="0.25">
      <c r="A1545" s="1" t="s">
        <v>1569</v>
      </c>
      <c r="B1545">
        <f t="shared" ca="1" si="400"/>
        <v>0.87783053198515182</v>
      </c>
      <c r="C1545">
        <f t="shared" ca="1" si="400"/>
        <v>0.35202789453585071</v>
      </c>
      <c r="D1545">
        <f t="shared" ca="1" si="395"/>
        <v>0.6155334815257143</v>
      </c>
      <c r="E1545">
        <f t="shared" ca="1" si="403"/>
        <v>0.66079719858467523</v>
      </c>
      <c r="F1545">
        <f t="shared" ca="1" si="403"/>
        <v>0.71740239022181518</v>
      </c>
      <c r="G1545">
        <f t="shared" ca="1" si="403"/>
        <v>4.1717704680028E-2</v>
      </c>
      <c r="H1545">
        <f t="shared" ca="1" si="403"/>
        <v>0.40113218453407806</v>
      </c>
      <c r="I1545">
        <f t="shared" ca="1" si="403"/>
        <v>0.2810151536952129</v>
      </c>
      <c r="J1545">
        <f t="shared" ca="1" si="403"/>
        <v>0.59708285951015971</v>
      </c>
      <c r="K1545">
        <f t="shared" ca="1" si="403"/>
        <v>0.2540802270173057</v>
      </c>
      <c r="L1545">
        <f t="shared" ca="1" si="403"/>
        <v>0.32989402517349553</v>
      </c>
      <c r="M1545">
        <f t="shared" ca="1" si="403"/>
        <v>0.4724925167725299</v>
      </c>
      <c r="N1545">
        <f t="shared" ca="1" si="403"/>
        <v>0.44399918409616734</v>
      </c>
      <c r="O1545">
        <f t="shared" ca="1" si="404"/>
        <v>0.42536175208402327</v>
      </c>
      <c r="P1545">
        <f t="shared" ca="1" si="404"/>
        <v>0.82778214514803627</v>
      </c>
      <c r="Q1545">
        <f t="shared" ca="1" si="404"/>
        <v>0.32789747211341036</v>
      </c>
      <c r="R1545">
        <f t="shared" ca="1" si="404"/>
        <v>0.85972676303630657</v>
      </c>
      <c r="S1545">
        <f t="shared" ca="1" si="404"/>
        <v>7.8055348138131198E-2</v>
      </c>
      <c r="T1545">
        <f t="shared" ca="1" si="404"/>
        <v>0.23803416569742053</v>
      </c>
      <c r="U1545">
        <f t="shared" ca="1" si="404"/>
        <v>4.9248073271427217E-2</v>
      </c>
      <c r="V1545">
        <f t="shared" ca="1" si="404"/>
        <v>0.48612143126576601</v>
      </c>
      <c r="W1545">
        <f t="shared" ca="1" si="404"/>
        <v>0.50440757489848387</v>
      </c>
      <c r="X1545">
        <f t="shared" ca="1" si="404"/>
        <v>0.83104988877963537</v>
      </c>
      <c r="Y1545">
        <f t="shared" ca="1" si="404"/>
        <v>0.38653214776886924</v>
      </c>
    </row>
    <row r="1546" spans="1:25" x14ac:dyDescent="0.25">
      <c r="A1546" s="1" t="s">
        <v>1570</v>
      </c>
      <c r="B1546">
        <f t="shared" ref="B1546:C1565" ca="1" si="405">RAND()</f>
        <v>0.74256658991514568</v>
      </c>
      <c r="C1546">
        <f t="shared" ca="1" si="405"/>
        <v>0.49230850981421492</v>
      </c>
      <c r="D1546">
        <f t="shared" ca="1" si="395"/>
        <v>0.55224002390256433</v>
      </c>
      <c r="E1546">
        <f t="shared" ref="E1546:N1555" ca="1" si="406">RAND()</f>
        <v>0.14379412117443624</v>
      </c>
      <c r="F1546">
        <f t="shared" ca="1" si="406"/>
        <v>0.32416976043000723</v>
      </c>
      <c r="G1546">
        <f t="shared" ca="1" si="406"/>
        <v>0.23970998955019829</v>
      </c>
      <c r="H1546">
        <f t="shared" ca="1" si="406"/>
        <v>0.4703246997804047</v>
      </c>
      <c r="I1546">
        <f t="shared" ca="1" si="406"/>
        <v>2.5298086749325099E-2</v>
      </c>
      <c r="J1546">
        <f t="shared" ca="1" si="406"/>
        <v>5.8817803377080757E-2</v>
      </c>
      <c r="K1546">
        <f t="shared" ca="1" si="406"/>
        <v>0.34793047160076196</v>
      </c>
      <c r="L1546">
        <f t="shared" ca="1" si="406"/>
        <v>0.45520025698029087</v>
      </c>
      <c r="M1546">
        <f t="shared" ca="1" si="406"/>
        <v>0.80877239672526891</v>
      </c>
      <c r="N1546">
        <f t="shared" ca="1" si="406"/>
        <v>0.47152993152442868</v>
      </c>
      <c r="O1546">
        <f t="shared" ref="O1546:Y1555" ca="1" si="407">RAND()</f>
        <v>0.92114810845926776</v>
      </c>
      <c r="P1546">
        <f t="shared" ca="1" si="407"/>
        <v>0.70812495608964476</v>
      </c>
      <c r="Q1546">
        <f t="shared" ca="1" si="407"/>
        <v>0.68834778290024123</v>
      </c>
      <c r="R1546">
        <f t="shared" ca="1" si="407"/>
        <v>7.644982717375659E-2</v>
      </c>
      <c r="S1546">
        <f t="shared" ca="1" si="407"/>
        <v>0.84463054894925438</v>
      </c>
      <c r="T1546">
        <f t="shared" ca="1" si="407"/>
        <v>0.99447207851255859</v>
      </c>
      <c r="U1546">
        <f t="shared" ca="1" si="407"/>
        <v>0.90784648978901761</v>
      </c>
      <c r="V1546">
        <f t="shared" ca="1" si="407"/>
        <v>0.46155334542624338</v>
      </c>
      <c r="W1546">
        <f t="shared" ca="1" si="407"/>
        <v>0.48623571457365489</v>
      </c>
      <c r="X1546">
        <f t="shared" ca="1" si="407"/>
        <v>0.93834367947107655</v>
      </c>
      <c r="Y1546">
        <f t="shared" ca="1" si="407"/>
        <v>0.78148312624025484</v>
      </c>
    </row>
    <row r="1547" spans="1:25" x14ac:dyDescent="0.25">
      <c r="A1547" s="1" t="s">
        <v>1571</v>
      </c>
      <c r="B1547">
        <f t="shared" ca="1" si="405"/>
        <v>0.92504432479154197</v>
      </c>
      <c r="C1547">
        <f t="shared" ca="1" si="405"/>
        <v>0.12727357922995353</v>
      </c>
      <c r="D1547">
        <f t="shared" ca="1" si="395"/>
        <v>0.25396340310922982</v>
      </c>
      <c r="E1547">
        <f t="shared" ca="1" si="406"/>
        <v>0.20977384410792621</v>
      </c>
      <c r="F1547">
        <f t="shared" ca="1" si="406"/>
        <v>0.50514740142358638</v>
      </c>
      <c r="G1547">
        <f t="shared" ca="1" si="406"/>
        <v>0.13380940772436356</v>
      </c>
      <c r="H1547">
        <f t="shared" ca="1" si="406"/>
        <v>0.52727318578040361</v>
      </c>
      <c r="I1547">
        <f t="shared" ca="1" si="406"/>
        <v>0.55581086859290307</v>
      </c>
      <c r="J1547">
        <f t="shared" ca="1" si="406"/>
        <v>0.59421555756898004</v>
      </c>
      <c r="K1547">
        <f t="shared" ca="1" si="406"/>
        <v>0.97685834991710785</v>
      </c>
      <c r="L1547">
        <f t="shared" ca="1" si="406"/>
        <v>5.2698528302693504E-2</v>
      </c>
      <c r="M1547">
        <f t="shared" ca="1" si="406"/>
        <v>0.37496287015970731</v>
      </c>
      <c r="N1547">
        <f t="shared" ca="1" si="406"/>
        <v>0.3099462485802601</v>
      </c>
      <c r="O1547">
        <f t="shared" ca="1" si="407"/>
        <v>0.19223196528988373</v>
      </c>
      <c r="P1547">
        <f t="shared" ca="1" si="407"/>
        <v>0.75152681370633656</v>
      </c>
      <c r="Q1547">
        <f t="shared" ca="1" si="407"/>
        <v>0.14622752404871231</v>
      </c>
      <c r="R1547">
        <f t="shared" ca="1" si="407"/>
        <v>0.65863986707010991</v>
      </c>
      <c r="S1547">
        <f t="shared" ca="1" si="407"/>
        <v>5.2937558550889219E-2</v>
      </c>
      <c r="T1547">
        <f t="shared" ca="1" si="407"/>
        <v>0.87167350733514848</v>
      </c>
      <c r="U1547">
        <f t="shared" ca="1" si="407"/>
        <v>0.40623410115699887</v>
      </c>
      <c r="V1547">
        <f t="shared" ca="1" si="407"/>
        <v>0.75645062180828981</v>
      </c>
      <c r="W1547">
        <f t="shared" ca="1" si="407"/>
        <v>0.7784762627828109</v>
      </c>
      <c r="X1547">
        <f t="shared" ca="1" si="407"/>
        <v>1.7392488009744467E-2</v>
      </c>
      <c r="Y1547">
        <f t="shared" ca="1" si="407"/>
        <v>0.92725661993434993</v>
      </c>
    </row>
    <row r="1548" spans="1:25" x14ac:dyDescent="0.25">
      <c r="A1548" s="1" t="s">
        <v>1572</v>
      </c>
      <c r="B1548">
        <f t="shared" ca="1" si="405"/>
        <v>0.25118446778038472</v>
      </c>
      <c r="C1548">
        <f t="shared" ca="1" si="405"/>
        <v>0.51071172424283395</v>
      </c>
      <c r="D1548">
        <f t="shared" ca="1" si="395"/>
        <v>0.50870501466475826</v>
      </c>
      <c r="E1548">
        <f t="shared" ca="1" si="406"/>
        <v>0.13603491688420177</v>
      </c>
      <c r="F1548">
        <f t="shared" ca="1" si="406"/>
        <v>0.68947005432875863</v>
      </c>
      <c r="G1548">
        <f t="shared" ca="1" si="406"/>
        <v>8.9521794892393869E-2</v>
      </c>
      <c r="H1548">
        <f t="shared" ca="1" si="406"/>
        <v>0.38285855922441259</v>
      </c>
      <c r="I1548">
        <f t="shared" ca="1" si="406"/>
        <v>0.13012926733220298</v>
      </c>
      <c r="J1548">
        <f t="shared" ca="1" si="406"/>
        <v>0.14845866473449365</v>
      </c>
      <c r="K1548">
        <f t="shared" ca="1" si="406"/>
        <v>0.20890171415131065</v>
      </c>
      <c r="L1548">
        <f t="shared" ca="1" si="406"/>
        <v>0.91234274976569407</v>
      </c>
      <c r="M1548">
        <f t="shared" ca="1" si="406"/>
        <v>0.38130801998396213</v>
      </c>
      <c r="N1548">
        <f t="shared" ca="1" si="406"/>
        <v>0.46089322627038287</v>
      </c>
      <c r="O1548">
        <f t="shared" ca="1" si="407"/>
        <v>0.99168666948003525</v>
      </c>
      <c r="P1548">
        <f t="shared" ca="1" si="407"/>
        <v>2.778698488865583E-2</v>
      </c>
      <c r="Q1548">
        <f t="shared" ca="1" si="407"/>
        <v>0.77190604389011697</v>
      </c>
      <c r="R1548">
        <f t="shared" ca="1" si="407"/>
        <v>0.48584646899797024</v>
      </c>
      <c r="S1548">
        <f t="shared" ca="1" si="407"/>
        <v>0.97823200481056805</v>
      </c>
      <c r="T1548">
        <f t="shared" ca="1" si="407"/>
        <v>0.60333751360616539</v>
      </c>
      <c r="U1548">
        <f t="shared" ca="1" si="407"/>
        <v>9.5721193328622722E-2</v>
      </c>
      <c r="V1548">
        <f t="shared" ca="1" si="407"/>
        <v>1.6030370899022817E-2</v>
      </c>
      <c r="W1548">
        <f t="shared" ca="1" si="407"/>
        <v>0.96864251803815882</v>
      </c>
      <c r="X1548">
        <f t="shared" ca="1" si="407"/>
        <v>0.58222599503874473</v>
      </c>
      <c r="Y1548">
        <f t="shared" ca="1" si="407"/>
        <v>0.5665211576971998</v>
      </c>
    </row>
    <row r="1549" spans="1:25" x14ac:dyDescent="0.25">
      <c r="A1549" s="1" t="s">
        <v>1573</v>
      </c>
      <c r="B1549">
        <f t="shared" ca="1" si="405"/>
        <v>0.23698498533381296</v>
      </c>
      <c r="C1549">
        <f t="shared" ca="1" si="405"/>
        <v>0.58820839881703446</v>
      </c>
      <c r="E1549">
        <f t="shared" ca="1" si="406"/>
        <v>0.13186027265959832</v>
      </c>
      <c r="F1549">
        <f t="shared" ca="1" si="406"/>
        <v>0.3374614154112916</v>
      </c>
      <c r="G1549">
        <f t="shared" ca="1" si="406"/>
        <v>0.6230854856757343</v>
      </c>
      <c r="H1549">
        <f t="shared" ca="1" si="406"/>
        <v>0.46583262571715522</v>
      </c>
      <c r="I1549">
        <f t="shared" ca="1" si="406"/>
        <v>3.7826752371776573E-2</v>
      </c>
      <c r="J1549">
        <f t="shared" ca="1" si="406"/>
        <v>0.57223515582351625</v>
      </c>
      <c r="K1549">
        <f t="shared" ca="1" si="406"/>
        <v>0.82562030085204474</v>
      </c>
      <c r="L1549">
        <f t="shared" ca="1" si="406"/>
        <v>0.65005261112276036</v>
      </c>
      <c r="M1549">
        <f t="shared" ca="1" si="406"/>
        <v>0.28487778654264706</v>
      </c>
      <c r="N1549">
        <f t="shared" ca="1" si="406"/>
        <v>0.86469598339471676</v>
      </c>
      <c r="O1549">
        <f t="shared" ca="1" si="407"/>
        <v>0.97483790866826603</v>
      </c>
      <c r="P1549">
        <f t="shared" ca="1" si="407"/>
        <v>0.39320378141475654</v>
      </c>
      <c r="Q1549">
        <f t="shared" ca="1" si="407"/>
        <v>0.44055344102304383</v>
      </c>
      <c r="R1549">
        <f t="shared" ca="1" si="407"/>
        <v>0.98862371967540319</v>
      </c>
      <c r="S1549">
        <f t="shared" ca="1" si="407"/>
        <v>0.64955243427773601</v>
      </c>
      <c r="T1549">
        <f t="shared" ca="1" si="407"/>
        <v>0.84480781435354457</v>
      </c>
      <c r="U1549">
        <f t="shared" ca="1" si="407"/>
        <v>0.69862482992883757</v>
      </c>
      <c r="V1549">
        <f t="shared" ca="1" si="407"/>
        <v>0.60541049592449991</v>
      </c>
      <c r="W1549">
        <f t="shared" ca="1" si="407"/>
        <v>0.96019663392329468</v>
      </c>
      <c r="X1549">
        <f t="shared" ca="1" si="407"/>
        <v>0.26575734597652745</v>
      </c>
      <c r="Y1549">
        <f t="shared" ca="1" si="407"/>
        <v>0.42157411979900139</v>
      </c>
    </row>
    <row r="1550" spans="1:25" x14ac:dyDescent="0.25">
      <c r="A1550" s="1" t="s">
        <v>1574</v>
      </c>
      <c r="B1550">
        <f t="shared" ca="1" si="405"/>
        <v>0.10755055586415463</v>
      </c>
      <c r="C1550">
        <f t="shared" ca="1" si="405"/>
        <v>0.49012072496793335</v>
      </c>
      <c r="D1550">
        <f t="shared" ref="D1550:D1613" ca="1" si="408">RAND()</f>
        <v>0.1497530766767653</v>
      </c>
      <c r="E1550">
        <f t="shared" ca="1" si="406"/>
        <v>0.55762825160814633</v>
      </c>
      <c r="F1550">
        <f t="shared" ca="1" si="406"/>
        <v>0.69707680111627446</v>
      </c>
      <c r="G1550">
        <f t="shared" ca="1" si="406"/>
        <v>0.45520018117868399</v>
      </c>
      <c r="H1550">
        <f t="shared" ca="1" si="406"/>
        <v>0.86558938111949102</v>
      </c>
      <c r="I1550">
        <f t="shared" ca="1" si="406"/>
        <v>0.98208255639943498</v>
      </c>
      <c r="J1550">
        <f t="shared" ca="1" si="406"/>
        <v>0.76238211251465715</v>
      </c>
      <c r="K1550">
        <f t="shared" ca="1" si="406"/>
        <v>0.12518295681558467</v>
      </c>
      <c r="L1550">
        <f t="shared" ca="1" si="406"/>
        <v>1.4224987429869218E-2</v>
      </c>
      <c r="M1550">
        <f t="shared" ca="1" si="406"/>
        <v>0.31760493608466434</v>
      </c>
      <c r="N1550">
        <f t="shared" ca="1" si="406"/>
        <v>0.18277046218111415</v>
      </c>
      <c r="O1550">
        <f t="shared" ca="1" si="407"/>
        <v>3.0807217874951442E-2</v>
      </c>
      <c r="P1550">
        <f t="shared" ca="1" si="407"/>
        <v>0.16547965758631333</v>
      </c>
      <c r="Q1550">
        <f t="shared" ca="1" si="407"/>
        <v>0.20014357379249303</v>
      </c>
      <c r="R1550">
        <f t="shared" ca="1" si="407"/>
        <v>0.34504509213094225</v>
      </c>
      <c r="S1550">
        <f t="shared" ca="1" si="407"/>
        <v>0.85733070772924647</v>
      </c>
      <c r="T1550">
        <f t="shared" ca="1" si="407"/>
        <v>0.81834980390440282</v>
      </c>
      <c r="U1550">
        <f t="shared" ca="1" si="407"/>
        <v>0.34919045219471934</v>
      </c>
      <c r="V1550">
        <f t="shared" ca="1" si="407"/>
        <v>0.27841704295598468</v>
      </c>
      <c r="W1550">
        <f t="shared" ca="1" si="407"/>
        <v>0.60510389432626344</v>
      </c>
      <c r="X1550">
        <f t="shared" ca="1" si="407"/>
        <v>9.5958635240330437E-2</v>
      </c>
      <c r="Y1550">
        <f t="shared" ca="1" si="407"/>
        <v>0.37942619318840798</v>
      </c>
    </row>
    <row r="1551" spans="1:25" x14ac:dyDescent="0.25">
      <c r="A1551" s="1" t="s">
        <v>1575</v>
      </c>
      <c r="B1551">
        <f t="shared" ca="1" si="405"/>
        <v>0.2751780535009406</v>
      </c>
      <c r="C1551">
        <f t="shared" ca="1" si="405"/>
        <v>0.22099410524922147</v>
      </c>
      <c r="D1551">
        <f t="shared" ca="1" si="408"/>
        <v>0.38098700439216038</v>
      </c>
      <c r="E1551">
        <f t="shared" ca="1" si="406"/>
        <v>0.94717648895090745</v>
      </c>
      <c r="F1551">
        <f t="shared" ca="1" si="406"/>
        <v>0.16347399811898267</v>
      </c>
      <c r="G1551">
        <f t="shared" ca="1" si="406"/>
        <v>0.46073614738674162</v>
      </c>
      <c r="H1551">
        <f t="shared" ca="1" si="406"/>
        <v>0.48529481926398121</v>
      </c>
      <c r="I1551">
        <f t="shared" ca="1" si="406"/>
        <v>0.18130451419976701</v>
      </c>
      <c r="J1551">
        <f t="shared" ca="1" si="406"/>
        <v>0.18344650830167319</v>
      </c>
      <c r="K1551">
        <f t="shared" ca="1" si="406"/>
        <v>0.46776040243406436</v>
      </c>
      <c r="L1551">
        <f t="shared" ca="1" si="406"/>
        <v>0.60206927937924448</v>
      </c>
      <c r="M1551">
        <f t="shared" ca="1" si="406"/>
        <v>0.50232665577765456</v>
      </c>
      <c r="N1551">
        <f t="shared" ca="1" si="406"/>
        <v>0.13152826780533411</v>
      </c>
      <c r="O1551">
        <f t="shared" ca="1" si="407"/>
        <v>0.60266193919154531</v>
      </c>
      <c r="P1551">
        <f t="shared" ca="1" si="407"/>
        <v>0.64850730522311451</v>
      </c>
      <c r="Q1551">
        <f t="shared" ca="1" si="407"/>
        <v>0.72053818396921465</v>
      </c>
      <c r="R1551">
        <f t="shared" ca="1" si="407"/>
        <v>0.63896048827287755</v>
      </c>
      <c r="S1551">
        <f t="shared" ca="1" si="407"/>
        <v>0.70829043008107739</v>
      </c>
      <c r="T1551">
        <f t="shared" ca="1" si="407"/>
        <v>0.26346096841325228</v>
      </c>
      <c r="U1551">
        <f t="shared" ca="1" si="407"/>
        <v>0.89250859517933234</v>
      </c>
      <c r="V1551">
        <f t="shared" ca="1" si="407"/>
        <v>5.3110164149158923E-2</v>
      </c>
      <c r="W1551">
        <f t="shared" ca="1" si="407"/>
        <v>0.3914646419801503</v>
      </c>
      <c r="X1551">
        <f t="shared" ca="1" si="407"/>
        <v>2.9125363973928509E-2</v>
      </c>
      <c r="Y1551">
        <f t="shared" ca="1" si="407"/>
        <v>0.19222333956935689</v>
      </c>
    </row>
    <row r="1552" spans="1:25" x14ac:dyDescent="0.25">
      <c r="A1552" s="1" t="s">
        <v>1576</v>
      </c>
      <c r="B1552">
        <f t="shared" ca="1" si="405"/>
        <v>0.12829709690712021</v>
      </c>
      <c r="C1552">
        <f t="shared" ca="1" si="405"/>
        <v>0.70971653909522237</v>
      </c>
      <c r="D1552">
        <f t="shared" ca="1" si="408"/>
        <v>0.12738741353002914</v>
      </c>
      <c r="E1552">
        <f t="shared" ca="1" si="406"/>
        <v>0.38153433371487211</v>
      </c>
      <c r="F1552">
        <f t="shared" ca="1" si="406"/>
        <v>0.72498455787936611</v>
      </c>
      <c r="G1552">
        <f t="shared" ca="1" si="406"/>
        <v>0.77745169425785421</v>
      </c>
      <c r="H1552">
        <f t="shared" ca="1" si="406"/>
        <v>0.62631263400774373</v>
      </c>
      <c r="I1552">
        <f t="shared" ca="1" si="406"/>
        <v>0.24812088723875725</v>
      </c>
      <c r="J1552">
        <f t="shared" ca="1" si="406"/>
        <v>0.99096589765792287</v>
      </c>
      <c r="K1552">
        <f t="shared" ca="1" si="406"/>
        <v>0.6097836761856873</v>
      </c>
      <c r="L1552">
        <f t="shared" ca="1" si="406"/>
        <v>8.4782283519064361E-2</v>
      </c>
      <c r="M1552">
        <f t="shared" ca="1" si="406"/>
        <v>0.42461152982828243</v>
      </c>
      <c r="N1552">
        <f t="shared" ca="1" si="406"/>
        <v>0.53964163969471779</v>
      </c>
      <c r="O1552">
        <f t="shared" ca="1" si="407"/>
        <v>0.81118582771004644</v>
      </c>
      <c r="P1552">
        <f t="shared" ca="1" si="407"/>
        <v>0.59953404441009583</v>
      </c>
      <c r="Q1552">
        <f t="shared" ca="1" si="407"/>
        <v>0.10399515499521705</v>
      </c>
      <c r="R1552">
        <f t="shared" ca="1" si="407"/>
        <v>0.83415090002829884</v>
      </c>
      <c r="S1552">
        <f t="shared" ca="1" si="407"/>
        <v>0.19335230346730725</v>
      </c>
      <c r="T1552">
        <f t="shared" ca="1" si="407"/>
        <v>0.2678566008004174</v>
      </c>
      <c r="U1552">
        <f t="shared" ca="1" si="407"/>
        <v>0.30792699754666941</v>
      </c>
      <c r="V1552">
        <f t="shared" ca="1" si="407"/>
        <v>0.60325421319481132</v>
      </c>
      <c r="W1552">
        <f t="shared" ca="1" si="407"/>
        <v>0.61720296659188489</v>
      </c>
      <c r="X1552">
        <f t="shared" ca="1" si="407"/>
        <v>0.34633916357583938</v>
      </c>
      <c r="Y1552">
        <f t="shared" ca="1" si="407"/>
        <v>0.65477906234599381</v>
      </c>
    </row>
    <row r="1553" spans="1:25" x14ac:dyDescent="0.25">
      <c r="A1553" s="1" t="s">
        <v>1577</v>
      </c>
      <c r="B1553">
        <f t="shared" ca="1" si="405"/>
        <v>0.32714721691197368</v>
      </c>
      <c r="C1553">
        <f t="shared" ca="1" si="405"/>
        <v>7.8136189243971921E-2</v>
      </c>
      <c r="D1553">
        <f t="shared" ca="1" si="408"/>
        <v>0.1876995728582096</v>
      </c>
      <c r="E1553">
        <f t="shared" ca="1" si="406"/>
        <v>0.33186454091042705</v>
      </c>
      <c r="F1553">
        <f t="shared" ca="1" si="406"/>
        <v>0.54656331931708346</v>
      </c>
      <c r="G1553">
        <f t="shared" ca="1" si="406"/>
        <v>0.87874632982880729</v>
      </c>
      <c r="H1553">
        <f t="shared" ca="1" si="406"/>
        <v>6.5157185627979675E-2</v>
      </c>
      <c r="I1553">
        <f t="shared" ca="1" si="406"/>
        <v>0.56741558180543372</v>
      </c>
      <c r="J1553">
        <f t="shared" ca="1" si="406"/>
        <v>0.27488237644623448</v>
      </c>
      <c r="K1553">
        <f t="shared" ca="1" si="406"/>
        <v>1.6290695698402136E-2</v>
      </c>
      <c r="L1553">
        <f t="shared" ca="1" si="406"/>
        <v>0.85863261928315227</v>
      </c>
      <c r="M1553">
        <f t="shared" ca="1" si="406"/>
        <v>0.49844775423843635</v>
      </c>
      <c r="N1553">
        <f t="shared" ca="1" si="406"/>
        <v>0.62169648947452694</v>
      </c>
      <c r="O1553">
        <f t="shared" ca="1" si="407"/>
        <v>0.73871394385373612</v>
      </c>
      <c r="P1553">
        <f t="shared" ca="1" si="407"/>
        <v>0.5783350722039089</v>
      </c>
      <c r="Q1553">
        <f t="shared" ca="1" si="407"/>
        <v>0.27567099676063833</v>
      </c>
      <c r="R1553">
        <f t="shared" ca="1" si="407"/>
        <v>0.61156893566277459</v>
      </c>
      <c r="S1553">
        <f t="shared" ca="1" si="407"/>
        <v>0.89157069540797373</v>
      </c>
      <c r="T1553">
        <f t="shared" ca="1" si="407"/>
        <v>0.77647273136201544</v>
      </c>
      <c r="U1553">
        <f t="shared" ca="1" si="407"/>
        <v>0.43337403800479435</v>
      </c>
      <c r="V1553">
        <f t="shared" ca="1" si="407"/>
        <v>0.82861310505538788</v>
      </c>
      <c r="W1553">
        <f t="shared" ca="1" si="407"/>
        <v>0.62864764023225062</v>
      </c>
      <c r="X1553">
        <f t="shared" ca="1" si="407"/>
        <v>0.9218678039259135</v>
      </c>
      <c r="Y1553">
        <f t="shared" ca="1" si="407"/>
        <v>0.69532640225056919</v>
      </c>
    </row>
    <row r="1554" spans="1:25" x14ac:dyDescent="0.25">
      <c r="A1554" s="1" t="s">
        <v>1578</v>
      </c>
      <c r="B1554">
        <f t="shared" ca="1" si="405"/>
        <v>0.62762408986455898</v>
      </c>
      <c r="C1554">
        <f t="shared" ca="1" si="405"/>
        <v>0.73520478048377713</v>
      </c>
      <c r="D1554">
        <f t="shared" ca="1" si="408"/>
        <v>0.777166777584406</v>
      </c>
      <c r="E1554">
        <f t="shared" ca="1" si="406"/>
        <v>1.9541506425838184E-2</v>
      </c>
      <c r="F1554">
        <f t="shared" ca="1" si="406"/>
        <v>0.63947765345610308</v>
      </c>
      <c r="G1554">
        <f t="shared" ca="1" si="406"/>
        <v>0.94180367310587787</v>
      </c>
      <c r="H1554">
        <f t="shared" ca="1" si="406"/>
        <v>0.30628889510910629</v>
      </c>
      <c r="I1554">
        <f t="shared" ca="1" si="406"/>
        <v>0.52344962620248792</v>
      </c>
      <c r="J1554">
        <f t="shared" ca="1" si="406"/>
        <v>0.76479951787124378</v>
      </c>
      <c r="K1554">
        <f t="shared" ca="1" si="406"/>
        <v>7.4934519745825656E-2</v>
      </c>
      <c r="L1554">
        <f t="shared" ca="1" si="406"/>
        <v>0.22954642546954207</v>
      </c>
      <c r="M1554">
        <f t="shared" ca="1" si="406"/>
        <v>0.30868833951593333</v>
      </c>
      <c r="N1554">
        <f t="shared" ca="1" si="406"/>
        <v>0.26880894764365781</v>
      </c>
      <c r="O1554">
        <f t="shared" ca="1" si="407"/>
        <v>0.29102459027327154</v>
      </c>
      <c r="P1554">
        <f t="shared" ca="1" si="407"/>
        <v>0.42578440856420297</v>
      </c>
      <c r="Q1554">
        <f t="shared" ca="1" si="407"/>
        <v>0.97448774378058711</v>
      </c>
      <c r="R1554">
        <f t="shared" ca="1" si="407"/>
        <v>0.83607735823243734</v>
      </c>
      <c r="S1554">
        <f t="shared" ca="1" si="407"/>
        <v>0.55672470838995292</v>
      </c>
      <c r="T1554">
        <f t="shared" ca="1" si="407"/>
        <v>0.47451466587788538</v>
      </c>
      <c r="U1554">
        <f t="shared" ca="1" si="407"/>
        <v>0.44249249870343899</v>
      </c>
      <c r="V1554">
        <f t="shared" ca="1" si="407"/>
        <v>0.44982563790356767</v>
      </c>
      <c r="W1554">
        <f t="shared" ca="1" si="407"/>
        <v>0.3681520125124581</v>
      </c>
      <c r="X1554">
        <f t="shared" ca="1" si="407"/>
        <v>0.64285628704620701</v>
      </c>
      <c r="Y1554">
        <f t="shared" ca="1" si="407"/>
        <v>0.57225432478103</v>
      </c>
    </row>
    <row r="1555" spans="1:25" x14ac:dyDescent="0.25">
      <c r="A1555" s="1" t="s">
        <v>1579</v>
      </c>
      <c r="B1555">
        <f t="shared" ca="1" si="405"/>
        <v>0.75264898882145825</v>
      </c>
      <c r="C1555">
        <f t="shared" ca="1" si="405"/>
        <v>0.40218117274084564</v>
      </c>
      <c r="D1555">
        <f t="shared" ca="1" si="408"/>
        <v>0.91301850359200587</v>
      </c>
      <c r="E1555">
        <f t="shared" ca="1" si="406"/>
        <v>0.49817481166627264</v>
      </c>
      <c r="F1555">
        <f t="shared" ca="1" si="406"/>
        <v>0.42842194814815482</v>
      </c>
      <c r="G1555">
        <f t="shared" ca="1" si="406"/>
        <v>0.79925687110814625</v>
      </c>
      <c r="H1555">
        <f t="shared" ca="1" si="406"/>
        <v>6.2580034596857348E-2</v>
      </c>
      <c r="I1555">
        <f t="shared" ca="1" si="406"/>
        <v>0.82086319805780683</v>
      </c>
      <c r="J1555">
        <f t="shared" ca="1" si="406"/>
        <v>0.71339803616586883</v>
      </c>
      <c r="K1555">
        <f t="shared" ca="1" si="406"/>
        <v>2.7534579058023145E-2</v>
      </c>
      <c r="L1555">
        <f t="shared" ca="1" si="406"/>
        <v>0.25303564026942649</v>
      </c>
      <c r="M1555">
        <f t="shared" ca="1" si="406"/>
        <v>0.91580208548513042</v>
      </c>
      <c r="N1555">
        <f t="shared" ca="1" si="406"/>
        <v>0.54040383537364489</v>
      </c>
      <c r="O1555">
        <f t="shared" ca="1" si="407"/>
        <v>0.30164984546140772</v>
      </c>
      <c r="P1555">
        <f t="shared" ca="1" si="407"/>
        <v>0.24845667247761694</v>
      </c>
      <c r="Q1555">
        <f t="shared" ca="1" si="407"/>
        <v>0.50643501663816604</v>
      </c>
      <c r="R1555">
        <f t="shared" ca="1" si="407"/>
        <v>0.86123119495911682</v>
      </c>
      <c r="S1555">
        <f t="shared" ca="1" si="407"/>
        <v>0.17723773204753401</v>
      </c>
      <c r="T1555">
        <f t="shared" ca="1" si="407"/>
        <v>0.74756068218918148</v>
      </c>
      <c r="U1555">
        <f t="shared" ca="1" si="407"/>
        <v>0.5688046183473866</v>
      </c>
      <c r="V1555">
        <f t="shared" ca="1" si="407"/>
        <v>0.46746828229875026</v>
      </c>
      <c r="W1555">
        <f t="shared" ca="1" si="407"/>
        <v>0.5793702896750198</v>
      </c>
      <c r="X1555">
        <f t="shared" ca="1" si="407"/>
        <v>5.3751128477733778E-2</v>
      </c>
      <c r="Y1555">
        <f t="shared" ca="1" si="407"/>
        <v>0.80721587520346783</v>
      </c>
    </row>
    <row r="1556" spans="1:25" x14ac:dyDescent="0.25">
      <c r="A1556" s="1" t="s">
        <v>1580</v>
      </c>
      <c r="B1556">
        <f t="shared" ca="1" si="405"/>
        <v>0.2576800152327775</v>
      </c>
      <c r="C1556">
        <f t="shared" ca="1" si="405"/>
        <v>0.87785927629418969</v>
      </c>
      <c r="D1556">
        <f t="shared" ca="1" si="408"/>
        <v>0.97771483972494955</v>
      </c>
      <c r="E1556">
        <f t="shared" ref="E1556:N1565" ca="1" si="409">RAND()</f>
        <v>0.76288870873250603</v>
      </c>
      <c r="F1556">
        <f t="shared" ca="1" si="409"/>
        <v>7.2021837185931581E-2</v>
      </c>
      <c r="G1556">
        <f t="shared" ca="1" si="409"/>
        <v>0.95720257919431728</v>
      </c>
      <c r="H1556">
        <f t="shared" ca="1" si="409"/>
        <v>0.40145689589036837</v>
      </c>
      <c r="I1556">
        <f t="shared" ca="1" si="409"/>
        <v>0.90400317894457849</v>
      </c>
      <c r="J1556">
        <f t="shared" ca="1" si="409"/>
        <v>0.81257162776055902</v>
      </c>
      <c r="K1556">
        <f t="shared" ca="1" si="409"/>
        <v>0.54837474425313271</v>
      </c>
      <c r="L1556">
        <f t="shared" ca="1" si="409"/>
        <v>0.70118509988049194</v>
      </c>
      <c r="M1556">
        <f t="shared" ca="1" si="409"/>
        <v>1.1976815358752169E-2</v>
      </c>
      <c r="N1556">
        <f t="shared" ca="1" si="409"/>
        <v>0.70708148550418104</v>
      </c>
      <c r="O1556">
        <f t="shared" ref="O1556:Y1565" ca="1" si="410">RAND()</f>
        <v>0.57540897884455122</v>
      </c>
      <c r="P1556">
        <f t="shared" ca="1" si="410"/>
        <v>0.5306917858145026</v>
      </c>
      <c r="Q1556">
        <f t="shared" ca="1" si="410"/>
        <v>0.94544761886908602</v>
      </c>
      <c r="R1556">
        <f t="shared" ca="1" si="410"/>
        <v>0.55217566089244174</v>
      </c>
      <c r="S1556">
        <f t="shared" ca="1" si="410"/>
        <v>0.93586142286329987</v>
      </c>
      <c r="T1556">
        <f t="shared" ca="1" si="410"/>
        <v>0.86234503703975951</v>
      </c>
      <c r="U1556">
        <f t="shared" ca="1" si="410"/>
        <v>0.31759386242456489</v>
      </c>
      <c r="V1556">
        <f t="shared" ca="1" si="410"/>
        <v>0.65912050822502921</v>
      </c>
      <c r="W1556">
        <f t="shared" ca="1" si="410"/>
        <v>0.41184320840850708</v>
      </c>
      <c r="X1556">
        <f t="shared" ca="1" si="410"/>
        <v>0.23929924589075324</v>
      </c>
      <c r="Y1556">
        <f t="shared" ca="1" si="410"/>
        <v>0.27031451846361165</v>
      </c>
    </row>
    <row r="1557" spans="1:25" x14ac:dyDescent="0.25">
      <c r="A1557" s="1" t="s">
        <v>1581</v>
      </c>
      <c r="B1557">
        <f t="shared" ca="1" si="405"/>
        <v>0.29025337426421194</v>
      </c>
      <c r="C1557">
        <f t="shared" ca="1" si="405"/>
        <v>0.2671721620133366</v>
      </c>
      <c r="D1557">
        <f t="shared" ca="1" si="408"/>
        <v>0.97026074337472279</v>
      </c>
      <c r="E1557">
        <f t="shared" ca="1" si="409"/>
        <v>0.47124957612304041</v>
      </c>
      <c r="F1557">
        <f t="shared" ca="1" si="409"/>
        <v>0.52657592763114935</v>
      </c>
      <c r="G1557">
        <f t="shared" ca="1" si="409"/>
        <v>6.4131650013081742E-2</v>
      </c>
      <c r="H1557">
        <f t="shared" ca="1" si="409"/>
        <v>0.68888852369082831</v>
      </c>
      <c r="I1557">
        <f t="shared" ca="1" si="409"/>
        <v>0.40920243301972392</v>
      </c>
      <c r="J1557">
        <f t="shared" ca="1" si="409"/>
        <v>0.36883536657959759</v>
      </c>
      <c r="K1557">
        <f t="shared" ca="1" si="409"/>
        <v>0.94768280612405664</v>
      </c>
      <c r="L1557">
        <f t="shared" ca="1" si="409"/>
        <v>0.49546355734153646</v>
      </c>
      <c r="M1557">
        <f t="shared" ca="1" si="409"/>
        <v>0.11970930484057629</v>
      </c>
      <c r="N1557">
        <f t="shared" ca="1" si="409"/>
        <v>0.22166194585732135</v>
      </c>
      <c r="O1557">
        <f t="shared" ca="1" si="410"/>
        <v>0.69923828261498633</v>
      </c>
      <c r="P1557">
        <f t="shared" ca="1" si="410"/>
        <v>0.16464858004176652</v>
      </c>
      <c r="Q1557">
        <f t="shared" ca="1" si="410"/>
        <v>0.99944006240331884</v>
      </c>
      <c r="R1557">
        <f t="shared" ca="1" si="410"/>
        <v>0.5062868822927008</v>
      </c>
      <c r="S1557">
        <f t="shared" ca="1" si="410"/>
        <v>0.88101739651608535</v>
      </c>
      <c r="T1557">
        <f t="shared" ca="1" si="410"/>
        <v>0.68416038256228595</v>
      </c>
      <c r="U1557">
        <f t="shared" ca="1" si="410"/>
        <v>0.89590854327239533</v>
      </c>
      <c r="V1557">
        <f t="shared" ca="1" si="410"/>
        <v>0.68187850621215451</v>
      </c>
      <c r="W1557">
        <f t="shared" ca="1" si="410"/>
        <v>0.83413365002261608</v>
      </c>
      <c r="X1557">
        <f t="shared" ca="1" si="410"/>
        <v>0.68956586470457792</v>
      </c>
      <c r="Y1557">
        <f t="shared" ca="1" si="410"/>
        <v>0.88424052772143702</v>
      </c>
    </row>
    <row r="1558" spans="1:25" x14ac:dyDescent="0.25">
      <c r="A1558" s="1" t="s">
        <v>1582</v>
      </c>
      <c r="B1558">
        <f t="shared" ca="1" si="405"/>
        <v>6.3675999791233395E-2</v>
      </c>
      <c r="C1558">
        <f t="shared" ca="1" si="405"/>
        <v>0.43591734442788521</v>
      </c>
      <c r="D1558">
        <f t="shared" ca="1" si="408"/>
        <v>0.60485250234578103</v>
      </c>
      <c r="E1558">
        <f t="shared" ca="1" si="409"/>
        <v>4.527231538005716E-2</v>
      </c>
      <c r="F1558">
        <f t="shared" ca="1" si="409"/>
        <v>0.68251163375098289</v>
      </c>
      <c r="G1558">
        <f t="shared" ca="1" si="409"/>
        <v>0.99476860607867046</v>
      </c>
      <c r="H1558">
        <f t="shared" ca="1" si="409"/>
        <v>0.14820586317493001</v>
      </c>
      <c r="I1558">
        <f t="shared" ca="1" si="409"/>
        <v>0.96633939888032672</v>
      </c>
      <c r="J1558">
        <f t="shared" ca="1" si="409"/>
        <v>0.85958619181369156</v>
      </c>
      <c r="K1558">
        <f t="shared" ca="1" si="409"/>
        <v>0.25737110308035682</v>
      </c>
      <c r="L1558">
        <f t="shared" ca="1" si="409"/>
        <v>0.20425251444008086</v>
      </c>
      <c r="M1558">
        <f t="shared" ca="1" si="409"/>
        <v>0.31194915004287349</v>
      </c>
      <c r="N1558">
        <f t="shared" ca="1" si="409"/>
        <v>0.56303154706673553</v>
      </c>
      <c r="O1558">
        <f t="shared" ca="1" si="410"/>
        <v>0.61991767525235242</v>
      </c>
      <c r="P1558">
        <f t="shared" ca="1" si="410"/>
        <v>0.27126341693900846</v>
      </c>
      <c r="Q1558">
        <f t="shared" ca="1" si="410"/>
        <v>0.13292759352943762</v>
      </c>
      <c r="R1558">
        <f t="shared" ca="1" si="410"/>
        <v>0.33884126913186674</v>
      </c>
      <c r="S1558">
        <f t="shared" ca="1" si="410"/>
        <v>0.67880649397281656</v>
      </c>
      <c r="T1558">
        <f t="shared" ca="1" si="410"/>
        <v>0.65597202834485469</v>
      </c>
      <c r="U1558">
        <f t="shared" ca="1" si="410"/>
        <v>0.24729624753986579</v>
      </c>
      <c r="V1558">
        <f t="shared" ca="1" si="410"/>
        <v>0.32722011934313688</v>
      </c>
      <c r="W1558">
        <f t="shared" ca="1" si="410"/>
        <v>0.19891331673246904</v>
      </c>
      <c r="X1558">
        <f t="shared" ca="1" si="410"/>
        <v>0.40875263966288333</v>
      </c>
      <c r="Y1558">
        <f t="shared" ca="1" si="410"/>
        <v>0.76524487838544186</v>
      </c>
    </row>
    <row r="1559" spans="1:25" x14ac:dyDescent="0.25">
      <c r="A1559" s="1" t="s">
        <v>1583</v>
      </c>
      <c r="B1559">
        <f t="shared" ca="1" si="405"/>
        <v>0.15567873820013078</v>
      </c>
      <c r="C1559">
        <f t="shared" ca="1" si="405"/>
        <v>0.90366023995318978</v>
      </c>
      <c r="D1559">
        <f t="shared" ca="1" si="408"/>
        <v>0.76591844301986411</v>
      </c>
      <c r="E1559">
        <f t="shared" ca="1" si="409"/>
        <v>0.73427439013069684</v>
      </c>
      <c r="F1559">
        <f t="shared" ca="1" si="409"/>
        <v>0.93629458474933203</v>
      </c>
      <c r="G1559">
        <f t="shared" ca="1" si="409"/>
        <v>0.6997957911181486</v>
      </c>
      <c r="H1559">
        <f t="shared" ca="1" si="409"/>
        <v>0.56268369862562484</v>
      </c>
      <c r="I1559">
        <f t="shared" ca="1" si="409"/>
        <v>0.74926418855976862</v>
      </c>
      <c r="J1559">
        <f t="shared" ca="1" si="409"/>
        <v>0.53163050494585884</v>
      </c>
      <c r="K1559">
        <f t="shared" ca="1" si="409"/>
        <v>0.20781824334803112</v>
      </c>
      <c r="L1559">
        <f t="shared" ca="1" si="409"/>
        <v>0.51424724394989152</v>
      </c>
      <c r="M1559">
        <f t="shared" ca="1" si="409"/>
        <v>6.8924558556367921E-2</v>
      </c>
      <c r="N1559">
        <f t="shared" ca="1" si="409"/>
        <v>0.51861386334779025</v>
      </c>
      <c r="O1559">
        <f t="shared" ca="1" si="410"/>
        <v>0.23853062313468298</v>
      </c>
      <c r="P1559">
        <f t="shared" ca="1" si="410"/>
        <v>0.47619004390390418</v>
      </c>
      <c r="Q1559">
        <f t="shared" ca="1" si="410"/>
        <v>0.61288741800819435</v>
      </c>
      <c r="R1559">
        <f t="shared" ca="1" si="410"/>
        <v>5.0557680666299509E-2</v>
      </c>
      <c r="S1559">
        <f t="shared" ca="1" si="410"/>
        <v>0.80733942589311314</v>
      </c>
      <c r="T1559">
        <f t="shared" ca="1" si="410"/>
        <v>0.53126507934447664</v>
      </c>
      <c r="U1559">
        <f t="shared" ca="1" si="410"/>
        <v>0.58074887410441778</v>
      </c>
      <c r="V1559">
        <f t="shared" ca="1" si="410"/>
        <v>0.16753936591712748</v>
      </c>
      <c r="W1559">
        <f t="shared" ca="1" si="410"/>
        <v>0.5978805140311777</v>
      </c>
      <c r="X1559">
        <f t="shared" ca="1" si="410"/>
        <v>0.35698567942503967</v>
      </c>
      <c r="Y1559">
        <f t="shared" ca="1" si="410"/>
        <v>0.87293317171785967</v>
      </c>
    </row>
    <row r="1560" spans="1:25" x14ac:dyDescent="0.25">
      <c r="A1560" s="1" t="s">
        <v>1584</v>
      </c>
      <c r="B1560">
        <f t="shared" ca="1" si="405"/>
        <v>0.34184756221068247</v>
      </c>
      <c r="C1560">
        <f t="shared" ca="1" si="405"/>
        <v>0.21605873481220239</v>
      </c>
      <c r="D1560">
        <f t="shared" ca="1" si="408"/>
        <v>0.82415214772441325</v>
      </c>
      <c r="E1560">
        <f t="shared" ca="1" si="409"/>
        <v>0.38091167681107607</v>
      </c>
      <c r="F1560">
        <f t="shared" ca="1" si="409"/>
        <v>0.52402396187853206</v>
      </c>
      <c r="G1560">
        <f t="shared" ca="1" si="409"/>
        <v>0.89680364811540814</v>
      </c>
      <c r="H1560">
        <f t="shared" ca="1" si="409"/>
        <v>0.65707499613456333</v>
      </c>
      <c r="I1560">
        <f t="shared" ca="1" si="409"/>
        <v>0.16073093247126224</v>
      </c>
      <c r="J1560">
        <f t="shared" ca="1" si="409"/>
        <v>6.075321854682969E-2</v>
      </c>
      <c r="K1560">
        <f t="shared" ca="1" si="409"/>
        <v>0.24669934428337548</v>
      </c>
      <c r="L1560">
        <f t="shared" ca="1" si="409"/>
        <v>0.57198710524868313</v>
      </c>
      <c r="M1560">
        <f t="shared" ca="1" si="409"/>
        <v>8.3166296287500163E-2</v>
      </c>
      <c r="N1560">
        <f t="shared" ca="1" si="409"/>
        <v>0.48124710502733936</v>
      </c>
      <c r="O1560">
        <f t="shared" ca="1" si="410"/>
        <v>0.41023242658709658</v>
      </c>
      <c r="P1560">
        <f t="shared" ca="1" si="410"/>
        <v>0.30591691615402605</v>
      </c>
      <c r="Q1560">
        <f t="shared" ca="1" si="410"/>
        <v>0.11838061845104397</v>
      </c>
      <c r="R1560">
        <f t="shared" ca="1" si="410"/>
        <v>0.85200809971777469</v>
      </c>
      <c r="S1560">
        <f t="shared" ca="1" si="410"/>
        <v>0.39418333362868074</v>
      </c>
      <c r="T1560">
        <f t="shared" ca="1" si="410"/>
        <v>0.14411403400556444</v>
      </c>
      <c r="U1560">
        <f t="shared" ca="1" si="410"/>
        <v>0.99546533941413451</v>
      </c>
      <c r="V1560">
        <f t="shared" ca="1" si="410"/>
        <v>0.2125474834125759</v>
      </c>
      <c r="W1560">
        <f t="shared" ca="1" si="410"/>
        <v>7.1954772668162414E-2</v>
      </c>
      <c r="X1560">
        <f t="shared" ca="1" si="410"/>
        <v>2.1931141235294493E-2</v>
      </c>
      <c r="Y1560">
        <f t="shared" ca="1" si="410"/>
        <v>0.59242179105657233</v>
      </c>
    </row>
    <row r="1561" spans="1:25" x14ac:dyDescent="0.25">
      <c r="A1561" s="1" t="s">
        <v>1585</v>
      </c>
      <c r="B1561">
        <f t="shared" ca="1" si="405"/>
        <v>0.7816833612024483</v>
      </c>
      <c r="C1561">
        <f t="shared" ca="1" si="405"/>
        <v>0.92435195741136544</v>
      </c>
      <c r="D1561">
        <f t="shared" ca="1" si="408"/>
        <v>0.8870965793688772</v>
      </c>
      <c r="E1561">
        <f t="shared" ca="1" si="409"/>
        <v>0.47286372696995183</v>
      </c>
      <c r="F1561">
        <f t="shared" ca="1" si="409"/>
        <v>0.45628289183317539</v>
      </c>
      <c r="G1561">
        <f t="shared" ca="1" si="409"/>
        <v>0.92031896011569514</v>
      </c>
      <c r="H1561">
        <f t="shared" ca="1" si="409"/>
        <v>0.80609539395359364</v>
      </c>
      <c r="I1561">
        <f t="shared" ca="1" si="409"/>
        <v>0.65705855298704197</v>
      </c>
      <c r="J1561">
        <f t="shared" ca="1" si="409"/>
        <v>0.76472404424000284</v>
      </c>
      <c r="K1561">
        <f t="shared" ca="1" si="409"/>
        <v>0.68616828770693195</v>
      </c>
      <c r="L1561">
        <f t="shared" ca="1" si="409"/>
        <v>0.47669490473077181</v>
      </c>
      <c r="M1561">
        <f t="shared" ca="1" si="409"/>
        <v>0.84215951804748912</v>
      </c>
      <c r="N1561">
        <f t="shared" ca="1" si="409"/>
        <v>0.30006597294366666</v>
      </c>
      <c r="O1561">
        <f t="shared" ca="1" si="410"/>
        <v>3.9377254945173079E-2</v>
      </c>
      <c r="P1561">
        <f t="shared" ca="1" si="410"/>
        <v>0.51234360648916455</v>
      </c>
      <c r="Q1561">
        <f t="shared" ca="1" si="410"/>
        <v>0.22568266946839965</v>
      </c>
      <c r="R1561">
        <f t="shared" ca="1" si="410"/>
        <v>0.84675830280835473</v>
      </c>
      <c r="S1561">
        <f t="shared" ca="1" si="410"/>
        <v>5.2091190153990774E-2</v>
      </c>
      <c r="T1561">
        <f t="shared" ca="1" si="410"/>
        <v>0.16047917228036956</v>
      </c>
      <c r="U1561">
        <f t="shared" ca="1" si="410"/>
        <v>5.8335681765137481E-2</v>
      </c>
      <c r="V1561">
        <f t="shared" ca="1" si="410"/>
        <v>0.86740812653228838</v>
      </c>
      <c r="W1561">
        <f t="shared" ca="1" si="410"/>
        <v>0.30729371483402823</v>
      </c>
      <c r="X1561">
        <f t="shared" ca="1" si="410"/>
        <v>1.2120727457956337E-2</v>
      </c>
      <c r="Y1561">
        <f t="shared" ca="1" si="410"/>
        <v>2.7086969793934323E-2</v>
      </c>
    </row>
    <row r="1562" spans="1:25" x14ac:dyDescent="0.25">
      <c r="A1562" s="1" t="s">
        <v>1586</v>
      </c>
      <c r="B1562">
        <f t="shared" ca="1" si="405"/>
        <v>0.94298573997414792</v>
      </c>
      <c r="C1562">
        <f t="shared" ca="1" si="405"/>
        <v>0.25201360330044686</v>
      </c>
      <c r="D1562">
        <f t="shared" ca="1" si="408"/>
        <v>0.56636440921077635</v>
      </c>
      <c r="E1562">
        <f t="shared" ca="1" si="409"/>
        <v>0.24320791591817992</v>
      </c>
      <c r="F1562">
        <f t="shared" ca="1" si="409"/>
        <v>0.46442241009274243</v>
      </c>
      <c r="G1562">
        <f t="shared" ca="1" si="409"/>
        <v>0.29060291319201759</v>
      </c>
      <c r="H1562">
        <f t="shared" ca="1" si="409"/>
        <v>0.8797968876396407</v>
      </c>
      <c r="I1562">
        <f t="shared" ca="1" si="409"/>
        <v>1.4798763354538114E-2</v>
      </c>
      <c r="J1562">
        <f t="shared" ca="1" si="409"/>
        <v>0.86217502793440515</v>
      </c>
      <c r="K1562">
        <f t="shared" ca="1" si="409"/>
        <v>0.59618726058053528</v>
      </c>
      <c r="L1562">
        <f t="shared" ca="1" si="409"/>
        <v>0.15650342313634436</v>
      </c>
      <c r="M1562">
        <f t="shared" ca="1" si="409"/>
        <v>0.20260670734305375</v>
      </c>
      <c r="N1562">
        <f t="shared" ca="1" si="409"/>
        <v>0.52920709688043854</v>
      </c>
      <c r="O1562">
        <f t="shared" ca="1" si="410"/>
        <v>0.58889119084162533</v>
      </c>
      <c r="P1562">
        <f t="shared" ca="1" si="410"/>
        <v>0.28712236915788603</v>
      </c>
      <c r="Q1562">
        <f t="shared" ca="1" si="410"/>
        <v>0.3557500458764411</v>
      </c>
      <c r="R1562">
        <f t="shared" ca="1" si="410"/>
        <v>6.4530507904802303E-2</v>
      </c>
      <c r="S1562">
        <f t="shared" ca="1" si="410"/>
        <v>0.87572257582190904</v>
      </c>
      <c r="T1562">
        <f t="shared" ca="1" si="410"/>
        <v>0.89987256490481282</v>
      </c>
      <c r="U1562">
        <f t="shared" ca="1" si="410"/>
        <v>0.81343309146058485</v>
      </c>
      <c r="V1562">
        <f t="shared" ca="1" si="410"/>
        <v>0.71660329794341882</v>
      </c>
      <c r="W1562">
        <f t="shared" ca="1" si="410"/>
        <v>0.88792431731766819</v>
      </c>
      <c r="X1562">
        <f t="shared" ca="1" si="410"/>
        <v>0.26484556122719194</v>
      </c>
      <c r="Y1562">
        <f t="shared" ca="1" si="410"/>
        <v>0.84717034584955542</v>
      </c>
    </row>
    <row r="1563" spans="1:25" x14ac:dyDescent="0.25">
      <c r="A1563" s="1" t="s">
        <v>1587</v>
      </c>
      <c r="B1563">
        <f t="shared" ca="1" si="405"/>
        <v>0.69097554301533437</v>
      </c>
      <c r="C1563">
        <f t="shared" ca="1" si="405"/>
        <v>0.38521763146754606</v>
      </c>
      <c r="D1563">
        <f t="shared" ca="1" si="408"/>
        <v>0.46018560773715034</v>
      </c>
      <c r="E1563">
        <f t="shared" ca="1" si="409"/>
        <v>0.21556214012778385</v>
      </c>
      <c r="F1563">
        <f t="shared" ca="1" si="409"/>
        <v>0.18774769727280438</v>
      </c>
      <c r="G1563">
        <f t="shared" ca="1" si="409"/>
        <v>0.98872522920075523</v>
      </c>
      <c r="H1563">
        <f t="shared" ca="1" si="409"/>
        <v>0.893690092784302</v>
      </c>
      <c r="I1563">
        <f t="shared" ca="1" si="409"/>
        <v>0.86059840430826173</v>
      </c>
      <c r="J1563">
        <f t="shared" ca="1" si="409"/>
        <v>0.62575583618626329</v>
      </c>
      <c r="K1563">
        <f t="shared" ca="1" si="409"/>
        <v>0.70116690776137813</v>
      </c>
      <c r="L1563">
        <f t="shared" ca="1" si="409"/>
        <v>0.24751203007882139</v>
      </c>
      <c r="M1563">
        <f t="shared" ca="1" si="409"/>
        <v>6.5367470593372001E-2</v>
      </c>
      <c r="N1563">
        <f t="shared" ca="1" si="409"/>
        <v>0.11443387755364254</v>
      </c>
      <c r="O1563">
        <f t="shared" ca="1" si="410"/>
        <v>0.43882096571558626</v>
      </c>
      <c r="P1563">
        <f t="shared" ca="1" si="410"/>
        <v>0.67933050039971821</v>
      </c>
      <c r="Q1563">
        <f t="shared" ca="1" si="410"/>
        <v>0.86340219981407318</v>
      </c>
      <c r="R1563">
        <f t="shared" ca="1" si="410"/>
        <v>0.57815403092496909</v>
      </c>
      <c r="S1563">
        <f t="shared" ca="1" si="410"/>
        <v>0.72562313717805094</v>
      </c>
      <c r="T1563">
        <f t="shared" ca="1" si="410"/>
        <v>2.3700221434058588E-2</v>
      </c>
      <c r="U1563">
        <f t="shared" ca="1" si="410"/>
        <v>0.64451174777480846</v>
      </c>
      <c r="V1563">
        <f t="shared" ca="1" si="410"/>
        <v>0.43409471143416134</v>
      </c>
      <c r="W1563">
        <f t="shared" ca="1" si="410"/>
        <v>1.7420744477887107E-2</v>
      </c>
      <c r="X1563">
        <f t="shared" ca="1" si="410"/>
        <v>0.8818860057439496</v>
      </c>
      <c r="Y1563">
        <f t="shared" ca="1" si="410"/>
        <v>0.49043060441846442</v>
      </c>
    </row>
    <row r="1564" spans="1:25" x14ac:dyDescent="0.25">
      <c r="A1564" s="1" t="s">
        <v>1588</v>
      </c>
      <c r="B1564">
        <f t="shared" ca="1" si="405"/>
        <v>0.83940493205712341</v>
      </c>
      <c r="C1564">
        <f t="shared" ca="1" si="405"/>
        <v>0.34818671033581661</v>
      </c>
      <c r="D1564">
        <f t="shared" ca="1" si="408"/>
        <v>0.34023625408976432</v>
      </c>
      <c r="E1564">
        <f t="shared" ca="1" si="409"/>
        <v>0.2502946751700037</v>
      </c>
      <c r="F1564">
        <f t="shared" ca="1" si="409"/>
        <v>0.9258601611439482</v>
      </c>
      <c r="G1564">
        <f t="shared" ca="1" si="409"/>
        <v>0.28055461791889535</v>
      </c>
      <c r="H1564">
        <f t="shared" ca="1" si="409"/>
        <v>0.82304130723337043</v>
      </c>
      <c r="I1564">
        <f t="shared" ca="1" si="409"/>
        <v>0.47649738555495103</v>
      </c>
      <c r="J1564">
        <f t="shared" ca="1" si="409"/>
        <v>0.15610555045518071</v>
      </c>
      <c r="K1564">
        <f t="shared" ca="1" si="409"/>
        <v>0.40478347336791876</v>
      </c>
      <c r="L1564">
        <f t="shared" ca="1" si="409"/>
        <v>0.87954592406075927</v>
      </c>
      <c r="M1564">
        <f t="shared" ca="1" si="409"/>
        <v>0.72985518170591757</v>
      </c>
      <c r="N1564">
        <f t="shared" ca="1" si="409"/>
        <v>0.85210938134737402</v>
      </c>
      <c r="O1564">
        <f t="shared" ca="1" si="410"/>
        <v>0.43071011340877918</v>
      </c>
      <c r="P1564">
        <f t="shared" ca="1" si="410"/>
        <v>0.12216429293739395</v>
      </c>
      <c r="Q1564">
        <f t="shared" ca="1" si="410"/>
        <v>5.0736643109977275E-2</v>
      </c>
      <c r="R1564">
        <f t="shared" ca="1" si="410"/>
        <v>0.73626337209048465</v>
      </c>
      <c r="S1564">
        <f t="shared" ca="1" si="410"/>
        <v>0.11399430970938851</v>
      </c>
      <c r="T1564">
        <f t="shared" ca="1" si="410"/>
        <v>0.9438845086509029</v>
      </c>
      <c r="U1564">
        <f t="shared" ca="1" si="410"/>
        <v>0.68722365286305509</v>
      </c>
      <c r="V1564">
        <f t="shared" ca="1" si="410"/>
        <v>0.3923668637132377</v>
      </c>
      <c r="W1564">
        <f t="shared" ca="1" si="410"/>
        <v>0.82916718297858127</v>
      </c>
      <c r="X1564">
        <f t="shared" ca="1" si="410"/>
        <v>0.63206410293941739</v>
      </c>
      <c r="Y1564">
        <f t="shared" ca="1" si="410"/>
        <v>0.52391172186452761</v>
      </c>
    </row>
    <row r="1565" spans="1:25" x14ac:dyDescent="0.25">
      <c r="A1565" s="1" t="s">
        <v>1589</v>
      </c>
      <c r="B1565">
        <f t="shared" ca="1" si="405"/>
        <v>0.81675526877379179</v>
      </c>
      <c r="C1565">
        <f t="shared" ca="1" si="405"/>
        <v>0.8816047841240866</v>
      </c>
      <c r="D1565">
        <f t="shared" ca="1" si="408"/>
        <v>0.15098534273311859</v>
      </c>
      <c r="E1565">
        <f t="shared" ca="1" si="409"/>
        <v>0.98524722677738885</v>
      </c>
      <c r="F1565">
        <f t="shared" ca="1" si="409"/>
        <v>0.92548398721592651</v>
      </c>
      <c r="G1565">
        <f t="shared" ca="1" si="409"/>
        <v>0.81998699160482857</v>
      </c>
      <c r="H1565">
        <f t="shared" ca="1" si="409"/>
        <v>0.9942651193320502</v>
      </c>
      <c r="I1565">
        <f t="shared" ca="1" si="409"/>
        <v>0.29949413535229696</v>
      </c>
      <c r="J1565">
        <f t="shared" ca="1" si="409"/>
        <v>0.10651889237500956</v>
      </c>
      <c r="K1565">
        <f t="shared" ca="1" si="409"/>
        <v>0.12155983219860622</v>
      </c>
      <c r="L1565">
        <f t="shared" ca="1" si="409"/>
        <v>0.63680075804666647</v>
      </c>
      <c r="M1565">
        <f t="shared" ca="1" si="409"/>
        <v>0.68474663799966451</v>
      </c>
      <c r="N1565">
        <f t="shared" ca="1" si="409"/>
        <v>0.6897478587132283</v>
      </c>
      <c r="O1565">
        <f t="shared" ca="1" si="410"/>
        <v>0.58368409911654839</v>
      </c>
      <c r="P1565">
        <f t="shared" ca="1" si="410"/>
        <v>0.91156254408135662</v>
      </c>
      <c r="Q1565">
        <f t="shared" ca="1" si="410"/>
        <v>5.5303191504455618E-2</v>
      </c>
      <c r="R1565">
        <f t="shared" ca="1" si="410"/>
        <v>0.75328705175704669</v>
      </c>
      <c r="S1565">
        <f t="shared" ca="1" si="410"/>
        <v>0.42285650494656557</v>
      </c>
      <c r="T1565">
        <f t="shared" ca="1" si="410"/>
        <v>0.63819863994605341</v>
      </c>
      <c r="U1565">
        <f t="shared" ca="1" si="410"/>
        <v>0.14866535537296188</v>
      </c>
      <c r="V1565">
        <f t="shared" ca="1" si="410"/>
        <v>0.22953587257136643</v>
      </c>
      <c r="W1565">
        <f t="shared" ca="1" si="410"/>
        <v>0.15771845017045683</v>
      </c>
      <c r="X1565">
        <f t="shared" ca="1" si="410"/>
        <v>0.55819453944946795</v>
      </c>
      <c r="Y1565">
        <f t="shared" ca="1" si="410"/>
        <v>0.87403098725444506</v>
      </c>
    </row>
    <row r="1566" spans="1:25" x14ac:dyDescent="0.25">
      <c r="A1566" s="1" t="s">
        <v>1590</v>
      </c>
      <c r="B1566">
        <f t="shared" ref="B1566:C1585" ca="1" si="411">RAND()</f>
        <v>0.75805846383257469</v>
      </c>
      <c r="C1566">
        <f t="shared" ca="1" si="411"/>
        <v>4.7463879315189139E-2</v>
      </c>
      <c r="D1566">
        <f t="shared" ca="1" si="408"/>
        <v>0.15166673332824199</v>
      </c>
      <c r="E1566">
        <f t="shared" ref="E1566:N1575" ca="1" si="412">RAND()</f>
        <v>0.39302234507543554</v>
      </c>
      <c r="F1566">
        <f t="shared" ca="1" si="412"/>
        <v>0.40767259249831422</v>
      </c>
      <c r="G1566">
        <f t="shared" ca="1" si="412"/>
        <v>0.72305444344020953</v>
      </c>
      <c r="H1566">
        <f t="shared" ca="1" si="412"/>
        <v>5.4491372006739813E-2</v>
      </c>
      <c r="I1566">
        <f t="shared" ca="1" si="412"/>
        <v>0.900676069809077</v>
      </c>
      <c r="J1566">
        <f t="shared" ca="1" si="412"/>
        <v>0.59126410935465379</v>
      </c>
      <c r="K1566">
        <f t="shared" ca="1" si="412"/>
        <v>0.39852815906465189</v>
      </c>
      <c r="L1566">
        <f t="shared" ca="1" si="412"/>
        <v>0.94517334127170316</v>
      </c>
      <c r="M1566">
        <f t="shared" ca="1" si="412"/>
        <v>6.8134416724557889E-3</v>
      </c>
      <c r="N1566">
        <f t="shared" ca="1" si="412"/>
        <v>0.66848243755862824</v>
      </c>
      <c r="O1566">
        <f t="shared" ref="O1566:Y1575" ca="1" si="413">RAND()</f>
        <v>0.22823648314922695</v>
      </c>
      <c r="P1566">
        <f t="shared" ca="1" si="413"/>
        <v>0.14325777395401595</v>
      </c>
      <c r="Q1566">
        <f t="shared" ca="1" si="413"/>
        <v>0.34171226840953017</v>
      </c>
      <c r="R1566">
        <f t="shared" ca="1" si="413"/>
        <v>0.18275114823049565</v>
      </c>
      <c r="S1566">
        <f t="shared" ca="1" si="413"/>
        <v>0.21093650092707239</v>
      </c>
      <c r="T1566">
        <f t="shared" ca="1" si="413"/>
        <v>0.15134997419480656</v>
      </c>
      <c r="U1566">
        <f t="shared" ca="1" si="413"/>
        <v>0.26454881737472979</v>
      </c>
      <c r="V1566">
        <f t="shared" ca="1" si="413"/>
        <v>0.19587643970819479</v>
      </c>
      <c r="W1566">
        <f t="shared" ca="1" si="413"/>
        <v>0.14498324075417746</v>
      </c>
      <c r="X1566">
        <f t="shared" ca="1" si="413"/>
        <v>0.40359311918392471</v>
      </c>
      <c r="Y1566">
        <f t="shared" ca="1" si="413"/>
        <v>0.67247788386689988</v>
      </c>
    </row>
    <row r="1567" spans="1:25" x14ac:dyDescent="0.25">
      <c r="A1567" s="1" t="s">
        <v>1591</v>
      </c>
      <c r="B1567">
        <f t="shared" ca="1" si="411"/>
        <v>0.93911889110113356</v>
      </c>
      <c r="C1567">
        <f t="shared" ca="1" si="411"/>
        <v>0.95224072907482937</v>
      </c>
      <c r="D1567">
        <f t="shared" ca="1" si="408"/>
        <v>0.71373848754925262</v>
      </c>
      <c r="E1567">
        <f t="shared" ca="1" si="412"/>
        <v>9.3824344554508943E-2</v>
      </c>
      <c r="F1567">
        <f t="shared" ca="1" si="412"/>
        <v>0.2510835588777075</v>
      </c>
      <c r="G1567">
        <f t="shared" ca="1" si="412"/>
        <v>0.62886441658491798</v>
      </c>
      <c r="H1567">
        <f t="shared" ca="1" si="412"/>
        <v>0.92388187784652487</v>
      </c>
      <c r="I1567">
        <f t="shared" ca="1" si="412"/>
        <v>0.8329447392371373</v>
      </c>
      <c r="J1567">
        <f t="shared" ca="1" si="412"/>
        <v>0.4347700119377641</v>
      </c>
      <c r="K1567">
        <f t="shared" ca="1" si="412"/>
        <v>0.79793310402319584</v>
      </c>
      <c r="L1567">
        <f t="shared" ca="1" si="412"/>
        <v>0.15085892118902822</v>
      </c>
      <c r="M1567">
        <f t="shared" ca="1" si="412"/>
        <v>0.91175409329208013</v>
      </c>
      <c r="N1567">
        <f t="shared" ca="1" si="412"/>
        <v>0.9426735360807823</v>
      </c>
      <c r="O1567">
        <f t="shared" ca="1" si="413"/>
        <v>0.10764590413677966</v>
      </c>
      <c r="P1567">
        <f t="shared" ca="1" si="413"/>
        <v>0.61720937667089704</v>
      </c>
      <c r="Q1567">
        <f t="shared" ca="1" si="413"/>
        <v>0.3539130036482292</v>
      </c>
      <c r="R1567">
        <f t="shared" ca="1" si="413"/>
        <v>0.65538220315019391</v>
      </c>
      <c r="S1567">
        <f t="shared" ca="1" si="413"/>
        <v>0.90508104703615089</v>
      </c>
      <c r="T1567">
        <f t="shared" ca="1" si="413"/>
        <v>3.0668877318259513E-2</v>
      </c>
      <c r="U1567">
        <f t="shared" ca="1" si="413"/>
        <v>0.60366569282402582</v>
      </c>
      <c r="V1567">
        <f t="shared" ca="1" si="413"/>
        <v>6.0874071363706372E-2</v>
      </c>
      <c r="W1567">
        <f t="shared" ca="1" si="413"/>
        <v>0.96418856238350126</v>
      </c>
      <c r="X1567">
        <f t="shared" ca="1" si="413"/>
        <v>0.45113746062887705</v>
      </c>
      <c r="Y1567">
        <f t="shared" ca="1" si="413"/>
        <v>0.56446234186077204</v>
      </c>
    </row>
    <row r="1568" spans="1:25" x14ac:dyDescent="0.25">
      <c r="A1568" s="1" t="s">
        <v>1592</v>
      </c>
      <c r="B1568">
        <f t="shared" ca="1" si="411"/>
        <v>0.97536129189936216</v>
      </c>
      <c r="C1568">
        <f t="shared" ca="1" si="411"/>
        <v>0.24883387404926072</v>
      </c>
      <c r="D1568">
        <f t="shared" ca="1" si="408"/>
        <v>0.1273612229882316</v>
      </c>
      <c r="E1568">
        <f t="shared" ca="1" si="412"/>
        <v>0.57072066590002302</v>
      </c>
      <c r="F1568">
        <f t="shared" ca="1" si="412"/>
        <v>0.28183404213843299</v>
      </c>
      <c r="G1568">
        <f t="shared" ca="1" si="412"/>
        <v>0.40834423774733808</v>
      </c>
      <c r="H1568">
        <f t="shared" ca="1" si="412"/>
        <v>2.6040188957352495E-2</v>
      </c>
      <c r="I1568">
        <f t="shared" ca="1" si="412"/>
        <v>4.9806460069418024E-2</v>
      </c>
      <c r="J1568">
        <f t="shared" ca="1" si="412"/>
        <v>0.75117658424156597</v>
      </c>
      <c r="K1568">
        <f t="shared" ca="1" si="412"/>
        <v>0.99708997051446113</v>
      </c>
      <c r="L1568">
        <f t="shared" ca="1" si="412"/>
        <v>0.58023337274122866</v>
      </c>
      <c r="M1568">
        <f t="shared" ca="1" si="412"/>
        <v>0.39782689707809926</v>
      </c>
      <c r="N1568">
        <f t="shared" ca="1" si="412"/>
        <v>0.70367555663156989</v>
      </c>
      <c r="O1568">
        <f t="shared" ca="1" si="413"/>
        <v>0.97040785376183469</v>
      </c>
      <c r="P1568">
        <f t="shared" ca="1" si="413"/>
        <v>3.0865150449670753E-2</v>
      </c>
      <c r="Q1568">
        <f t="shared" ca="1" si="413"/>
        <v>0.16469290231740563</v>
      </c>
      <c r="R1568">
        <f t="shared" ca="1" si="413"/>
        <v>0.7191153186833219</v>
      </c>
      <c r="S1568">
        <f t="shared" ca="1" si="413"/>
        <v>5.6275499968983511E-2</v>
      </c>
      <c r="T1568">
        <f t="shared" ca="1" si="413"/>
        <v>0.65771434228746184</v>
      </c>
      <c r="U1568">
        <f t="shared" ca="1" si="413"/>
        <v>0.13946909575593647</v>
      </c>
      <c r="V1568">
        <f t="shared" ca="1" si="413"/>
        <v>0.20279213950939101</v>
      </c>
      <c r="W1568">
        <f t="shared" ca="1" si="413"/>
        <v>0.64665484490709546</v>
      </c>
      <c r="X1568">
        <f t="shared" ca="1" si="413"/>
        <v>0.44956107847116822</v>
      </c>
      <c r="Y1568">
        <f t="shared" ca="1" si="413"/>
        <v>0.21238572552608481</v>
      </c>
    </row>
    <row r="1569" spans="1:25" x14ac:dyDescent="0.25">
      <c r="A1569" s="1" t="s">
        <v>1593</v>
      </c>
      <c r="B1569">
        <f t="shared" ca="1" si="411"/>
        <v>0.34546501484142422</v>
      </c>
      <c r="C1569">
        <f t="shared" ca="1" si="411"/>
        <v>0.96520648885403071</v>
      </c>
      <c r="D1569">
        <f t="shared" ca="1" si="408"/>
        <v>0.6595931213563041</v>
      </c>
      <c r="E1569">
        <f t="shared" ca="1" si="412"/>
        <v>0.8832572690842585</v>
      </c>
      <c r="F1569">
        <f t="shared" ca="1" si="412"/>
        <v>0.84879502800715922</v>
      </c>
      <c r="G1569">
        <f t="shared" ca="1" si="412"/>
        <v>0.50618249227772771</v>
      </c>
      <c r="H1569">
        <f t="shared" ca="1" si="412"/>
        <v>0.21029836219855491</v>
      </c>
      <c r="I1569">
        <f t="shared" ca="1" si="412"/>
        <v>0.18360599098858388</v>
      </c>
      <c r="J1569">
        <f t="shared" ca="1" si="412"/>
        <v>0.67530955815155735</v>
      </c>
      <c r="K1569">
        <f t="shared" ca="1" si="412"/>
        <v>0.49824199451436135</v>
      </c>
      <c r="L1569">
        <f t="shared" ca="1" si="412"/>
        <v>0.11770316027871319</v>
      </c>
      <c r="M1569">
        <f t="shared" ca="1" si="412"/>
        <v>0.45338405319643893</v>
      </c>
      <c r="N1569">
        <f t="shared" ca="1" si="412"/>
        <v>0.87665628912131566</v>
      </c>
      <c r="O1569">
        <f t="shared" ca="1" si="413"/>
        <v>0.11233579362318202</v>
      </c>
      <c r="P1569">
        <f t="shared" ca="1" si="413"/>
        <v>0.38586402058163971</v>
      </c>
      <c r="Q1569">
        <f t="shared" ca="1" si="413"/>
        <v>0.89967988821326894</v>
      </c>
      <c r="R1569">
        <f t="shared" ca="1" si="413"/>
        <v>0.79777866589104063</v>
      </c>
      <c r="S1569">
        <f t="shared" ca="1" si="413"/>
        <v>0.35151580544875616</v>
      </c>
      <c r="T1569">
        <f t="shared" ca="1" si="413"/>
        <v>0.68178610338070489</v>
      </c>
      <c r="U1569">
        <f t="shared" ca="1" si="413"/>
        <v>0.44586855185949259</v>
      </c>
      <c r="V1569">
        <f t="shared" ca="1" si="413"/>
        <v>0.45406073695834503</v>
      </c>
      <c r="W1569">
        <f t="shared" ca="1" si="413"/>
        <v>0.58736680515373574</v>
      </c>
      <c r="X1569">
        <f t="shared" ca="1" si="413"/>
        <v>0.97139354879006867</v>
      </c>
      <c r="Y1569">
        <f t="shared" ca="1" si="413"/>
        <v>0.33555212355032238</v>
      </c>
    </row>
    <row r="1570" spans="1:25" x14ac:dyDescent="0.25">
      <c r="A1570" s="1" t="s">
        <v>1594</v>
      </c>
      <c r="B1570">
        <f t="shared" ca="1" si="411"/>
        <v>0.13662691572628582</v>
      </c>
      <c r="C1570">
        <f t="shared" ca="1" si="411"/>
        <v>0.17919154897628875</v>
      </c>
      <c r="D1570">
        <f t="shared" ca="1" si="408"/>
        <v>0.911231750193637</v>
      </c>
      <c r="E1570">
        <f t="shared" ca="1" si="412"/>
        <v>0.14173723780431968</v>
      </c>
      <c r="F1570">
        <f t="shared" ca="1" si="412"/>
        <v>0.91041826222095901</v>
      </c>
      <c r="G1570">
        <f t="shared" ca="1" si="412"/>
        <v>0.61607412870706246</v>
      </c>
      <c r="H1570">
        <f t="shared" ca="1" si="412"/>
        <v>0.1326282054572433</v>
      </c>
      <c r="I1570">
        <f t="shared" ca="1" si="412"/>
        <v>0.27782622298878656</v>
      </c>
      <c r="J1570">
        <f t="shared" ca="1" si="412"/>
        <v>0.79177218197933852</v>
      </c>
      <c r="K1570">
        <f t="shared" ca="1" si="412"/>
        <v>0.41923891884992603</v>
      </c>
      <c r="L1570">
        <f t="shared" ca="1" si="412"/>
        <v>0.10091690985206803</v>
      </c>
      <c r="M1570">
        <f t="shared" ca="1" si="412"/>
        <v>0.53819958018775338</v>
      </c>
      <c r="N1570">
        <f t="shared" ca="1" si="412"/>
        <v>0.44532851463239209</v>
      </c>
      <c r="O1570">
        <f t="shared" ca="1" si="413"/>
        <v>0.73189252651253034</v>
      </c>
      <c r="P1570">
        <f t="shared" ca="1" si="413"/>
        <v>0.70785611033631923</v>
      </c>
      <c r="Q1570">
        <f t="shared" ca="1" si="413"/>
        <v>0.64051735164030288</v>
      </c>
      <c r="R1570">
        <f t="shared" ca="1" si="413"/>
        <v>0.58403201609997812</v>
      </c>
      <c r="S1570">
        <f t="shared" ca="1" si="413"/>
        <v>0.31638288998041586</v>
      </c>
      <c r="T1570">
        <f t="shared" ca="1" si="413"/>
        <v>0.84518018927663507</v>
      </c>
      <c r="U1570">
        <f t="shared" ca="1" si="413"/>
        <v>5.3240215587119444E-2</v>
      </c>
      <c r="V1570">
        <f t="shared" ca="1" si="413"/>
        <v>0.64866130483838824</v>
      </c>
      <c r="W1570">
        <f t="shared" ca="1" si="413"/>
        <v>0.54708427982521912</v>
      </c>
      <c r="X1570">
        <f t="shared" ca="1" si="413"/>
        <v>0.31380834422069614</v>
      </c>
      <c r="Y1570">
        <f t="shared" ca="1" si="413"/>
        <v>0.11909689103873833</v>
      </c>
    </row>
    <row r="1571" spans="1:25" x14ac:dyDescent="0.25">
      <c r="A1571" s="1" t="s">
        <v>1595</v>
      </c>
      <c r="B1571">
        <f t="shared" ca="1" si="411"/>
        <v>0.47217051195265025</v>
      </c>
      <c r="C1571">
        <f t="shared" ca="1" si="411"/>
        <v>0.74509405497323944</v>
      </c>
      <c r="D1571">
        <f t="shared" ca="1" si="408"/>
        <v>1.8963974717136067E-2</v>
      </c>
      <c r="E1571">
        <f t="shared" ca="1" si="412"/>
        <v>0.79200640724985238</v>
      </c>
      <c r="F1571">
        <f t="shared" ca="1" si="412"/>
        <v>9.2264773596498317E-2</v>
      </c>
      <c r="G1571">
        <f t="shared" ca="1" si="412"/>
        <v>0.44685001834688742</v>
      </c>
      <c r="H1571">
        <f t="shared" ca="1" si="412"/>
        <v>0.99103419280456762</v>
      </c>
      <c r="I1571">
        <f t="shared" ca="1" si="412"/>
        <v>0.50276803985998442</v>
      </c>
      <c r="J1571">
        <f t="shared" ca="1" si="412"/>
        <v>0.35476354155623324</v>
      </c>
      <c r="K1571">
        <f t="shared" ca="1" si="412"/>
        <v>0.74801019314694406</v>
      </c>
      <c r="L1571">
        <f t="shared" ca="1" si="412"/>
        <v>0.21552178032466607</v>
      </c>
      <c r="M1571">
        <f t="shared" ca="1" si="412"/>
        <v>0.27921148625023662</v>
      </c>
      <c r="N1571">
        <f t="shared" ca="1" si="412"/>
        <v>0.58925903529233747</v>
      </c>
      <c r="O1571">
        <f t="shared" ca="1" si="413"/>
        <v>0.31234903768499422</v>
      </c>
      <c r="P1571">
        <f t="shared" ca="1" si="413"/>
        <v>0.36097060026384764</v>
      </c>
      <c r="Q1571">
        <f t="shared" ca="1" si="413"/>
        <v>0.97098679178616387</v>
      </c>
      <c r="R1571">
        <f t="shared" ca="1" si="413"/>
        <v>0.7174856186061197</v>
      </c>
      <c r="S1571">
        <f t="shared" ca="1" si="413"/>
        <v>0.31482032197159104</v>
      </c>
      <c r="T1571">
        <f t="shared" ca="1" si="413"/>
        <v>0.33704647428349366</v>
      </c>
      <c r="U1571">
        <f t="shared" ca="1" si="413"/>
        <v>0.73416599803304872</v>
      </c>
      <c r="V1571">
        <f t="shared" ca="1" si="413"/>
        <v>0.31292832938976556</v>
      </c>
      <c r="W1571">
        <f t="shared" ca="1" si="413"/>
        <v>9.7863224877316135E-2</v>
      </c>
      <c r="X1571">
        <f t="shared" ca="1" si="413"/>
        <v>0.95406217572138652</v>
      </c>
      <c r="Y1571">
        <f t="shared" ca="1" si="413"/>
        <v>0.26047073878873928</v>
      </c>
    </row>
    <row r="1572" spans="1:25" x14ac:dyDescent="0.25">
      <c r="A1572" s="1" t="s">
        <v>1596</v>
      </c>
      <c r="B1572">
        <f t="shared" ca="1" si="411"/>
        <v>9.0680861211161812E-2</v>
      </c>
      <c r="C1572">
        <f t="shared" ca="1" si="411"/>
        <v>0.25393496472782229</v>
      </c>
      <c r="D1572">
        <f t="shared" ca="1" si="408"/>
        <v>0.42049148719345497</v>
      </c>
      <c r="E1572">
        <f t="shared" ca="1" si="412"/>
        <v>0.81877267509240803</v>
      </c>
      <c r="F1572">
        <f t="shared" ca="1" si="412"/>
        <v>0.29625666075799884</v>
      </c>
      <c r="G1572">
        <f t="shared" ca="1" si="412"/>
        <v>0.1273831966572444</v>
      </c>
      <c r="H1572">
        <f t="shared" ca="1" si="412"/>
        <v>0.25725380953204091</v>
      </c>
      <c r="I1572">
        <f t="shared" ca="1" si="412"/>
        <v>0.26021373475414977</v>
      </c>
      <c r="J1572">
        <f t="shared" ca="1" si="412"/>
        <v>0.24373128530566546</v>
      </c>
      <c r="K1572">
        <f t="shared" ca="1" si="412"/>
        <v>0.91772647581239641</v>
      </c>
      <c r="L1572">
        <f t="shared" ca="1" si="412"/>
        <v>0.26180338417670446</v>
      </c>
      <c r="M1572">
        <f t="shared" ca="1" si="412"/>
        <v>0.52819893943879626</v>
      </c>
      <c r="N1572">
        <f t="shared" ca="1" si="412"/>
        <v>2.4575313387826814E-2</v>
      </c>
      <c r="O1572">
        <f t="shared" ca="1" si="413"/>
        <v>0.59154750201052209</v>
      </c>
      <c r="P1572">
        <f t="shared" ca="1" si="413"/>
        <v>0.40026135494262771</v>
      </c>
      <c r="Q1572">
        <f t="shared" ca="1" si="413"/>
        <v>0.16958504981659983</v>
      </c>
      <c r="R1572">
        <f t="shared" ca="1" si="413"/>
        <v>0.43046870345051602</v>
      </c>
      <c r="S1572">
        <f t="shared" ca="1" si="413"/>
        <v>0.31841229615645772</v>
      </c>
      <c r="T1572">
        <f t="shared" ca="1" si="413"/>
        <v>0.1981464837837621</v>
      </c>
      <c r="U1572">
        <f t="shared" ca="1" si="413"/>
        <v>0.54928661810329427</v>
      </c>
      <c r="V1572">
        <f t="shared" ca="1" si="413"/>
        <v>0.30655486302898449</v>
      </c>
      <c r="W1572">
        <f t="shared" ca="1" si="413"/>
        <v>0.51741946892041801</v>
      </c>
      <c r="X1572">
        <f t="shared" ca="1" si="413"/>
        <v>0.88709289769845856</v>
      </c>
      <c r="Y1572">
        <f t="shared" ca="1" si="413"/>
        <v>0.84084626187586775</v>
      </c>
    </row>
    <row r="1573" spans="1:25" x14ac:dyDescent="0.25">
      <c r="A1573" s="1" t="s">
        <v>1597</v>
      </c>
      <c r="B1573">
        <f t="shared" ca="1" si="411"/>
        <v>0.57442269632045639</v>
      </c>
      <c r="C1573">
        <f t="shared" ca="1" si="411"/>
        <v>0.20386542188819612</v>
      </c>
      <c r="D1573">
        <f t="shared" ca="1" si="408"/>
        <v>8.1438919385327546E-2</v>
      </c>
      <c r="E1573">
        <f t="shared" ca="1" si="412"/>
        <v>0.48179692051912859</v>
      </c>
      <c r="F1573">
        <f t="shared" ca="1" si="412"/>
        <v>0.59850781378468831</v>
      </c>
      <c r="G1573">
        <f t="shared" ca="1" si="412"/>
        <v>0.82388355972291649</v>
      </c>
      <c r="H1573">
        <f t="shared" ca="1" si="412"/>
        <v>0.86005359609163312</v>
      </c>
      <c r="I1573">
        <f t="shared" ca="1" si="412"/>
        <v>0.82478725441979373</v>
      </c>
      <c r="J1573">
        <f t="shared" ca="1" si="412"/>
        <v>0.42879680732682202</v>
      </c>
      <c r="K1573">
        <f t="shared" ca="1" si="412"/>
        <v>0.84525579238998916</v>
      </c>
      <c r="L1573">
        <f t="shared" ca="1" si="412"/>
        <v>0.73011731645163902</v>
      </c>
      <c r="M1573">
        <f t="shared" ca="1" si="412"/>
        <v>0.85188233465102925</v>
      </c>
      <c r="N1573">
        <f t="shared" ca="1" si="412"/>
        <v>0.77058474186111381</v>
      </c>
      <c r="O1573">
        <f t="shared" ca="1" si="413"/>
        <v>0.43080443390190259</v>
      </c>
      <c r="P1573">
        <f t="shared" ca="1" si="413"/>
        <v>0.899619424848765</v>
      </c>
      <c r="Q1573">
        <f t="shared" ca="1" si="413"/>
        <v>0.2572643572615968</v>
      </c>
      <c r="R1573">
        <f t="shared" ca="1" si="413"/>
        <v>0.39095571202280144</v>
      </c>
      <c r="S1573">
        <f t="shared" ca="1" si="413"/>
        <v>0.51323690333889793</v>
      </c>
      <c r="T1573">
        <f t="shared" ca="1" si="413"/>
        <v>0.68760841333882794</v>
      </c>
      <c r="U1573">
        <f t="shared" ca="1" si="413"/>
        <v>0.73131554203638838</v>
      </c>
      <c r="V1573">
        <f t="shared" ca="1" si="413"/>
        <v>0.93844980526475885</v>
      </c>
      <c r="W1573">
        <f t="shared" ca="1" si="413"/>
        <v>0.34027014815143253</v>
      </c>
      <c r="X1573">
        <f t="shared" ca="1" si="413"/>
        <v>0.33894436287090079</v>
      </c>
      <c r="Y1573">
        <f t="shared" ca="1" si="413"/>
        <v>0.40865779820940473</v>
      </c>
    </row>
    <row r="1574" spans="1:25" x14ac:dyDescent="0.25">
      <c r="A1574" s="1" t="s">
        <v>1598</v>
      </c>
      <c r="B1574">
        <f t="shared" ca="1" si="411"/>
        <v>0.97287847098575631</v>
      </c>
      <c r="C1574">
        <f t="shared" ca="1" si="411"/>
        <v>0.23153332972824747</v>
      </c>
      <c r="D1574">
        <f t="shared" ca="1" si="408"/>
        <v>0.60985490710561452</v>
      </c>
      <c r="E1574">
        <f t="shared" ca="1" si="412"/>
        <v>7.0952863140454348E-2</v>
      </c>
      <c r="F1574">
        <f t="shared" ca="1" si="412"/>
        <v>0.56780200428597172</v>
      </c>
      <c r="G1574">
        <f t="shared" ca="1" si="412"/>
        <v>0.11833669095776189</v>
      </c>
      <c r="H1574">
        <f t="shared" ca="1" si="412"/>
        <v>0.88185557275905713</v>
      </c>
      <c r="I1574">
        <f t="shared" ca="1" si="412"/>
        <v>0.87843906541472072</v>
      </c>
      <c r="J1574">
        <f t="shared" ca="1" si="412"/>
        <v>0.33063333092560587</v>
      </c>
      <c r="K1574">
        <f t="shared" ca="1" si="412"/>
        <v>0.5459215637911804</v>
      </c>
      <c r="L1574">
        <f t="shared" ca="1" si="412"/>
        <v>0.18313705348678233</v>
      </c>
      <c r="M1574">
        <f t="shared" ca="1" si="412"/>
        <v>0.88409144992145872</v>
      </c>
      <c r="N1574">
        <f t="shared" ca="1" si="412"/>
        <v>0.49565192334940333</v>
      </c>
      <c r="O1574">
        <f t="shared" ca="1" si="413"/>
        <v>0.16197978572210359</v>
      </c>
      <c r="P1574">
        <f t="shared" ca="1" si="413"/>
        <v>0.83984147825857536</v>
      </c>
      <c r="Q1574">
        <f t="shared" ca="1" si="413"/>
        <v>0.97241772068504984</v>
      </c>
      <c r="R1574">
        <f t="shared" ca="1" si="413"/>
        <v>0.10590564921191781</v>
      </c>
      <c r="S1574">
        <f t="shared" ca="1" si="413"/>
        <v>0.97422682118037451</v>
      </c>
      <c r="T1574">
        <f t="shared" ca="1" si="413"/>
        <v>0.75312159424737046</v>
      </c>
      <c r="U1574">
        <f t="shared" ca="1" si="413"/>
        <v>0.52823730092218901</v>
      </c>
      <c r="V1574">
        <f t="shared" ca="1" si="413"/>
        <v>0.44807657447906046</v>
      </c>
      <c r="W1574">
        <f t="shared" ca="1" si="413"/>
        <v>0.86707695449878619</v>
      </c>
      <c r="X1574">
        <f t="shared" ca="1" si="413"/>
        <v>0.62904214595333208</v>
      </c>
      <c r="Y1574">
        <f t="shared" ca="1" si="413"/>
        <v>1.978670885022682E-2</v>
      </c>
    </row>
    <row r="1575" spans="1:25" x14ac:dyDescent="0.25">
      <c r="A1575" s="1" t="s">
        <v>1599</v>
      </c>
      <c r="B1575">
        <f t="shared" ca="1" si="411"/>
        <v>0.34130895136010198</v>
      </c>
      <c r="C1575">
        <f t="shared" ca="1" si="411"/>
        <v>5.8164486770025614E-2</v>
      </c>
      <c r="D1575">
        <f t="shared" ca="1" si="408"/>
        <v>0.88146737644068018</v>
      </c>
      <c r="E1575">
        <f t="shared" ca="1" si="412"/>
        <v>0.91677889579748439</v>
      </c>
      <c r="F1575">
        <f t="shared" ca="1" si="412"/>
        <v>0.45746758012438016</v>
      </c>
      <c r="G1575">
        <f t="shared" ca="1" si="412"/>
        <v>0.27319374754589076</v>
      </c>
      <c r="H1575">
        <f t="shared" ca="1" si="412"/>
        <v>0.57514451327061156</v>
      </c>
      <c r="I1575">
        <f t="shared" ca="1" si="412"/>
        <v>0.5091651205730251</v>
      </c>
      <c r="J1575">
        <f t="shared" ca="1" si="412"/>
        <v>0.56076446704731886</v>
      </c>
      <c r="K1575">
        <f t="shared" ca="1" si="412"/>
        <v>0.30848811147265631</v>
      </c>
      <c r="L1575">
        <f t="shared" ca="1" si="412"/>
        <v>0.49033784605064412</v>
      </c>
      <c r="M1575">
        <f t="shared" ca="1" si="412"/>
        <v>0.15619483573271853</v>
      </c>
      <c r="N1575">
        <f t="shared" ca="1" si="412"/>
        <v>0.49714551960900544</v>
      </c>
      <c r="O1575">
        <f t="shared" ca="1" si="413"/>
        <v>8.7971788611458379E-3</v>
      </c>
      <c r="P1575">
        <f t="shared" ca="1" si="413"/>
        <v>0.47108411618399337</v>
      </c>
      <c r="Q1575">
        <f t="shared" ca="1" si="413"/>
        <v>0.94586819069600558</v>
      </c>
      <c r="R1575">
        <f t="shared" ca="1" si="413"/>
        <v>0.8791210141119784</v>
      </c>
      <c r="S1575">
        <f t="shared" ca="1" si="413"/>
        <v>0.53320017429683131</v>
      </c>
      <c r="T1575">
        <f t="shared" ca="1" si="413"/>
        <v>0.73114598558929778</v>
      </c>
      <c r="U1575">
        <f t="shared" ca="1" si="413"/>
        <v>0.69792307763838168</v>
      </c>
      <c r="V1575">
        <f t="shared" ca="1" si="413"/>
        <v>0.87280796297780983</v>
      </c>
      <c r="W1575">
        <f t="shared" ca="1" si="413"/>
        <v>0.82194348217611124</v>
      </c>
      <c r="X1575">
        <f t="shared" ca="1" si="413"/>
        <v>0.29236608422111721</v>
      </c>
      <c r="Y1575">
        <f t="shared" ca="1" si="413"/>
        <v>0.24665003982382361</v>
      </c>
    </row>
    <row r="1576" spans="1:25" x14ac:dyDescent="0.25">
      <c r="A1576" s="1" t="s">
        <v>1600</v>
      </c>
      <c r="B1576">
        <f t="shared" ca="1" si="411"/>
        <v>0.76972744608108801</v>
      </c>
      <c r="C1576">
        <f t="shared" ca="1" si="411"/>
        <v>0.5249819080847079</v>
      </c>
      <c r="D1576">
        <f t="shared" ca="1" si="408"/>
        <v>0.39999727406085894</v>
      </c>
      <c r="E1576">
        <f t="shared" ref="E1576:N1585" ca="1" si="414">RAND()</f>
        <v>0.78651043291936595</v>
      </c>
      <c r="F1576">
        <f t="shared" ca="1" si="414"/>
        <v>0.64970793952006123</v>
      </c>
      <c r="G1576">
        <f t="shared" ca="1" si="414"/>
        <v>0.92338623268225639</v>
      </c>
      <c r="H1576">
        <f t="shared" ca="1" si="414"/>
        <v>0.29740077834182443</v>
      </c>
      <c r="I1576">
        <f t="shared" ca="1" si="414"/>
        <v>0.63343200718002979</v>
      </c>
      <c r="J1576">
        <f t="shared" ca="1" si="414"/>
        <v>0.30479822657284328</v>
      </c>
      <c r="K1576">
        <f t="shared" ca="1" si="414"/>
        <v>0.96942517620410995</v>
      </c>
      <c r="L1576">
        <f t="shared" ca="1" si="414"/>
        <v>0.39117337759459525</v>
      </c>
      <c r="M1576">
        <f t="shared" ca="1" si="414"/>
        <v>0.30000413333689402</v>
      </c>
      <c r="N1576">
        <f t="shared" ca="1" si="414"/>
        <v>0.52296339512212797</v>
      </c>
      <c r="O1576">
        <f t="shared" ref="O1576:Y1585" ca="1" si="415">RAND()</f>
        <v>0.14164585538508323</v>
      </c>
      <c r="P1576">
        <f t="shared" ca="1" si="415"/>
        <v>0.42298950190822537</v>
      </c>
      <c r="Q1576">
        <f t="shared" ca="1" si="415"/>
        <v>0.56716952112941321</v>
      </c>
      <c r="R1576">
        <f t="shared" ca="1" si="415"/>
        <v>0.98044912296620257</v>
      </c>
      <c r="S1576">
        <f t="shared" ca="1" si="415"/>
        <v>0.25258234222905807</v>
      </c>
      <c r="T1576">
        <f t="shared" ca="1" si="415"/>
        <v>0.8717177860886709</v>
      </c>
      <c r="U1576">
        <f t="shared" ca="1" si="415"/>
        <v>0.87208526572792722</v>
      </c>
      <c r="V1576">
        <f t="shared" ca="1" si="415"/>
        <v>0.304615555074643</v>
      </c>
      <c r="W1576">
        <f t="shared" ca="1" si="415"/>
        <v>6.1588547269030736E-2</v>
      </c>
      <c r="X1576">
        <f t="shared" ca="1" si="415"/>
        <v>0.76685118949667908</v>
      </c>
      <c r="Y1576">
        <f t="shared" ca="1" si="415"/>
        <v>0.21397391229461415</v>
      </c>
    </row>
    <row r="1577" spans="1:25" x14ac:dyDescent="0.25">
      <c r="A1577" s="1" t="s">
        <v>1601</v>
      </c>
      <c r="B1577">
        <f t="shared" ca="1" si="411"/>
        <v>0.63639901261230269</v>
      </c>
      <c r="C1577">
        <f t="shared" ca="1" si="411"/>
        <v>0.75520469860966966</v>
      </c>
      <c r="D1577">
        <f t="shared" ca="1" si="408"/>
        <v>4.6979784943733005E-2</v>
      </c>
      <c r="E1577">
        <f t="shared" ca="1" si="414"/>
        <v>0.28603521689912725</v>
      </c>
      <c r="F1577">
        <f t="shared" ca="1" si="414"/>
        <v>0.21648781919569837</v>
      </c>
      <c r="G1577">
        <f t="shared" ca="1" si="414"/>
        <v>4.2275361610430329E-2</v>
      </c>
      <c r="H1577">
        <f t="shared" ca="1" si="414"/>
        <v>0.61548449569783126</v>
      </c>
      <c r="I1577">
        <f t="shared" ca="1" si="414"/>
        <v>0.64231930464588438</v>
      </c>
      <c r="J1577">
        <f t="shared" ca="1" si="414"/>
        <v>0.72560356989404595</v>
      </c>
      <c r="K1577">
        <f t="shared" ca="1" si="414"/>
        <v>0.41443585816166617</v>
      </c>
      <c r="L1577">
        <f t="shared" ca="1" si="414"/>
        <v>0.72647208081111725</v>
      </c>
      <c r="M1577">
        <f t="shared" ca="1" si="414"/>
        <v>0.24982358881633615</v>
      </c>
      <c r="N1577">
        <f t="shared" ca="1" si="414"/>
        <v>0.5737135488350934</v>
      </c>
      <c r="O1577">
        <f t="shared" ca="1" si="415"/>
        <v>0.5914113959988333</v>
      </c>
      <c r="P1577">
        <f t="shared" ca="1" si="415"/>
        <v>0.33562026166179248</v>
      </c>
      <c r="Q1577">
        <f t="shared" ca="1" si="415"/>
        <v>0.58267540705640275</v>
      </c>
      <c r="R1577">
        <f t="shared" ca="1" si="415"/>
        <v>0.41227375536232447</v>
      </c>
      <c r="S1577">
        <f t="shared" ca="1" si="415"/>
        <v>0.81268273358937737</v>
      </c>
      <c r="T1577">
        <f t="shared" ca="1" si="415"/>
        <v>0.89112955367400548</v>
      </c>
      <c r="U1577">
        <f t="shared" ca="1" si="415"/>
        <v>0.46481944904390771</v>
      </c>
      <c r="V1577">
        <f t="shared" ca="1" si="415"/>
        <v>0.85059099760867651</v>
      </c>
      <c r="W1577">
        <f t="shared" ca="1" si="415"/>
        <v>0.71991969194493299</v>
      </c>
      <c r="X1577">
        <f t="shared" ca="1" si="415"/>
        <v>6.1092061459203095E-2</v>
      </c>
      <c r="Y1577">
        <f t="shared" ca="1" si="415"/>
        <v>0.8553260938053322</v>
      </c>
    </row>
    <row r="1578" spans="1:25" x14ac:dyDescent="0.25">
      <c r="A1578" s="1" t="s">
        <v>1602</v>
      </c>
      <c r="B1578">
        <f t="shared" ca="1" si="411"/>
        <v>0.30341880649120512</v>
      </c>
      <c r="C1578">
        <f t="shared" ca="1" si="411"/>
        <v>0.99668840534296033</v>
      </c>
      <c r="D1578">
        <f t="shared" ca="1" si="408"/>
        <v>0.52171566651118506</v>
      </c>
      <c r="E1578">
        <f t="shared" ca="1" si="414"/>
        <v>2.8150226707447823E-2</v>
      </c>
      <c r="F1578">
        <f t="shared" ca="1" si="414"/>
        <v>0.18030051642057499</v>
      </c>
      <c r="G1578">
        <f t="shared" ca="1" si="414"/>
        <v>0.83177972127159394</v>
      </c>
      <c r="H1578">
        <f t="shared" ca="1" si="414"/>
        <v>4.2977366122066485E-2</v>
      </c>
      <c r="I1578">
        <f t="shared" ca="1" si="414"/>
        <v>0.94206894399517105</v>
      </c>
      <c r="J1578">
        <f t="shared" ca="1" si="414"/>
        <v>0.74260399500115859</v>
      </c>
      <c r="K1578">
        <f t="shared" ca="1" si="414"/>
        <v>0.63384708412777924</v>
      </c>
      <c r="L1578">
        <f t="shared" ca="1" si="414"/>
        <v>0.50313012402969215</v>
      </c>
      <c r="M1578">
        <f t="shared" ca="1" si="414"/>
        <v>0.47406374923230798</v>
      </c>
      <c r="N1578">
        <f t="shared" ca="1" si="414"/>
        <v>0.27513305926011866</v>
      </c>
      <c r="O1578">
        <f t="shared" ca="1" si="415"/>
        <v>0.94441377429472451</v>
      </c>
      <c r="P1578">
        <f t="shared" ca="1" si="415"/>
        <v>0.41621804804702067</v>
      </c>
      <c r="Q1578">
        <f t="shared" ca="1" si="415"/>
        <v>0.61828377699019588</v>
      </c>
      <c r="R1578">
        <f t="shared" ca="1" si="415"/>
        <v>0.21763168379040587</v>
      </c>
      <c r="S1578">
        <f t="shared" ca="1" si="415"/>
        <v>0.27822094266703568</v>
      </c>
      <c r="T1578">
        <f t="shared" ca="1" si="415"/>
        <v>4.1588253319245427E-2</v>
      </c>
      <c r="U1578">
        <f t="shared" ca="1" si="415"/>
        <v>0.68747141999947892</v>
      </c>
      <c r="V1578">
        <f t="shared" ca="1" si="415"/>
        <v>0.6167224848784093</v>
      </c>
      <c r="W1578">
        <f t="shared" ca="1" si="415"/>
        <v>0.48011201585066254</v>
      </c>
      <c r="X1578">
        <f t="shared" ca="1" si="415"/>
        <v>0.36485976029355427</v>
      </c>
      <c r="Y1578">
        <f t="shared" ca="1" si="415"/>
        <v>0.90122045934281014</v>
      </c>
    </row>
    <row r="1579" spans="1:25" x14ac:dyDescent="0.25">
      <c r="A1579" s="1" t="s">
        <v>1603</v>
      </c>
      <c r="B1579">
        <f t="shared" ca="1" si="411"/>
        <v>0.28672715655708125</v>
      </c>
      <c r="C1579">
        <f t="shared" ca="1" si="411"/>
        <v>0.73172273436018109</v>
      </c>
      <c r="D1579">
        <f t="shared" ca="1" si="408"/>
        <v>0.4454568325726963</v>
      </c>
      <c r="E1579">
        <f t="shared" ca="1" si="414"/>
        <v>0.41192054798478472</v>
      </c>
      <c r="F1579">
        <f t="shared" ca="1" si="414"/>
        <v>0.84835875008945583</v>
      </c>
      <c r="G1579">
        <f t="shared" ca="1" si="414"/>
        <v>0.92359617498263658</v>
      </c>
      <c r="H1579">
        <f t="shared" ca="1" si="414"/>
        <v>0.99424863505797167</v>
      </c>
      <c r="I1579">
        <f t="shared" ca="1" si="414"/>
        <v>0.39755738149616193</v>
      </c>
      <c r="J1579">
        <f t="shared" ca="1" si="414"/>
        <v>0.33308994650749191</v>
      </c>
      <c r="K1579">
        <f t="shared" ca="1" si="414"/>
        <v>0.80086916097082539</v>
      </c>
      <c r="L1579">
        <f t="shared" ca="1" si="414"/>
        <v>0.37630409500307493</v>
      </c>
      <c r="M1579">
        <f t="shared" ca="1" si="414"/>
        <v>0.20820465254790133</v>
      </c>
      <c r="N1579">
        <f t="shared" ca="1" si="414"/>
        <v>0.16203872001816289</v>
      </c>
      <c r="O1579">
        <f t="shared" ca="1" si="415"/>
        <v>0.81880331302514797</v>
      </c>
      <c r="P1579">
        <f t="shared" ca="1" si="415"/>
        <v>1.0520758377140504E-3</v>
      </c>
      <c r="Q1579">
        <f t="shared" ca="1" si="415"/>
        <v>0.99683332520853341</v>
      </c>
      <c r="R1579">
        <f t="shared" ca="1" si="415"/>
        <v>0.8496846257222227</v>
      </c>
      <c r="S1579">
        <f t="shared" ca="1" si="415"/>
        <v>0.37676878287391569</v>
      </c>
      <c r="T1579">
        <f t="shared" ca="1" si="415"/>
        <v>0.42338459123296579</v>
      </c>
      <c r="U1579">
        <f t="shared" ca="1" si="415"/>
        <v>0.73888324697269714</v>
      </c>
      <c r="V1579">
        <f t="shared" ca="1" si="415"/>
        <v>0.52554473470935892</v>
      </c>
      <c r="W1579">
        <f t="shared" ca="1" si="415"/>
        <v>0.31017766298026372</v>
      </c>
      <c r="X1579">
        <f t="shared" ca="1" si="415"/>
        <v>0.78572179972588818</v>
      </c>
      <c r="Y1579">
        <f t="shared" ca="1" si="415"/>
        <v>0.78228014075275432</v>
      </c>
    </row>
    <row r="1580" spans="1:25" x14ac:dyDescent="0.25">
      <c r="A1580" s="1" t="s">
        <v>1604</v>
      </c>
      <c r="B1580">
        <f t="shared" ca="1" si="411"/>
        <v>5.4639138609933191E-2</v>
      </c>
      <c r="C1580">
        <f t="shared" ca="1" si="411"/>
        <v>0.58999387140376947</v>
      </c>
      <c r="D1580">
        <f t="shared" ca="1" si="408"/>
        <v>0.47390180270659421</v>
      </c>
      <c r="E1580">
        <f t="shared" ca="1" si="414"/>
        <v>0.96123137992772523</v>
      </c>
      <c r="F1580">
        <f t="shared" ca="1" si="414"/>
        <v>0.88812002424468872</v>
      </c>
      <c r="G1580">
        <f t="shared" ca="1" si="414"/>
        <v>0.97446832521219795</v>
      </c>
      <c r="H1580">
        <f t="shared" ca="1" si="414"/>
        <v>0.82523864927908452</v>
      </c>
      <c r="I1580">
        <f t="shared" ca="1" si="414"/>
        <v>0.62066475997632364</v>
      </c>
      <c r="J1580">
        <f t="shared" ca="1" si="414"/>
        <v>0.95214399192554067</v>
      </c>
      <c r="K1580">
        <f t="shared" ca="1" si="414"/>
        <v>0.47830072965427428</v>
      </c>
      <c r="L1580">
        <f t="shared" ca="1" si="414"/>
        <v>0.12639910235223728</v>
      </c>
      <c r="M1580">
        <f t="shared" ca="1" si="414"/>
        <v>0.67735587181954549</v>
      </c>
      <c r="N1580">
        <f t="shared" ca="1" si="414"/>
        <v>0.21745643112637025</v>
      </c>
      <c r="O1580">
        <f t="shared" ca="1" si="415"/>
        <v>0.31768653438485706</v>
      </c>
      <c r="P1580">
        <f t="shared" ca="1" si="415"/>
        <v>0.5754230734107938</v>
      </c>
      <c r="Q1580">
        <f t="shared" ca="1" si="415"/>
        <v>0.66517054822651256</v>
      </c>
      <c r="R1580">
        <f t="shared" ca="1" si="415"/>
        <v>0.40610164604853527</v>
      </c>
      <c r="S1580">
        <f t="shared" ca="1" si="415"/>
        <v>0.46962525697771351</v>
      </c>
      <c r="T1580">
        <f t="shared" ca="1" si="415"/>
        <v>9.8405229343509149E-2</v>
      </c>
      <c r="U1580">
        <f t="shared" ca="1" si="415"/>
        <v>0.83982794795436932</v>
      </c>
      <c r="V1580">
        <f t="shared" ca="1" si="415"/>
        <v>4.5176463755400298E-2</v>
      </c>
      <c r="W1580">
        <f t="shared" ca="1" si="415"/>
        <v>9.3131405696324943E-2</v>
      </c>
      <c r="X1580">
        <f t="shared" ca="1" si="415"/>
        <v>0.99921722660287204</v>
      </c>
      <c r="Y1580">
        <f t="shared" ca="1" si="415"/>
        <v>0.18844254253167381</v>
      </c>
    </row>
    <row r="1581" spans="1:25" x14ac:dyDescent="0.25">
      <c r="A1581" s="1" t="s">
        <v>1605</v>
      </c>
      <c r="B1581">
        <f t="shared" ca="1" si="411"/>
        <v>0.63345794568353586</v>
      </c>
      <c r="C1581">
        <f t="shared" ca="1" si="411"/>
        <v>0.12234604835404361</v>
      </c>
      <c r="D1581">
        <f t="shared" ca="1" si="408"/>
        <v>0.79910486784430756</v>
      </c>
      <c r="E1581">
        <f t="shared" ca="1" si="414"/>
        <v>0.54133443077838983</v>
      </c>
      <c r="F1581">
        <f t="shared" ca="1" si="414"/>
        <v>0.19559658618107612</v>
      </c>
      <c r="G1581">
        <f t="shared" ca="1" si="414"/>
        <v>5.2808661961762593E-2</v>
      </c>
      <c r="H1581">
        <f t="shared" ca="1" si="414"/>
        <v>0.83018854028316025</v>
      </c>
      <c r="I1581">
        <f t="shared" ca="1" si="414"/>
        <v>3.2027360723876352E-3</v>
      </c>
      <c r="J1581">
        <f t="shared" ca="1" si="414"/>
        <v>0.9175233833651637</v>
      </c>
      <c r="K1581">
        <f t="shared" ca="1" si="414"/>
        <v>0.40205814504449866</v>
      </c>
      <c r="L1581">
        <f t="shared" ca="1" si="414"/>
        <v>0.15380301202766922</v>
      </c>
      <c r="M1581">
        <f t="shared" ca="1" si="414"/>
        <v>6.2054147969985318E-2</v>
      </c>
      <c r="N1581">
        <f t="shared" ca="1" si="414"/>
        <v>0.69656317538149182</v>
      </c>
      <c r="O1581">
        <f t="shared" ca="1" si="415"/>
        <v>1.1914044738408291E-2</v>
      </c>
      <c r="P1581">
        <f t="shared" ca="1" si="415"/>
        <v>0.43567276428849</v>
      </c>
      <c r="Q1581">
        <f t="shared" ca="1" si="415"/>
        <v>0.6984409398685274</v>
      </c>
      <c r="R1581">
        <f t="shared" ca="1" si="415"/>
        <v>0.37333488099463086</v>
      </c>
      <c r="S1581">
        <f t="shared" ca="1" si="415"/>
        <v>0.85244417212030332</v>
      </c>
      <c r="T1581">
        <f t="shared" ca="1" si="415"/>
        <v>0.22268976828653353</v>
      </c>
      <c r="U1581">
        <f t="shared" ca="1" si="415"/>
        <v>0.18388716982733477</v>
      </c>
      <c r="V1581">
        <f t="shared" ca="1" si="415"/>
        <v>0.31426239344738982</v>
      </c>
      <c r="W1581">
        <f t="shared" ca="1" si="415"/>
        <v>0.10261733541684182</v>
      </c>
      <c r="X1581">
        <f t="shared" ca="1" si="415"/>
        <v>0.8798257349005032</v>
      </c>
      <c r="Y1581">
        <f t="shared" ca="1" si="415"/>
        <v>0.50003850604717159</v>
      </c>
    </row>
    <row r="1582" spans="1:25" x14ac:dyDescent="0.25">
      <c r="A1582" s="1" t="s">
        <v>1606</v>
      </c>
      <c r="B1582">
        <f t="shared" ca="1" si="411"/>
        <v>0.65257449296607217</v>
      </c>
      <c r="C1582">
        <f t="shared" ca="1" si="411"/>
        <v>0.29448266635485765</v>
      </c>
      <c r="D1582">
        <f t="shared" ca="1" si="408"/>
        <v>0.2334552061192825</v>
      </c>
      <c r="E1582">
        <f t="shared" ca="1" si="414"/>
        <v>0.85560143154437263</v>
      </c>
      <c r="F1582">
        <f t="shared" ca="1" si="414"/>
        <v>7.9962164972868455E-2</v>
      </c>
      <c r="G1582">
        <f t="shared" ca="1" si="414"/>
        <v>6.4210731587676984E-2</v>
      </c>
      <c r="H1582">
        <f t="shared" ca="1" si="414"/>
        <v>0.53654426490269447</v>
      </c>
      <c r="I1582">
        <f t="shared" ca="1" si="414"/>
        <v>0.58387815188246783</v>
      </c>
      <c r="J1582">
        <f t="shared" ca="1" si="414"/>
        <v>0.11271547797170689</v>
      </c>
      <c r="K1582">
        <f t="shared" ca="1" si="414"/>
        <v>0.2896818789916652</v>
      </c>
      <c r="L1582">
        <f t="shared" ca="1" si="414"/>
        <v>0.68466617889703862</v>
      </c>
      <c r="M1582">
        <f t="shared" ca="1" si="414"/>
        <v>0.24794064246892977</v>
      </c>
      <c r="N1582">
        <f t="shared" ca="1" si="414"/>
        <v>0.11753840390707826</v>
      </c>
      <c r="O1582">
        <f t="shared" ca="1" si="415"/>
        <v>0.12311854902532382</v>
      </c>
      <c r="P1582">
        <f t="shared" ca="1" si="415"/>
        <v>0.50178379363345038</v>
      </c>
      <c r="Q1582">
        <f t="shared" ca="1" si="415"/>
        <v>0.82726037561719745</v>
      </c>
      <c r="R1582">
        <f t="shared" ca="1" si="415"/>
        <v>0.25535952076281365</v>
      </c>
      <c r="S1582">
        <f t="shared" ca="1" si="415"/>
        <v>0.68497174909909642</v>
      </c>
      <c r="T1582">
        <f t="shared" ca="1" si="415"/>
        <v>0.91525496269017703</v>
      </c>
      <c r="U1582">
        <f t="shared" ca="1" si="415"/>
        <v>0.59736764947102006</v>
      </c>
      <c r="V1582">
        <f t="shared" ca="1" si="415"/>
        <v>0.62571674169037605</v>
      </c>
      <c r="W1582">
        <f t="shared" ca="1" si="415"/>
        <v>0.25141798793757508</v>
      </c>
      <c r="X1582">
        <f t="shared" ca="1" si="415"/>
        <v>0.23453765940252314</v>
      </c>
      <c r="Y1582">
        <f t="shared" ca="1" si="415"/>
        <v>0.23910112800633165</v>
      </c>
    </row>
    <row r="1583" spans="1:25" x14ac:dyDescent="0.25">
      <c r="A1583" s="1" t="s">
        <v>1607</v>
      </c>
      <c r="B1583">
        <f t="shared" ca="1" si="411"/>
        <v>0.5708029734880794</v>
      </c>
      <c r="C1583">
        <f t="shared" ca="1" si="411"/>
        <v>0.79522822575553498</v>
      </c>
      <c r="D1583">
        <f t="shared" ca="1" si="408"/>
        <v>0.73592516715179312</v>
      </c>
      <c r="E1583">
        <f t="shared" ca="1" si="414"/>
        <v>0.84815190799104723</v>
      </c>
      <c r="F1583">
        <f t="shared" ca="1" si="414"/>
        <v>8.9122591427515774E-2</v>
      </c>
      <c r="G1583">
        <f t="shared" ca="1" si="414"/>
        <v>0.34218137683524263</v>
      </c>
      <c r="H1583">
        <f t="shared" ca="1" si="414"/>
        <v>0.33591242741202887</v>
      </c>
      <c r="I1583">
        <f t="shared" ca="1" si="414"/>
        <v>0.5617260836119562</v>
      </c>
      <c r="J1583">
        <f t="shared" ca="1" si="414"/>
        <v>0.17751630178458699</v>
      </c>
      <c r="K1583">
        <f t="shared" ca="1" si="414"/>
        <v>9.1780977303510314E-2</v>
      </c>
      <c r="L1583">
        <f t="shared" ca="1" si="414"/>
        <v>9.0851166197574829E-2</v>
      </c>
      <c r="M1583">
        <f t="shared" ca="1" si="414"/>
        <v>0.68332248967734899</v>
      </c>
      <c r="N1583">
        <f t="shared" ca="1" si="414"/>
        <v>0.61842801025996419</v>
      </c>
      <c r="O1583">
        <f t="shared" ca="1" si="415"/>
        <v>0.70237399945707024</v>
      </c>
      <c r="P1583">
        <f t="shared" ca="1" si="415"/>
        <v>8.1388564809903974E-2</v>
      </c>
      <c r="Q1583">
        <f t="shared" ca="1" si="415"/>
        <v>0.15410330935172889</v>
      </c>
      <c r="R1583">
        <f t="shared" ca="1" si="415"/>
        <v>0.11372201280001704</v>
      </c>
      <c r="S1583">
        <f t="shared" ca="1" si="415"/>
        <v>0.14731213106329455</v>
      </c>
      <c r="T1583">
        <f t="shared" ca="1" si="415"/>
        <v>0.60297850760430671</v>
      </c>
      <c r="U1583">
        <f t="shared" ca="1" si="415"/>
        <v>0.42516357844912167</v>
      </c>
      <c r="V1583">
        <f t="shared" ca="1" si="415"/>
        <v>0.6582843794624168</v>
      </c>
      <c r="W1583">
        <f t="shared" ca="1" si="415"/>
        <v>0.68147974518093912</v>
      </c>
      <c r="X1583">
        <f t="shared" ca="1" si="415"/>
        <v>0.62411838347269355</v>
      </c>
      <c r="Y1583">
        <f t="shared" ca="1" si="415"/>
        <v>0.89673279247622373</v>
      </c>
    </row>
    <row r="1584" spans="1:25" x14ac:dyDescent="0.25">
      <c r="A1584" s="1" t="s">
        <v>1608</v>
      </c>
      <c r="B1584">
        <f t="shared" ca="1" si="411"/>
        <v>0.26315101601942958</v>
      </c>
      <c r="C1584">
        <f t="shared" ca="1" si="411"/>
        <v>0.14718570943169096</v>
      </c>
      <c r="D1584">
        <f t="shared" ca="1" si="408"/>
        <v>0.51387366514179167</v>
      </c>
      <c r="E1584">
        <f t="shared" ca="1" si="414"/>
        <v>0.11191284926608036</v>
      </c>
      <c r="F1584">
        <f t="shared" ca="1" si="414"/>
        <v>0.24593474458187903</v>
      </c>
      <c r="G1584">
        <f t="shared" ca="1" si="414"/>
        <v>0.28747548278158874</v>
      </c>
      <c r="H1584">
        <f t="shared" ca="1" si="414"/>
        <v>0.55652174907810137</v>
      </c>
      <c r="I1584">
        <f t="shared" ca="1" si="414"/>
        <v>4.1621755607102573E-2</v>
      </c>
      <c r="J1584">
        <f t="shared" ca="1" si="414"/>
        <v>0.45641543478257363</v>
      </c>
      <c r="K1584">
        <f t="shared" ca="1" si="414"/>
        <v>3.3732307913803661E-2</v>
      </c>
      <c r="L1584">
        <f t="shared" ca="1" si="414"/>
        <v>0.11264327312925015</v>
      </c>
      <c r="M1584">
        <f t="shared" ca="1" si="414"/>
        <v>0.30552231857854351</v>
      </c>
      <c r="N1584">
        <f t="shared" ca="1" si="414"/>
        <v>0.65730265584460501</v>
      </c>
      <c r="O1584">
        <f t="shared" ca="1" si="415"/>
        <v>0.73661964485108478</v>
      </c>
      <c r="P1584">
        <f t="shared" ca="1" si="415"/>
        <v>0.84683223206764868</v>
      </c>
      <c r="Q1584">
        <f t="shared" ca="1" si="415"/>
        <v>0.91382360785846484</v>
      </c>
      <c r="R1584">
        <f t="shared" ca="1" si="415"/>
        <v>0.69113577722131403</v>
      </c>
      <c r="S1584">
        <f t="shared" ca="1" si="415"/>
        <v>0.46268206024837333</v>
      </c>
      <c r="T1584">
        <f t="shared" ca="1" si="415"/>
        <v>0.5233520650107869</v>
      </c>
      <c r="U1584">
        <f t="shared" ca="1" si="415"/>
        <v>0.97426045641011649</v>
      </c>
      <c r="V1584">
        <f t="shared" ca="1" si="415"/>
        <v>0.216516439272182</v>
      </c>
      <c r="W1584">
        <f t="shared" ca="1" si="415"/>
        <v>0.63279277243222443</v>
      </c>
      <c r="X1584">
        <f t="shared" ca="1" si="415"/>
        <v>0.84729278078337145</v>
      </c>
      <c r="Y1584">
        <f t="shared" ca="1" si="415"/>
        <v>0.23270629881115679</v>
      </c>
    </row>
    <row r="1585" spans="1:25" x14ac:dyDescent="0.25">
      <c r="A1585" s="1" t="s">
        <v>1609</v>
      </c>
      <c r="B1585">
        <f t="shared" ca="1" si="411"/>
        <v>4.2786589573890921E-2</v>
      </c>
      <c r="C1585">
        <f t="shared" ca="1" si="411"/>
        <v>0.79222059105268983</v>
      </c>
      <c r="D1585">
        <f t="shared" ca="1" si="408"/>
        <v>0.96181740266647864</v>
      </c>
      <c r="E1585">
        <f t="shared" ca="1" si="414"/>
        <v>0.62891895682311194</v>
      </c>
      <c r="F1585">
        <f t="shared" ca="1" si="414"/>
        <v>0.52017069400076621</v>
      </c>
      <c r="G1585">
        <f t="shared" ca="1" si="414"/>
        <v>0.72716042095593947</v>
      </c>
      <c r="H1585">
        <f t="shared" ca="1" si="414"/>
        <v>0.18674982058473411</v>
      </c>
      <c r="I1585">
        <f t="shared" ca="1" si="414"/>
        <v>0.38589122050357327</v>
      </c>
      <c r="J1585">
        <f t="shared" ca="1" si="414"/>
        <v>0.16073384891500164</v>
      </c>
      <c r="K1585">
        <f t="shared" ca="1" si="414"/>
        <v>0.30678748419094848</v>
      </c>
      <c r="L1585">
        <f t="shared" ca="1" si="414"/>
        <v>0.44658097912198247</v>
      </c>
      <c r="M1585">
        <f t="shared" ca="1" si="414"/>
        <v>0.53985006486062526</v>
      </c>
      <c r="N1585">
        <f t="shared" ca="1" si="414"/>
        <v>0.38748419640847365</v>
      </c>
      <c r="O1585">
        <f t="shared" ca="1" si="415"/>
        <v>0.20344991228242215</v>
      </c>
      <c r="P1585">
        <f t="shared" ca="1" si="415"/>
        <v>0.93378223932479776</v>
      </c>
      <c r="Q1585">
        <f t="shared" ca="1" si="415"/>
        <v>0.75370254786652413</v>
      </c>
      <c r="R1585">
        <f t="shared" ca="1" si="415"/>
        <v>0.88122122392155444</v>
      </c>
      <c r="S1585">
        <f t="shared" ca="1" si="415"/>
        <v>4.1962193177940033E-2</v>
      </c>
      <c r="T1585">
        <f t="shared" ca="1" si="415"/>
        <v>0.62338976321843509</v>
      </c>
      <c r="U1585">
        <f t="shared" ca="1" si="415"/>
        <v>0.87020839352646906</v>
      </c>
      <c r="V1585">
        <f t="shared" ca="1" si="415"/>
        <v>0.9807116979544751</v>
      </c>
      <c r="W1585">
        <f t="shared" ca="1" si="415"/>
        <v>0.25241025553389451</v>
      </c>
      <c r="X1585">
        <f t="shared" ca="1" si="415"/>
        <v>0.23721475018727156</v>
      </c>
      <c r="Y1585">
        <f t="shared" ca="1" si="415"/>
        <v>0.32380168442035051</v>
      </c>
    </row>
    <row r="1586" spans="1:25" x14ac:dyDescent="0.25">
      <c r="A1586" s="1" t="s">
        <v>1610</v>
      </c>
      <c r="B1586">
        <f t="shared" ref="B1586:C1605" ca="1" si="416">RAND()</f>
        <v>0.70627795822098194</v>
      </c>
      <c r="C1586">
        <f t="shared" ca="1" si="416"/>
        <v>0.62248702194134931</v>
      </c>
      <c r="D1586">
        <f t="shared" ca="1" si="408"/>
        <v>0.25769519028638632</v>
      </c>
      <c r="E1586">
        <f t="shared" ref="E1586:N1595" ca="1" si="417">RAND()</f>
        <v>0.64020335904672865</v>
      </c>
      <c r="F1586">
        <f t="shared" ca="1" si="417"/>
        <v>0.60518801062844185</v>
      </c>
      <c r="G1586">
        <f t="shared" ca="1" si="417"/>
        <v>0.91393230703328765</v>
      </c>
      <c r="H1586">
        <f t="shared" ca="1" si="417"/>
        <v>0.60905976363185443</v>
      </c>
      <c r="I1586">
        <f t="shared" ca="1" si="417"/>
        <v>0.28826139048781341</v>
      </c>
      <c r="J1586">
        <f t="shared" ca="1" si="417"/>
        <v>1.4296705491941841E-3</v>
      </c>
      <c r="K1586">
        <f t="shared" ca="1" si="417"/>
        <v>0.25912802504038912</v>
      </c>
      <c r="L1586">
        <f t="shared" ca="1" si="417"/>
        <v>0.80360484066444515</v>
      </c>
      <c r="M1586">
        <f t="shared" ca="1" si="417"/>
        <v>0.79815804377968536</v>
      </c>
      <c r="N1586">
        <f t="shared" ca="1" si="417"/>
        <v>0.64978476801365292</v>
      </c>
      <c r="O1586">
        <f t="shared" ref="O1586:Y1595" ca="1" si="418">RAND()</f>
        <v>0.54255392286299842</v>
      </c>
      <c r="P1586">
        <f t="shared" ca="1" si="418"/>
        <v>0.52453799923213607</v>
      </c>
      <c r="Q1586">
        <f t="shared" ca="1" si="418"/>
        <v>0.45719863758798973</v>
      </c>
      <c r="R1586">
        <f t="shared" ca="1" si="418"/>
        <v>0.58347129083698723</v>
      </c>
      <c r="S1586">
        <f t="shared" ca="1" si="418"/>
        <v>0.38083600040860688</v>
      </c>
      <c r="T1586">
        <f t="shared" ca="1" si="418"/>
        <v>0.37356073266168965</v>
      </c>
      <c r="U1586">
        <f t="shared" ca="1" si="418"/>
        <v>0.15094692949708566</v>
      </c>
      <c r="V1586">
        <f t="shared" ca="1" si="418"/>
        <v>0.14103093966522362</v>
      </c>
      <c r="W1586">
        <f t="shared" ca="1" si="418"/>
        <v>0.5692139259408131</v>
      </c>
      <c r="X1586">
        <f t="shared" ca="1" si="418"/>
        <v>0.51436457577361572</v>
      </c>
      <c r="Y1586">
        <f t="shared" ca="1" si="418"/>
        <v>0.56614684321860254</v>
      </c>
    </row>
    <row r="1587" spans="1:25" x14ac:dyDescent="0.25">
      <c r="A1587" s="1" t="s">
        <v>1611</v>
      </c>
      <c r="B1587">
        <f t="shared" ca="1" si="416"/>
        <v>0.74853416306743137</v>
      </c>
      <c r="C1587">
        <f t="shared" ca="1" si="416"/>
        <v>0.27526336164998033</v>
      </c>
      <c r="D1587">
        <f t="shared" ca="1" si="408"/>
        <v>0.27838507490510478</v>
      </c>
      <c r="E1587">
        <f t="shared" ca="1" si="417"/>
        <v>0.55922322881941122</v>
      </c>
      <c r="F1587">
        <f t="shared" ca="1" si="417"/>
        <v>0.56290168499884519</v>
      </c>
      <c r="G1587">
        <f t="shared" ca="1" si="417"/>
        <v>0.18391460445888363</v>
      </c>
      <c r="H1587">
        <f t="shared" ca="1" si="417"/>
        <v>0.69885066870805357</v>
      </c>
      <c r="I1587">
        <f t="shared" ca="1" si="417"/>
        <v>0.76159541265047648</v>
      </c>
      <c r="J1587">
        <f t="shared" ca="1" si="417"/>
        <v>0.7235153222554308</v>
      </c>
      <c r="K1587">
        <f t="shared" ca="1" si="417"/>
        <v>0.8274097648205887</v>
      </c>
      <c r="L1587">
        <f t="shared" ca="1" si="417"/>
        <v>0.66785134431741178</v>
      </c>
      <c r="M1587">
        <f t="shared" ca="1" si="417"/>
        <v>0.4635250771343834</v>
      </c>
      <c r="N1587">
        <f t="shared" ca="1" si="417"/>
        <v>0.87800918148588036</v>
      </c>
      <c r="O1587">
        <f t="shared" ca="1" si="418"/>
        <v>0.10189245014356485</v>
      </c>
      <c r="P1587">
        <f t="shared" ca="1" si="418"/>
        <v>0.74003997559239276</v>
      </c>
      <c r="Q1587">
        <f t="shared" ca="1" si="418"/>
        <v>0.81148719951554793</v>
      </c>
      <c r="R1587">
        <f t="shared" ca="1" si="418"/>
        <v>0.43398330502753724</v>
      </c>
      <c r="S1587">
        <f t="shared" ca="1" si="418"/>
        <v>0.20720518938343591</v>
      </c>
      <c r="T1587">
        <f t="shared" ca="1" si="418"/>
        <v>0.35074075016081618</v>
      </c>
      <c r="U1587">
        <f t="shared" ca="1" si="418"/>
        <v>0.9023799234672506</v>
      </c>
      <c r="V1587">
        <f t="shared" ca="1" si="418"/>
        <v>0.15041481549243418</v>
      </c>
      <c r="W1587">
        <f t="shared" ca="1" si="418"/>
        <v>0.11744356601012473</v>
      </c>
      <c r="X1587">
        <f t="shared" ca="1" si="418"/>
        <v>0.23018219818544738</v>
      </c>
      <c r="Y1587">
        <f t="shared" ca="1" si="418"/>
        <v>0.91333283915405949</v>
      </c>
    </row>
    <row r="1588" spans="1:25" x14ac:dyDescent="0.25">
      <c r="A1588" s="1" t="s">
        <v>1612</v>
      </c>
      <c r="B1588">
        <f t="shared" ca="1" si="416"/>
        <v>0.34320682200180497</v>
      </c>
      <c r="C1588">
        <f t="shared" ca="1" si="416"/>
        <v>0.26102036421334862</v>
      </c>
      <c r="D1588">
        <f t="shared" ca="1" si="408"/>
        <v>0.25210272924918886</v>
      </c>
      <c r="E1588">
        <f t="shared" ca="1" si="417"/>
        <v>4.8771034374296862E-2</v>
      </c>
      <c r="F1588">
        <f t="shared" ca="1" si="417"/>
        <v>0.87491640610252874</v>
      </c>
      <c r="G1588">
        <f t="shared" ca="1" si="417"/>
        <v>0.65053433042497166</v>
      </c>
      <c r="H1588">
        <f t="shared" ca="1" si="417"/>
        <v>0.62972374320988445</v>
      </c>
      <c r="I1588">
        <f t="shared" ca="1" si="417"/>
        <v>0.38812940961040554</v>
      </c>
      <c r="J1588">
        <f t="shared" ca="1" si="417"/>
        <v>0.27481249061450808</v>
      </c>
      <c r="K1588">
        <f t="shared" ca="1" si="417"/>
        <v>0.62700745910280797</v>
      </c>
      <c r="L1588">
        <f t="shared" ca="1" si="417"/>
        <v>0.13010456799696091</v>
      </c>
      <c r="M1588">
        <f t="shared" ca="1" si="417"/>
        <v>0.51813407163460856</v>
      </c>
      <c r="N1588">
        <f t="shared" ca="1" si="417"/>
        <v>0.75823238432422424</v>
      </c>
      <c r="O1588">
        <f t="shared" ca="1" si="418"/>
        <v>0.53177619628022299</v>
      </c>
      <c r="P1588">
        <f t="shared" ca="1" si="418"/>
        <v>0.31603908723233998</v>
      </c>
      <c r="Q1588">
        <f t="shared" ca="1" si="418"/>
        <v>0.49018170600528133</v>
      </c>
      <c r="R1588">
        <f t="shared" ca="1" si="418"/>
        <v>0.98308030702312932</v>
      </c>
      <c r="S1588">
        <f t="shared" ca="1" si="418"/>
        <v>0.71222862774658835</v>
      </c>
      <c r="T1588">
        <f t="shared" ca="1" si="418"/>
        <v>0.29751781535962851</v>
      </c>
      <c r="U1588">
        <f t="shared" ca="1" si="418"/>
        <v>0.79324839240840295</v>
      </c>
      <c r="V1588">
        <f t="shared" ca="1" si="418"/>
        <v>0.46240170053070917</v>
      </c>
      <c r="W1588">
        <f t="shared" ca="1" si="418"/>
        <v>0.9408677714432222</v>
      </c>
      <c r="X1588">
        <f t="shared" ca="1" si="418"/>
        <v>5.9614783651260495E-2</v>
      </c>
      <c r="Y1588">
        <f t="shared" ca="1" si="418"/>
        <v>0.41584639190941142</v>
      </c>
    </row>
    <row r="1589" spans="1:25" x14ac:dyDescent="0.25">
      <c r="A1589" s="1" t="s">
        <v>1613</v>
      </c>
      <c r="B1589">
        <f t="shared" ca="1" si="416"/>
        <v>0.51459846964482236</v>
      </c>
      <c r="C1589">
        <f t="shared" ca="1" si="416"/>
        <v>0.57116421169919818</v>
      </c>
      <c r="D1589">
        <f t="shared" ca="1" si="408"/>
        <v>0.5837174824651068</v>
      </c>
      <c r="E1589">
        <f t="shared" ca="1" si="417"/>
        <v>0.76422755033120127</v>
      </c>
      <c r="F1589">
        <f t="shared" ca="1" si="417"/>
        <v>0.88192542125168938</v>
      </c>
      <c r="G1589">
        <f t="shared" ca="1" si="417"/>
        <v>0.80304958186213327</v>
      </c>
      <c r="H1589">
        <f t="shared" ca="1" si="417"/>
        <v>0.41695563613346143</v>
      </c>
      <c r="I1589">
        <f t="shared" ca="1" si="417"/>
        <v>0.37473458883684985</v>
      </c>
      <c r="J1589">
        <f t="shared" ca="1" si="417"/>
        <v>0.80757843150985331</v>
      </c>
      <c r="K1589">
        <f t="shared" ca="1" si="417"/>
        <v>0.53844721536439677</v>
      </c>
      <c r="L1589">
        <f t="shared" ca="1" si="417"/>
        <v>2.2872029835971364E-2</v>
      </c>
      <c r="M1589">
        <f t="shared" ca="1" si="417"/>
        <v>0.92487145280409666</v>
      </c>
      <c r="N1589">
        <f t="shared" ca="1" si="417"/>
        <v>0.48980435597884842</v>
      </c>
      <c r="O1589">
        <f t="shared" ca="1" si="418"/>
        <v>0.70594925937192121</v>
      </c>
      <c r="P1589">
        <f t="shared" ca="1" si="418"/>
        <v>0.28177680861629939</v>
      </c>
      <c r="Q1589">
        <f t="shared" ca="1" si="418"/>
        <v>0.16979459695244459</v>
      </c>
      <c r="R1589">
        <f t="shared" ca="1" si="418"/>
        <v>0.90397676865179388</v>
      </c>
      <c r="S1589">
        <f t="shared" ca="1" si="418"/>
        <v>0.97266929281092784</v>
      </c>
      <c r="T1589">
        <f t="shared" ca="1" si="418"/>
        <v>0.9055442999126152</v>
      </c>
      <c r="U1589">
        <f t="shared" ca="1" si="418"/>
        <v>0.81246652479581283</v>
      </c>
      <c r="V1589">
        <f t="shared" ca="1" si="418"/>
        <v>0.81950077148614275</v>
      </c>
      <c r="W1589">
        <f t="shared" ca="1" si="418"/>
        <v>0.22863558549039964</v>
      </c>
      <c r="X1589">
        <f t="shared" ca="1" si="418"/>
        <v>0.35395635617998689</v>
      </c>
      <c r="Y1589">
        <f t="shared" ca="1" si="418"/>
        <v>0.64774814466159158</v>
      </c>
    </row>
    <row r="1590" spans="1:25" x14ac:dyDescent="0.25">
      <c r="A1590" s="1" t="s">
        <v>1614</v>
      </c>
      <c r="B1590">
        <f t="shared" ca="1" si="416"/>
        <v>0.93602113942012355</v>
      </c>
      <c r="C1590">
        <f t="shared" ca="1" si="416"/>
        <v>0.34685931884177879</v>
      </c>
      <c r="D1590">
        <f t="shared" ca="1" si="408"/>
        <v>0.33080622438961882</v>
      </c>
      <c r="E1590">
        <f t="shared" ca="1" si="417"/>
        <v>0.50940295145215342</v>
      </c>
      <c r="F1590">
        <f t="shared" ca="1" si="417"/>
        <v>0.37799808905908783</v>
      </c>
      <c r="G1590">
        <f t="shared" ca="1" si="417"/>
        <v>0.96066533959482114</v>
      </c>
      <c r="H1590">
        <f t="shared" ca="1" si="417"/>
        <v>0.64200369408990032</v>
      </c>
      <c r="I1590">
        <f t="shared" ca="1" si="417"/>
        <v>0.57202138523150037</v>
      </c>
      <c r="J1590">
        <f t="shared" ca="1" si="417"/>
        <v>0.4956244030132626</v>
      </c>
      <c r="K1590">
        <f t="shared" ca="1" si="417"/>
        <v>0.28880307888225909</v>
      </c>
      <c r="L1590">
        <f t="shared" ca="1" si="417"/>
        <v>0.18842004936776235</v>
      </c>
      <c r="M1590">
        <f t="shared" ca="1" si="417"/>
        <v>0.42080779008685598</v>
      </c>
      <c r="N1590">
        <f t="shared" ca="1" si="417"/>
        <v>0.70012699285280222</v>
      </c>
      <c r="O1590">
        <f t="shared" ca="1" si="418"/>
        <v>0.70847586770131799</v>
      </c>
      <c r="P1590">
        <f t="shared" ca="1" si="418"/>
        <v>0.69164643959966032</v>
      </c>
      <c r="Q1590">
        <f t="shared" ca="1" si="418"/>
        <v>0.5702067228763984</v>
      </c>
      <c r="R1590">
        <f t="shared" ca="1" si="418"/>
        <v>0.51128279316941205</v>
      </c>
      <c r="S1590">
        <f t="shared" ca="1" si="418"/>
        <v>4.527394856057454E-2</v>
      </c>
      <c r="T1590">
        <f t="shared" ca="1" si="418"/>
        <v>0.87611750241834629</v>
      </c>
      <c r="U1590">
        <f t="shared" ca="1" si="418"/>
        <v>0.97786889786565734</v>
      </c>
      <c r="V1590">
        <f t="shared" ca="1" si="418"/>
        <v>0.61008496662370293</v>
      </c>
      <c r="W1590">
        <f t="shared" ca="1" si="418"/>
        <v>0.30841664481374242</v>
      </c>
      <c r="X1590">
        <f t="shared" ca="1" si="418"/>
        <v>0.37906923504368983</v>
      </c>
      <c r="Y1590">
        <f t="shared" ca="1" si="418"/>
        <v>0.87700888804035393</v>
      </c>
    </row>
    <row r="1591" spans="1:25" x14ac:dyDescent="0.25">
      <c r="A1591" s="1" t="s">
        <v>1615</v>
      </c>
      <c r="B1591">
        <f t="shared" ca="1" si="416"/>
        <v>0.74856223381267772</v>
      </c>
      <c r="C1591">
        <f t="shared" ca="1" si="416"/>
        <v>0.42034569304922409</v>
      </c>
      <c r="D1591">
        <f t="shared" ca="1" si="408"/>
        <v>0.61565052817559662</v>
      </c>
      <c r="E1591">
        <f t="shared" ca="1" si="417"/>
        <v>0.24313965513594193</v>
      </c>
      <c r="F1591">
        <f t="shared" ca="1" si="417"/>
        <v>4.1982009688452115E-2</v>
      </c>
      <c r="G1591">
        <f t="shared" ca="1" si="417"/>
        <v>0.78274804604472992</v>
      </c>
      <c r="H1591">
        <f t="shared" ca="1" si="417"/>
        <v>0.21860521910509212</v>
      </c>
      <c r="I1591">
        <f t="shared" ca="1" si="417"/>
        <v>0.92659118131011053</v>
      </c>
      <c r="J1591">
        <f t="shared" ca="1" si="417"/>
        <v>0.46345497423552384</v>
      </c>
      <c r="K1591">
        <f t="shared" ca="1" si="417"/>
        <v>0.78336239416500875</v>
      </c>
      <c r="L1591">
        <f t="shared" ca="1" si="417"/>
        <v>0.26970047357089544</v>
      </c>
      <c r="M1591">
        <f t="shared" ca="1" si="417"/>
        <v>7.0124056597497875E-2</v>
      </c>
      <c r="N1591">
        <f t="shared" ca="1" si="417"/>
        <v>0.57670828434164623</v>
      </c>
      <c r="O1591">
        <f t="shared" ca="1" si="418"/>
        <v>7.2816662787403286E-2</v>
      </c>
      <c r="P1591">
        <f t="shared" ca="1" si="418"/>
        <v>0.95111483098868899</v>
      </c>
      <c r="Q1591">
        <f t="shared" ca="1" si="418"/>
        <v>0.43966328163125878</v>
      </c>
      <c r="R1591">
        <f t="shared" ca="1" si="418"/>
        <v>0.38865881640322975</v>
      </c>
      <c r="S1591">
        <f t="shared" ca="1" si="418"/>
        <v>0.51870282370930521</v>
      </c>
      <c r="T1591">
        <f t="shared" ca="1" si="418"/>
        <v>0.37997775250823096</v>
      </c>
      <c r="U1591">
        <f t="shared" ca="1" si="418"/>
        <v>0.3385234687023766</v>
      </c>
      <c r="V1591">
        <f t="shared" ca="1" si="418"/>
        <v>0.7698590584853765</v>
      </c>
      <c r="W1591">
        <f t="shared" ca="1" si="418"/>
        <v>0.14545977599959792</v>
      </c>
      <c r="X1591">
        <f t="shared" ca="1" si="418"/>
        <v>0.43691684384157636</v>
      </c>
      <c r="Y1591">
        <f t="shared" ca="1" si="418"/>
        <v>0.79426844110039319</v>
      </c>
    </row>
    <row r="1592" spans="1:25" x14ac:dyDescent="0.25">
      <c r="A1592" s="1" t="s">
        <v>1616</v>
      </c>
      <c r="B1592">
        <f t="shared" ca="1" si="416"/>
        <v>0.37367920419195721</v>
      </c>
      <c r="C1592">
        <f t="shared" ca="1" si="416"/>
        <v>0.77868672687638607</v>
      </c>
      <c r="D1592">
        <f t="shared" ca="1" si="408"/>
        <v>0.32629580118930479</v>
      </c>
      <c r="E1592">
        <f t="shared" ca="1" si="417"/>
        <v>0.34756972199579406</v>
      </c>
      <c r="F1592">
        <f t="shared" ca="1" si="417"/>
        <v>0.18664726785528585</v>
      </c>
      <c r="G1592">
        <f t="shared" ca="1" si="417"/>
        <v>0.11676625867041301</v>
      </c>
      <c r="H1592">
        <f t="shared" ca="1" si="417"/>
        <v>0.64035892953940432</v>
      </c>
      <c r="I1592">
        <f t="shared" ca="1" si="417"/>
        <v>7.6736804107245926E-2</v>
      </c>
      <c r="J1592">
        <f t="shared" ca="1" si="417"/>
        <v>0.67536755484768873</v>
      </c>
      <c r="K1592">
        <f t="shared" ca="1" si="417"/>
        <v>0.97684714467497047</v>
      </c>
      <c r="L1592">
        <f t="shared" ca="1" si="417"/>
        <v>0.29072333013988416</v>
      </c>
      <c r="M1592">
        <f t="shared" ca="1" si="417"/>
        <v>4.9661640885875769E-2</v>
      </c>
      <c r="N1592">
        <f t="shared" ca="1" si="417"/>
        <v>0.84312545823846152</v>
      </c>
      <c r="O1592">
        <f t="shared" ca="1" si="418"/>
        <v>0.95393049863887991</v>
      </c>
      <c r="P1592">
        <f t="shared" ca="1" si="418"/>
        <v>0.88135456161748527</v>
      </c>
      <c r="Q1592">
        <f t="shared" ca="1" si="418"/>
        <v>0.96171179051045563</v>
      </c>
      <c r="R1592">
        <f t="shared" ca="1" si="418"/>
        <v>0.57894280687089006</v>
      </c>
      <c r="S1592">
        <f t="shared" ca="1" si="418"/>
        <v>0.18299184710359062</v>
      </c>
      <c r="T1592">
        <f t="shared" ca="1" si="418"/>
        <v>0.66030767027928494</v>
      </c>
      <c r="U1592">
        <f t="shared" ca="1" si="418"/>
        <v>0.70921305252609335</v>
      </c>
      <c r="V1592">
        <f t="shared" ca="1" si="418"/>
        <v>0.89835837309307731</v>
      </c>
      <c r="W1592">
        <f t="shared" ca="1" si="418"/>
        <v>0.29431034472503759</v>
      </c>
      <c r="X1592">
        <f t="shared" ca="1" si="418"/>
        <v>0.61596890327593801</v>
      </c>
      <c r="Y1592">
        <f t="shared" ca="1" si="418"/>
        <v>0.28081785193845377</v>
      </c>
    </row>
    <row r="1593" spans="1:25" x14ac:dyDescent="0.25">
      <c r="A1593" s="1" t="s">
        <v>1617</v>
      </c>
      <c r="B1593">
        <f t="shared" ca="1" si="416"/>
        <v>0.91877671039338382</v>
      </c>
      <c r="C1593">
        <f t="shared" ca="1" si="416"/>
        <v>6.6406211062632003E-2</v>
      </c>
      <c r="D1593">
        <f t="shared" ca="1" si="408"/>
        <v>0.23859878918023747</v>
      </c>
      <c r="E1593">
        <f t="shared" ca="1" si="417"/>
        <v>8.6350739667328757E-2</v>
      </c>
      <c r="F1593">
        <f t="shared" ca="1" si="417"/>
        <v>0.5067796254211</v>
      </c>
      <c r="G1593">
        <f t="shared" ca="1" si="417"/>
        <v>0.87040747928841844</v>
      </c>
      <c r="H1593">
        <f t="shared" ca="1" si="417"/>
        <v>0.25646499634170739</v>
      </c>
      <c r="I1593">
        <f t="shared" ca="1" si="417"/>
        <v>0.26515802697451241</v>
      </c>
      <c r="J1593">
        <f t="shared" ca="1" si="417"/>
        <v>0.32069202475410352</v>
      </c>
      <c r="K1593">
        <f t="shared" ca="1" si="417"/>
        <v>0.39637084496635755</v>
      </c>
      <c r="L1593">
        <f t="shared" ca="1" si="417"/>
        <v>0.91912764571602823</v>
      </c>
      <c r="M1593">
        <f t="shared" ca="1" si="417"/>
        <v>0.27474377568302133</v>
      </c>
      <c r="N1593">
        <f t="shared" ca="1" si="417"/>
        <v>0.47672453917908841</v>
      </c>
      <c r="O1593">
        <f t="shared" ca="1" si="418"/>
        <v>4.5995977329816196E-2</v>
      </c>
      <c r="P1593">
        <f t="shared" ca="1" si="418"/>
        <v>0.40670555678248077</v>
      </c>
      <c r="Q1593">
        <f t="shared" ca="1" si="418"/>
        <v>0.88925848955074471</v>
      </c>
      <c r="R1593">
        <f t="shared" ca="1" si="418"/>
        <v>0.58988132117271996</v>
      </c>
      <c r="S1593">
        <f t="shared" ca="1" si="418"/>
        <v>0.64198340209581028</v>
      </c>
      <c r="T1593">
        <f t="shared" ca="1" si="418"/>
        <v>0.30043600513465218</v>
      </c>
      <c r="U1593">
        <f t="shared" ca="1" si="418"/>
        <v>0.43463949918101152</v>
      </c>
      <c r="V1593">
        <f t="shared" ca="1" si="418"/>
        <v>0.70092228018377289</v>
      </c>
      <c r="W1593">
        <f t="shared" ca="1" si="418"/>
        <v>0.23047041789555922</v>
      </c>
      <c r="X1593">
        <f t="shared" ca="1" si="418"/>
        <v>0.60755619782819614</v>
      </c>
      <c r="Y1593">
        <f t="shared" ca="1" si="418"/>
        <v>0.9131115643166946</v>
      </c>
    </row>
    <row r="1594" spans="1:25" x14ac:dyDescent="0.25">
      <c r="A1594" s="1" t="s">
        <v>1618</v>
      </c>
      <c r="B1594">
        <f t="shared" ca="1" si="416"/>
        <v>0.15100672778637458</v>
      </c>
      <c r="C1594">
        <f t="shared" ca="1" si="416"/>
        <v>0.94466517788242743</v>
      </c>
      <c r="D1594">
        <f t="shared" ca="1" si="408"/>
        <v>0.79262647285293231</v>
      </c>
      <c r="E1594">
        <f t="shared" ca="1" si="417"/>
        <v>0.55936508891018721</v>
      </c>
      <c r="F1594">
        <f t="shared" ca="1" si="417"/>
        <v>0.34398976511747026</v>
      </c>
      <c r="G1594">
        <f t="shared" ca="1" si="417"/>
        <v>6.0775137378853872E-2</v>
      </c>
      <c r="H1594">
        <f t="shared" ca="1" si="417"/>
        <v>0.94246136178161377</v>
      </c>
      <c r="I1594">
        <f t="shared" ca="1" si="417"/>
        <v>0.32158267485410474</v>
      </c>
      <c r="J1594">
        <f t="shared" ca="1" si="417"/>
        <v>0.60311246131815899</v>
      </c>
      <c r="K1594">
        <f t="shared" ca="1" si="417"/>
        <v>0.76881281944903301</v>
      </c>
      <c r="L1594">
        <f t="shared" ca="1" si="417"/>
        <v>0.10170442534687019</v>
      </c>
      <c r="M1594">
        <f t="shared" ca="1" si="417"/>
        <v>0.61391596036743568</v>
      </c>
      <c r="N1594">
        <f t="shared" ca="1" si="417"/>
        <v>0.62107627255904552</v>
      </c>
      <c r="O1594">
        <f t="shared" ca="1" si="418"/>
        <v>0.15509397275808212</v>
      </c>
      <c r="P1594">
        <f t="shared" ca="1" si="418"/>
        <v>0.82362902212182054</v>
      </c>
      <c r="Q1594">
        <f t="shared" ca="1" si="418"/>
        <v>0.9232242751191968</v>
      </c>
      <c r="R1594">
        <f t="shared" ca="1" si="418"/>
        <v>0.43690833731977641</v>
      </c>
      <c r="S1594">
        <f t="shared" ca="1" si="418"/>
        <v>0.50416207487634368</v>
      </c>
      <c r="T1594">
        <f t="shared" ca="1" si="418"/>
        <v>0.17018766338496993</v>
      </c>
      <c r="U1594">
        <f t="shared" ca="1" si="418"/>
        <v>0.34686655816035994</v>
      </c>
      <c r="V1594">
        <f t="shared" ca="1" si="418"/>
        <v>0.82864905437848957</v>
      </c>
      <c r="W1594">
        <f t="shared" ca="1" si="418"/>
        <v>0.88158573033796206</v>
      </c>
      <c r="X1594">
        <f t="shared" ca="1" si="418"/>
        <v>0.4109208417018847</v>
      </c>
      <c r="Y1594">
        <f t="shared" ca="1" si="418"/>
        <v>0.23150935461760924</v>
      </c>
    </row>
    <row r="1595" spans="1:25" x14ac:dyDescent="0.25">
      <c r="A1595" s="1" t="s">
        <v>1619</v>
      </c>
      <c r="B1595">
        <f t="shared" ca="1" si="416"/>
        <v>6.0317250653604715E-2</v>
      </c>
      <c r="C1595">
        <f t="shared" ca="1" si="416"/>
        <v>0.43841511294123947</v>
      </c>
      <c r="D1595">
        <f t="shared" ca="1" si="408"/>
        <v>0.78568888037171325</v>
      </c>
      <c r="E1595">
        <f t="shared" ca="1" si="417"/>
        <v>0.3646245699707924</v>
      </c>
      <c r="F1595">
        <f t="shared" ca="1" si="417"/>
        <v>0.49077343010962804</v>
      </c>
      <c r="G1595">
        <f t="shared" ca="1" si="417"/>
        <v>0.5443765672549683</v>
      </c>
      <c r="H1595">
        <f t="shared" ca="1" si="417"/>
        <v>2.5178091664149749E-2</v>
      </c>
      <c r="I1595">
        <f t="shared" ca="1" si="417"/>
        <v>0.26360013796214032</v>
      </c>
      <c r="J1595">
        <f t="shared" ca="1" si="417"/>
        <v>0.73216309071852559</v>
      </c>
      <c r="K1595">
        <f t="shared" ca="1" si="417"/>
        <v>0.45723392366598437</v>
      </c>
      <c r="L1595">
        <f t="shared" ca="1" si="417"/>
        <v>0.26324448149644342</v>
      </c>
      <c r="M1595">
        <f t="shared" ca="1" si="417"/>
        <v>0.12724056586205568</v>
      </c>
      <c r="N1595">
        <f t="shared" ca="1" si="417"/>
        <v>0.59804539293785985</v>
      </c>
      <c r="O1595">
        <f t="shared" ca="1" si="418"/>
        <v>0.34127660124539083</v>
      </c>
      <c r="P1595">
        <f t="shared" ca="1" si="418"/>
        <v>0.45643772313614384</v>
      </c>
      <c r="Q1595">
        <f t="shared" ca="1" si="418"/>
        <v>0.46329062636885343</v>
      </c>
      <c r="R1595">
        <f t="shared" ca="1" si="418"/>
        <v>0.53055373624271507</v>
      </c>
      <c r="S1595">
        <f t="shared" ca="1" si="418"/>
        <v>0.10106955132409112</v>
      </c>
      <c r="T1595">
        <f t="shared" ca="1" si="418"/>
        <v>0.93959479480011909</v>
      </c>
      <c r="U1595">
        <f t="shared" ca="1" si="418"/>
        <v>0.75571175762267595</v>
      </c>
      <c r="V1595">
        <f t="shared" ca="1" si="418"/>
        <v>0.59370553158284667</v>
      </c>
      <c r="W1595">
        <f t="shared" ca="1" si="418"/>
        <v>3.8372802119799432E-2</v>
      </c>
      <c r="X1595">
        <f t="shared" ca="1" si="418"/>
        <v>0.74101189976472548</v>
      </c>
      <c r="Y1595">
        <f t="shared" ca="1" si="418"/>
        <v>0.47251672903255759</v>
      </c>
    </row>
    <row r="1596" spans="1:25" x14ac:dyDescent="0.25">
      <c r="A1596" s="1" t="s">
        <v>1620</v>
      </c>
      <c r="B1596">
        <f t="shared" ca="1" si="416"/>
        <v>0.35976250764586137</v>
      </c>
      <c r="C1596">
        <f t="shared" ca="1" si="416"/>
        <v>0.56496670041042629</v>
      </c>
      <c r="D1596">
        <f t="shared" ca="1" si="408"/>
        <v>0.1641276946151925</v>
      </c>
      <c r="E1596">
        <f t="shared" ref="E1596:N1605" ca="1" si="419">RAND()</f>
        <v>0.43185597685143362</v>
      </c>
      <c r="F1596">
        <f t="shared" ca="1" si="419"/>
        <v>0.54364577761860677</v>
      </c>
      <c r="G1596">
        <f t="shared" ca="1" si="419"/>
        <v>0.1499419445124861</v>
      </c>
      <c r="H1596">
        <f t="shared" ca="1" si="419"/>
        <v>0.42216827018666692</v>
      </c>
      <c r="I1596">
        <f t="shared" ca="1" si="419"/>
        <v>1.5057461968831398E-2</v>
      </c>
      <c r="J1596">
        <f t="shared" ca="1" si="419"/>
        <v>0.25014648036466625</v>
      </c>
      <c r="K1596">
        <f t="shared" ca="1" si="419"/>
        <v>0.25808311406458806</v>
      </c>
      <c r="L1596">
        <f t="shared" ca="1" si="419"/>
        <v>0.79127090124600108</v>
      </c>
      <c r="M1596">
        <f t="shared" ca="1" si="419"/>
        <v>0.69955337378305404</v>
      </c>
      <c r="N1596">
        <f t="shared" ca="1" si="419"/>
        <v>0.426056477633872</v>
      </c>
      <c r="O1596">
        <f t="shared" ref="O1596:Y1605" ca="1" si="420">RAND()</f>
        <v>0.2031718521679805</v>
      </c>
      <c r="P1596">
        <f t="shared" ca="1" si="420"/>
        <v>0.58946767112745346</v>
      </c>
      <c r="Q1596">
        <f t="shared" ca="1" si="420"/>
        <v>0.52693878092427771</v>
      </c>
      <c r="R1596">
        <f t="shared" ca="1" si="420"/>
        <v>0.56232642582890335</v>
      </c>
      <c r="S1596">
        <f t="shared" ca="1" si="420"/>
        <v>0.20929321149472846</v>
      </c>
      <c r="T1596">
        <f t="shared" ca="1" si="420"/>
        <v>0.6237056113492403</v>
      </c>
      <c r="U1596">
        <f t="shared" ca="1" si="420"/>
        <v>0.44042197309320785</v>
      </c>
      <c r="V1596">
        <f t="shared" ca="1" si="420"/>
        <v>0.26789446288314378</v>
      </c>
      <c r="W1596">
        <f t="shared" ca="1" si="420"/>
        <v>0.80141365059395031</v>
      </c>
      <c r="X1596">
        <f t="shared" ca="1" si="420"/>
        <v>0.22966594704634402</v>
      </c>
      <c r="Y1596">
        <f t="shared" ca="1" si="420"/>
        <v>0.18532171659334828</v>
      </c>
    </row>
    <row r="1597" spans="1:25" x14ac:dyDescent="0.25">
      <c r="A1597" s="1" t="s">
        <v>1621</v>
      </c>
      <c r="B1597">
        <f t="shared" ca="1" si="416"/>
        <v>0.25401435303570175</v>
      </c>
      <c r="C1597">
        <f t="shared" ca="1" si="416"/>
        <v>0.2874538366616336</v>
      </c>
      <c r="D1597">
        <f t="shared" ca="1" si="408"/>
        <v>0.98988688743215592</v>
      </c>
      <c r="E1597">
        <f t="shared" ca="1" si="419"/>
        <v>0.28106241863818526</v>
      </c>
      <c r="F1597">
        <f t="shared" ca="1" si="419"/>
        <v>0.85573419293029418</v>
      </c>
      <c r="G1597">
        <f t="shared" ca="1" si="419"/>
        <v>0.44902341805803536</v>
      </c>
      <c r="H1597">
        <f t="shared" ca="1" si="419"/>
        <v>0.45765778795483025</v>
      </c>
      <c r="I1597">
        <f t="shared" ca="1" si="419"/>
        <v>0.34941364032117905</v>
      </c>
      <c r="J1597">
        <f t="shared" ca="1" si="419"/>
        <v>0.29512035712581919</v>
      </c>
      <c r="K1597">
        <f t="shared" ca="1" si="419"/>
        <v>0.43842904416343509</v>
      </c>
      <c r="L1597">
        <f t="shared" ca="1" si="419"/>
        <v>0.41619310291598099</v>
      </c>
      <c r="M1597">
        <f t="shared" ca="1" si="419"/>
        <v>0.9422790926759701</v>
      </c>
      <c r="N1597">
        <f t="shared" ca="1" si="419"/>
        <v>0.73186938873591667</v>
      </c>
      <c r="O1597">
        <f t="shared" ca="1" si="420"/>
        <v>0.41816113320844339</v>
      </c>
      <c r="P1597">
        <f t="shared" ca="1" si="420"/>
        <v>0.64713305409473054</v>
      </c>
      <c r="Q1597">
        <f t="shared" ca="1" si="420"/>
        <v>0.96215188670636342</v>
      </c>
      <c r="R1597">
        <f t="shared" ca="1" si="420"/>
        <v>5.0823507101156018E-2</v>
      </c>
      <c r="S1597">
        <f t="shared" ca="1" si="420"/>
        <v>0.25544308569223551</v>
      </c>
      <c r="T1597">
        <f t="shared" ca="1" si="420"/>
        <v>0.10947553777203323</v>
      </c>
      <c r="U1597">
        <f t="shared" ca="1" si="420"/>
        <v>0.79720489851804066</v>
      </c>
      <c r="V1597">
        <f t="shared" ca="1" si="420"/>
        <v>0.3320396844385527</v>
      </c>
      <c r="W1597">
        <f t="shared" ca="1" si="420"/>
        <v>0.48886823494425291</v>
      </c>
      <c r="X1597">
        <f t="shared" ca="1" si="420"/>
        <v>0.37823956853283924</v>
      </c>
      <c r="Y1597">
        <f t="shared" ca="1" si="420"/>
        <v>0.70922878696190805</v>
      </c>
    </row>
    <row r="1598" spans="1:25" x14ac:dyDescent="0.25">
      <c r="A1598" s="1" t="s">
        <v>1622</v>
      </c>
      <c r="B1598">
        <f t="shared" ca="1" si="416"/>
        <v>0.30060024218563652</v>
      </c>
      <c r="C1598">
        <f t="shared" ca="1" si="416"/>
        <v>0.19900381488070928</v>
      </c>
      <c r="D1598">
        <f t="shared" ca="1" si="408"/>
        <v>3.7127382164320766E-2</v>
      </c>
      <c r="E1598">
        <f t="shared" ca="1" si="419"/>
        <v>2.4257239937016672E-3</v>
      </c>
      <c r="F1598">
        <f t="shared" ca="1" si="419"/>
        <v>0.47542040851200651</v>
      </c>
      <c r="G1598">
        <f t="shared" ca="1" si="419"/>
        <v>0.93275699403432799</v>
      </c>
      <c r="H1598">
        <f t="shared" ca="1" si="419"/>
        <v>0.71428513192516396</v>
      </c>
      <c r="I1598">
        <f t="shared" ca="1" si="419"/>
        <v>0.29951154357070986</v>
      </c>
      <c r="J1598">
        <f t="shared" ca="1" si="419"/>
        <v>0.65467410847939944</v>
      </c>
      <c r="K1598">
        <f t="shared" ca="1" si="419"/>
        <v>0.46729093581778725</v>
      </c>
      <c r="L1598">
        <f t="shared" ca="1" si="419"/>
        <v>1.6394631163488937E-2</v>
      </c>
      <c r="M1598">
        <f t="shared" ca="1" si="419"/>
        <v>0.90834612159183581</v>
      </c>
      <c r="N1598">
        <f t="shared" ca="1" si="419"/>
        <v>0.51399812480524332</v>
      </c>
      <c r="O1598">
        <f t="shared" ca="1" si="420"/>
        <v>0.12200742281291665</v>
      </c>
      <c r="P1598">
        <f t="shared" ca="1" si="420"/>
        <v>0.98901260379652489</v>
      </c>
      <c r="Q1598">
        <f t="shared" ca="1" si="420"/>
        <v>4.41131050597805E-2</v>
      </c>
      <c r="R1598">
        <f t="shared" ca="1" si="420"/>
        <v>0.26786829782898258</v>
      </c>
      <c r="S1598">
        <f t="shared" ca="1" si="420"/>
        <v>0.5655415774688427</v>
      </c>
      <c r="T1598">
        <f t="shared" ca="1" si="420"/>
        <v>0.87713259273053146</v>
      </c>
      <c r="U1598">
        <f t="shared" ca="1" si="420"/>
        <v>6.9533565404973796E-2</v>
      </c>
      <c r="V1598">
        <f t="shared" ca="1" si="420"/>
        <v>0.78737406649201236</v>
      </c>
      <c r="W1598">
        <f t="shared" ca="1" si="420"/>
        <v>1.9226447772466626E-2</v>
      </c>
      <c r="X1598">
        <f t="shared" ca="1" si="420"/>
        <v>0.45020116757193152</v>
      </c>
      <c r="Y1598">
        <f t="shared" ca="1" si="420"/>
        <v>0.78464177061382101</v>
      </c>
    </row>
    <row r="1599" spans="1:25" x14ac:dyDescent="0.25">
      <c r="A1599" s="1" t="s">
        <v>1623</v>
      </c>
      <c r="B1599">
        <f t="shared" ca="1" si="416"/>
        <v>0.44743969263572891</v>
      </c>
      <c r="C1599">
        <f t="shared" ca="1" si="416"/>
        <v>0.3193393946049855</v>
      </c>
      <c r="D1599">
        <f t="shared" ca="1" si="408"/>
        <v>0.4574475806346372</v>
      </c>
      <c r="E1599">
        <f t="shared" ca="1" si="419"/>
        <v>0.42396773669329557</v>
      </c>
      <c r="F1599">
        <f t="shared" ca="1" si="419"/>
        <v>0.24887667111520384</v>
      </c>
      <c r="G1599">
        <f t="shared" ca="1" si="419"/>
        <v>0.13824709583677475</v>
      </c>
      <c r="H1599">
        <f t="shared" ca="1" si="419"/>
        <v>7.8248737290450565E-3</v>
      </c>
      <c r="I1599">
        <f t="shared" ca="1" si="419"/>
        <v>0.84076982152879143</v>
      </c>
      <c r="J1599">
        <f t="shared" ca="1" si="419"/>
        <v>0.98541813409551871</v>
      </c>
      <c r="K1599">
        <f t="shared" ca="1" si="419"/>
        <v>3.7303375378862191E-2</v>
      </c>
      <c r="L1599">
        <f t="shared" ca="1" si="419"/>
        <v>0.97243698219920016</v>
      </c>
      <c r="M1599">
        <f t="shared" ca="1" si="419"/>
        <v>0.41566442677157711</v>
      </c>
      <c r="N1599">
        <f t="shared" ca="1" si="419"/>
        <v>0.99798033818992371</v>
      </c>
      <c r="O1599">
        <f t="shared" ca="1" si="420"/>
        <v>0.27490441380139063</v>
      </c>
      <c r="P1599">
        <f t="shared" ca="1" si="420"/>
        <v>0.76802112164105896</v>
      </c>
      <c r="Q1599">
        <f t="shared" ca="1" si="420"/>
        <v>0.18965075393748454</v>
      </c>
      <c r="R1599">
        <f t="shared" ca="1" si="420"/>
        <v>0.7738339173325427</v>
      </c>
      <c r="S1599">
        <f t="shared" ca="1" si="420"/>
        <v>0.7669714421605256</v>
      </c>
      <c r="T1599">
        <f t="shared" ca="1" si="420"/>
        <v>0.30861712659233109</v>
      </c>
      <c r="U1599">
        <f t="shared" ca="1" si="420"/>
        <v>0.96120884923559713</v>
      </c>
      <c r="V1599">
        <f t="shared" ca="1" si="420"/>
        <v>0.52248986863690872</v>
      </c>
      <c r="W1599">
        <f t="shared" ca="1" si="420"/>
        <v>0.53339923568157732</v>
      </c>
      <c r="X1599">
        <f t="shared" ca="1" si="420"/>
        <v>0.67603446420278912</v>
      </c>
      <c r="Y1599">
        <f t="shared" ca="1" si="420"/>
        <v>0.66825578969647093</v>
      </c>
    </row>
    <row r="1600" spans="1:25" x14ac:dyDescent="0.25">
      <c r="A1600" s="1" t="s">
        <v>1624</v>
      </c>
      <c r="B1600">
        <f t="shared" ca="1" si="416"/>
        <v>0.32738620863247914</v>
      </c>
      <c r="C1600">
        <f t="shared" ca="1" si="416"/>
        <v>0.41557751436462298</v>
      </c>
      <c r="D1600">
        <f t="shared" ca="1" si="408"/>
        <v>0.49260172771250388</v>
      </c>
      <c r="E1600">
        <f t="shared" ca="1" si="419"/>
        <v>0.227272383348326</v>
      </c>
      <c r="F1600">
        <f t="shared" ca="1" si="419"/>
        <v>0.69177619789524147</v>
      </c>
      <c r="G1600">
        <f t="shared" ca="1" si="419"/>
        <v>0.22670992744486851</v>
      </c>
      <c r="H1600">
        <f t="shared" ca="1" si="419"/>
        <v>6.4520974858159108E-2</v>
      </c>
      <c r="I1600">
        <f t="shared" ca="1" si="419"/>
        <v>0.56358727173052758</v>
      </c>
      <c r="J1600">
        <f t="shared" ca="1" si="419"/>
        <v>0.6385656932554441</v>
      </c>
      <c r="K1600">
        <f t="shared" ca="1" si="419"/>
        <v>0.41362513810674739</v>
      </c>
      <c r="L1600">
        <f t="shared" ca="1" si="419"/>
        <v>3.8591035030004384E-2</v>
      </c>
      <c r="M1600">
        <f t="shared" ca="1" si="419"/>
        <v>0.56679922527660298</v>
      </c>
      <c r="N1600">
        <f t="shared" ca="1" si="419"/>
        <v>0.21591898179567737</v>
      </c>
      <c r="O1600">
        <f t="shared" ca="1" si="420"/>
        <v>0.63181947460398946</v>
      </c>
      <c r="P1600">
        <f t="shared" ca="1" si="420"/>
        <v>0.45963315418194306</v>
      </c>
      <c r="Q1600">
        <f t="shared" ca="1" si="420"/>
        <v>0.97714035294776458</v>
      </c>
      <c r="R1600">
        <f t="shared" ca="1" si="420"/>
        <v>0.93104100707957582</v>
      </c>
      <c r="S1600">
        <f t="shared" ca="1" si="420"/>
        <v>0.37387670336560508</v>
      </c>
      <c r="T1600">
        <f t="shared" ca="1" si="420"/>
        <v>0.88320703933606937</v>
      </c>
      <c r="U1600">
        <f t="shared" ca="1" si="420"/>
        <v>2.874879933731822E-2</v>
      </c>
      <c r="V1600">
        <f t="shared" ca="1" si="420"/>
        <v>0.59824897184488723</v>
      </c>
      <c r="W1600">
        <f t="shared" ca="1" si="420"/>
        <v>0.59388810472851794</v>
      </c>
      <c r="X1600">
        <f t="shared" ca="1" si="420"/>
        <v>0.67797229153432914</v>
      </c>
      <c r="Y1600">
        <f t="shared" ca="1" si="420"/>
        <v>0.32130973018716358</v>
      </c>
    </row>
    <row r="1601" spans="1:25" x14ac:dyDescent="0.25">
      <c r="A1601" s="1" t="s">
        <v>1625</v>
      </c>
      <c r="B1601">
        <f t="shared" ca="1" si="416"/>
        <v>0.6488033380733037</v>
      </c>
      <c r="C1601">
        <f t="shared" ca="1" si="416"/>
        <v>0.89231530541355963</v>
      </c>
      <c r="D1601">
        <f t="shared" ca="1" si="408"/>
        <v>0.22472080444436737</v>
      </c>
      <c r="E1601">
        <f t="shared" ca="1" si="419"/>
        <v>0.67291663958180536</v>
      </c>
      <c r="F1601">
        <f t="shared" ca="1" si="419"/>
        <v>0.93017524779476735</v>
      </c>
      <c r="G1601">
        <f t="shared" ca="1" si="419"/>
        <v>0.85835203395318005</v>
      </c>
      <c r="H1601">
        <f t="shared" ca="1" si="419"/>
        <v>0.51909974636751954</v>
      </c>
      <c r="I1601">
        <f t="shared" ca="1" si="419"/>
        <v>0.10804036099650205</v>
      </c>
      <c r="J1601">
        <f t="shared" ca="1" si="419"/>
        <v>0.86761985102822425</v>
      </c>
      <c r="K1601">
        <f t="shared" ca="1" si="419"/>
        <v>0.84077295811830555</v>
      </c>
      <c r="L1601">
        <f t="shared" ca="1" si="419"/>
        <v>0.27927218752342009</v>
      </c>
      <c r="M1601">
        <f t="shared" ca="1" si="419"/>
        <v>0.11990542060398979</v>
      </c>
      <c r="N1601">
        <f t="shared" ca="1" si="419"/>
        <v>4.9279887702325498E-2</v>
      </c>
      <c r="O1601">
        <f t="shared" ca="1" si="420"/>
        <v>0.3591052662249361</v>
      </c>
      <c r="P1601">
        <f t="shared" ca="1" si="420"/>
        <v>0.86414721729014732</v>
      </c>
      <c r="Q1601">
        <f t="shared" ca="1" si="420"/>
        <v>0.178742835340296</v>
      </c>
      <c r="R1601">
        <f t="shared" ca="1" si="420"/>
        <v>0.85245474085347395</v>
      </c>
      <c r="S1601">
        <f t="shared" ca="1" si="420"/>
        <v>0.93020698334165242</v>
      </c>
      <c r="T1601">
        <f t="shared" ca="1" si="420"/>
        <v>0.9040552663369873</v>
      </c>
      <c r="U1601">
        <f t="shared" ca="1" si="420"/>
        <v>0.3984357907329491</v>
      </c>
      <c r="V1601">
        <f t="shared" ca="1" si="420"/>
        <v>0.99430944409561584</v>
      </c>
      <c r="W1601">
        <f t="shared" ca="1" si="420"/>
        <v>0.51004126008203765</v>
      </c>
      <c r="X1601">
        <f t="shared" ca="1" si="420"/>
        <v>0.66301008423040286</v>
      </c>
      <c r="Y1601">
        <f t="shared" ca="1" si="420"/>
        <v>0.21040062170244733</v>
      </c>
    </row>
    <row r="1602" spans="1:25" x14ac:dyDescent="0.25">
      <c r="A1602" s="1" t="s">
        <v>1626</v>
      </c>
      <c r="B1602">
        <f t="shared" ca="1" si="416"/>
        <v>9.5555577822943882E-2</v>
      </c>
      <c r="C1602">
        <f t="shared" ca="1" si="416"/>
        <v>0.92790572433891538</v>
      </c>
      <c r="D1602">
        <f t="shared" ca="1" si="408"/>
        <v>0.48814054668019735</v>
      </c>
      <c r="E1602">
        <f t="shared" ca="1" si="419"/>
        <v>0.69972434237125369</v>
      </c>
      <c r="F1602">
        <f t="shared" ca="1" si="419"/>
        <v>0.82933817324162251</v>
      </c>
      <c r="G1602">
        <f t="shared" ca="1" si="419"/>
        <v>0.85595061360996816</v>
      </c>
      <c r="H1602">
        <f t="shared" ca="1" si="419"/>
        <v>3.0845656925418408E-2</v>
      </c>
      <c r="I1602">
        <f t="shared" ca="1" si="419"/>
        <v>0.1965430536080226</v>
      </c>
      <c r="J1602">
        <f t="shared" ca="1" si="419"/>
        <v>0.83100976371845592</v>
      </c>
      <c r="K1602">
        <f t="shared" ca="1" si="419"/>
        <v>0.88382814582225688</v>
      </c>
      <c r="L1602">
        <f t="shared" ca="1" si="419"/>
        <v>0.35481015030071028</v>
      </c>
      <c r="M1602">
        <f t="shared" ca="1" si="419"/>
        <v>0.35437841471924292</v>
      </c>
      <c r="N1602">
        <f t="shared" ca="1" si="419"/>
        <v>0.52341813054104691</v>
      </c>
      <c r="O1602">
        <f t="shared" ca="1" si="420"/>
        <v>0.8338826820717532</v>
      </c>
      <c r="P1602">
        <f t="shared" ca="1" si="420"/>
        <v>0.29732604241331062</v>
      </c>
      <c r="Q1602">
        <f t="shared" ca="1" si="420"/>
        <v>0.12719059153781076</v>
      </c>
      <c r="R1602">
        <f t="shared" ca="1" si="420"/>
        <v>0.47053849420297511</v>
      </c>
      <c r="S1602">
        <f t="shared" ca="1" si="420"/>
        <v>0.78464250200913521</v>
      </c>
      <c r="T1602">
        <f t="shared" ca="1" si="420"/>
        <v>0.96550962440183019</v>
      </c>
      <c r="U1602">
        <f t="shared" ca="1" si="420"/>
        <v>0.37332056179038509</v>
      </c>
      <c r="V1602">
        <f t="shared" ca="1" si="420"/>
        <v>0.53233608762896634</v>
      </c>
      <c r="W1602">
        <f t="shared" ca="1" si="420"/>
        <v>2.1040853292459971E-2</v>
      </c>
      <c r="X1602">
        <f t="shared" ca="1" si="420"/>
        <v>0.38331614647762158</v>
      </c>
      <c r="Y1602">
        <f t="shared" ca="1" si="420"/>
        <v>6.564108980221639E-2</v>
      </c>
    </row>
    <row r="1603" spans="1:25" x14ac:dyDescent="0.25">
      <c r="A1603" s="1" t="s">
        <v>1627</v>
      </c>
      <c r="B1603">
        <f t="shared" ca="1" si="416"/>
        <v>0.43581868477219443</v>
      </c>
      <c r="C1603">
        <f t="shared" ca="1" si="416"/>
        <v>0.16519029183923106</v>
      </c>
      <c r="D1603">
        <f t="shared" ca="1" si="408"/>
        <v>0.4755604000575353</v>
      </c>
      <c r="E1603">
        <f t="shared" ca="1" si="419"/>
        <v>0.16718613584780528</v>
      </c>
      <c r="F1603">
        <f t="shared" ca="1" si="419"/>
        <v>2.295328371611105E-2</v>
      </c>
      <c r="G1603">
        <f t="shared" ca="1" si="419"/>
        <v>0.66771006208199146</v>
      </c>
      <c r="H1603">
        <f t="shared" ca="1" si="419"/>
        <v>0.86647144462202819</v>
      </c>
      <c r="I1603">
        <f t="shared" ca="1" si="419"/>
        <v>0.62876098557636906</v>
      </c>
      <c r="J1603">
        <f t="shared" ca="1" si="419"/>
        <v>0.66949261728172282</v>
      </c>
      <c r="K1603">
        <f t="shared" ca="1" si="419"/>
        <v>0.87439850270720731</v>
      </c>
      <c r="L1603">
        <f t="shared" ca="1" si="419"/>
        <v>0.42681306671533359</v>
      </c>
      <c r="M1603">
        <f t="shared" ca="1" si="419"/>
        <v>9.0329739804677733E-2</v>
      </c>
      <c r="N1603">
        <f t="shared" ca="1" si="419"/>
        <v>0.42102630476006564</v>
      </c>
      <c r="O1603">
        <f t="shared" ca="1" si="420"/>
        <v>0.5883737189206002</v>
      </c>
      <c r="P1603">
        <f t="shared" ca="1" si="420"/>
        <v>0.2798975898638848</v>
      </c>
      <c r="Q1603">
        <f t="shared" ca="1" si="420"/>
        <v>0.5411111135301887</v>
      </c>
      <c r="R1603">
        <f t="shared" ca="1" si="420"/>
        <v>0.15732978113799678</v>
      </c>
      <c r="S1603">
        <f t="shared" ca="1" si="420"/>
        <v>0.30861741237485962</v>
      </c>
      <c r="T1603">
        <f t="shared" ca="1" si="420"/>
        <v>0.27975628625117788</v>
      </c>
      <c r="U1603">
        <f t="shared" ca="1" si="420"/>
        <v>0.71508176255531053</v>
      </c>
      <c r="V1603">
        <f t="shared" ca="1" si="420"/>
        <v>2.4310573616398323E-2</v>
      </c>
      <c r="W1603">
        <f t="shared" ca="1" si="420"/>
        <v>0.61760113037376674</v>
      </c>
      <c r="X1603">
        <f t="shared" ca="1" si="420"/>
        <v>2.878136717607549E-2</v>
      </c>
      <c r="Y1603">
        <f t="shared" ca="1" si="420"/>
        <v>0.23311368493549622</v>
      </c>
    </row>
    <row r="1604" spans="1:25" x14ac:dyDescent="0.25">
      <c r="A1604" s="1" t="s">
        <v>1628</v>
      </c>
      <c r="B1604">
        <f t="shared" ca="1" si="416"/>
        <v>0.67952024249247323</v>
      </c>
      <c r="C1604">
        <f t="shared" ca="1" si="416"/>
        <v>0.66468870114698753</v>
      </c>
      <c r="D1604">
        <f t="shared" ca="1" si="408"/>
        <v>0.20686092454594018</v>
      </c>
      <c r="E1604">
        <f t="shared" ca="1" si="419"/>
        <v>0.23352849185194224</v>
      </c>
      <c r="F1604">
        <f t="shared" ca="1" si="419"/>
        <v>3.8440833668625718E-2</v>
      </c>
      <c r="G1604">
        <f t="shared" ca="1" si="419"/>
        <v>0.58403612881473965</v>
      </c>
      <c r="H1604">
        <f t="shared" ca="1" si="419"/>
        <v>0.50812947856107749</v>
      </c>
      <c r="I1604">
        <f t="shared" ca="1" si="419"/>
        <v>0.94150432634623138</v>
      </c>
      <c r="J1604">
        <f t="shared" ca="1" si="419"/>
        <v>0.90429581348792198</v>
      </c>
      <c r="K1604">
        <f t="shared" ca="1" si="419"/>
        <v>0.1012054387935889</v>
      </c>
      <c r="L1604">
        <f t="shared" ca="1" si="419"/>
        <v>0.41279719167051343</v>
      </c>
      <c r="M1604">
        <f t="shared" ca="1" si="419"/>
        <v>0.53463365719817668</v>
      </c>
      <c r="N1604">
        <f t="shared" ca="1" si="419"/>
        <v>0.9706613661512683</v>
      </c>
      <c r="O1604">
        <f t="shared" ca="1" si="420"/>
        <v>9.8974466587762544E-2</v>
      </c>
      <c r="P1604">
        <f t="shared" ca="1" si="420"/>
        <v>0.92122160941247089</v>
      </c>
      <c r="Q1604">
        <f t="shared" ca="1" si="420"/>
        <v>2.7821956916641355E-2</v>
      </c>
      <c r="R1604">
        <f t="shared" ca="1" si="420"/>
        <v>0.97952528417075679</v>
      </c>
      <c r="S1604">
        <f t="shared" ca="1" si="420"/>
        <v>0.83907062712873193</v>
      </c>
      <c r="T1604">
        <f t="shared" ca="1" si="420"/>
        <v>0.31271092275219037</v>
      </c>
      <c r="U1604">
        <f t="shared" ca="1" si="420"/>
        <v>0.39802412893553452</v>
      </c>
      <c r="V1604">
        <f t="shared" ca="1" si="420"/>
        <v>0.77031780352356716</v>
      </c>
      <c r="W1604">
        <f t="shared" ca="1" si="420"/>
        <v>0.63923195457359716</v>
      </c>
      <c r="X1604">
        <f t="shared" ca="1" si="420"/>
        <v>0.72062247588878225</v>
      </c>
      <c r="Y1604">
        <f t="shared" ca="1" si="420"/>
        <v>0.29284246749937526</v>
      </c>
    </row>
    <row r="1605" spans="1:25" x14ac:dyDescent="0.25">
      <c r="A1605" s="1" t="s">
        <v>1629</v>
      </c>
      <c r="B1605">
        <f t="shared" ca="1" si="416"/>
        <v>8.2649912204635134E-2</v>
      </c>
      <c r="C1605">
        <f t="shared" ca="1" si="416"/>
        <v>0.58939075254998974</v>
      </c>
      <c r="D1605">
        <f t="shared" ca="1" si="408"/>
        <v>0.39639353514676479</v>
      </c>
      <c r="E1605">
        <f t="shared" ca="1" si="419"/>
        <v>0.10447337228624043</v>
      </c>
      <c r="F1605">
        <f t="shared" ca="1" si="419"/>
        <v>0.42108198832461552</v>
      </c>
      <c r="G1605">
        <f t="shared" ca="1" si="419"/>
        <v>0.24514155154597206</v>
      </c>
      <c r="H1605">
        <f t="shared" ca="1" si="419"/>
        <v>2.0347135188888643E-2</v>
      </c>
      <c r="I1605">
        <f t="shared" ca="1" si="419"/>
        <v>0.94159921900154497</v>
      </c>
      <c r="J1605">
        <f t="shared" ca="1" si="419"/>
        <v>0.63489815680974226</v>
      </c>
      <c r="K1605">
        <f t="shared" ca="1" si="419"/>
        <v>0.83596930473610442</v>
      </c>
      <c r="L1605">
        <f t="shared" ca="1" si="419"/>
        <v>0.50348765495398617</v>
      </c>
      <c r="M1605">
        <f t="shared" ca="1" si="419"/>
        <v>0.78404176339580867</v>
      </c>
      <c r="N1605">
        <f t="shared" ca="1" si="419"/>
        <v>0.50646645007650226</v>
      </c>
      <c r="O1605">
        <f t="shared" ca="1" si="420"/>
        <v>0.28485679856189783</v>
      </c>
      <c r="P1605">
        <f t="shared" ca="1" si="420"/>
        <v>2.4869014538629775E-2</v>
      </c>
      <c r="Q1605">
        <f t="shared" ca="1" si="420"/>
        <v>0.73717891040342698</v>
      </c>
      <c r="R1605">
        <f t="shared" ca="1" si="420"/>
        <v>0.52922609929007003</v>
      </c>
      <c r="S1605">
        <f t="shared" ca="1" si="420"/>
        <v>0.95748220208683621</v>
      </c>
      <c r="T1605">
        <f t="shared" ca="1" si="420"/>
        <v>0.99312779231708492</v>
      </c>
      <c r="U1605">
        <f t="shared" ca="1" si="420"/>
        <v>5.7947746241131526E-2</v>
      </c>
      <c r="V1605">
        <f t="shared" ca="1" si="420"/>
        <v>0.19444615029651413</v>
      </c>
      <c r="W1605">
        <f t="shared" ca="1" si="420"/>
        <v>0.95535758322443631</v>
      </c>
      <c r="X1605">
        <f t="shared" ca="1" si="420"/>
        <v>0.54519645932922123</v>
      </c>
      <c r="Y1605">
        <f t="shared" ca="1" si="420"/>
        <v>3.9977060746111071E-2</v>
      </c>
    </row>
    <row r="1606" spans="1:25" x14ac:dyDescent="0.25">
      <c r="A1606" s="1" t="s">
        <v>1630</v>
      </c>
      <c r="B1606">
        <f t="shared" ref="B1606:C1625" ca="1" si="421">RAND()</f>
        <v>0.97668790031295249</v>
      </c>
      <c r="C1606">
        <f t="shared" ca="1" si="421"/>
        <v>0.69875618377611226</v>
      </c>
      <c r="D1606">
        <f t="shared" ca="1" si="408"/>
        <v>0.90973022394662872</v>
      </c>
      <c r="E1606">
        <f t="shared" ref="E1606:N1615" ca="1" si="422">RAND()</f>
        <v>0.45398621024769403</v>
      </c>
      <c r="F1606">
        <f t="shared" ca="1" si="422"/>
        <v>0.31186600201928927</v>
      </c>
      <c r="G1606">
        <f t="shared" ca="1" si="422"/>
        <v>0.76871293621266978</v>
      </c>
      <c r="H1606">
        <f t="shared" ca="1" si="422"/>
        <v>0.28246911881486092</v>
      </c>
      <c r="I1606">
        <f t="shared" ca="1" si="422"/>
        <v>0.10116792480741077</v>
      </c>
      <c r="J1606">
        <f t="shared" ca="1" si="422"/>
        <v>0.50448750111026208</v>
      </c>
      <c r="K1606">
        <f t="shared" ca="1" si="422"/>
        <v>0.54688694769065704</v>
      </c>
      <c r="L1606">
        <f t="shared" ca="1" si="422"/>
        <v>0.44262452997278301</v>
      </c>
      <c r="M1606">
        <f t="shared" ca="1" si="422"/>
        <v>6.6935998744854786E-6</v>
      </c>
      <c r="N1606">
        <f t="shared" ca="1" si="422"/>
        <v>0.77588680096802476</v>
      </c>
      <c r="O1606">
        <f t="shared" ref="O1606:Y1615" ca="1" si="423">RAND()</f>
        <v>0.34120731448477748</v>
      </c>
      <c r="P1606">
        <f t="shared" ca="1" si="423"/>
        <v>0.37608587826022832</v>
      </c>
      <c r="Q1606">
        <f t="shared" ca="1" si="423"/>
        <v>0.51673240044470836</v>
      </c>
      <c r="R1606">
        <f t="shared" ca="1" si="423"/>
        <v>0.71820609483069431</v>
      </c>
      <c r="S1606">
        <f t="shared" ca="1" si="423"/>
        <v>0.42279496819514473</v>
      </c>
      <c r="T1606">
        <f t="shared" ca="1" si="423"/>
        <v>0.38203578693855123</v>
      </c>
      <c r="U1606">
        <f t="shared" ca="1" si="423"/>
        <v>0.85210352895145725</v>
      </c>
      <c r="V1606">
        <f t="shared" ca="1" si="423"/>
        <v>0.32515344905416033</v>
      </c>
      <c r="W1606">
        <f t="shared" ca="1" si="423"/>
        <v>0.33502358871072302</v>
      </c>
      <c r="X1606">
        <f t="shared" ca="1" si="423"/>
        <v>0.7954627388591553</v>
      </c>
      <c r="Y1606">
        <f t="shared" ca="1" si="423"/>
        <v>0.68836093112994823</v>
      </c>
    </row>
    <row r="1607" spans="1:25" x14ac:dyDescent="0.25">
      <c r="A1607" s="1" t="s">
        <v>1631</v>
      </c>
      <c r="B1607">
        <f t="shared" ca="1" si="421"/>
        <v>6.2043073893659151E-2</v>
      </c>
      <c r="C1607">
        <f t="shared" ca="1" si="421"/>
        <v>0.15824869335815295</v>
      </c>
      <c r="D1607">
        <f t="shared" ca="1" si="408"/>
        <v>0.11365259739334077</v>
      </c>
      <c r="E1607">
        <f t="shared" ca="1" si="422"/>
        <v>0.1652813950788441</v>
      </c>
      <c r="F1607">
        <f t="shared" ca="1" si="422"/>
        <v>0.99959315140946692</v>
      </c>
      <c r="G1607">
        <f t="shared" ca="1" si="422"/>
        <v>0.80016421055863185</v>
      </c>
      <c r="H1607">
        <f t="shared" ca="1" si="422"/>
        <v>0.33431387691673353</v>
      </c>
      <c r="I1607">
        <f t="shared" ca="1" si="422"/>
        <v>0.43412139965082552</v>
      </c>
      <c r="J1607">
        <f t="shared" ca="1" si="422"/>
        <v>0.12683637121750335</v>
      </c>
      <c r="K1607">
        <f t="shared" ca="1" si="422"/>
        <v>0.65881579025819015</v>
      </c>
      <c r="L1607">
        <f t="shared" ca="1" si="422"/>
        <v>0.38063929129427898</v>
      </c>
      <c r="M1607">
        <f t="shared" ca="1" si="422"/>
        <v>0.36098609669777182</v>
      </c>
      <c r="N1607">
        <f t="shared" ca="1" si="422"/>
        <v>0.16284300207869062</v>
      </c>
      <c r="O1607">
        <f t="shared" ca="1" si="423"/>
        <v>0.7188832650753485</v>
      </c>
      <c r="P1607">
        <f t="shared" ca="1" si="423"/>
        <v>9.1888087700336518E-2</v>
      </c>
      <c r="Q1607">
        <f t="shared" ca="1" si="423"/>
        <v>0.33015731181096242</v>
      </c>
      <c r="R1607">
        <f t="shared" ca="1" si="423"/>
        <v>0.62711095464571753</v>
      </c>
      <c r="S1607">
        <f t="shared" ca="1" si="423"/>
        <v>0.88869319723395657</v>
      </c>
      <c r="T1607">
        <f t="shared" ca="1" si="423"/>
        <v>0.40083386593091197</v>
      </c>
      <c r="U1607">
        <f t="shared" ca="1" si="423"/>
        <v>0.43358341124993083</v>
      </c>
      <c r="V1607">
        <f t="shared" ca="1" si="423"/>
        <v>0.42417688208729898</v>
      </c>
      <c r="W1607">
        <f t="shared" ca="1" si="423"/>
        <v>0.68730356006178361</v>
      </c>
      <c r="X1607">
        <f t="shared" ca="1" si="423"/>
        <v>0.30675547287119398</v>
      </c>
      <c r="Y1607">
        <f t="shared" ca="1" si="423"/>
        <v>0.36918420502998517</v>
      </c>
    </row>
    <row r="1608" spans="1:25" x14ac:dyDescent="0.25">
      <c r="A1608" s="1" t="s">
        <v>1632</v>
      </c>
      <c r="B1608">
        <f t="shared" ca="1" si="421"/>
        <v>1.426285761558399E-2</v>
      </c>
      <c r="C1608">
        <f t="shared" ca="1" si="421"/>
        <v>0.5986355087964601</v>
      </c>
      <c r="D1608">
        <f t="shared" ca="1" si="408"/>
        <v>0.85975813181492811</v>
      </c>
      <c r="E1608">
        <f t="shared" ca="1" si="422"/>
        <v>8.5371297563049398E-3</v>
      </c>
      <c r="F1608">
        <f t="shared" ca="1" si="422"/>
        <v>0.43194748625916368</v>
      </c>
      <c r="G1608">
        <f t="shared" ca="1" si="422"/>
        <v>0.47428353750319763</v>
      </c>
      <c r="H1608">
        <f t="shared" ca="1" si="422"/>
        <v>0.9388843896022967</v>
      </c>
      <c r="I1608">
        <f t="shared" ca="1" si="422"/>
        <v>0.53534914753104224</v>
      </c>
      <c r="J1608">
        <f t="shared" ca="1" si="422"/>
        <v>0.84321582676288043</v>
      </c>
      <c r="K1608">
        <f t="shared" ca="1" si="422"/>
        <v>0.19933587974912115</v>
      </c>
      <c r="L1608">
        <f t="shared" ca="1" si="422"/>
        <v>4.0386120422118976E-3</v>
      </c>
      <c r="M1608">
        <f t="shared" ca="1" si="422"/>
        <v>0.93960971803804583</v>
      </c>
      <c r="N1608">
        <f t="shared" ca="1" si="422"/>
        <v>0.93635253902224669</v>
      </c>
      <c r="O1608">
        <f t="shared" ca="1" si="423"/>
        <v>0.24159577834771306</v>
      </c>
      <c r="P1608">
        <f t="shared" ca="1" si="423"/>
        <v>6.7215485723347124E-2</v>
      </c>
      <c r="Q1608">
        <f t="shared" ca="1" si="423"/>
        <v>3.783164065827016E-2</v>
      </c>
      <c r="R1608">
        <f t="shared" ca="1" si="423"/>
        <v>0.98116631970097246</v>
      </c>
      <c r="S1608">
        <f t="shared" ca="1" si="423"/>
        <v>7.7409068745362242E-2</v>
      </c>
      <c r="T1608">
        <f t="shared" ca="1" si="423"/>
        <v>0.7120422360378903</v>
      </c>
      <c r="U1608">
        <f t="shared" ca="1" si="423"/>
        <v>0.2723569134292505</v>
      </c>
      <c r="V1608">
        <f t="shared" ca="1" si="423"/>
        <v>0.10934803741858212</v>
      </c>
      <c r="W1608">
        <f t="shared" ca="1" si="423"/>
        <v>0.49712453407235546</v>
      </c>
      <c r="X1608">
        <f t="shared" ca="1" si="423"/>
        <v>0.97428213570327049</v>
      </c>
      <c r="Y1608">
        <f t="shared" ca="1" si="423"/>
        <v>0.33994529028066889</v>
      </c>
    </row>
    <row r="1609" spans="1:25" x14ac:dyDescent="0.25">
      <c r="A1609" s="1" t="s">
        <v>1633</v>
      </c>
      <c r="B1609">
        <f t="shared" ca="1" si="421"/>
        <v>0.34701201092203782</v>
      </c>
      <c r="C1609">
        <f t="shared" ca="1" si="421"/>
        <v>0.14644483403872732</v>
      </c>
      <c r="D1609">
        <f t="shared" ca="1" si="408"/>
        <v>0.42186681311277319</v>
      </c>
      <c r="E1609">
        <f t="shared" ca="1" si="422"/>
        <v>0.51530101329518341</v>
      </c>
      <c r="F1609">
        <f t="shared" ca="1" si="422"/>
        <v>0.3335133386823379</v>
      </c>
      <c r="G1609">
        <f t="shared" ca="1" si="422"/>
        <v>0.85780006777098206</v>
      </c>
      <c r="H1609">
        <f t="shared" ca="1" si="422"/>
        <v>0.95368085968496785</v>
      </c>
      <c r="I1609">
        <f t="shared" ca="1" si="422"/>
        <v>0.38304039055095518</v>
      </c>
      <c r="J1609">
        <f t="shared" ca="1" si="422"/>
        <v>0.40876002609508066</v>
      </c>
      <c r="K1609">
        <f t="shared" ca="1" si="422"/>
        <v>0.30029872144626479</v>
      </c>
      <c r="L1609">
        <f t="shared" ca="1" si="422"/>
        <v>0.36944355209088209</v>
      </c>
      <c r="M1609">
        <f t="shared" ca="1" si="422"/>
        <v>0.78725274525596245</v>
      </c>
      <c r="N1609">
        <f t="shared" ca="1" si="422"/>
        <v>0.2866680363675933</v>
      </c>
      <c r="O1609">
        <f t="shared" ca="1" si="423"/>
        <v>0.90472452348506827</v>
      </c>
      <c r="P1609">
        <f t="shared" ca="1" si="423"/>
        <v>0.57603335465865391</v>
      </c>
      <c r="Q1609">
        <f t="shared" ca="1" si="423"/>
        <v>3.4434046259700257E-2</v>
      </c>
      <c r="R1609">
        <f t="shared" ca="1" si="423"/>
        <v>0.5152716397070134</v>
      </c>
      <c r="S1609">
        <f t="shared" ca="1" si="423"/>
        <v>0.18242323267456617</v>
      </c>
      <c r="T1609">
        <f t="shared" ca="1" si="423"/>
        <v>0.12199601350696354</v>
      </c>
      <c r="U1609">
        <f t="shared" ca="1" si="423"/>
        <v>0.31516243545976619</v>
      </c>
      <c r="V1609">
        <f t="shared" ca="1" si="423"/>
        <v>2.311418178881719E-2</v>
      </c>
      <c r="W1609">
        <f t="shared" ca="1" si="423"/>
        <v>0.8402637600041446</v>
      </c>
      <c r="X1609">
        <f t="shared" ca="1" si="423"/>
        <v>0.78075608851210487</v>
      </c>
      <c r="Y1609">
        <f t="shared" ca="1" si="423"/>
        <v>0.39364821450451648</v>
      </c>
    </row>
    <row r="1610" spans="1:25" x14ac:dyDescent="0.25">
      <c r="A1610" s="1" t="s">
        <v>1634</v>
      </c>
      <c r="B1610">
        <f t="shared" ca="1" si="421"/>
        <v>0.47860392372791272</v>
      </c>
      <c r="C1610">
        <f t="shared" ca="1" si="421"/>
        <v>0.62514682736324834</v>
      </c>
      <c r="D1610">
        <f t="shared" ca="1" si="408"/>
        <v>0.40744354132104221</v>
      </c>
      <c r="E1610">
        <f t="shared" ca="1" si="422"/>
        <v>4.9808930016780106E-2</v>
      </c>
      <c r="F1610">
        <f t="shared" ca="1" si="422"/>
        <v>0.41832466970082227</v>
      </c>
      <c r="G1610">
        <f t="shared" ca="1" si="422"/>
        <v>0.82234270493952577</v>
      </c>
      <c r="H1610">
        <f t="shared" ca="1" si="422"/>
        <v>0.75171500835861249</v>
      </c>
      <c r="I1610">
        <f t="shared" ca="1" si="422"/>
        <v>0.70001509455027522</v>
      </c>
      <c r="J1610">
        <f t="shared" ca="1" si="422"/>
        <v>0.17979778688043946</v>
      </c>
      <c r="K1610">
        <f t="shared" ca="1" si="422"/>
        <v>0.70920112340157038</v>
      </c>
      <c r="L1610">
        <f t="shared" ca="1" si="422"/>
        <v>0.46629457924502049</v>
      </c>
      <c r="M1610">
        <f t="shared" ca="1" si="422"/>
        <v>0.90191881017803166</v>
      </c>
      <c r="N1610">
        <f t="shared" ca="1" si="422"/>
        <v>0.70483512870152909</v>
      </c>
      <c r="O1610">
        <f t="shared" ca="1" si="423"/>
        <v>0.82388266936068422</v>
      </c>
      <c r="P1610">
        <f t="shared" ca="1" si="423"/>
        <v>3.4851152721495748E-2</v>
      </c>
      <c r="Q1610">
        <f t="shared" ca="1" si="423"/>
        <v>0.34501654621804512</v>
      </c>
      <c r="R1610">
        <f t="shared" ca="1" si="423"/>
        <v>0.5813584721945062</v>
      </c>
      <c r="S1610">
        <f t="shared" ca="1" si="423"/>
        <v>0.9943255401029879</v>
      </c>
      <c r="T1610">
        <f t="shared" ca="1" si="423"/>
        <v>0.55646012107505927</v>
      </c>
      <c r="U1610">
        <f t="shared" ca="1" si="423"/>
        <v>0.43018327330454409</v>
      </c>
      <c r="V1610">
        <f t="shared" ca="1" si="423"/>
        <v>0.56550836379804637</v>
      </c>
      <c r="W1610">
        <f t="shared" ca="1" si="423"/>
        <v>0.53978768669520327</v>
      </c>
      <c r="X1610">
        <f t="shared" ca="1" si="423"/>
        <v>0.77807602956838728</v>
      </c>
      <c r="Y1610">
        <f t="shared" ca="1" si="423"/>
        <v>0.71904451007771275</v>
      </c>
    </row>
    <row r="1611" spans="1:25" x14ac:dyDescent="0.25">
      <c r="A1611" s="1" t="s">
        <v>1635</v>
      </c>
      <c r="B1611">
        <f t="shared" ca="1" si="421"/>
        <v>0.83895573973902959</v>
      </c>
      <c r="C1611">
        <f t="shared" ca="1" si="421"/>
        <v>0.39154804285718192</v>
      </c>
      <c r="D1611">
        <f t="shared" ca="1" si="408"/>
        <v>0.89500836680468165</v>
      </c>
      <c r="E1611">
        <f t="shared" ca="1" si="422"/>
        <v>0.16625750386902272</v>
      </c>
      <c r="F1611">
        <f t="shared" ca="1" si="422"/>
        <v>0.43958230139360754</v>
      </c>
      <c r="G1611">
        <f t="shared" ca="1" si="422"/>
        <v>0.80500397763381648</v>
      </c>
      <c r="H1611">
        <f t="shared" ca="1" si="422"/>
        <v>0.28391736805250234</v>
      </c>
      <c r="I1611">
        <f t="shared" ca="1" si="422"/>
        <v>0.83699752359948709</v>
      </c>
      <c r="J1611">
        <f t="shared" ca="1" si="422"/>
        <v>0.8463973647986418</v>
      </c>
      <c r="K1611">
        <f t="shared" ca="1" si="422"/>
        <v>4.4104231213395906E-2</v>
      </c>
      <c r="L1611">
        <f t="shared" ca="1" si="422"/>
        <v>0.91368370524824338</v>
      </c>
      <c r="M1611">
        <f t="shared" ca="1" si="422"/>
        <v>0.69299058756454768</v>
      </c>
      <c r="N1611">
        <f t="shared" ca="1" si="422"/>
        <v>0.23146151542935067</v>
      </c>
      <c r="O1611">
        <f t="shared" ca="1" si="423"/>
        <v>0.37841046268685008</v>
      </c>
      <c r="P1611">
        <f t="shared" ca="1" si="423"/>
        <v>3.7738924082528436E-2</v>
      </c>
      <c r="Q1611">
        <f t="shared" ca="1" si="423"/>
        <v>0.98164893421609523</v>
      </c>
      <c r="R1611">
        <f t="shared" ca="1" si="423"/>
        <v>0.54432324119670383</v>
      </c>
      <c r="S1611">
        <f t="shared" ca="1" si="423"/>
        <v>3.132013834393077E-2</v>
      </c>
      <c r="T1611">
        <f t="shared" ca="1" si="423"/>
        <v>0.6683043417372021</v>
      </c>
      <c r="U1611">
        <f t="shared" ca="1" si="423"/>
        <v>1.0903356202275893E-2</v>
      </c>
      <c r="V1611">
        <f t="shared" ca="1" si="423"/>
        <v>0.96229254252583929</v>
      </c>
      <c r="W1611">
        <f t="shared" ca="1" si="423"/>
        <v>0.40738049969770673</v>
      </c>
      <c r="X1611">
        <f t="shared" ca="1" si="423"/>
        <v>0.26300556615994863</v>
      </c>
      <c r="Y1611">
        <f t="shared" ca="1" si="423"/>
        <v>0.2508588302714434</v>
      </c>
    </row>
    <row r="1612" spans="1:25" x14ac:dyDescent="0.25">
      <c r="A1612" s="1" t="s">
        <v>1636</v>
      </c>
      <c r="B1612">
        <f t="shared" ca="1" si="421"/>
        <v>0.83908515661697536</v>
      </c>
      <c r="C1612">
        <f t="shared" ca="1" si="421"/>
        <v>1.9445088284862466E-2</v>
      </c>
      <c r="D1612">
        <f t="shared" ca="1" si="408"/>
        <v>0.46320817108204448</v>
      </c>
      <c r="E1612">
        <f t="shared" ca="1" si="422"/>
        <v>0.10540423936274546</v>
      </c>
      <c r="F1612">
        <f t="shared" ca="1" si="422"/>
        <v>0.93247218005285026</v>
      </c>
      <c r="G1612">
        <f t="shared" ca="1" si="422"/>
        <v>0.82080883137270833</v>
      </c>
      <c r="H1612">
        <f t="shared" ca="1" si="422"/>
        <v>0.99492163743642847</v>
      </c>
      <c r="I1612">
        <f t="shared" ca="1" si="422"/>
        <v>0.68785661283728472</v>
      </c>
      <c r="J1612">
        <f t="shared" ca="1" si="422"/>
        <v>0.20128329270970202</v>
      </c>
      <c r="K1612">
        <f t="shared" ca="1" si="422"/>
        <v>0.71342828891312693</v>
      </c>
      <c r="L1612">
        <f t="shared" ca="1" si="422"/>
        <v>0.65563046730686325</v>
      </c>
      <c r="M1612">
        <f t="shared" ca="1" si="422"/>
        <v>0.51334157567691219</v>
      </c>
      <c r="N1612">
        <f t="shared" ca="1" si="422"/>
        <v>0.34095187380576975</v>
      </c>
      <c r="O1612">
        <f t="shared" ca="1" si="423"/>
        <v>0.42393579347738297</v>
      </c>
      <c r="P1612">
        <f t="shared" ca="1" si="423"/>
        <v>2.0654479761013977E-2</v>
      </c>
      <c r="Q1612">
        <f t="shared" ca="1" si="423"/>
        <v>0.40099805857742077</v>
      </c>
      <c r="R1612">
        <f t="shared" ca="1" si="423"/>
        <v>0.29268781067859806</v>
      </c>
      <c r="S1612">
        <f t="shared" ca="1" si="423"/>
        <v>8.1635249948670552E-3</v>
      </c>
      <c r="T1612">
        <f t="shared" ca="1" si="423"/>
        <v>0.61708342095712487</v>
      </c>
      <c r="U1612">
        <f t="shared" ca="1" si="423"/>
        <v>2.4069691629694856E-2</v>
      </c>
      <c r="V1612">
        <f t="shared" ca="1" si="423"/>
        <v>0.9892088033957962</v>
      </c>
      <c r="W1612">
        <f t="shared" ca="1" si="423"/>
        <v>0.25902431109745505</v>
      </c>
      <c r="X1612">
        <f t="shared" ca="1" si="423"/>
        <v>0.58744064429227327</v>
      </c>
      <c r="Y1612">
        <f t="shared" ca="1" si="423"/>
        <v>0.48899987076183671</v>
      </c>
    </row>
    <row r="1613" spans="1:25" x14ac:dyDescent="0.25">
      <c r="A1613" s="1" t="s">
        <v>1637</v>
      </c>
      <c r="B1613">
        <f t="shared" ca="1" si="421"/>
        <v>0.77501694538634625</v>
      </c>
      <c r="C1613">
        <f t="shared" ca="1" si="421"/>
        <v>0.13380027022951513</v>
      </c>
      <c r="D1613">
        <f t="shared" ca="1" si="408"/>
        <v>0.89544241564476901</v>
      </c>
      <c r="E1613">
        <f t="shared" ca="1" si="422"/>
        <v>0.15410859689378009</v>
      </c>
      <c r="F1613">
        <f t="shared" ca="1" si="422"/>
        <v>0.90543384358910717</v>
      </c>
      <c r="G1613">
        <f t="shared" ca="1" si="422"/>
        <v>0.32753414441800932</v>
      </c>
      <c r="H1613">
        <f t="shared" ca="1" si="422"/>
        <v>0.90388079206195138</v>
      </c>
      <c r="I1613">
        <f t="shared" ca="1" si="422"/>
        <v>0.95534136383010115</v>
      </c>
      <c r="J1613">
        <f t="shared" ca="1" si="422"/>
        <v>0.14680998824830749</v>
      </c>
      <c r="K1613">
        <f t="shared" ca="1" si="422"/>
        <v>0.73354314638433527</v>
      </c>
      <c r="L1613">
        <f t="shared" ca="1" si="422"/>
        <v>0.57481213628770489</v>
      </c>
      <c r="M1613">
        <f t="shared" ca="1" si="422"/>
        <v>0.18324099158113805</v>
      </c>
      <c r="N1613">
        <f t="shared" ca="1" si="422"/>
        <v>0.13364647802524243</v>
      </c>
      <c r="O1613">
        <f t="shared" ca="1" si="423"/>
        <v>0.54544669376237864</v>
      </c>
      <c r="P1613">
        <f t="shared" ca="1" si="423"/>
        <v>0.46305553299074176</v>
      </c>
      <c r="Q1613">
        <f t="shared" ca="1" si="423"/>
        <v>0.93275907313940465</v>
      </c>
      <c r="R1613">
        <f t="shared" ca="1" si="423"/>
        <v>0.53382011022091613</v>
      </c>
      <c r="S1613">
        <f t="shared" ca="1" si="423"/>
        <v>4.1961880277600394E-2</v>
      </c>
      <c r="T1613">
        <f t="shared" ca="1" si="423"/>
        <v>0.28032763351058521</v>
      </c>
      <c r="U1613">
        <f t="shared" ca="1" si="423"/>
        <v>0.20477635123401616</v>
      </c>
      <c r="V1613">
        <f t="shared" ca="1" si="423"/>
        <v>0.89745529455921835</v>
      </c>
      <c r="W1613">
        <f t="shared" ca="1" si="423"/>
        <v>0.33592283196219874</v>
      </c>
      <c r="X1613">
        <f t="shared" ca="1" si="423"/>
        <v>0.89334399804431641</v>
      </c>
      <c r="Y1613">
        <f t="shared" ca="1" si="423"/>
        <v>0.63497634745755371</v>
      </c>
    </row>
    <row r="1614" spans="1:25" x14ac:dyDescent="0.25">
      <c r="A1614" s="1" t="s">
        <v>1638</v>
      </c>
      <c r="B1614">
        <f t="shared" ca="1" si="421"/>
        <v>8.3417825419622393E-2</v>
      </c>
      <c r="C1614">
        <f t="shared" ca="1" si="421"/>
        <v>0.51833027371053331</v>
      </c>
      <c r="D1614">
        <f t="shared" ref="D1614:D1677" ca="1" si="424">RAND()</f>
        <v>0.55980925326027142</v>
      </c>
      <c r="E1614">
        <f t="shared" ca="1" si="422"/>
        <v>0.57362023414961849</v>
      </c>
      <c r="F1614">
        <f t="shared" ca="1" si="422"/>
        <v>0.61982249930740474</v>
      </c>
      <c r="G1614">
        <f t="shared" ca="1" si="422"/>
        <v>0.28921461003430526</v>
      </c>
      <c r="H1614">
        <f t="shared" ca="1" si="422"/>
        <v>0.92307708295331792</v>
      </c>
      <c r="I1614">
        <f t="shared" ca="1" si="422"/>
        <v>0.57778372697724933</v>
      </c>
      <c r="J1614">
        <f t="shared" ca="1" si="422"/>
        <v>0.32147827544612018</v>
      </c>
      <c r="K1614">
        <f t="shared" ca="1" si="422"/>
        <v>0.53057687296085887</v>
      </c>
      <c r="L1614">
        <f t="shared" ca="1" si="422"/>
        <v>0.24937738456008718</v>
      </c>
      <c r="M1614">
        <f t="shared" ca="1" si="422"/>
        <v>0.64082102848012723</v>
      </c>
      <c r="N1614">
        <f t="shared" ca="1" si="422"/>
        <v>0.71855000148653181</v>
      </c>
      <c r="O1614">
        <f t="shared" ca="1" si="423"/>
        <v>0.38956521545697531</v>
      </c>
      <c r="P1614">
        <f t="shared" ca="1" si="423"/>
        <v>0.7761227460652923</v>
      </c>
      <c r="Q1614">
        <f t="shared" ca="1" si="423"/>
        <v>0.50473615716791953</v>
      </c>
      <c r="R1614">
        <f t="shared" ca="1" si="423"/>
        <v>0.34431692689981785</v>
      </c>
      <c r="S1614">
        <f t="shared" ca="1" si="423"/>
        <v>0.74000939447452663</v>
      </c>
      <c r="T1614">
        <f t="shared" ca="1" si="423"/>
        <v>0.97148001767428305</v>
      </c>
      <c r="U1614">
        <f t="shared" ca="1" si="423"/>
        <v>0.1916234359645701</v>
      </c>
      <c r="V1614">
        <f t="shared" ca="1" si="423"/>
        <v>0.87806135404567787</v>
      </c>
      <c r="W1614">
        <f t="shared" ca="1" si="423"/>
        <v>0.97613804738358234</v>
      </c>
      <c r="X1614">
        <f t="shared" ca="1" si="423"/>
        <v>0.33276593268824306</v>
      </c>
      <c r="Y1614">
        <f t="shared" ca="1" si="423"/>
        <v>0.3544225157169606</v>
      </c>
    </row>
    <row r="1615" spans="1:25" x14ac:dyDescent="0.25">
      <c r="A1615" s="1" t="s">
        <v>1639</v>
      </c>
      <c r="B1615">
        <f t="shared" ca="1" si="421"/>
        <v>0.75799549426918833</v>
      </c>
      <c r="C1615">
        <f t="shared" ca="1" si="421"/>
        <v>0.65093485245947058</v>
      </c>
      <c r="D1615">
        <f t="shared" ca="1" si="424"/>
        <v>4.1573097210620191E-2</v>
      </c>
      <c r="E1615">
        <f t="shared" ca="1" si="422"/>
        <v>0.4730038738542397</v>
      </c>
      <c r="F1615">
        <f t="shared" ca="1" si="422"/>
        <v>0.1728831164962964</v>
      </c>
      <c r="G1615">
        <f t="shared" ca="1" si="422"/>
        <v>0.76219640981405312</v>
      </c>
      <c r="H1615">
        <f t="shared" ca="1" si="422"/>
        <v>0.6223248394633909</v>
      </c>
      <c r="I1615">
        <f t="shared" ca="1" si="422"/>
        <v>0.27737847933658222</v>
      </c>
      <c r="J1615">
        <f t="shared" ca="1" si="422"/>
        <v>0.78232167520849316</v>
      </c>
      <c r="K1615">
        <f t="shared" ca="1" si="422"/>
        <v>0.71107599047559822</v>
      </c>
      <c r="L1615">
        <f t="shared" ca="1" si="422"/>
        <v>0.45207550540046859</v>
      </c>
      <c r="M1615">
        <f t="shared" ca="1" si="422"/>
        <v>0.28436244240399156</v>
      </c>
      <c r="N1615">
        <f t="shared" ca="1" si="422"/>
        <v>0.57405768379464051</v>
      </c>
      <c r="O1615">
        <f t="shared" ca="1" si="423"/>
        <v>0.64478640617051886</v>
      </c>
      <c r="P1615">
        <f t="shared" ca="1" si="423"/>
        <v>0.12203790286519189</v>
      </c>
      <c r="Q1615">
        <f t="shared" ca="1" si="423"/>
        <v>0.75406932679305272</v>
      </c>
      <c r="R1615">
        <f t="shared" ca="1" si="423"/>
        <v>0.29097873964982168</v>
      </c>
      <c r="S1615">
        <f t="shared" ca="1" si="423"/>
        <v>0.4566899975253379</v>
      </c>
      <c r="T1615">
        <f t="shared" ca="1" si="423"/>
        <v>0.76671708671424343</v>
      </c>
      <c r="U1615">
        <f t="shared" ca="1" si="423"/>
        <v>0.8226192172262653</v>
      </c>
      <c r="V1615">
        <f t="shared" ca="1" si="423"/>
        <v>0.57283534797665991</v>
      </c>
      <c r="W1615">
        <f t="shared" ca="1" si="423"/>
        <v>0.13633189612003682</v>
      </c>
      <c r="X1615">
        <f t="shared" ca="1" si="423"/>
        <v>0.97790339329311871</v>
      </c>
      <c r="Y1615">
        <f t="shared" ca="1" si="423"/>
        <v>0.9354756744816195</v>
      </c>
    </row>
    <row r="1616" spans="1:25" x14ac:dyDescent="0.25">
      <c r="A1616" s="1" t="s">
        <v>1640</v>
      </c>
      <c r="B1616">
        <f t="shared" ca="1" si="421"/>
        <v>5.7157548352999243E-2</v>
      </c>
      <c r="C1616">
        <f t="shared" ca="1" si="421"/>
        <v>0.62559782858927748</v>
      </c>
      <c r="D1616">
        <f t="shared" ca="1" si="424"/>
        <v>0.33200319122520427</v>
      </c>
      <c r="E1616">
        <f t="shared" ref="E1616:N1625" ca="1" si="425">RAND()</f>
        <v>0.31129659420413258</v>
      </c>
      <c r="F1616">
        <f t="shared" ca="1" si="425"/>
        <v>0.88695341796384597</v>
      </c>
      <c r="G1616">
        <f t="shared" ca="1" si="425"/>
        <v>0.71300551662259504</v>
      </c>
      <c r="H1616">
        <f t="shared" ca="1" si="425"/>
        <v>0.14380240158583091</v>
      </c>
      <c r="I1616">
        <f t="shared" ca="1" si="425"/>
        <v>0.61764176032848406</v>
      </c>
      <c r="J1616">
        <f t="shared" ca="1" si="425"/>
        <v>0.49110055581885492</v>
      </c>
      <c r="K1616">
        <f t="shared" ca="1" si="425"/>
        <v>0.94341244435969507</v>
      </c>
      <c r="L1616">
        <f t="shared" ca="1" si="425"/>
        <v>0.75230404938911266</v>
      </c>
      <c r="M1616">
        <f t="shared" ca="1" si="425"/>
        <v>0.25154064821626343</v>
      </c>
      <c r="N1616">
        <f t="shared" ca="1" si="425"/>
        <v>0.38042148929669395</v>
      </c>
      <c r="O1616">
        <f t="shared" ref="O1616:Y1625" ca="1" si="426">RAND()</f>
        <v>0.71958404734122527</v>
      </c>
      <c r="P1616">
        <f t="shared" ca="1" si="426"/>
        <v>0.11418512012784299</v>
      </c>
      <c r="Q1616">
        <f t="shared" ca="1" si="426"/>
        <v>0.68339043954018563</v>
      </c>
      <c r="R1616">
        <f t="shared" ca="1" si="426"/>
        <v>0.78549470955923029</v>
      </c>
      <c r="S1616">
        <f t="shared" ca="1" si="426"/>
        <v>0.63367615130011701</v>
      </c>
      <c r="T1616">
        <f t="shared" ca="1" si="426"/>
        <v>0.87508791913451967</v>
      </c>
      <c r="U1616">
        <f t="shared" ca="1" si="426"/>
        <v>0.43560287217437055</v>
      </c>
      <c r="V1616">
        <f t="shared" ca="1" si="426"/>
        <v>0.32286336225001311</v>
      </c>
      <c r="W1616">
        <f t="shared" ca="1" si="426"/>
        <v>0.64081726173976694</v>
      </c>
      <c r="X1616">
        <f t="shared" ca="1" si="426"/>
        <v>0.10167607196995121</v>
      </c>
      <c r="Y1616">
        <f t="shared" ca="1" si="426"/>
        <v>0.5786122949673963</v>
      </c>
    </row>
    <row r="1617" spans="1:25" x14ac:dyDescent="0.25">
      <c r="A1617" s="1" t="s">
        <v>1641</v>
      </c>
      <c r="B1617">
        <f t="shared" ca="1" si="421"/>
        <v>0.53035036899414945</v>
      </c>
      <c r="C1617">
        <f t="shared" ca="1" si="421"/>
        <v>0.4814856873791824</v>
      </c>
      <c r="D1617">
        <f t="shared" ca="1" si="424"/>
        <v>0.63374618079185852</v>
      </c>
      <c r="E1617">
        <f t="shared" ca="1" si="425"/>
        <v>0.20132565082100251</v>
      </c>
      <c r="F1617">
        <f t="shared" ca="1" si="425"/>
        <v>0.1114371426267422</v>
      </c>
      <c r="G1617">
        <f t="shared" ca="1" si="425"/>
        <v>0.17932058313985977</v>
      </c>
      <c r="H1617">
        <f t="shared" ca="1" si="425"/>
        <v>0.59879115136229966</v>
      </c>
      <c r="I1617">
        <f t="shared" ca="1" si="425"/>
        <v>0.31608876481492509</v>
      </c>
      <c r="J1617">
        <f t="shared" ca="1" si="425"/>
        <v>0.82677315850970912</v>
      </c>
      <c r="K1617">
        <f t="shared" ca="1" si="425"/>
        <v>0.38568740717973249</v>
      </c>
      <c r="L1617">
        <f t="shared" ca="1" si="425"/>
        <v>0.1124417933872196</v>
      </c>
      <c r="M1617">
        <f t="shared" ca="1" si="425"/>
        <v>0.27108074470953858</v>
      </c>
      <c r="N1617">
        <f t="shared" ca="1" si="425"/>
        <v>0.43434787104041417</v>
      </c>
      <c r="O1617">
        <f t="shared" ca="1" si="426"/>
        <v>0.58971520811341327</v>
      </c>
      <c r="P1617">
        <f t="shared" ca="1" si="426"/>
        <v>0.27693302144161935</v>
      </c>
      <c r="Q1617">
        <f t="shared" ca="1" si="426"/>
        <v>5.6380124223613381E-2</v>
      </c>
      <c r="R1617">
        <f t="shared" ca="1" si="426"/>
        <v>0.59661975100580156</v>
      </c>
      <c r="S1617">
        <f t="shared" ca="1" si="426"/>
        <v>9.3021787171074233E-2</v>
      </c>
      <c r="T1617">
        <f t="shared" ca="1" si="426"/>
        <v>2.6517119113300236E-2</v>
      </c>
      <c r="U1617">
        <f t="shared" ca="1" si="426"/>
        <v>0.91886092046184431</v>
      </c>
      <c r="V1617">
        <f t="shared" ca="1" si="426"/>
        <v>0.17299772174846628</v>
      </c>
      <c r="W1617">
        <f t="shared" ca="1" si="426"/>
        <v>0.32890308381791078</v>
      </c>
      <c r="X1617">
        <f t="shared" ca="1" si="426"/>
        <v>0.87636396372213454</v>
      </c>
      <c r="Y1617">
        <f t="shared" ca="1" si="426"/>
        <v>0.26999478409723976</v>
      </c>
    </row>
    <row r="1618" spans="1:25" x14ac:dyDescent="0.25">
      <c r="A1618" s="1" t="s">
        <v>1642</v>
      </c>
      <c r="B1618">
        <f t="shared" ca="1" si="421"/>
        <v>0.87579656957975272</v>
      </c>
      <c r="C1618">
        <f t="shared" ca="1" si="421"/>
        <v>0.46410225097841318</v>
      </c>
      <c r="D1618">
        <f t="shared" ca="1" si="424"/>
        <v>0.54674195792946778</v>
      </c>
      <c r="E1618">
        <f t="shared" ca="1" si="425"/>
        <v>2.8176222907138837E-2</v>
      </c>
      <c r="F1618">
        <f t="shared" ca="1" si="425"/>
        <v>0.54859768474388071</v>
      </c>
      <c r="G1618">
        <f t="shared" ca="1" si="425"/>
        <v>0.92284465784700853</v>
      </c>
      <c r="H1618">
        <f t="shared" ca="1" si="425"/>
        <v>0.97418625121744518</v>
      </c>
      <c r="I1618">
        <f t="shared" ca="1" si="425"/>
        <v>0.24792485316811264</v>
      </c>
      <c r="J1618">
        <f t="shared" ca="1" si="425"/>
        <v>0.23735336075585156</v>
      </c>
      <c r="K1618">
        <f t="shared" ca="1" si="425"/>
        <v>0.47365908271806745</v>
      </c>
      <c r="L1618">
        <f t="shared" ca="1" si="425"/>
        <v>7.5945452543808689E-2</v>
      </c>
      <c r="M1618">
        <f t="shared" ca="1" si="425"/>
        <v>0.76265042202471955</v>
      </c>
      <c r="N1618">
        <f t="shared" ca="1" si="425"/>
        <v>0.34008907939766031</v>
      </c>
      <c r="O1618">
        <f t="shared" ca="1" si="426"/>
        <v>0.68046860685891464</v>
      </c>
      <c r="P1618">
        <f t="shared" ca="1" si="426"/>
        <v>0.70178892361929524</v>
      </c>
      <c r="Q1618">
        <f t="shared" ca="1" si="426"/>
        <v>0.17755877335596892</v>
      </c>
      <c r="R1618">
        <f t="shared" ca="1" si="426"/>
        <v>0.58671494435934923</v>
      </c>
      <c r="S1618">
        <f t="shared" ca="1" si="426"/>
        <v>0.36888759676275273</v>
      </c>
      <c r="T1618">
        <f t="shared" ca="1" si="426"/>
        <v>0.8336916068865482</v>
      </c>
      <c r="U1618">
        <f t="shared" ca="1" si="426"/>
        <v>1.1407309603908122E-2</v>
      </c>
      <c r="V1618">
        <f t="shared" ca="1" si="426"/>
        <v>0.25720444756657435</v>
      </c>
      <c r="W1618">
        <f t="shared" ca="1" si="426"/>
        <v>0.40368187427137181</v>
      </c>
      <c r="X1618">
        <f t="shared" ca="1" si="426"/>
        <v>0.27998963502451268</v>
      </c>
      <c r="Y1618">
        <f t="shared" ca="1" si="426"/>
        <v>0.27754929381342308</v>
      </c>
    </row>
    <row r="1619" spans="1:25" x14ac:dyDescent="0.25">
      <c r="A1619" s="1" t="s">
        <v>1643</v>
      </c>
      <c r="B1619">
        <f t="shared" ca="1" si="421"/>
        <v>0.37034822402067979</v>
      </c>
      <c r="C1619">
        <f t="shared" ca="1" si="421"/>
        <v>0.23873097315444303</v>
      </c>
      <c r="D1619">
        <f t="shared" ca="1" si="424"/>
        <v>0.31226960826878203</v>
      </c>
      <c r="E1619">
        <f t="shared" ca="1" si="425"/>
        <v>0.99489041372967291</v>
      </c>
      <c r="F1619">
        <f t="shared" ca="1" si="425"/>
        <v>0.92695723719510115</v>
      </c>
      <c r="G1619">
        <f t="shared" ca="1" si="425"/>
        <v>0.82162646736698641</v>
      </c>
      <c r="H1619">
        <f t="shared" ca="1" si="425"/>
        <v>0.49093852264587823</v>
      </c>
      <c r="I1619">
        <f t="shared" ca="1" si="425"/>
        <v>0.83855040168199113</v>
      </c>
      <c r="J1619">
        <f t="shared" ca="1" si="425"/>
        <v>0.76094313153168913</v>
      </c>
      <c r="K1619">
        <f t="shared" ca="1" si="425"/>
        <v>0.78785313677035484</v>
      </c>
      <c r="L1619">
        <f t="shared" ca="1" si="425"/>
        <v>0.85845570793766546</v>
      </c>
      <c r="M1619">
        <f t="shared" ca="1" si="425"/>
        <v>0.91340566492115538</v>
      </c>
      <c r="N1619">
        <f t="shared" ca="1" si="425"/>
        <v>0.77712642804665266</v>
      </c>
      <c r="O1619">
        <f t="shared" ca="1" si="426"/>
        <v>0.87315551409611991</v>
      </c>
      <c r="P1619">
        <f t="shared" ca="1" si="426"/>
        <v>0.47196516800194943</v>
      </c>
      <c r="Q1619">
        <f t="shared" ca="1" si="426"/>
        <v>0.57127872918038836</v>
      </c>
      <c r="R1619">
        <f t="shared" ca="1" si="426"/>
        <v>0.3327341294720797</v>
      </c>
      <c r="S1619">
        <f t="shared" ca="1" si="426"/>
        <v>0.17251603019024964</v>
      </c>
      <c r="T1619">
        <f t="shared" ca="1" si="426"/>
        <v>1.6305489634586667E-2</v>
      </c>
      <c r="U1619">
        <f t="shared" ca="1" si="426"/>
        <v>0.79017869383858896</v>
      </c>
      <c r="V1619">
        <f t="shared" ca="1" si="426"/>
        <v>0.39377339881869666</v>
      </c>
      <c r="W1619">
        <f t="shared" ca="1" si="426"/>
        <v>0.67605414152583498</v>
      </c>
      <c r="X1619">
        <f t="shared" ca="1" si="426"/>
        <v>0.47863702079724812</v>
      </c>
      <c r="Y1619">
        <f t="shared" ca="1" si="426"/>
        <v>0.8252963803964074</v>
      </c>
    </row>
    <row r="1620" spans="1:25" x14ac:dyDescent="0.25">
      <c r="A1620" s="1" t="s">
        <v>1644</v>
      </c>
      <c r="B1620">
        <f t="shared" ca="1" si="421"/>
        <v>4.1415983490408759E-2</v>
      </c>
      <c r="C1620">
        <f t="shared" ca="1" si="421"/>
        <v>0.23066513160368984</v>
      </c>
      <c r="D1620">
        <f t="shared" ca="1" si="424"/>
        <v>0.72258184930051617</v>
      </c>
      <c r="E1620">
        <f t="shared" ca="1" si="425"/>
        <v>0.60813133192222257</v>
      </c>
      <c r="F1620">
        <f t="shared" ca="1" si="425"/>
        <v>0.60471896235609346</v>
      </c>
      <c r="G1620">
        <f t="shared" ca="1" si="425"/>
        <v>0.17618457630296369</v>
      </c>
      <c r="H1620">
        <f t="shared" ca="1" si="425"/>
        <v>0.28189879016638497</v>
      </c>
      <c r="I1620">
        <f t="shared" ca="1" si="425"/>
        <v>0.55505659455728984</v>
      </c>
      <c r="J1620">
        <f t="shared" ca="1" si="425"/>
        <v>0.75976149919437985</v>
      </c>
      <c r="K1620">
        <f t="shared" ca="1" si="425"/>
        <v>0.58016142614460209</v>
      </c>
      <c r="L1620">
        <f t="shared" ca="1" si="425"/>
        <v>0.90182010649790811</v>
      </c>
      <c r="M1620">
        <f t="shared" ca="1" si="425"/>
        <v>0.42878261524059436</v>
      </c>
      <c r="N1620">
        <f t="shared" ca="1" si="425"/>
        <v>0.34920633755403141</v>
      </c>
      <c r="O1620">
        <f t="shared" ca="1" si="426"/>
        <v>0.36075237936277771</v>
      </c>
      <c r="P1620">
        <f t="shared" ca="1" si="426"/>
        <v>0.93469359222820192</v>
      </c>
      <c r="Q1620">
        <f t="shared" ca="1" si="426"/>
        <v>0.84835082100129677</v>
      </c>
      <c r="R1620">
        <f t="shared" ca="1" si="426"/>
        <v>0.8745632906717532</v>
      </c>
      <c r="S1620">
        <f t="shared" ca="1" si="426"/>
        <v>0.20444766117478586</v>
      </c>
      <c r="T1620">
        <f t="shared" ca="1" si="426"/>
        <v>0.76605005010639216</v>
      </c>
      <c r="U1620">
        <f t="shared" ca="1" si="426"/>
        <v>0.17309344779217073</v>
      </c>
      <c r="V1620">
        <f t="shared" ca="1" si="426"/>
        <v>0.20984950920578516</v>
      </c>
      <c r="W1620">
        <f t="shared" ca="1" si="426"/>
        <v>0.64733449972617185</v>
      </c>
      <c r="X1620">
        <f t="shared" ca="1" si="426"/>
        <v>0.52630110681544351</v>
      </c>
      <c r="Y1620">
        <f t="shared" ca="1" si="426"/>
        <v>0.66961951723962521</v>
      </c>
    </row>
    <row r="1621" spans="1:25" x14ac:dyDescent="0.25">
      <c r="A1621" s="1" t="s">
        <v>1645</v>
      </c>
      <c r="B1621">
        <f t="shared" ca="1" si="421"/>
        <v>0.71784009686341288</v>
      </c>
      <c r="C1621">
        <f t="shared" ca="1" si="421"/>
        <v>5.0712538300237808E-2</v>
      </c>
      <c r="D1621">
        <f t="shared" ca="1" si="424"/>
        <v>0.53062083972800322</v>
      </c>
      <c r="E1621">
        <f t="shared" ca="1" si="425"/>
        <v>0.48679838628507688</v>
      </c>
      <c r="F1621">
        <f t="shared" ca="1" si="425"/>
        <v>0.97586807779783613</v>
      </c>
      <c r="G1621">
        <f t="shared" ca="1" si="425"/>
        <v>4.6008056835306621E-2</v>
      </c>
      <c r="H1621">
        <f t="shared" ca="1" si="425"/>
        <v>0.22940690413996556</v>
      </c>
      <c r="I1621">
        <f t="shared" ca="1" si="425"/>
        <v>0.7413253466477967</v>
      </c>
      <c r="J1621">
        <f t="shared" ca="1" si="425"/>
        <v>0.71874290980215527</v>
      </c>
      <c r="K1621">
        <f t="shared" ca="1" si="425"/>
        <v>0.8045031538567714</v>
      </c>
      <c r="L1621">
        <f t="shared" ca="1" si="425"/>
        <v>0.59430938177990777</v>
      </c>
      <c r="M1621">
        <f t="shared" ca="1" si="425"/>
        <v>0.77317178116408158</v>
      </c>
      <c r="N1621">
        <f t="shared" ca="1" si="425"/>
        <v>0.81125912223451535</v>
      </c>
      <c r="O1621">
        <f t="shared" ca="1" si="426"/>
        <v>5.4954281648425529E-2</v>
      </c>
      <c r="P1621">
        <f t="shared" ca="1" si="426"/>
        <v>7.7499720821030627E-2</v>
      </c>
      <c r="Q1621">
        <f t="shared" ca="1" si="426"/>
        <v>0.66835953843216389</v>
      </c>
      <c r="R1621">
        <f t="shared" ca="1" si="426"/>
        <v>0.49231222804872232</v>
      </c>
      <c r="S1621">
        <f t="shared" ca="1" si="426"/>
        <v>0.58040361160762899</v>
      </c>
      <c r="T1621">
        <f t="shared" ca="1" si="426"/>
        <v>0.34623836466473412</v>
      </c>
      <c r="U1621">
        <f t="shared" ca="1" si="426"/>
        <v>0.97810815446437871</v>
      </c>
      <c r="V1621">
        <f t="shared" ca="1" si="426"/>
        <v>0.92222512106372645</v>
      </c>
      <c r="W1621">
        <f t="shared" ca="1" si="426"/>
        <v>0.85401515189207788</v>
      </c>
      <c r="X1621">
        <f t="shared" ca="1" si="426"/>
        <v>0.39100563724608917</v>
      </c>
      <c r="Y1621">
        <f t="shared" ca="1" si="426"/>
        <v>0.25060771141678606</v>
      </c>
    </row>
    <row r="1622" spans="1:25" x14ac:dyDescent="0.25">
      <c r="A1622" s="1" t="s">
        <v>1646</v>
      </c>
      <c r="B1622">
        <f t="shared" ca="1" si="421"/>
        <v>5.0970547898572915E-2</v>
      </c>
      <c r="C1622">
        <f t="shared" ca="1" si="421"/>
        <v>6.7123038485604747E-3</v>
      </c>
      <c r="D1622">
        <f t="shared" ca="1" si="424"/>
        <v>0.83929767893502238</v>
      </c>
      <c r="E1622">
        <f t="shared" ca="1" si="425"/>
        <v>0.43442179506351608</v>
      </c>
      <c r="F1622">
        <f t="shared" ca="1" si="425"/>
        <v>5.6622405189778346E-2</v>
      </c>
      <c r="G1622">
        <f t="shared" ca="1" si="425"/>
        <v>0.25782325991142629</v>
      </c>
      <c r="H1622">
        <f t="shared" ca="1" si="425"/>
        <v>0.91857642632177861</v>
      </c>
      <c r="I1622">
        <f t="shared" ca="1" si="425"/>
        <v>0.74259432965055894</v>
      </c>
      <c r="J1622">
        <f t="shared" ca="1" si="425"/>
        <v>0.56505909260962339</v>
      </c>
      <c r="K1622">
        <f t="shared" ca="1" si="425"/>
        <v>0.31013583757949192</v>
      </c>
      <c r="L1622">
        <f t="shared" ca="1" si="425"/>
        <v>0.81959491106885118</v>
      </c>
      <c r="M1622">
        <f t="shared" ca="1" si="425"/>
        <v>0.93161914017576641</v>
      </c>
      <c r="N1622">
        <f t="shared" ca="1" si="425"/>
        <v>3.6297175235301848E-2</v>
      </c>
      <c r="O1622">
        <f t="shared" ca="1" si="426"/>
        <v>0.62864565024049524</v>
      </c>
      <c r="P1622">
        <f t="shared" ca="1" si="426"/>
        <v>0.66371339244555916</v>
      </c>
      <c r="Q1622">
        <f t="shared" ca="1" si="426"/>
        <v>0.31164720716572025</v>
      </c>
      <c r="R1622">
        <f t="shared" ca="1" si="426"/>
        <v>0.29068729621042655</v>
      </c>
      <c r="S1622">
        <f t="shared" ca="1" si="426"/>
        <v>0.37430136289459803</v>
      </c>
      <c r="T1622">
        <f t="shared" ca="1" si="426"/>
        <v>0.77829598614948803</v>
      </c>
      <c r="U1622">
        <f t="shared" ca="1" si="426"/>
        <v>0.11584717900015118</v>
      </c>
      <c r="V1622">
        <f t="shared" ca="1" si="426"/>
        <v>0.64880820373368919</v>
      </c>
      <c r="W1622">
        <f t="shared" ca="1" si="426"/>
        <v>0.93412699476307581</v>
      </c>
      <c r="X1622">
        <f t="shared" ca="1" si="426"/>
        <v>0.56123034247920767</v>
      </c>
      <c r="Y1622">
        <f t="shared" ca="1" si="426"/>
        <v>0.41103335575747124</v>
      </c>
    </row>
    <row r="1623" spans="1:25" x14ac:dyDescent="0.25">
      <c r="A1623" s="1" t="s">
        <v>1647</v>
      </c>
      <c r="B1623">
        <f t="shared" ca="1" si="421"/>
        <v>0.53535189991450183</v>
      </c>
      <c r="C1623">
        <f t="shared" ca="1" si="421"/>
        <v>0.71156719116696143</v>
      </c>
      <c r="D1623">
        <f t="shared" ca="1" si="424"/>
        <v>0.16209762816866413</v>
      </c>
      <c r="E1623">
        <f t="shared" ca="1" si="425"/>
        <v>0.20235503096207963</v>
      </c>
      <c r="F1623">
        <f t="shared" ca="1" si="425"/>
        <v>0.37869101573240138</v>
      </c>
      <c r="G1623">
        <f t="shared" ca="1" si="425"/>
        <v>0.40718807804835133</v>
      </c>
      <c r="H1623">
        <f t="shared" ca="1" si="425"/>
        <v>0.64393793874895666</v>
      </c>
      <c r="I1623">
        <f t="shared" ca="1" si="425"/>
        <v>0.90327894088368477</v>
      </c>
      <c r="J1623">
        <f t="shared" ca="1" si="425"/>
        <v>2.7723077619476677E-2</v>
      </c>
      <c r="K1623">
        <f t="shared" ca="1" si="425"/>
        <v>0.15410887391253036</v>
      </c>
      <c r="L1623">
        <f t="shared" ca="1" si="425"/>
        <v>0.51184268123412879</v>
      </c>
      <c r="M1623">
        <f t="shared" ca="1" si="425"/>
        <v>0.30394166380862053</v>
      </c>
      <c r="N1623">
        <f t="shared" ca="1" si="425"/>
        <v>0.35576218662951398</v>
      </c>
      <c r="O1623">
        <f t="shared" ca="1" si="426"/>
        <v>0.1023918026328996</v>
      </c>
      <c r="P1623">
        <f t="shared" ca="1" si="426"/>
        <v>0.83560113224337818</v>
      </c>
      <c r="Q1623">
        <f t="shared" ca="1" si="426"/>
        <v>2.959247150474642E-2</v>
      </c>
      <c r="R1623">
        <f t="shared" ca="1" si="426"/>
        <v>0.4288337402422796</v>
      </c>
      <c r="S1623">
        <f t="shared" ca="1" si="426"/>
        <v>0.82034363848337633</v>
      </c>
      <c r="T1623">
        <f t="shared" ca="1" si="426"/>
        <v>0.66754393882579388</v>
      </c>
      <c r="U1623">
        <f t="shared" ca="1" si="426"/>
        <v>0.58587166369185528</v>
      </c>
      <c r="V1623">
        <f t="shared" ca="1" si="426"/>
        <v>0.31289330102596757</v>
      </c>
      <c r="W1623">
        <f t="shared" ca="1" si="426"/>
        <v>1.4971779861556289E-2</v>
      </c>
      <c r="X1623">
        <f t="shared" ca="1" si="426"/>
        <v>0.64379103846925945</v>
      </c>
      <c r="Y1623">
        <f t="shared" ca="1" si="426"/>
        <v>0.47401474022174039</v>
      </c>
    </row>
    <row r="1624" spans="1:25" x14ac:dyDescent="0.25">
      <c r="A1624" s="1" t="s">
        <v>1648</v>
      </c>
      <c r="B1624">
        <f t="shared" ca="1" si="421"/>
        <v>0.74644318977706303</v>
      </c>
      <c r="C1624">
        <f t="shared" ca="1" si="421"/>
        <v>0.56131790243949986</v>
      </c>
      <c r="D1624">
        <f t="shared" ca="1" si="424"/>
        <v>0.40672584047672711</v>
      </c>
      <c r="E1624">
        <f t="shared" ca="1" si="425"/>
        <v>0.2593966974344678</v>
      </c>
      <c r="F1624">
        <f t="shared" ca="1" si="425"/>
        <v>7.2939246042531214E-2</v>
      </c>
      <c r="G1624">
        <f t="shared" ca="1" si="425"/>
        <v>0.7431677906403874</v>
      </c>
      <c r="H1624">
        <f t="shared" ca="1" si="425"/>
        <v>0.12631212402427761</v>
      </c>
      <c r="I1624">
        <f t="shared" ca="1" si="425"/>
        <v>0.17976172510963118</v>
      </c>
      <c r="J1624">
        <f t="shared" ca="1" si="425"/>
        <v>0.92966702737651408</v>
      </c>
      <c r="K1624">
        <f t="shared" ca="1" si="425"/>
        <v>0.69203686050155278</v>
      </c>
      <c r="L1624">
        <f t="shared" ca="1" si="425"/>
        <v>0.11669035906329439</v>
      </c>
      <c r="M1624">
        <f t="shared" ca="1" si="425"/>
        <v>0.69246940489482289</v>
      </c>
      <c r="N1624">
        <f t="shared" ca="1" si="425"/>
        <v>0.46792241495398978</v>
      </c>
      <c r="O1624">
        <f t="shared" ca="1" si="426"/>
        <v>0.37937811347138106</v>
      </c>
      <c r="P1624">
        <f t="shared" ca="1" si="426"/>
        <v>0.73875521647835085</v>
      </c>
      <c r="Q1624">
        <f t="shared" ca="1" si="426"/>
        <v>0.62661036271934312</v>
      </c>
      <c r="R1624">
        <f t="shared" ca="1" si="426"/>
        <v>0.90528816067048501</v>
      </c>
      <c r="S1624">
        <f t="shared" ca="1" si="426"/>
        <v>0.48466012563175209</v>
      </c>
      <c r="T1624">
        <f t="shared" ca="1" si="426"/>
        <v>0.8134074275730212</v>
      </c>
      <c r="U1624">
        <f t="shared" ca="1" si="426"/>
        <v>0.89939895338337361</v>
      </c>
      <c r="V1624">
        <f t="shared" ca="1" si="426"/>
        <v>0.92174343344447207</v>
      </c>
      <c r="W1624">
        <f t="shared" ca="1" si="426"/>
        <v>0.95570689785593876</v>
      </c>
      <c r="X1624">
        <f t="shared" ca="1" si="426"/>
        <v>9.3383901023993965E-2</v>
      </c>
      <c r="Y1624">
        <f t="shared" ca="1" si="426"/>
        <v>0.27601368584279318</v>
      </c>
    </row>
    <row r="1625" spans="1:25" x14ac:dyDescent="0.25">
      <c r="A1625" s="1" t="s">
        <v>1649</v>
      </c>
      <c r="B1625">
        <f t="shared" ca="1" si="421"/>
        <v>0.41049191569024857</v>
      </c>
      <c r="C1625">
        <f t="shared" ca="1" si="421"/>
        <v>0.85010472685975302</v>
      </c>
      <c r="D1625">
        <f t="shared" ca="1" si="424"/>
        <v>0.32242194186961903</v>
      </c>
      <c r="E1625">
        <f t="shared" ca="1" si="425"/>
        <v>5.4108000625691099E-2</v>
      </c>
      <c r="F1625">
        <f t="shared" ca="1" si="425"/>
        <v>9.9607392628501823E-2</v>
      </c>
      <c r="G1625">
        <f t="shared" ca="1" si="425"/>
        <v>0.33108171690812493</v>
      </c>
      <c r="H1625">
        <f t="shared" ca="1" si="425"/>
        <v>0.6886854255684195</v>
      </c>
      <c r="I1625">
        <f t="shared" ca="1" si="425"/>
        <v>0.68011753273754061</v>
      </c>
      <c r="J1625">
        <f t="shared" ca="1" si="425"/>
        <v>8.2302600789353697E-2</v>
      </c>
      <c r="K1625">
        <f t="shared" ca="1" si="425"/>
        <v>0.20001415766539921</v>
      </c>
      <c r="L1625">
        <f t="shared" ca="1" si="425"/>
        <v>0.60188916764879341</v>
      </c>
      <c r="M1625">
        <f t="shared" ca="1" si="425"/>
        <v>0.71680288115007673</v>
      </c>
      <c r="N1625">
        <f t="shared" ca="1" si="425"/>
        <v>0.32600648986399117</v>
      </c>
      <c r="O1625">
        <f t="shared" ca="1" si="426"/>
        <v>0.73694047032219112</v>
      </c>
      <c r="P1625">
        <f t="shared" ca="1" si="426"/>
        <v>0.25460858864514757</v>
      </c>
      <c r="Q1625">
        <f t="shared" ca="1" si="426"/>
        <v>0.33417065957842695</v>
      </c>
      <c r="R1625">
        <f t="shared" ca="1" si="426"/>
        <v>0.68208130078273277</v>
      </c>
      <c r="S1625">
        <f t="shared" ca="1" si="426"/>
        <v>3.9360912209609467E-2</v>
      </c>
      <c r="T1625">
        <f t="shared" ca="1" si="426"/>
        <v>0.82239034407354028</v>
      </c>
      <c r="U1625">
        <f t="shared" ca="1" si="426"/>
        <v>0.50046843687573916</v>
      </c>
      <c r="V1625">
        <f t="shared" ca="1" si="426"/>
        <v>0.80429289270492188</v>
      </c>
      <c r="W1625">
        <f t="shared" ca="1" si="426"/>
        <v>0.72333093230279066</v>
      </c>
      <c r="X1625">
        <f t="shared" ca="1" si="426"/>
        <v>4.4260573417826743E-2</v>
      </c>
      <c r="Y1625">
        <f t="shared" ca="1" si="426"/>
        <v>0.66284979140173184</v>
      </c>
    </row>
    <row r="1626" spans="1:25" x14ac:dyDescent="0.25">
      <c r="A1626" s="1" t="s">
        <v>1650</v>
      </c>
      <c r="B1626">
        <f t="shared" ref="B1626:C1645" ca="1" si="427">RAND()</f>
        <v>0.99550533736051949</v>
      </c>
      <c r="C1626">
        <f t="shared" ca="1" si="427"/>
        <v>0.73638440188972709</v>
      </c>
      <c r="D1626">
        <f t="shared" ca="1" si="424"/>
        <v>0.93353196231923519</v>
      </c>
      <c r="E1626">
        <f t="shared" ref="E1626:N1635" ca="1" si="428">RAND()</f>
        <v>2.0701628576404785E-2</v>
      </c>
      <c r="F1626">
        <f t="shared" ca="1" si="428"/>
        <v>0.40066508168419235</v>
      </c>
      <c r="G1626">
        <f t="shared" ca="1" si="428"/>
        <v>0.68280309172584286</v>
      </c>
      <c r="H1626">
        <f t="shared" ca="1" si="428"/>
        <v>0.7934593069736513</v>
      </c>
      <c r="I1626">
        <f t="shared" ca="1" si="428"/>
        <v>7.9172726645735714E-2</v>
      </c>
      <c r="J1626">
        <f t="shared" ca="1" si="428"/>
        <v>0.71780487733397391</v>
      </c>
      <c r="K1626">
        <f t="shared" ca="1" si="428"/>
        <v>5.5023804769027795E-2</v>
      </c>
      <c r="L1626">
        <f t="shared" ca="1" si="428"/>
        <v>0.40164613069659516</v>
      </c>
      <c r="M1626">
        <f t="shared" ca="1" si="428"/>
        <v>0.73169838699493972</v>
      </c>
      <c r="N1626">
        <f t="shared" ca="1" si="428"/>
        <v>0.28199010527911605</v>
      </c>
      <c r="O1626">
        <f t="shared" ref="O1626:Y1635" ca="1" si="429">RAND()</f>
        <v>0.79295534641066012</v>
      </c>
      <c r="P1626">
        <f t="shared" ca="1" si="429"/>
        <v>0.88081375951387852</v>
      </c>
      <c r="Q1626">
        <f t="shared" ca="1" si="429"/>
        <v>3.9876960194332733E-2</v>
      </c>
      <c r="R1626">
        <f t="shared" ca="1" si="429"/>
        <v>0.91137441836484678</v>
      </c>
      <c r="S1626">
        <f t="shared" ca="1" si="429"/>
        <v>0.91959752126544958</v>
      </c>
      <c r="T1626">
        <f t="shared" ca="1" si="429"/>
        <v>0.94535571076850733</v>
      </c>
      <c r="U1626">
        <f t="shared" ca="1" si="429"/>
        <v>0.75675736149995443</v>
      </c>
      <c r="V1626">
        <f t="shared" ca="1" si="429"/>
        <v>0.61060244533520414</v>
      </c>
      <c r="W1626">
        <f t="shared" ca="1" si="429"/>
        <v>0.76721991698164582</v>
      </c>
      <c r="X1626">
        <f t="shared" ca="1" si="429"/>
        <v>3.2559748613770312E-2</v>
      </c>
      <c r="Y1626">
        <f t="shared" ca="1" si="429"/>
        <v>0.10593705803037246</v>
      </c>
    </row>
    <row r="1627" spans="1:25" x14ac:dyDescent="0.25">
      <c r="A1627" s="1" t="s">
        <v>1651</v>
      </c>
      <c r="B1627">
        <f t="shared" ca="1" si="427"/>
        <v>0.44199397078081049</v>
      </c>
      <c r="C1627">
        <f t="shared" ca="1" si="427"/>
        <v>0.40913014808284298</v>
      </c>
      <c r="D1627">
        <f t="shared" ca="1" si="424"/>
        <v>1.3792545795716205E-2</v>
      </c>
      <c r="E1627">
        <f t="shared" ca="1" si="428"/>
        <v>0.53249749018393955</v>
      </c>
      <c r="F1627">
        <f t="shared" ca="1" si="428"/>
        <v>0.50581280849753185</v>
      </c>
      <c r="G1627">
        <f t="shared" ca="1" si="428"/>
        <v>0.97197622107358306</v>
      </c>
      <c r="H1627">
        <f t="shared" ca="1" si="428"/>
        <v>0.67743239199959271</v>
      </c>
      <c r="I1627">
        <f t="shared" ca="1" si="428"/>
        <v>0.76212661423761519</v>
      </c>
      <c r="J1627">
        <f t="shared" ca="1" si="428"/>
        <v>0.17714155500878359</v>
      </c>
      <c r="K1627">
        <f t="shared" ca="1" si="428"/>
        <v>0.49998362451342293</v>
      </c>
      <c r="L1627">
        <f t="shared" ca="1" si="428"/>
        <v>4.3177626889741028E-2</v>
      </c>
      <c r="M1627">
        <f t="shared" ca="1" si="428"/>
        <v>7.0961679080097984E-2</v>
      </c>
      <c r="N1627">
        <f t="shared" ca="1" si="428"/>
        <v>0.37590412449161792</v>
      </c>
      <c r="O1627">
        <f t="shared" ca="1" si="429"/>
        <v>0.49214826513362186</v>
      </c>
      <c r="P1627">
        <f t="shared" ca="1" si="429"/>
        <v>0.21840764922312417</v>
      </c>
      <c r="Q1627">
        <f t="shared" ca="1" si="429"/>
        <v>0.14498157335039108</v>
      </c>
      <c r="R1627">
        <f t="shared" ca="1" si="429"/>
        <v>0.8522310327318614</v>
      </c>
      <c r="S1627">
        <f t="shared" ca="1" si="429"/>
        <v>0.98397968652532763</v>
      </c>
      <c r="T1627">
        <f t="shared" ca="1" si="429"/>
        <v>5.9011003951454977E-2</v>
      </c>
      <c r="U1627">
        <f t="shared" ca="1" si="429"/>
        <v>0.92907363605565141</v>
      </c>
      <c r="V1627">
        <f t="shared" ca="1" si="429"/>
        <v>0.47551583748375226</v>
      </c>
      <c r="W1627">
        <f t="shared" ca="1" si="429"/>
        <v>0.53885210840267506</v>
      </c>
      <c r="X1627">
        <f t="shared" ca="1" si="429"/>
        <v>0.38086554720255095</v>
      </c>
      <c r="Y1627">
        <f t="shared" ca="1" si="429"/>
        <v>0.83025730085381422</v>
      </c>
    </row>
    <row r="1628" spans="1:25" x14ac:dyDescent="0.25">
      <c r="A1628" s="1" t="s">
        <v>1652</v>
      </c>
      <c r="B1628">
        <f t="shared" ca="1" si="427"/>
        <v>0.2732077153669118</v>
      </c>
      <c r="C1628">
        <f t="shared" ca="1" si="427"/>
        <v>0.72918928551860063</v>
      </c>
      <c r="D1628">
        <f t="shared" ca="1" si="424"/>
        <v>0.5272807603749694</v>
      </c>
      <c r="E1628">
        <f t="shared" ca="1" si="428"/>
        <v>0.33515748831104752</v>
      </c>
      <c r="F1628">
        <f t="shared" ca="1" si="428"/>
        <v>0.78184209603166699</v>
      </c>
      <c r="G1628">
        <f t="shared" ca="1" si="428"/>
        <v>0.45745384312928761</v>
      </c>
      <c r="H1628">
        <f t="shared" ca="1" si="428"/>
        <v>0.4702911439499915</v>
      </c>
      <c r="I1628">
        <f t="shared" ca="1" si="428"/>
        <v>0.77442609266852758</v>
      </c>
      <c r="J1628">
        <f t="shared" ca="1" si="428"/>
        <v>0.28894255662949342</v>
      </c>
      <c r="K1628">
        <f t="shared" ca="1" si="428"/>
        <v>0.73876130864174716</v>
      </c>
      <c r="L1628">
        <f t="shared" ca="1" si="428"/>
        <v>0.39977852236081346</v>
      </c>
      <c r="M1628">
        <f t="shared" ca="1" si="428"/>
        <v>0.51676141336366099</v>
      </c>
      <c r="N1628">
        <f t="shared" ca="1" si="428"/>
        <v>0.3938473538434103</v>
      </c>
      <c r="O1628">
        <f t="shared" ca="1" si="429"/>
        <v>0.69610758014320084</v>
      </c>
      <c r="P1628">
        <f t="shared" ca="1" si="429"/>
        <v>0.70535738306586182</v>
      </c>
      <c r="Q1628">
        <f t="shared" ca="1" si="429"/>
        <v>0.48437860191118098</v>
      </c>
      <c r="R1628">
        <f t="shared" ca="1" si="429"/>
        <v>0.77139678269210998</v>
      </c>
      <c r="S1628">
        <f t="shared" ca="1" si="429"/>
        <v>0.25289354410539822</v>
      </c>
      <c r="T1628">
        <f t="shared" ca="1" si="429"/>
        <v>0.87868451006683934</v>
      </c>
      <c r="U1628">
        <f t="shared" ca="1" si="429"/>
        <v>6.0264731498378743E-2</v>
      </c>
      <c r="V1628">
        <f t="shared" ca="1" si="429"/>
        <v>0.55507389254200978</v>
      </c>
      <c r="W1628">
        <f t="shared" ca="1" si="429"/>
        <v>0.98442659467407667</v>
      </c>
      <c r="X1628">
        <f t="shared" ca="1" si="429"/>
        <v>0.60557314882608748</v>
      </c>
      <c r="Y1628">
        <f t="shared" ca="1" si="429"/>
        <v>0.60291758916981264</v>
      </c>
    </row>
    <row r="1629" spans="1:25" x14ac:dyDescent="0.25">
      <c r="A1629" s="1" t="s">
        <v>1653</v>
      </c>
      <c r="B1629">
        <f t="shared" ca="1" si="427"/>
        <v>0.8383065084481145</v>
      </c>
      <c r="C1629">
        <f t="shared" ca="1" si="427"/>
        <v>0.42004338762508187</v>
      </c>
      <c r="D1629">
        <f t="shared" ca="1" si="424"/>
        <v>0.68607845233559617</v>
      </c>
      <c r="E1629">
        <f t="shared" ca="1" si="428"/>
        <v>0.79566557832430274</v>
      </c>
      <c r="F1629">
        <f t="shared" ca="1" si="428"/>
        <v>4.0246114315531933E-3</v>
      </c>
      <c r="G1629">
        <f t="shared" ca="1" si="428"/>
        <v>0.56319465270936542</v>
      </c>
      <c r="H1629">
        <f t="shared" ca="1" si="428"/>
        <v>0.62439380174824033</v>
      </c>
      <c r="I1629">
        <f t="shared" ca="1" si="428"/>
        <v>0.3736719701314003</v>
      </c>
      <c r="J1629">
        <f t="shared" ca="1" si="428"/>
        <v>0.66324556052131223</v>
      </c>
      <c r="K1629">
        <f t="shared" ca="1" si="428"/>
        <v>0.55414586854362258</v>
      </c>
      <c r="L1629">
        <f t="shared" ca="1" si="428"/>
        <v>2.8497398338751978E-2</v>
      </c>
      <c r="M1629">
        <f t="shared" ca="1" si="428"/>
        <v>0.85217495714477554</v>
      </c>
      <c r="N1629">
        <f t="shared" ca="1" si="428"/>
        <v>0.8630928104994221</v>
      </c>
      <c r="O1629">
        <f t="shared" ca="1" si="429"/>
        <v>0.20535464848297591</v>
      </c>
      <c r="P1629">
        <f t="shared" ca="1" si="429"/>
        <v>0.677928598115073</v>
      </c>
      <c r="Q1629">
        <f t="shared" ca="1" si="429"/>
        <v>0.42773942029264456</v>
      </c>
      <c r="R1629">
        <f t="shared" ca="1" si="429"/>
        <v>0.50759518107370216</v>
      </c>
      <c r="S1629">
        <f t="shared" ca="1" si="429"/>
        <v>0.12060739210511995</v>
      </c>
      <c r="T1629">
        <f t="shared" ca="1" si="429"/>
        <v>0.3035058195220276</v>
      </c>
      <c r="U1629">
        <f t="shared" ca="1" si="429"/>
        <v>0.17888205585734096</v>
      </c>
      <c r="V1629">
        <f t="shared" ca="1" si="429"/>
        <v>0.4159606630274062</v>
      </c>
      <c r="W1629">
        <f t="shared" ca="1" si="429"/>
        <v>0.98136419507937356</v>
      </c>
      <c r="X1629">
        <f t="shared" ca="1" si="429"/>
        <v>0.99424143652876751</v>
      </c>
      <c r="Y1629">
        <f t="shared" ca="1" si="429"/>
        <v>0.5476111759403347</v>
      </c>
    </row>
    <row r="1630" spans="1:25" x14ac:dyDescent="0.25">
      <c r="A1630" s="1" t="s">
        <v>1654</v>
      </c>
      <c r="B1630">
        <f t="shared" ca="1" si="427"/>
        <v>3.2832016111924989E-2</v>
      </c>
      <c r="C1630">
        <f t="shared" ca="1" si="427"/>
        <v>0.23182339734129942</v>
      </c>
      <c r="D1630">
        <f t="shared" ca="1" si="424"/>
        <v>0.58677675306380739</v>
      </c>
      <c r="E1630">
        <f t="shared" ca="1" si="428"/>
        <v>0.69329057820828355</v>
      </c>
      <c r="F1630">
        <f t="shared" ca="1" si="428"/>
        <v>0.34399365241587598</v>
      </c>
      <c r="G1630">
        <f t="shared" ca="1" si="428"/>
        <v>0.1630809660515915</v>
      </c>
      <c r="H1630">
        <f t="shared" ca="1" si="428"/>
        <v>0.50919561782691192</v>
      </c>
      <c r="I1630">
        <f t="shared" ca="1" si="428"/>
        <v>0.82117448072113175</v>
      </c>
      <c r="J1630">
        <f t="shared" ca="1" si="428"/>
        <v>6.5349773892964369E-2</v>
      </c>
      <c r="K1630">
        <f t="shared" ca="1" si="428"/>
        <v>0.72244094345880905</v>
      </c>
      <c r="L1630">
        <f t="shared" ca="1" si="428"/>
        <v>0.76904335069585728</v>
      </c>
      <c r="M1630">
        <f t="shared" ca="1" si="428"/>
        <v>0.48687959387037916</v>
      </c>
      <c r="N1630">
        <f t="shared" ca="1" si="428"/>
        <v>0.36184359004356104</v>
      </c>
      <c r="O1630">
        <f t="shared" ca="1" si="429"/>
        <v>0.49822986011134773</v>
      </c>
      <c r="P1630">
        <f t="shared" ca="1" si="429"/>
        <v>0.88183406519717134</v>
      </c>
      <c r="Q1630">
        <f t="shared" ca="1" si="429"/>
        <v>0.77495958720272606</v>
      </c>
      <c r="R1630">
        <f t="shared" ca="1" si="429"/>
        <v>0.38655544637151096</v>
      </c>
      <c r="S1630">
        <f t="shared" ca="1" si="429"/>
        <v>0.16097277340417637</v>
      </c>
      <c r="T1630">
        <f t="shared" ca="1" si="429"/>
        <v>0.1809891042489008</v>
      </c>
      <c r="U1630">
        <f t="shared" ca="1" si="429"/>
        <v>0.19650910102412067</v>
      </c>
      <c r="V1630">
        <f t="shared" ca="1" si="429"/>
        <v>0.52643949536784684</v>
      </c>
      <c r="W1630">
        <f t="shared" ca="1" si="429"/>
        <v>0.86371746808589389</v>
      </c>
      <c r="X1630">
        <f t="shared" ca="1" si="429"/>
        <v>0.77485579654419789</v>
      </c>
      <c r="Y1630">
        <f t="shared" ca="1" si="429"/>
        <v>7.2904453442710238E-2</v>
      </c>
    </row>
    <row r="1631" spans="1:25" x14ac:dyDescent="0.25">
      <c r="A1631" s="1" t="s">
        <v>1655</v>
      </c>
      <c r="B1631">
        <f t="shared" ca="1" si="427"/>
        <v>0.78607602548120314</v>
      </c>
      <c r="C1631">
        <f t="shared" ca="1" si="427"/>
        <v>0.62343985654513667</v>
      </c>
      <c r="D1631">
        <f t="shared" ca="1" si="424"/>
        <v>0.89870576253287959</v>
      </c>
      <c r="E1631">
        <f t="shared" ca="1" si="428"/>
        <v>0.19931232359115403</v>
      </c>
      <c r="F1631">
        <f t="shared" ca="1" si="428"/>
        <v>0.68978901805541482</v>
      </c>
      <c r="G1631">
        <f t="shared" ca="1" si="428"/>
        <v>2.655398373972695E-2</v>
      </c>
      <c r="H1631">
        <f t="shared" ca="1" si="428"/>
        <v>0.22922482776623643</v>
      </c>
      <c r="I1631">
        <f t="shared" ca="1" si="428"/>
        <v>0.44948478887696097</v>
      </c>
      <c r="J1631">
        <f t="shared" ca="1" si="428"/>
        <v>0.84269160510427132</v>
      </c>
      <c r="K1631">
        <f t="shared" ca="1" si="428"/>
        <v>0.49284071111283922</v>
      </c>
      <c r="L1631">
        <f t="shared" ca="1" si="428"/>
        <v>0.96991787753879122</v>
      </c>
      <c r="M1631">
        <f t="shared" ca="1" si="428"/>
        <v>0.72943155108175139</v>
      </c>
      <c r="N1631">
        <f t="shared" ca="1" si="428"/>
        <v>0.56584160870424249</v>
      </c>
      <c r="O1631">
        <f t="shared" ca="1" si="429"/>
        <v>0.4011599014746392</v>
      </c>
      <c r="P1631">
        <f t="shared" ca="1" si="429"/>
        <v>0.7919001181905535</v>
      </c>
      <c r="Q1631">
        <f t="shared" ca="1" si="429"/>
        <v>7.6920080884074871E-2</v>
      </c>
      <c r="R1631">
        <f t="shared" ca="1" si="429"/>
        <v>0.46959922989879077</v>
      </c>
      <c r="S1631">
        <f t="shared" ca="1" si="429"/>
        <v>0.73290913912070177</v>
      </c>
      <c r="T1631">
        <f t="shared" ca="1" si="429"/>
        <v>0.40192698664732407</v>
      </c>
      <c r="U1631">
        <f t="shared" ca="1" si="429"/>
        <v>0.82707455507186212</v>
      </c>
      <c r="V1631">
        <f t="shared" ca="1" si="429"/>
        <v>6.0994163279128322E-2</v>
      </c>
      <c r="W1631">
        <f t="shared" ca="1" si="429"/>
        <v>0.33306631937460474</v>
      </c>
      <c r="X1631">
        <f t="shared" ca="1" si="429"/>
        <v>0.34928077046411354</v>
      </c>
      <c r="Y1631">
        <f t="shared" ca="1" si="429"/>
        <v>0.43868908270692641</v>
      </c>
    </row>
    <row r="1632" spans="1:25" x14ac:dyDescent="0.25">
      <c r="A1632" s="1" t="s">
        <v>1656</v>
      </c>
      <c r="B1632">
        <f t="shared" ca="1" si="427"/>
        <v>0.59179389553627826</v>
      </c>
      <c r="C1632">
        <f t="shared" ca="1" si="427"/>
        <v>0.44845937747070341</v>
      </c>
      <c r="D1632">
        <f t="shared" ca="1" si="424"/>
        <v>0.16743452638116485</v>
      </c>
      <c r="E1632">
        <f t="shared" ca="1" si="428"/>
        <v>0.58292116302870289</v>
      </c>
      <c r="F1632">
        <f t="shared" ca="1" si="428"/>
        <v>0.7610600510932346</v>
      </c>
      <c r="G1632">
        <f t="shared" ca="1" si="428"/>
        <v>0.11575076469024193</v>
      </c>
      <c r="H1632">
        <f t="shared" ca="1" si="428"/>
        <v>0.83971895282205666</v>
      </c>
      <c r="I1632">
        <f t="shared" ca="1" si="428"/>
        <v>0.45509407320258921</v>
      </c>
      <c r="J1632">
        <f t="shared" ca="1" si="428"/>
        <v>0.71511141733213357</v>
      </c>
      <c r="K1632">
        <f t="shared" ca="1" si="428"/>
        <v>1.5179747115398712E-2</v>
      </c>
      <c r="L1632">
        <f t="shared" ca="1" si="428"/>
        <v>0.68098184016004304</v>
      </c>
      <c r="M1632">
        <f t="shared" ca="1" si="428"/>
        <v>0.92094908044167645</v>
      </c>
      <c r="N1632">
        <f t="shared" ca="1" si="428"/>
        <v>0.28279410933607052</v>
      </c>
      <c r="O1632">
        <f t="shared" ca="1" si="429"/>
        <v>0.77824037290674974</v>
      </c>
      <c r="P1632">
        <f t="shared" ca="1" si="429"/>
        <v>0.92634973130154519</v>
      </c>
      <c r="Q1632">
        <f t="shared" ca="1" si="429"/>
        <v>0.98623352505063144</v>
      </c>
      <c r="R1632">
        <f t="shared" ca="1" si="429"/>
        <v>0.84871158259145241</v>
      </c>
      <c r="S1632">
        <f t="shared" ca="1" si="429"/>
        <v>0.88148089932326767</v>
      </c>
      <c r="T1632">
        <f t="shared" ca="1" si="429"/>
        <v>0.13911317774717402</v>
      </c>
      <c r="U1632">
        <f t="shared" ca="1" si="429"/>
        <v>0.1432609924217374</v>
      </c>
      <c r="V1632">
        <f t="shared" ca="1" si="429"/>
        <v>0.97462027491985992</v>
      </c>
      <c r="W1632">
        <f t="shared" ca="1" si="429"/>
        <v>0.21532022371182435</v>
      </c>
      <c r="X1632">
        <f t="shared" ca="1" si="429"/>
        <v>0.86754363300643067</v>
      </c>
      <c r="Y1632">
        <f t="shared" ca="1" si="429"/>
        <v>0.8231803087495011</v>
      </c>
    </row>
    <row r="1633" spans="1:25" x14ac:dyDescent="0.25">
      <c r="A1633" s="1" t="s">
        <v>1657</v>
      </c>
      <c r="B1633">
        <f t="shared" ca="1" si="427"/>
        <v>0.44018085991139566</v>
      </c>
      <c r="C1633">
        <f t="shared" ca="1" si="427"/>
        <v>1.0595601777352859E-2</v>
      </c>
      <c r="D1633">
        <f t="shared" ca="1" si="424"/>
        <v>0.37201681196461944</v>
      </c>
      <c r="E1633">
        <f t="shared" ca="1" si="428"/>
        <v>0.24620164888486851</v>
      </c>
      <c r="F1633">
        <f t="shared" ca="1" si="428"/>
        <v>0.55598725092012258</v>
      </c>
      <c r="G1633">
        <f t="shared" ca="1" si="428"/>
        <v>0.64151297346013814</v>
      </c>
      <c r="H1633">
        <f t="shared" ca="1" si="428"/>
        <v>0.76073099626281326</v>
      </c>
      <c r="I1633">
        <f t="shared" ca="1" si="428"/>
        <v>0.98697079390290121</v>
      </c>
      <c r="J1633">
        <f t="shared" ca="1" si="428"/>
        <v>0.52103462411201196</v>
      </c>
      <c r="K1633">
        <f t="shared" ca="1" si="428"/>
        <v>0.69260370150307116</v>
      </c>
      <c r="L1633">
        <f t="shared" ca="1" si="428"/>
        <v>9.8025695168853733E-2</v>
      </c>
      <c r="M1633">
        <f t="shared" ca="1" si="428"/>
        <v>6.9055734054396356E-2</v>
      </c>
      <c r="N1633">
        <f t="shared" ca="1" si="428"/>
        <v>0.43950054402708993</v>
      </c>
      <c r="O1633">
        <f t="shared" ca="1" si="429"/>
        <v>0.78683582830344367</v>
      </c>
      <c r="P1633">
        <f t="shared" ca="1" si="429"/>
        <v>0.50099360538765092</v>
      </c>
      <c r="Q1633">
        <f t="shared" ca="1" si="429"/>
        <v>0.92210839606899198</v>
      </c>
      <c r="R1633">
        <f t="shared" ca="1" si="429"/>
        <v>0.83094097625040864</v>
      </c>
      <c r="S1633">
        <f t="shared" ca="1" si="429"/>
        <v>0.62141134333538739</v>
      </c>
      <c r="T1633">
        <f t="shared" ca="1" si="429"/>
        <v>0.57639930219779201</v>
      </c>
      <c r="U1633">
        <f t="shared" ca="1" si="429"/>
        <v>0.8705895237691097</v>
      </c>
      <c r="V1633">
        <f t="shared" ca="1" si="429"/>
        <v>0.4058671004383283</v>
      </c>
      <c r="W1633">
        <f t="shared" ca="1" si="429"/>
        <v>0.75215203218106208</v>
      </c>
      <c r="X1633">
        <f t="shared" ca="1" si="429"/>
        <v>0.78546571790208475</v>
      </c>
      <c r="Y1633">
        <f t="shared" ca="1" si="429"/>
        <v>0.7542169087644679</v>
      </c>
    </row>
    <row r="1634" spans="1:25" x14ac:dyDescent="0.25">
      <c r="A1634" s="1" t="s">
        <v>1658</v>
      </c>
      <c r="B1634">
        <f t="shared" ca="1" si="427"/>
        <v>3.0192796650112541E-3</v>
      </c>
      <c r="C1634">
        <f t="shared" ca="1" si="427"/>
        <v>0.35697770797124995</v>
      </c>
      <c r="D1634">
        <f t="shared" ca="1" si="424"/>
        <v>0.76344459359321559</v>
      </c>
      <c r="E1634">
        <f t="shared" ca="1" si="428"/>
        <v>0.23778434433327544</v>
      </c>
      <c r="F1634">
        <f t="shared" ca="1" si="428"/>
        <v>0.19709381799895342</v>
      </c>
      <c r="G1634">
        <f t="shared" ca="1" si="428"/>
        <v>0.18041844375813276</v>
      </c>
      <c r="H1634">
        <f t="shared" ca="1" si="428"/>
        <v>0.23874706922729916</v>
      </c>
      <c r="I1634">
        <f t="shared" ca="1" si="428"/>
        <v>0.11149102874439498</v>
      </c>
      <c r="J1634">
        <f t="shared" ca="1" si="428"/>
        <v>0.22007163110410355</v>
      </c>
      <c r="K1634">
        <f t="shared" ca="1" si="428"/>
        <v>0.91464861178917012</v>
      </c>
      <c r="L1634">
        <f t="shared" ca="1" si="428"/>
        <v>0.44221697549301997</v>
      </c>
      <c r="M1634">
        <f t="shared" ca="1" si="428"/>
        <v>0.58964165872626795</v>
      </c>
      <c r="N1634">
        <f t="shared" ca="1" si="428"/>
        <v>9.4959830557307279E-2</v>
      </c>
      <c r="O1634">
        <f t="shared" ca="1" si="429"/>
        <v>0.35609505438544597</v>
      </c>
      <c r="P1634">
        <f t="shared" ca="1" si="429"/>
        <v>0.11463075755029528</v>
      </c>
      <c r="Q1634">
        <f t="shared" ca="1" si="429"/>
        <v>9.8143332130151806E-2</v>
      </c>
      <c r="R1634">
        <f t="shared" ca="1" si="429"/>
        <v>0.93852115251347235</v>
      </c>
      <c r="S1634">
        <f t="shared" ca="1" si="429"/>
        <v>0.9838887867873114</v>
      </c>
      <c r="T1634">
        <f t="shared" ca="1" si="429"/>
        <v>0.65798594410922262</v>
      </c>
      <c r="U1634">
        <f t="shared" ca="1" si="429"/>
        <v>0.8363074553978832</v>
      </c>
      <c r="V1634">
        <f t="shared" ca="1" si="429"/>
        <v>0.18002123063557685</v>
      </c>
      <c r="W1634">
        <f t="shared" ca="1" si="429"/>
        <v>0.59044192872211987</v>
      </c>
      <c r="X1634">
        <f t="shared" ca="1" si="429"/>
        <v>0.94984333532334431</v>
      </c>
      <c r="Y1634">
        <f t="shared" ca="1" si="429"/>
        <v>0.88356182061500577</v>
      </c>
    </row>
    <row r="1635" spans="1:25" x14ac:dyDescent="0.25">
      <c r="A1635" s="1" t="s">
        <v>1659</v>
      </c>
      <c r="B1635">
        <f t="shared" ca="1" si="427"/>
        <v>0.90152435224481497</v>
      </c>
      <c r="C1635">
        <f t="shared" ca="1" si="427"/>
        <v>0.48292382767148956</v>
      </c>
      <c r="D1635">
        <f t="shared" ca="1" si="424"/>
        <v>9.4997625516454853E-2</v>
      </c>
      <c r="E1635">
        <f t="shared" ca="1" si="428"/>
        <v>0.43682955348891084</v>
      </c>
      <c r="F1635">
        <f t="shared" ca="1" si="428"/>
        <v>0.713245001106802</v>
      </c>
      <c r="G1635">
        <f t="shared" ca="1" si="428"/>
        <v>0.17298774769454461</v>
      </c>
      <c r="H1635">
        <f t="shared" ca="1" si="428"/>
        <v>0.46060665921140842</v>
      </c>
      <c r="I1635">
        <f t="shared" ca="1" si="428"/>
        <v>0.94854165474241581</v>
      </c>
      <c r="J1635">
        <f t="shared" ca="1" si="428"/>
        <v>0.52247263027795288</v>
      </c>
      <c r="K1635">
        <f t="shared" ca="1" si="428"/>
        <v>0.37761454485622559</v>
      </c>
      <c r="L1635">
        <f t="shared" ca="1" si="428"/>
        <v>0.2303564525033045</v>
      </c>
      <c r="M1635">
        <f t="shared" ca="1" si="428"/>
        <v>0.78268008235675857</v>
      </c>
      <c r="N1635">
        <f t="shared" ca="1" si="428"/>
        <v>0.35138046594214123</v>
      </c>
      <c r="O1635">
        <f t="shared" ca="1" si="429"/>
        <v>0.79401957054452321</v>
      </c>
      <c r="P1635">
        <f t="shared" ca="1" si="429"/>
        <v>0.41314749781543292</v>
      </c>
      <c r="Q1635">
        <f t="shared" ca="1" si="429"/>
        <v>0.44737943778642475</v>
      </c>
      <c r="R1635">
        <f t="shared" ca="1" si="429"/>
        <v>0.51617668062832145</v>
      </c>
      <c r="S1635">
        <f t="shared" ca="1" si="429"/>
        <v>0.44224432735409813</v>
      </c>
      <c r="T1635">
        <f t="shared" ca="1" si="429"/>
        <v>0.8724026527713824</v>
      </c>
      <c r="U1635">
        <f t="shared" ca="1" si="429"/>
        <v>0.10527505399343695</v>
      </c>
      <c r="V1635">
        <f t="shared" ca="1" si="429"/>
        <v>8.8069962821957337E-2</v>
      </c>
      <c r="W1635">
        <f t="shared" ca="1" si="429"/>
        <v>0.82258085732625541</v>
      </c>
      <c r="X1635">
        <f t="shared" ca="1" si="429"/>
        <v>0.41144534485420237</v>
      </c>
      <c r="Y1635">
        <f t="shared" ca="1" si="429"/>
        <v>0.69998095053501963</v>
      </c>
    </row>
    <row r="1636" spans="1:25" x14ac:dyDescent="0.25">
      <c r="A1636" s="1" t="s">
        <v>1660</v>
      </c>
      <c r="B1636">
        <f t="shared" ca="1" si="427"/>
        <v>0.60477628530413374</v>
      </c>
      <c r="C1636">
        <f t="shared" ca="1" si="427"/>
        <v>0.81928764769894202</v>
      </c>
      <c r="D1636">
        <f t="shared" ca="1" si="424"/>
        <v>0.68258758850983281</v>
      </c>
      <c r="E1636">
        <f t="shared" ref="E1636:N1645" ca="1" si="430">RAND()</f>
        <v>0.38010734058984208</v>
      </c>
      <c r="F1636">
        <f t="shared" ca="1" si="430"/>
        <v>0.76079419911623258</v>
      </c>
      <c r="G1636">
        <f t="shared" ca="1" si="430"/>
        <v>0.19380441387377212</v>
      </c>
      <c r="H1636">
        <f t="shared" ca="1" si="430"/>
        <v>0.94482824896330542</v>
      </c>
      <c r="I1636">
        <f t="shared" ca="1" si="430"/>
        <v>0.33096207689560031</v>
      </c>
      <c r="J1636">
        <f t="shared" ca="1" si="430"/>
        <v>0.36140230041135579</v>
      </c>
      <c r="K1636">
        <f t="shared" ca="1" si="430"/>
        <v>0.43370543597367672</v>
      </c>
      <c r="L1636">
        <f t="shared" ca="1" si="430"/>
        <v>0.96671625030802788</v>
      </c>
      <c r="M1636">
        <f t="shared" ca="1" si="430"/>
        <v>0.32498244465363968</v>
      </c>
      <c r="N1636">
        <f t="shared" ca="1" si="430"/>
        <v>0.51601326439897843</v>
      </c>
      <c r="O1636">
        <f t="shared" ref="O1636:Y1645" ca="1" si="431">RAND()</f>
        <v>0.19999600080792046</v>
      </c>
      <c r="P1636">
        <f t="shared" ca="1" si="431"/>
        <v>0.98822351695389798</v>
      </c>
      <c r="Q1636">
        <f t="shared" ca="1" si="431"/>
        <v>0.19167104681773706</v>
      </c>
      <c r="R1636">
        <f t="shared" ca="1" si="431"/>
        <v>0.7817962899580273</v>
      </c>
      <c r="S1636">
        <f t="shared" ca="1" si="431"/>
        <v>0.31529911072943773</v>
      </c>
      <c r="T1636">
        <f t="shared" ca="1" si="431"/>
        <v>0.23324819088970428</v>
      </c>
      <c r="U1636">
        <f t="shared" ca="1" si="431"/>
        <v>0.12129032890420799</v>
      </c>
      <c r="V1636">
        <f t="shared" ca="1" si="431"/>
        <v>3.3429230844222446E-2</v>
      </c>
      <c r="W1636">
        <f t="shared" ca="1" si="431"/>
        <v>0.30542290279415829</v>
      </c>
      <c r="X1636">
        <f t="shared" ca="1" si="431"/>
        <v>0.2054126772058561</v>
      </c>
      <c r="Y1636">
        <f t="shared" ca="1" si="431"/>
        <v>0.38477265101151459</v>
      </c>
    </row>
    <row r="1637" spans="1:25" x14ac:dyDescent="0.25">
      <c r="A1637" s="1" t="s">
        <v>1661</v>
      </c>
      <c r="B1637">
        <f t="shared" ca="1" si="427"/>
        <v>0.18291014518854198</v>
      </c>
      <c r="C1637">
        <f t="shared" ca="1" si="427"/>
        <v>0.15860950292933462</v>
      </c>
      <c r="D1637">
        <f t="shared" ca="1" si="424"/>
        <v>0.85308642258700118</v>
      </c>
      <c r="E1637">
        <f t="shared" ca="1" si="430"/>
        <v>0.25193672548988721</v>
      </c>
      <c r="F1637">
        <f t="shared" ca="1" si="430"/>
        <v>0.94216069354188603</v>
      </c>
      <c r="G1637">
        <f t="shared" ca="1" si="430"/>
        <v>0.37123503604864605</v>
      </c>
      <c r="H1637">
        <f t="shared" ca="1" si="430"/>
        <v>8.7350620997799333E-2</v>
      </c>
      <c r="I1637">
        <f t="shared" ca="1" si="430"/>
        <v>0.11177669863499817</v>
      </c>
      <c r="J1637">
        <f t="shared" ca="1" si="430"/>
        <v>0.88460574201074893</v>
      </c>
      <c r="K1637">
        <f t="shared" ca="1" si="430"/>
        <v>0.60259570887692526</v>
      </c>
      <c r="L1637">
        <f t="shared" ca="1" si="430"/>
        <v>0.35374720162080897</v>
      </c>
      <c r="M1637">
        <f t="shared" ca="1" si="430"/>
        <v>0.80941827933620247</v>
      </c>
      <c r="N1637">
        <f t="shared" ca="1" si="430"/>
        <v>0.16753371272796869</v>
      </c>
      <c r="O1637">
        <f t="shared" ca="1" si="431"/>
        <v>0.48330672839250333</v>
      </c>
      <c r="P1637">
        <f t="shared" ca="1" si="431"/>
        <v>0.82666473574147858</v>
      </c>
      <c r="Q1637">
        <f t="shared" ca="1" si="431"/>
        <v>0.8645537030576842</v>
      </c>
      <c r="R1637">
        <f t="shared" ca="1" si="431"/>
        <v>0.56925500183712807</v>
      </c>
      <c r="S1637">
        <f t="shared" ca="1" si="431"/>
        <v>0.47985871862390972</v>
      </c>
      <c r="T1637">
        <f t="shared" ca="1" si="431"/>
        <v>0.50101361153977719</v>
      </c>
      <c r="U1637">
        <f t="shared" ca="1" si="431"/>
        <v>2.9487413818540142E-2</v>
      </c>
      <c r="V1637">
        <f t="shared" ca="1" si="431"/>
        <v>0.72234643945250132</v>
      </c>
      <c r="W1637">
        <f t="shared" ca="1" si="431"/>
        <v>9.4286984987287936E-2</v>
      </c>
      <c r="X1637">
        <f t="shared" ca="1" si="431"/>
        <v>0.40136763495058514</v>
      </c>
      <c r="Y1637">
        <f t="shared" ca="1" si="431"/>
        <v>0.82726308604877929</v>
      </c>
    </row>
    <row r="1638" spans="1:25" x14ac:dyDescent="0.25">
      <c r="A1638" s="1" t="s">
        <v>1662</v>
      </c>
      <c r="B1638">
        <f t="shared" ca="1" si="427"/>
        <v>0.82018378560279459</v>
      </c>
      <c r="C1638">
        <f t="shared" ca="1" si="427"/>
        <v>9.8990132054069369E-2</v>
      </c>
      <c r="D1638">
        <f t="shared" ca="1" si="424"/>
        <v>0.15307549815998955</v>
      </c>
      <c r="E1638">
        <f t="shared" ca="1" si="430"/>
        <v>0.87290216475691584</v>
      </c>
      <c r="F1638">
        <f t="shared" ca="1" si="430"/>
        <v>0.54744090123939937</v>
      </c>
      <c r="G1638">
        <f t="shared" ca="1" si="430"/>
        <v>0.49527335975210096</v>
      </c>
      <c r="H1638">
        <f t="shared" ca="1" si="430"/>
        <v>0.23427188707299296</v>
      </c>
      <c r="I1638">
        <f t="shared" ca="1" si="430"/>
        <v>0.53594514373060476</v>
      </c>
      <c r="J1638">
        <f t="shared" ca="1" si="430"/>
        <v>0.65642280285183141</v>
      </c>
      <c r="K1638">
        <f t="shared" ca="1" si="430"/>
        <v>0.57384702881405869</v>
      </c>
      <c r="L1638">
        <f t="shared" ca="1" si="430"/>
        <v>0.74994774844324852</v>
      </c>
      <c r="M1638">
        <f t="shared" ca="1" si="430"/>
        <v>5.4822600214818773E-2</v>
      </c>
      <c r="N1638">
        <f t="shared" ca="1" si="430"/>
        <v>0.99932852954850881</v>
      </c>
      <c r="O1638">
        <f t="shared" ca="1" si="431"/>
        <v>0.11249181309709544</v>
      </c>
      <c r="P1638">
        <f t="shared" ca="1" si="431"/>
        <v>2.3319286097213898E-2</v>
      </c>
      <c r="Q1638">
        <f t="shared" ca="1" si="431"/>
        <v>0.26501188144607268</v>
      </c>
      <c r="R1638">
        <f t="shared" ca="1" si="431"/>
        <v>0.82533586102695555</v>
      </c>
      <c r="S1638">
        <f t="shared" ca="1" si="431"/>
        <v>0.61165903212510375</v>
      </c>
      <c r="T1638">
        <f t="shared" ca="1" si="431"/>
        <v>0.98905579673082966</v>
      </c>
      <c r="U1638">
        <f t="shared" ca="1" si="431"/>
        <v>0.78604319050096982</v>
      </c>
      <c r="V1638">
        <f t="shared" ca="1" si="431"/>
        <v>0.88804663023027519</v>
      </c>
      <c r="W1638">
        <f t="shared" ca="1" si="431"/>
        <v>0.79130364964567435</v>
      </c>
      <c r="X1638">
        <f t="shared" ca="1" si="431"/>
        <v>0.94945313012092991</v>
      </c>
      <c r="Y1638">
        <f t="shared" ca="1" si="431"/>
        <v>0.49349544095101916</v>
      </c>
    </row>
    <row r="1639" spans="1:25" x14ac:dyDescent="0.25">
      <c r="A1639" s="1" t="s">
        <v>1663</v>
      </c>
      <c r="B1639">
        <f t="shared" ca="1" si="427"/>
        <v>0.11617096976928964</v>
      </c>
      <c r="C1639">
        <f t="shared" ca="1" si="427"/>
        <v>0.59469573818082089</v>
      </c>
      <c r="D1639">
        <f t="shared" ca="1" si="424"/>
        <v>0.84973014270883551</v>
      </c>
      <c r="E1639">
        <f t="shared" ca="1" si="430"/>
        <v>0.78070325755137226</v>
      </c>
      <c r="F1639">
        <f t="shared" ca="1" si="430"/>
        <v>2.0506387502250534E-2</v>
      </c>
      <c r="G1639">
        <f t="shared" ca="1" si="430"/>
        <v>0.12848287352475474</v>
      </c>
      <c r="H1639">
        <f t="shared" ca="1" si="430"/>
        <v>0.11027003683822423</v>
      </c>
      <c r="I1639">
        <f t="shared" ca="1" si="430"/>
        <v>0.36606424572521901</v>
      </c>
      <c r="J1639">
        <f t="shared" ca="1" si="430"/>
        <v>0.79158680848175533</v>
      </c>
      <c r="K1639">
        <f t="shared" ca="1" si="430"/>
        <v>0.6633522268880736</v>
      </c>
      <c r="L1639">
        <f t="shared" ca="1" si="430"/>
        <v>0.40616484782391848</v>
      </c>
      <c r="M1639">
        <f t="shared" ca="1" si="430"/>
        <v>0.99509667464719054</v>
      </c>
      <c r="N1639">
        <f t="shared" ca="1" si="430"/>
        <v>0.67507928044174059</v>
      </c>
      <c r="O1639">
        <f t="shared" ca="1" si="431"/>
        <v>0.53176100152812</v>
      </c>
      <c r="P1639">
        <f t="shared" ca="1" si="431"/>
        <v>0.55414070769883494</v>
      </c>
      <c r="Q1639">
        <f t="shared" ca="1" si="431"/>
        <v>7.9492066563037866E-2</v>
      </c>
      <c r="R1639">
        <f t="shared" ca="1" si="431"/>
        <v>0.92042167103880079</v>
      </c>
      <c r="S1639">
        <f t="shared" ca="1" si="431"/>
        <v>0.14859714029388182</v>
      </c>
      <c r="T1639">
        <f t="shared" ca="1" si="431"/>
        <v>0.52535059400690898</v>
      </c>
      <c r="U1639">
        <f t="shared" ca="1" si="431"/>
        <v>0.25753924906749226</v>
      </c>
      <c r="V1639">
        <f t="shared" ca="1" si="431"/>
        <v>0.81260770299587737</v>
      </c>
      <c r="W1639">
        <f t="shared" ca="1" si="431"/>
        <v>4.4934059634558987E-2</v>
      </c>
      <c r="X1639">
        <f t="shared" ca="1" si="431"/>
        <v>0.69183471742675473</v>
      </c>
      <c r="Y1639">
        <f t="shared" ca="1" si="431"/>
        <v>0.87648242528850984</v>
      </c>
    </row>
    <row r="1640" spans="1:25" x14ac:dyDescent="0.25">
      <c r="A1640" s="1" t="s">
        <v>1664</v>
      </c>
      <c r="B1640">
        <f t="shared" ca="1" si="427"/>
        <v>0.33488759539336888</v>
      </c>
      <c r="C1640">
        <f t="shared" ca="1" si="427"/>
        <v>0.20795511058194072</v>
      </c>
      <c r="D1640">
        <f t="shared" ca="1" si="424"/>
        <v>0.42615032724543256</v>
      </c>
      <c r="E1640">
        <f t="shared" ca="1" si="430"/>
        <v>0.51488330596750398</v>
      </c>
      <c r="F1640">
        <f t="shared" ca="1" si="430"/>
        <v>6.3429109783155746E-2</v>
      </c>
      <c r="G1640">
        <f t="shared" ca="1" si="430"/>
        <v>0.80159082131647108</v>
      </c>
      <c r="H1640">
        <f t="shared" ca="1" si="430"/>
        <v>3.9575115175221054E-3</v>
      </c>
      <c r="I1640">
        <f t="shared" ca="1" si="430"/>
        <v>5.9716955659118609E-2</v>
      </c>
      <c r="J1640">
        <f t="shared" ca="1" si="430"/>
        <v>0.68905323226045156</v>
      </c>
      <c r="K1640">
        <f t="shared" ca="1" si="430"/>
        <v>0.65589807528202482</v>
      </c>
      <c r="L1640">
        <f t="shared" ca="1" si="430"/>
        <v>0.75444913148301929</v>
      </c>
      <c r="M1640">
        <f t="shared" ca="1" si="430"/>
        <v>0.28603910547464806</v>
      </c>
      <c r="N1640">
        <f t="shared" ca="1" si="430"/>
        <v>0.41475190221548419</v>
      </c>
      <c r="O1640">
        <f t="shared" ca="1" si="431"/>
        <v>0.41938498460925444</v>
      </c>
      <c r="P1640">
        <f t="shared" ca="1" si="431"/>
        <v>0.92684519192636983</v>
      </c>
      <c r="Q1640">
        <f t="shared" ca="1" si="431"/>
        <v>0.47272171453000733</v>
      </c>
      <c r="R1640">
        <f t="shared" ca="1" si="431"/>
        <v>0.24051943068048942</v>
      </c>
      <c r="S1640">
        <f t="shared" ca="1" si="431"/>
        <v>0.85994666852301838</v>
      </c>
      <c r="T1640">
        <f t="shared" ca="1" si="431"/>
        <v>0.82097668935623602</v>
      </c>
      <c r="U1640">
        <f t="shared" ca="1" si="431"/>
        <v>0.17647844730110862</v>
      </c>
      <c r="V1640">
        <f t="shared" ca="1" si="431"/>
        <v>1.2599678821416771E-2</v>
      </c>
      <c r="W1640">
        <f t="shared" ca="1" si="431"/>
        <v>0.1419372472455851</v>
      </c>
      <c r="X1640">
        <f t="shared" ca="1" si="431"/>
        <v>0.46553002503329843</v>
      </c>
      <c r="Y1640">
        <f t="shared" ca="1" si="431"/>
        <v>0.28561080548468953</v>
      </c>
    </row>
    <row r="1641" spans="1:25" x14ac:dyDescent="0.25">
      <c r="A1641" s="1" t="s">
        <v>1665</v>
      </c>
      <c r="B1641">
        <f t="shared" ca="1" si="427"/>
        <v>0.283680385091575</v>
      </c>
      <c r="C1641">
        <f t="shared" ca="1" si="427"/>
        <v>0.99331263419945504</v>
      </c>
      <c r="D1641">
        <f t="shared" ca="1" si="424"/>
        <v>0.29075987145097704</v>
      </c>
      <c r="E1641">
        <f t="shared" ca="1" si="430"/>
        <v>0.74682025220170656</v>
      </c>
      <c r="F1641">
        <f t="shared" ca="1" si="430"/>
        <v>0.12425951568679716</v>
      </c>
      <c r="G1641">
        <f t="shared" ca="1" si="430"/>
        <v>0.19386667195951302</v>
      </c>
      <c r="H1641">
        <f t="shared" ca="1" si="430"/>
        <v>0.76775598589421523</v>
      </c>
      <c r="I1641">
        <f t="shared" ca="1" si="430"/>
        <v>0.33730042177979291</v>
      </c>
      <c r="J1641">
        <f t="shared" ca="1" si="430"/>
        <v>0.15471213101290948</v>
      </c>
      <c r="K1641">
        <f t="shared" ca="1" si="430"/>
        <v>0.31891204415771091</v>
      </c>
      <c r="L1641">
        <f t="shared" ca="1" si="430"/>
        <v>0.51061005414481109</v>
      </c>
      <c r="M1641">
        <f t="shared" ca="1" si="430"/>
        <v>3.8459509761909594E-2</v>
      </c>
      <c r="N1641">
        <f t="shared" ca="1" si="430"/>
        <v>0.63325040839215774</v>
      </c>
      <c r="O1641">
        <f t="shared" ca="1" si="431"/>
        <v>0.17311384077181025</v>
      </c>
      <c r="P1641">
        <f t="shared" ca="1" si="431"/>
        <v>0.45809722886642834</v>
      </c>
      <c r="Q1641">
        <f t="shared" ca="1" si="431"/>
        <v>0.61477765170693099</v>
      </c>
      <c r="R1641">
        <f t="shared" ca="1" si="431"/>
        <v>0.65161141186349913</v>
      </c>
      <c r="S1641">
        <f t="shared" ca="1" si="431"/>
        <v>0.27598095296949809</v>
      </c>
      <c r="T1641">
        <f t="shared" ca="1" si="431"/>
        <v>0.99558719503812065</v>
      </c>
      <c r="U1641">
        <f t="shared" ca="1" si="431"/>
        <v>0.70565803013174688</v>
      </c>
      <c r="V1641">
        <f t="shared" ca="1" si="431"/>
        <v>0.66889630614864881</v>
      </c>
      <c r="W1641">
        <f t="shared" ca="1" si="431"/>
        <v>0.97423849204088686</v>
      </c>
      <c r="X1641">
        <f t="shared" ca="1" si="431"/>
        <v>0.1080965000387768</v>
      </c>
      <c r="Y1641">
        <f t="shared" ca="1" si="431"/>
        <v>0.64570000599005228</v>
      </c>
    </row>
    <row r="1642" spans="1:25" x14ac:dyDescent="0.25">
      <c r="A1642" s="1" t="s">
        <v>1666</v>
      </c>
      <c r="B1642">
        <f t="shared" ca="1" si="427"/>
        <v>1.6515351374589371E-2</v>
      </c>
      <c r="C1642">
        <f t="shared" ca="1" si="427"/>
        <v>0.43706626452820163</v>
      </c>
      <c r="D1642">
        <f t="shared" ca="1" si="424"/>
        <v>0.84681524605479952</v>
      </c>
      <c r="E1642">
        <f t="shared" ca="1" si="430"/>
        <v>0.9659819587622881</v>
      </c>
      <c r="F1642">
        <f t="shared" ca="1" si="430"/>
        <v>0.10636603444893467</v>
      </c>
      <c r="G1642">
        <f t="shared" ca="1" si="430"/>
        <v>4.5076854514309539E-2</v>
      </c>
      <c r="H1642">
        <f t="shared" ca="1" si="430"/>
        <v>0.37437306832434791</v>
      </c>
      <c r="I1642">
        <f t="shared" ca="1" si="430"/>
        <v>0.1105829029044153</v>
      </c>
      <c r="J1642">
        <f t="shared" ca="1" si="430"/>
        <v>5.9698740067923195E-2</v>
      </c>
      <c r="K1642">
        <f t="shared" ca="1" si="430"/>
        <v>0.60737576445250052</v>
      </c>
      <c r="L1642">
        <f t="shared" ca="1" si="430"/>
        <v>0.62936427221317037</v>
      </c>
      <c r="M1642">
        <f t="shared" ca="1" si="430"/>
        <v>0.62356923840646128</v>
      </c>
      <c r="N1642">
        <f t="shared" ca="1" si="430"/>
        <v>0.30106014564272621</v>
      </c>
      <c r="O1642">
        <f t="shared" ca="1" si="431"/>
        <v>0.66120551340149558</v>
      </c>
      <c r="P1642">
        <f t="shared" ca="1" si="431"/>
        <v>0.48770679246904058</v>
      </c>
      <c r="Q1642">
        <f t="shared" ca="1" si="431"/>
        <v>0.50796701667765276</v>
      </c>
      <c r="R1642">
        <f t="shared" ca="1" si="431"/>
        <v>0.58034547373955081</v>
      </c>
      <c r="S1642">
        <f t="shared" ca="1" si="431"/>
        <v>1.7352427145417737E-2</v>
      </c>
      <c r="T1642">
        <f t="shared" ca="1" si="431"/>
        <v>0.1854633946074592</v>
      </c>
      <c r="U1642">
        <f t="shared" ca="1" si="431"/>
        <v>0.74223581469288336</v>
      </c>
      <c r="V1642">
        <f t="shared" ca="1" si="431"/>
        <v>0.25503242857029185</v>
      </c>
      <c r="W1642">
        <f t="shared" ca="1" si="431"/>
        <v>0.87658082438711449</v>
      </c>
      <c r="X1642">
        <f t="shared" ca="1" si="431"/>
        <v>2.4852389313425483E-2</v>
      </c>
      <c r="Y1642">
        <f t="shared" ca="1" si="431"/>
        <v>0.22038726942061893</v>
      </c>
    </row>
    <row r="1643" spans="1:25" x14ac:dyDescent="0.25">
      <c r="A1643" s="1" t="s">
        <v>1667</v>
      </c>
      <c r="B1643">
        <f t="shared" ca="1" si="427"/>
        <v>0.50439547909980109</v>
      </c>
      <c r="C1643">
        <f t="shared" ca="1" si="427"/>
        <v>0.88936647581519634</v>
      </c>
      <c r="D1643">
        <f t="shared" ca="1" si="424"/>
        <v>0.10624216646954876</v>
      </c>
      <c r="E1643">
        <f t="shared" ca="1" si="430"/>
        <v>0.88610975486315624</v>
      </c>
      <c r="F1643">
        <f t="shared" ca="1" si="430"/>
        <v>0.72214707725159644</v>
      </c>
      <c r="G1643">
        <f t="shared" ca="1" si="430"/>
        <v>0.26648701370587902</v>
      </c>
      <c r="H1643">
        <f t="shared" ca="1" si="430"/>
        <v>8.9950207206877186E-2</v>
      </c>
      <c r="I1643">
        <f t="shared" ca="1" si="430"/>
        <v>0.5706978416483357</v>
      </c>
      <c r="J1643">
        <f t="shared" ca="1" si="430"/>
        <v>0.43380073168447764</v>
      </c>
      <c r="K1643">
        <f t="shared" ca="1" si="430"/>
        <v>0.69617689440955066</v>
      </c>
      <c r="L1643">
        <f t="shared" ca="1" si="430"/>
        <v>0.32246195863800364</v>
      </c>
      <c r="M1643">
        <f t="shared" ca="1" si="430"/>
        <v>0.15249102885900578</v>
      </c>
      <c r="N1643">
        <f t="shared" ca="1" si="430"/>
        <v>0.61222204063794328</v>
      </c>
      <c r="O1643">
        <f t="shared" ca="1" si="431"/>
        <v>0.76818067392300748</v>
      </c>
      <c r="P1643">
        <f t="shared" ca="1" si="431"/>
        <v>0.16406540609419207</v>
      </c>
      <c r="Q1643">
        <f t="shared" ca="1" si="431"/>
        <v>0.98236038380862378</v>
      </c>
      <c r="R1643">
        <f t="shared" ca="1" si="431"/>
        <v>8.1997526773318841E-2</v>
      </c>
      <c r="S1643">
        <f t="shared" ca="1" si="431"/>
        <v>0.91892154697241357</v>
      </c>
      <c r="T1643">
        <f t="shared" ca="1" si="431"/>
        <v>0.33676359728037308</v>
      </c>
      <c r="U1643">
        <f t="shared" ca="1" si="431"/>
        <v>0.47917512133867712</v>
      </c>
      <c r="V1643">
        <f t="shared" ca="1" si="431"/>
        <v>0.94456247608394983</v>
      </c>
      <c r="W1643">
        <f t="shared" ca="1" si="431"/>
        <v>0.3056292157872238</v>
      </c>
      <c r="X1643">
        <f t="shared" ca="1" si="431"/>
        <v>0.25220952911551153</v>
      </c>
      <c r="Y1643">
        <f t="shared" ca="1" si="431"/>
        <v>0.8077444991859799</v>
      </c>
    </row>
    <row r="1644" spans="1:25" x14ac:dyDescent="0.25">
      <c r="A1644" s="1" t="s">
        <v>1668</v>
      </c>
      <c r="B1644">
        <f t="shared" ca="1" si="427"/>
        <v>0.38866730599887622</v>
      </c>
      <c r="C1644">
        <f t="shared" ca="1" si="427"/>
        <v>0.47132503378203472</v>
      </c>
      <c r="D1644">
        <f t="shared" ca="1" si="424"/>
        <v>0.98712178017989383</v>
      </c>
      <c r="E1644">
        <f t="shared" ca="1" si="430"/>
        <v>0.96592254946254674</v>
      </c>
      <c r="F1644">
        <f t="shared" ca="1" si="430"/>
        <v>0.89592640306454352</v>
      </c>
      <c r="G1644">
        <f t="shared" ca="1" si="430"/>
        <v>0.87361570744269346</v>
      </c>
      <c r="H1644">
        <f t="shared" ca="1" si="430"/>
        <v>0.29477716593860614</v>
      </c>
      <c r="I1644">
        <f t="shared" ca="1" si="430"/>
        <v>0.28772606303549486</v>
      </c>
      <c r="J1644">
        <f t="shared" ca="1" si="430"/>
        <v>0.59929254700017831</v>
      </c>
      <c r="K1644">
        <f t="shared" ca="1" si="430"/>
        <v>0.76271362980958235</v>
      </c>
      <c r="L1644">
        <f t="shared" ca="1" si="430"/>
        <v>0.23902315496625148</v>
      </c>
      <c r="M1644">
        <f t="shared" ca="1" si="430"/>
        <v>0.40320685470226181</v>
      </c>
      <c r="N1644">
        <f t="shared" ca="1" si="430"/>
        <v>0.98548401871490887</v>
      </c>
      <c r="O1644">
        <f t="shared" ca="1" si="431"/>
        <v>8.9329166448333663E-2</v>
      </c>
      <c r="P1644">
        <f t="shared" ca="1" si="431"/>
        <v>0.54642500286504048</v>
      </c>
      <c r="Q1644">
        <f t="shared" ca="1" si="431"/>
        <v>0.95920871446674505</v>
      </c>
      <c r="R1644">
        <f t="shared" ca="1" si="431"/>
        <v>0.73739171370528189</v>
      </c>
      <c r="S1644">
        <f t="shared" ca="1" si="431"/>
        <v>0.48139541770084993</v>
      </c>
      <c r="T1644">
        <f t="shared" ca="1" si="431"/>
        <v>0.25092370109481255</v>
      </c>
      <c r="U1644">
        <f t="shared" ca="1" si="431"/>
        <v>0.37231386618705964</v>
      </c>
      <c r="V1644">
        <f t="shared" ca="1" si="431"/>
        <v>0.56343617958339764</v>
      </c>
      <c r="W1644">
        <f t="shared" ca="1" si="431"/>
        <v>0.84732130155967489</v>
      </c>
      <c r="X1644">
        <f t="shared" ca="1" si="431"/>
        <v>0.42918049676814185</v>
      </c>
      <c r="Y1644">
        <f t="shared" ca="1" si="431"/>
        <v>9.3968898634776865E-2</v>
      </c>
    </row>
    <row r="1645" spans="1:25" x14ac:dyDescent="0.25">
      <c r="A1645" s="1" t="s">
        <v>1669</v>
      </c>
      <c r="B1645">
        <f t="shared" ca="1" si="427"/>
        <v>0.65323049140971001</v>
      </c>
      <c r="C1645">
        <f t="shared" ca="1" si="427"/>
        <v>0.23072157066151888</v>
      </c>
      <c r="D1645">
        <f t="shared" ca="1" si="424"/>
        <v>0.56168271829719996</v>
      </c>
      <c r="E1645">
        <f t="shared" ca="1" si="430"/>
        <v>8.4727531429915959E-2</v>
      </c>
      <c r="F1645">
        <f t="shared" ca="1" si="430"/>
        <v>0.82122173398155718</v>
      </c>
      <c r="G1645">
        <f t="shared" ca="1" si="430"/>
        <v>0.74598019104865132</v>
      </c>
      <c r="H1645">
        <f t="shared" ca="1" si="430"/>
        <v>0.17573874960050695</v>
      </c>
      <c r="I1645">
        <f t="shared" ca="1" si="430"/>
        <v>0.34543054506199111</v>
      </c>
      <c r="J1645">
        <f t="shared" ca="1" si="430"/>
        <v>0.24151372154834916</v>
      </c>
      <c r="K1645">
        <f t="shared" ca="1" si="430"/>
        <v>0.82076265516465607</v>
      </c>
      <c r="L1645">
        <f t="shared" ca="1" si="430"/>
        <v>0.92736205457888954</v>
      </c>
      <c r="M1645">
        <f t="shared" ca="1" si="430"/>
        <v>0.10500709128908636</v>
      </c>
      <c r="N1645">
        <f t="shared" ca="1" si="430"/>
        <v>0.37006494331572226</v>
      </c>
      <c r="O1645">
        <f t="shared" ca="1" si="431"/>
        <v>0.60068775287106646</v>
      </c>
      <c r="P1645">
        <f t="shared" ca="1" si="431"/>
        <v>6.0210470655494785E-2</v>
      </c>
      <c r="Q1645">
        <f t="shared" ca="1" si="431"/>
        <v>0.13292184330664469</v>
      </c>
      <c r="R1645">
        <f t="shared" ca="1" si="431"/>
        <v>0.1044430362507538</v>
      </c>
      <c r="S1645">
        <f t="shared" ca="1" si="431"/>
        <v>0.14817080682480277</v>
      </c>
      <c r="T1645">
        <f t="shared" ca="1" si="431"/>
        <v>5.6388393385932489E-2</v>
      </c>
      <c r="U1645">
        <f t="shared" ca="1" si="431"/>
        <v>0.6286950917854649</v>
      </c>
      <c r="V1645">
        <f t="shared" ca="1" si="431"/>
        <v>0.11440540189724002</v>
      </c>
      <c r="W1645">
        <f t="shared" ca="1" si="431"/>
        <v>0.67182124588289038</v>
      </c>
      <c r="X1645">
        <f t="shared" ca="1" si="431"/>
        <v>0.30586786642483066</v>
      </c>
      <c r="Y1645">
        <f t="shared" ca="1" si="431"/>
        <v>0.91347210907668674</v>
      </c>
    </row>
    <row r="1646" spans="1:25" x14ac:dyDescent="0.25">
      <c r="A1646" s="1" t="s">
        <v>1670</v>
      </c>
      <c r="B1646">
        <f t="shared" ref="B1646:C1665" ca="1" si="432">RAND()</f>
        <v>3.1874423280824349E-3</v>
      </c>
      <c r="C1646">
        <f t="shared" ca="1" si="432"/>
        <v>0.8712193571548964</v>
      </c>
      <c r="D1646">
        <f t="shared" ca="1" si="424"/>
        <v>0.24681249748687673</v>
      </c>
      <c r="E1646">
        <f t="shared" ref="E1646:N1655" ca="1" si="433">RAND()</f>
        <v>0.45660423794791527</v>
      </c>
      <c r="F1646">
        <f t="shared" ca="1" si="433"/>
        <v>0.83958741505559353</v>
      </c>
      <c r="G1646">
        <f t="shared" ca="1" si="433"/>
        <v>0.83687318405127942</v>
      </c>
      <c r="H1646">
        <f t="shared" ca="1" si="433"/>
        <v>0.88597229678609679</v>
      </c>
      <c r="I1646">
        <f t="shared" ca="1" si="433"/>
        <v>0.92140351882914817</v>
      </c>
      <c r="J1646">
        <f t="shared" ca="1" si="433"/>
        <v>0.70787766950372799</v>
      </c>
      <c r="K1646">
        <f t="shared" ca="1" si="433"/>
        <v>0.80422948957832374</v>
      </c>
      <c r="L1646">
        <f t="shared" ca="1" si="433"/>
        <v>0.10683624810292669</v>
      </c>
      <c r="M1646">
        <f t="shared" ca="1" si="433"/>
        <v>0.22462722296807924</v>
      </c>
      <c r="N1646">
        <f t="shared" ca="1" si="433"/>
        <v>0.53397653071351348</v>
      </c>
      <c r="O1646">
        <f t="shared" ref="O1646:Y1655" ca="1" si="434">RAND()</f>
        <v>0.20983610688736254</v>
      </c>
      <c r="P1646">
        <f t="shared" ca="1" si="434"/>
        <v>0.85249407491697882</v>
      </c>
      <c r="Q1646">
        <f t="shared" ca="1" si="434"/>
        <v>0.99136436268906469</v>
      </c>
      <c r="R1646">
        <f t="shared" ca="1" si="434"/>
        <v>0.23061028012944196</v>
      </c>
      <c r="S1646">
        <f t="shared" ca="1" si="434"/>
        <v>0.32952832487717587</v>
      </c>
      <c r="T1646">
        <f t="shared" ca="1" si="434"/>
        <v>0.79819359454817307</v>
      </c>
      <c r="U1646">
        <f t="shared" ca="1" si="434"/>
        <v>0.66458094555117986</v>
      </c>
      <c r="V1646">
        <f t="shared" ca="1" si="434"/>
        <v>0.13130461737528798</v>
      </c>
      <c r="W1646">
        <f t="shared" ca="1" si="434"/>
        <v>0.55476340772396404</v>
      </c>
      <c r="X1646">
        <f t="shared" ca="1" si="434"/>
        <v>3.1311284479704438E-2</v>
      </c>
      <c r="Y1646">
        <f t="shared" ca="1" si="434"/>
        <v>0.27023985916484927</v>
      </c>
    </row>
    <row r="1647" spans="1:25" x14ac:dyDescent="0.25">
      <c r="A1647" s="1" t="s">
        <v>1671</v>
      </c>
      <c r="B1647">
        <f t="shared" ca="1" si="432"/>
        <v>0.2044851464545383</v>
      </c>
      <c r="C1647">
        <f t="shared" ca="1" si="432"/>
        <v>0.75600196927333074</v>
      </c>
      <c r="D1647">
        <f t="shared" ca="1" si="424"/>
        <v>1.1419788108625761E-2</v>
      </c>
      <c r="E1647">
        <f t="shared" ca="1" si="433"/>
        <v>0.17442251380126672</v>
      </c>
      <c r="F1647">
        <f t="shared" ca="1" si="433"/>
        <v>0.1793116480486463</v>
      </c>
      <c r="G1647">
        <f t="shared" ca="1" si="433"/>
        <v>0.24335588777140171</v>
      </c>
      <c r="H1647">
        <f t="shared" ca="1" si="433"/>
        <v>0.15335646082056342</v>
      </c>
      <c r="I1647">
        <f t="shared" ca="1" si="433"/>
        <v>0.39430892801921569</v>
      </c>
      <c r="J1647">
        <f t="shared" ca="1" si="433"/>
        <v>9.7933212955648052E-2</v>
      </c>
      <c r="K1647">
        <f t="shared" ca="1" si="433"/>
        <v>0.60694080281199347</v>
      </c>
      <c r="L1647">
        <f t="shared" ca="1" si="433"/>
        <v>0.87869140233202969</v>
      </c>
      <c r="M1647">
        <f t="shared" ca="1" si="433"/>
        <v>0.91476786918951658</v>
      </c>
      <c r="N1647">
        <f t="shared" ca="1" si="433"/>
        <v>0.92136822147117525</v>
      </c>
      <c r="O1647">
        <f t="shared" ca="1" si="434"/>
        <v>0.6630221630134735</v>
      </c>
      <c r="P1647">
        <f t="shared" ca="1" si="434"/>
        <v>0.1334721696783473</v>
      </c>
      <c r="Q1647">
        <f t="shared" ca="1" si="434"/>
        <v>0.47975345398497071</v>
      </c>
      <c r="R1647">
        <f t="shared" ca="1" si="434"/>
        <v>0.14164661523837152</v>
      </c>
      <c r="S1647">
        <f t="shared" ca="1" si="434"/>
        <v>0.93690590383142114</v>
      </c>
      <c r="T1647">
        <f t="shared" ca="1" si="434"/>
        <v>0.98110544945502765</v>
      </c>
      <c r="U1647">
        <f t="shared" ca="1" si="434"/>
        <v>0.14881911971075334</v>
      </c>
      <c r="V1647">
        <f t="shared" ca="1" si="434"/>
        <v>0.38340253500334531</v>
      </c>
      <c r="W1647">
        <f t="shared" ca="1" si="434"/>
        <v>0.27404966378921936</v>
      </c>
      <c r="X1647">
        <f t="shared" ca="1" si="434"/>
        <v>0.51543599245066907</v>
      </c>
      <c r="Y1647">
        <f t="shared" ca="1" si="434"/>
        <v>0.17764785919894477</v>
      </c>
    </row>
    <row r="1648" spans="1:25" x14ac:dyDescent="0.25">
      <c r="A1648" s="1" t="s">
        <v>1672</v>
      </c>
      <c r="B1648">
        <f t="shared" ca="1" si="432"/>
        <v>0.75906121474189658</v>
      </c>
      <c r="C1648">
        <f t="shared" ca="1" si="432"/>
        <v>3.3292667848782154E-2</v>
      </c>
      <c r="D1648">
        <f t="shared" ca="1" si="424"/>
        <v>0.5957963303280005</v>
      </c>
      <c r="E1648">
        <f t="shared" ca="1" si="433"/>
        <v>0.50876757870643641</v>
      </c>
      <c r="F1648">
        <f t="shared" ca="1" si="433"/>
        <v>0.58500201558610765</v>
      </c>
      <c r="G1648">
        <f t="shared" ca="1" si="433"/>
        <v>0.86889667186691233</v>
      </c>
      <c r="H1648">
        <f t="shared" ca="1" si="433"/>
        <v>0.53029243552907213</v>
      </c>
      <c r="I1648">
        <f t="shared" ca="1" si="433"/>
        <v>0.90628966252985821</v>
      </c>
      <c r="J1648">
        <f t="shared" ca="1" si="433"/>
        <v>0.64267285268019247</v>
      </c>
      <c r="K1648">
        <f t="shared" ca="1" si="433"/>
        <v>5.0882344102463062E-2</v>
      </c>
      <c r="L1648">
        <f t="shared" ca="1" si="433"/>
        <v>0.10273874487984858</v>
      </c>
      <c r="M1648">
        <f t="shared" ca="1" si="433"/>
        <v>0.91940107482488154</v>
      </c>
      <c r="N1648">
        <f t="shared" ca="1" si="433"/>
        <v>0.55997159617041203</v>
      </c>
      <c r="O1648">
        <f t="shared" ca="1" si="434"/>
        <v>0.84512074805902404</v>
      </c>
      <c r="P1648">
        <f t="shared" ca="1" si="434"/>
        <v>0.64534282169726054</v>
      </c>
      <c r="Q1648">
        <f t="shared" ca="1" si="434"/>
        <v>0.48661901469878832</v>
      </c>
      <c r="R1648">
        <f t="shared" ca="1" si="434"/>
        <v>0.60335372027199163</v>
      </c>
      <c r="S1648">
        <f t="shared" ca="1" si="434"/>
        <v>1.1381405225829866E-3</v>
      </c>
      <c r="T1648">
        <f t="shared" ca="1" si="434"/>
        <v>0.76792905309372084</v>
      </c>
      <c r="U1648">
        <f t="shared" ca="1" si="434"/>
        <v>0.41199605414151041</v>
      </c>
      <c r="V1648">
        <f t="shared" ca="1" si="434"/>
        <v>0.45089646128196803</v>
      </c>
      <c r="W1648">
        <f t="shared" ca="1" si="434"/>
        <v>0.42141890941492022</v>
      </c>
      <c r="X1648">
        <f t="shared" ca="1" si="434"/>
        <v>0.14319557956256179</v>
      </c>
      <c r="Y1648">
        <f t="shared" ca="1" si="434"/>
        <v>0.77717501307109371</v>
      </c>
    </row>
    <row r="1649" spans="1:25" x14ac:dyDescent="0.25">
      <c r="A1649" s="1" t="s">
        <v>1673</v>
      </c>
      <c r="B1649">
        <f t="shared" ca="1" si="432"/>
        <v>0.97327787727056636</v>
      </c>
      <c r="C1649">
        <f t="shared" ca="1" si="432"/>
        <v>0.85351961986983249</v>
      </c>
      <c r="D1649">
        <f t="shared" ca="1" si="424"/>
        <v>0.72315643374118155</v>
      </c>
      <c r="E1649">
        <f t="shared" ca="1" si="433"/>
        <v>0.29173330728207647</v>
      </c>
      <c r="F1649">
        <f t="shared" ca="1" si="433"/>
        <v>0.43228015319597257</v>
      </c>
      <c r="G1649">
        <f t="shared" ca="1" si="433"/>
        <v>0.77517620270669785</v>
      </c>
      <c r="H1649">
        <f t="shared" ca="1" si="433"/>
        <v>0.28485393595170516</v>
      </c>
      <c r="I1649">
        <f t="shared" ca="1" si="433"/>
        <v>0.62469211527583235</v>
      </c>
      <c r="J1649">
        <f t="shared" ca="1" si="433"/>
        <v>0.7571701183373778</v>
      </c>
      <c r="K1649">
        <f t="shared" ca="1" si="433"/>
        <v>2.892406488504573E-2</v>
      </c>
      <c r="L1649">
        <f t="shared" ca="1" si="433"/>
        <v>0.27829309630604826</v>
      </c>
      <c r="M1649">
        <f t="shared" ca="1" si="433"/>
        <v>0.2018309616837034</v>
      </c>
      <c r="N1649">
        <f t="shared" ca="1" si="433"/>
        <v>0.66611431563963286</v>
      </c>
      <c r="O1649">
        <f t="shared" ca="1" si="434"/>
        <v>0.33279828746078</v>
      </c>
      <c r="P1649">
        <f t="shared" ca="1" si="434"/>
        <v>0.92157643630948427</v>
      </c>
      <c r="Q1649">
        <f t="shared" ca="1" si="434"/>
        <v>0.59526311314680946</v>
      </c>
      <c r="R1649">
        <f t="shared" ca="1" si="434"/>
        <v>0.84949074425225035</v>
      </c>
      <c r="S1649">
        <f t="shared" ca="1" si="434"/>
        <v>0.8751396727994899</v>
      </c>
      <c r="T1649">
        <f t="shared" ca="1" si="434"/>
        <v>0.84166132817638195</v>
      </c>
      <c r="U1649">
        <f t="shared" ca="1" si="434"/>
        <v>0.89381467151967608</v>
      </c>
      <c r="V1649">
        <f t="shared" ca="1" si="434"/>
        <v>0.68414486979598654</v>
      </c>
      <c r="W1649">
        <f t="shared" ca="1" si="434"/>
        <v>9.4460021842156183E-2</v>
      </c>
      <c r="X1649">
        <f t="shared" ca="1" si="434"/>
        <v>0.74890890274478517</v>
      </c>
      <c r="Y1649">
        <f t="shared" ca="1" si="434"/>
        <v>0.36461895573017211</v>
      </c>
    </row>
    <row r="1650" spans="1:25" x14ac:dyDescent="0.25">
      <c r="A1650" s="1" t="s">
        <v>1674</v>
      </c>
      <c r="B1650">
        <f t="shared" ca="1" si="432"/>
        <v>0.98326610407863968</v>
      </c>
      <c r="C1650">
        <f t="shared" ca="1" si="432"/>
        <v>0.47288185705842578</v>
      </c>
      <c r="D1650">
        <f t="shared" ca="1" si="424"/>
        <v>9.0201236773207794E-2</v>
      </c>
      <c r="E1650">
        <f t="shared" ca="1" si="433"/>
        <v>0.32611678201331451</v>
      </c>
      <c r="F1650">
        <f t="shared" ca="1" si="433"/>
        <v>0.27079570103313189</v>
      </c>
      <c r="G1650">
        <f t="shared" ca="1" si="433"/>
        <v>0.16766988608014233</v>
      </c>
      <c r="H1650">
        <f t="shared" ca="1" si="433"/>
        <v>0.19495104481542791</v>
      </c>
      <c r="I1650">
        <f t="shared" ca="1" si="433"/>
        <v>0.62838361838524637</v>
      </c>
      <c r="J1650">
        <f t="shared" ca="1" si="433"/>
        <v>0.20148557982856929</v>
      </c>
      <c r="K1650">
        <f t="shared" ca="1" si="433"/>
        <v>0.5349533343017282</v>
      </c>
      <c r="L1650">
        <f t="shared" ca="1" si="433"/>
        <v>0.43817073454731514</v>
      </c>
      <c r="M1650">
        <f t="shared" ca="1" si="433"/>
        <v>4.3540447733319887E-2</v>
      </c>
      <c r="N1650">
        <f t="shared" ca="1" si="433"/>
        <v>8.3667845235808169E-2</v>
      </c>
      <c r="O1650">
        <f t="shared" ca="1" si="434"/>
        <v>0.17940115813069246</v>
      </c>
      <c r="P1650">
        <f t="shared" ca="1" si="434"/>
        <v>0.40650255676156422</v>
      </c>
      <c r="Q1650">
        <f t="shared" ca="1" si="434"/>
        <v>0.34597982655001414</v>
      </c>
      <c r="R1650">
        <f t="shared" ca="1" si="434"/>
        <v>0.2071207169964624</v>
      </c>
      <c r="S1650">
        <f t="shared" ca="1" si="434"/>
        <v>0.38701803142983837</v>
      </c>
      <c r="T1650">
        <f t="shared" ca="1" si="434"/>
        <v>0.19604686252165726</v>
      </c>
      <c r="U1650">
        <f t="shared" ca="1" si="434"/>
        <v>0.8337360978067041</v>
      </c>
      <c r="V1650">
        <f t="shared" ca="1" si="434"/>
        <v>0.66698304612537906</v>
      </c>
      <c r="W1650">
        <f t="shared" ca="1" si="434"/>
        <v>0.27139631322125679</v>
      </c>
      <c r="X1650">
        <f t="shared" ca="1" si="434"/>
        <v>1.442133794111522E-2</v>
      </c>
      <c r="Y1650">
        <f t="shared" ca="1" si="434"/>
        <v>0.16686010828734643</v>
      </c>
    </row>
    <row r="1651" spans="1:25" x14ac:dyDescent="0.25">
      <c r="A1651" s="1" t="s">
        <v>1675</v>
      </c>
      <c r="B1651">
        <f t="shared" ca="1" si="432"/>
        <v>0.37454626667992219</v>
      </c>
      <c r="C1651">
        <f t="shared" ca="1" si="432"/>
        <v>0.64082751756429046</v>
      </c>
      <c r="D1651">
        <f t="shared" ca="1" si="424"/>
        <v>0.93911381190799981</v>
      </c>
      <c r="E1651">
        <f t="shared" ca="1" si="433"/>
        <v>0.54283147491354178</v>
      </c>
      <c r="F1651">
        <f t="shared" ca="1" si="433"/>
        <v>4.946138147994561E-2</v>
      </c>
      <c r="G1651">
        <f t="shared" ca="1" si="433"/>
        <v>0.96365658672254573</v>
      </c>
      <c r="H1651">
        <f t="shared" ca="1" si="433"/>
        <v>0.59642020207991941</v>
      </c>
      <c r="I1651">
        <f t="shared" ca="1" si="433"/>
        <v>0.41415602582143463</v>
      </c>
      <c r="J1651">
        <f t="shared" ca="1" si="433"/>
        <v>0.43445829320681739</v>
      </c>
      <c r="K1651">
        <f t="shared" ca="1" si="433"/>
        <v>0.62615978246012627</v>
      </c>
      <c r="L1651">
        <f t="shared" ca="1" si="433"/>
        <v>0.43674435272101864</v>
      </c>
      <c r="M1651">
        <f t="shared" ca="1" si="433"/>
        <v>0.83313245677415915</v>
      </c>
      <c r="N1651">
        <f t="shared" ca="1" si="433"/>
        <v>0.12232326254418902</v>
      </c>
      <c r="O1651">
        <f t="shared" ca="1" si="434"/>
        <v>0.77912953356230796</v>
      </c>
      <c r="P1651">
        <f t="shared" ca="1" si="434"/>
        <v>0.52045633701494887</v>
      </c>
      <c r="Q1651">
        <f t="shared" ca="1" si="434"/>
        <v>0.81819344763998891</v>
      </c>
      <c r="R1651">
        <f t="shared" ca="1" si="434"/>
        <v>0.31444859700407868</v>
      </c>
      <c r="S1651">
        <f t="shared" ca="1" si="434"/>
        <v>0.95497941881696946</v>
      </c>
      <c r="T1651">
        <f t="shared" ca="1" si="434"/>
        <v>0.25729824269385015</v>
      </c>
      <c r="U1651">
        <f t="shared" ca="1" si="434"/>
        <v>0.87343947946494727</v>
      </c>
      <c r="V1651">
        <f t="shared" ca="1" si="434"/>
        <v>0.78684538343886345</v>
      </c>
      <c r="W1651">
        <f t="shared" ca="1" si="434"/>
        <v>0.38140141764319313</v>
      </c>
      <c r="X1651">
        <f t="shared" ca="1" si="434"/>
        <v>0.4509593689779261</v>
      </c>
      <c r="Y1651">
        <f t="shared" ca="1" si="434"/>
        <v>0.72692870863155923</v>
      </c>
    </row>
    <row r="1652" spans="1:25" x14ac:dyDescent="0.25">
      <c r="A1652" s="1" t="s">
        <v>1676</v>
      </c>
      <c r="B1652">
        <f t="shared" ca="1" si="432"/>
        <v>0.42333611874649413</v>
      </c>
      <c r="C1652">
        <f t="shared" ca="1" si="432"/>
        <v>0.88534033384951716</v>
      </c>
      <c r="D1652">
        <f t="shared" ca="1" si="424"/>
        <v>0.308116498609453</v>
      </c>
      <c r="E1652">
        <f t="shared" ca="1" si="433"/>
        <v>0.74492611785199703</v>
      </c>
      <c r="F1652">
        <f t="shared" ca="1" si="433"/>
        <v>5.5808858392292993E-2</v>
      </c>
      <c r="G1652">
        <f t="shared" ca="1" si="433"/>
        <v>0.92280619156305099</v>
      </c>
      <c r="H1652">
        <f t="shared" ca="1" si="433"/>
        <v>0.28968137740289479</v>
      </c>
      <c r="I1652">
        <f t="shared" ca="1" si="433"/>
        <v>0.35924369724162009</v>
      </c>
      <c r="J1652">
        <f t="shared" ca="1" si="433"/>
        <v>2.660582509414966E-2</v>
      </c>
      <c r="K1652">
        <f t="shared" ca="1" si="433"/>
        <v>0.28867043454922126</v>
      </c>
      <c r="L1652">
        <f t="shared" ca="1" si="433"/>
        <v>0.57962907286832477</v>
      </c>
      <c r="M1652">
        <f t="shared" ca="1" si="433"/>
        <v>0.18957655573205023</v>
      </c>
      <c r="N1652">
        <f t="shared" ca="1" si="433"/>
        <v>0.67910214910446898</v>
      </c>
      <c r="O1652">
        <f t="shared" ca="1" si="434"/>
        <v>0.9204143984772859</v>
      </c>
      <c r="P1652">
        <f t="shared" ca="1" si="434"/>
        <v>0.99773377744200842</v>
      </c>
      <c r="Q1652">
        <f t="shared" ca="1" si="434"/>
        <v>0.31475697029025873</v>
      </c>
      <c r="R1652">
        <f t="shared" ca="1" si="434"/>
        <v>0.24053095525403301</v>
      </c>
      <c r="S1652">
        <f t="shared" ca="1" si="434"/>
        <v>0.72033795835775061</v>
      </c>
      <c r="T1652">
        <f t="shared" ca="1" si="434"/>
        <v>0.83408979175117015</v>
      </c>
      <c r="U1652">
        <f t="shared" ca="1" si="434"/>
        <v>7.678821765977395E-2</v>
      </c>
      <c r="V1652">
        <f t="shared" ca="1" si="434"/>
        <v>4.0855025034229553E-2</v>
      </c>
      <c r="W1652">
        <f t="shared" ca="1" si="434"/>
        <v>0.23900177049974225</v>
      </c>
      <c r="X1652">
        <f t="shared" ca="1" si="434"/>
        <v>0.36015163181941712</v>
      </c>
      <c r="Y1652">
        <f t="shared" ca="1" si="434"/>
        <v>0.24144166470325823</v>
      </c>
    </row>
    <row r="1653" spans="1:25" x14ac:dyDescent="0.25">
      <c r="A1653" s="1" t="s">
        <v>1677</v>
      </c>
      <c r="B1653">
        <f t="shared" ca="1" si="432"/>
        <v>0.56434159856485533</v>
      </c>
      <c r="C1653">
        <f t="shared" ca="1" si="432"/>
        <v>0.50566290946494052</v>
      </c>
      <c r="D1653">
        <f t="shared" ca="1" si="424"/>
        <v>0.89518203896933202</v>
      </c>
      <c r="E1653">
        <f t="shared" ca="1" si="433"/>
        <v>0.24657335276311765</v>
      </c>
      <c r="F1653">
        <f t="shared" ca="1" si="433"/>
        <v>0.74447794153615976</v>
      </c>
      <c r="G1653">
        <f t="shared" ca="1" si="433"/>
        <v>0.28776568895683052</v>
      </c>
      <c r="H1653">
        <f t="shared" ca="1" si="433"/>
        <v>0.25156486027124914</v>
      </c>
      <c r="I1653">
        <f t="shared" ca="1" si="433"/>
        <v>0.15751902319088473</v>
      </c>
      <c r="J1653">
        <f t="shared" ca="1" si="433"/>
        <v>0.17730883933668862</v>
      </c>
      <c r="K1653">
        <f t="shared" ca="1" si="433"/>
        <v>0.25069440043299396</v>
      </c>
      <c r="L1653">
        <f t="shared" ca="1" si="433"/>
        <v>0.2745559291230838</v>
      </c>
      <c r="M1653">
        <f t="shared" ca="1" si="433"/>
        <v>0.89747824081903049</v>
      </c>
      <c r="N1653">
        <f t="shared" ca="1" si="433"/>
        <v>0.85501701223380056</v>
      </c>
      <c r="O1653">
        <f t="shared" ca="1" si="434"/>
        <v>0.97855679357522651</v>
      </c>
      <c r="P1653">
        <f t="shared" ca="1" si="434"/>
        <v>0.7079302340907363</v>
      </c>
      <c r="Q1653">
        <f t="shared" ca="1" si="434"/>
        <v>0.81863410396903091</v>
      </c>
      <c r="R1653">
        <f t="shared" ca="1" si="434"/>
        <v>3.6398429696852475E-2</v>
      </c>
      <c r="S1653">
        <f t="shared" ca="1" si="434"/>
        <v>0.98854953172611182</v>
      </c>
      <c r="T1653">
        <f t="shared" ca="1" si="434"/>
        <v>0.1624764776889176</v>
      </c>
      <c r="U1653">
        <f t="shared" ca="1" si="434"/>
        <v>0.97623158050789294</v>
      </c>
      <c r="V1653">
        <f t="shared" ca="1" si="434"/>
        <v>0.72183567854630259</v>
      </c>
      <c r="W1653">
        <f t="shared" ca="1" si="434"/>
        <v>0.44160060330035245</v>
      </c>
      <c r="X1653">
        <f t="shared" ca="1" si="434"/>
        <v>0.26688044431352309</v>
      </c>
      <c r="Y1653">
        <f t="shared" ca="1" si="434"/>
        <v>0.64628264009647329</v>
      </c>
    </row>
    <row r="1654" spans="1:25" x14ac:dyDescent="0.25">
      <c r="A1654" s="1" t="s">
        <v>1678</v>
      </c>
      <c r="B1654">
        <f t="shared" ca="1" si="432"/>
        <v>0.63147110921907867</v>
      </c>
      <c r="C1654">
        <f t="shared" ca="1" si="432"/>
        <v>0.31202896017579185</v>
      </c>
      <c r="D1654">
        <f t="shared" ca="1" si="424"/>
        <v>0.97590689996618318</v>
      </c>
      <c r="E1654">
        <f t="shared" ca="1" si="433"/>
        <v>0.45298705296343345</v>
      </c>
      <c r="F1654">
        <f t="shared" ca="1" si="433"/>
        <v>0.44029623142471952</v>
      </c>
      <c r="G1654">
        <f t="shared" ca="1" si="433"/>
        <v>0.53457848660896579</v>
      </c>
      <c r="H1654">
        <f t="shared" ca="1" si="433"/>
        <v>0.29528412823476757</v>
      </c>
      <c r="I1654">
        <f t="shared" ca="1" si="433"/>
        <v>0.33160552801683862</v>
      </c>
      <c r="J1654">
        <f t="shared" ca="1" si="433"/>
        <v>0.67978220194647065</v>
      </c>
      <c r="K1654">
        <f t="shared" ca="1" si="433"/>
        <v>2.8985242361433738E-2</v>
      </c>
      <c r="L1654">
        <f t="shared" ca="1" si="433"/>
        <v>3.953379373276944E-2</v>
      </c>
      <c r="M1654">
        <f t="shared" ca="1" si="433"/>
        <v>1.4934607645463283E-2</v>
      </c>
      <c r="N1654">
        <f t="shared" ca="1" si="433"/>
        <v>0.94868680308459774</v>
      </c>
      <c r="O1654">
        <f t="shared" ca="1" si="434"/>
        <v>9.2642343830192986E-2</v>
      </c>
      <c r="P1654">
        <f t="shared" ca="1" si="434"/>
        <v>0.8442962219805642</v>
      </c>
      <c r="Q1654">
        <f t="shared" ca="1" si="434"/>
        <v>6.374259362647261E-2</v>
      </c>
      <c r="R1654">
        <f t="shared" ca="1" si="434"/>
        <v>0.43625256021722814</v>
      </c>
      <c r="S1654">
        <f t="shared" ca="1" si="434"/>
        <v>0.17651772046436853</v>
      </c>
      <c r="T1654">
        <f t="shared" ca="1" si="434"/>
        <v>0.95173827382919085</v>
      </c>
      <c r="U1654">
        <f t="shared" ca="1" si="434"/>
        <v>0.67475404836376396</v>
      </c>
      <c r="V1654">
        <f t="shared" ca="1" si="434"/>
        <v>0.95624514480671563</v>
      </c>
      <c r="W1654">
        <f t="shared" ca="1" si="434"/>
        <v>0.61484866220283552</v>
      </c>
      <c r="X1654">
        <f t="shared" ca="1" si="434"/>
        <v>6.3799092130355506E-2</v>
      </c>
      <c r="Y1654">
        <f t="shared" ca="1" si="434"/>
        <v>0.36579936355825649</v>
      </c>
    </row>
    <row r="1655" spans="1:25" x14ac:dyDescent="0.25">
      <c r="A1655" s="1" t="s">
        <v>1679</v>
      </c>
      <c r="B1655">
        <f t="shared" ca="1" si="432"/>
        <v>7.0661017412299465E-2</v>
      </c>
      <c r="C1655">
        <f t="shared" ca="1" si="432"/>
        <v>0.57318115094008781</v>
      </c>
      <c r="D1655">
        <f t="shared" ca="1" si="424"/>
        <v>0.93991631164428147</v>
      </c>
      <c r="E1655">
        <f t="shared" ca="1" si="433"/>
        <v>0.26436602799243669</v>
      </c>
      <c r="F1655">
        <f t="shared" ca="1" si="433"/>
        <v>0.19975385089849673</v>
      </c>
      <c r="G1655">
        <f t="shared" ca="1" si="433"/>
        <v>2.9919537823423714E-2</v>
      </c>
      <c r="H1655">
        <f t="shared" ca="1" si="433"/>
        <v>0.61928592443001618</v>
      </c>
      <c r="I1655">
        <f t="shared" ca="1" si="433"/>
        <v>0.46537794443317548</v>
      </c>
      <c r="J1655">
        <f t="shared" ca="1" si="433"/>
        <v>0.99420712616700668</v>
      </c>
      <c r="K1655">
        <f t="shared" ca="1" si="433"/>
        <v>0.36818867385439968</v>
      </c>
      <c r="L1655">
        <f t="shared" ca="1" si="433"/>
        <v>0.25927165973880018</v>
      </c>
      <c r="M1655">
        <f t="shared" ca="1" si="433"/>
        <v>4.4377111182033468E-2</v>
      </c>
      <c r="N1655">
        <f t="shared" ca="1" si="433"/>
        <v>0.55492656583910005</v>
      </c>
      <c r="O1655">
        <f t="shared" ca="1" si="434"/>
        <v>0.43862250537588754</v>
      </c>
      <c r="P1655">
        <f t="shared" ca="1" si="434"/>
        <v>0.4936993141639533</v>
      </c>
      <c r="Q1655">
        <f t="shared" ca="1" si="434"/>
        <v>0.72809776930733261</v>
      </c>
      <c r="R1655">
        <f t="shared" ca="1" si="434"/>
        <v>0.71054820438831245</v>
      </c>
      <c r="S1655">
        <f t="shared" ca="1" si="434"/>
        <v>0.28791797260797503</v>
      </c>
      <c r="T1655">
        <f t="shared" ca="1" si="434"/>
        <v>0.46238565757683381</v>
      </c>
      <c r="U1655">
        <f t="shared" ca="1" si="434"/>
        <v>0.99865988956517582</v>
      </c>
      <c r="V1655">
        <f t="shared" ca="1" si="434"/>
        <v>0.31193770285302835</v>
      </c>
      <c r="W1655">
        <f t="shared" ca="1" si="434"/>
        <v>7.1480873596226679E-2</v>
      </c>
      <c r="X1655">
        <f t="shared" ca="1" si="434"/>
        <v>0.41985296411810002</v>
      </c>
      <c r="Y1655">
        <f t="shared" ca="1" si="434"/>
        <v>0.62659780110695229</v>
      </c>
    </row>
    <row r="1656" spans="1:25" x14ac:dyDescent="0.25">
      <c r="A1656" s="1" t="s">
        <v>1680</v>
      </c>
      <c r="B1656">
        <f t="shared" ca="1" si="432"/>
        <v>6.2556024642864916E-2</v>
      </c>
      <c r="C1656">
        <f t="shared" ca="1" si="432"/>
        <v>0.42744867245534757</v>
      </c>
      <c r="D1656">
        <f t="shared" ca="1" si="424"/>
        <v>0.56544834307127101</v>
      </c>
      <c r="E1656">
        <f t="shared" ref="E1656:N1665" ca="1" si="435">RAND()</f>
        <v>0.8075843607023323</v>
      </c>
      <c r="F1656">
        <f t="shared" ca="1" si="435"/>
        <v>0.95460268462854814</v>
      </c>
      <c r="G1656">
        <f t="shared" ca="1" si="435"/>
        <v>0.37734226122612302</v>
      </c>
      <c r="H1656">
        <f t="shared" ca="1" si="435"/>
        <v>0.9460971153810469</v>
      </c>
      <c r="I1656">
        <f t="shared" ca="1" si="435"/>
        <v>0.61330714066844538</v>
      </c>
      <c r="J1656">
        <f t="shared" ca="1" si="435"/>
        <v>0.58160905449064992</v>
      </c>
      <c r="K1656">
        <f t="shared" ca="1" si="435"/>
        <v>0.98840391517291237</v>
      </c>
      <c r="L1656">
        <f t="shared" ca="1" si="435"/>
        <v>0.90161183973940995</v>
      </c>
      <c r="M1656">
        <f t="shared" ca="1" si="435"/>
        <v>0.93677153764008281</v>
      </c>
      <c r="N1656">
        <f t="shared" ca="1" si="435"/>
        <v>0.53019715374689902</v>
      </c>
      <c r="O1656">
        <f t="shared" ref="O1656:Y1665" ca="1" si="436">RAND()</f>
        <v>0.12658871406336591</v>
      </c>
      <c r="P1656">
        <f t="shared" ca="1" si="436"/>
        <v>0.51141047191122524</v>
      </c>
      <c r="Q1656">
        <f t="shared" ca="1" si="436"/>
        <v>0.70557427644690396</v>
      </c>
      <c r="R1656">
        <f t="shared" ca="1" si="436"/>
        <v>0.95851186840839453</v>
      </c>
      <c r="S1656">
        <f t="shared" ca="1" si="436"/>
        <v>0.44704318238418894</v>
      </c>
      <c r="T1656">
        <f t="shared" ca="1" si="436"/>
        <v>0.5773070963531256</v>
      </c>
      <c r="U1656">
        <f t="shared" ca="1" si="436"/>
        <v>0.14457304745611332</v>
      </c>
      <c r="V1656">
        <f t="shared" ca="1" si="436"/>
        <v>0.64437256907476537</v>
      </c>
      <c r="W1656">
        <f t="shared" ca="1" si="436"/>
        <v>0.50999845445486047</v>
      </c>
      <c r="X1656">
        <f t="shared" ca="1" si="436"/>
        <v>0.99287355528817678</v>
      </c>
      <c r="Y1656">
        <f t="shared" ca="1" si="436"/>
        <v>1.4562645094075011E-2</v>
      </c>
    </row>
    <row r="1657" spans="1:25" x14ac:dyDescent="0.25">
      <c r="A1657" s="1" t="s">
        <v>1681</v>
      </c>
      <c r="B1657">
        <f t="shared" ca="1" si="432"/>
        <v>0.90422974913801413</v>
      </c>
      <c r="C1657">
        <f t="shared" ca="1" si="432"/>
        <v>0.86439668526820701</v>
      </c>
      <c r="D1657">
        <f t="shared" ca="1" si="424"/>
        <v>0.27113102921284882</v>
      </c>
      <c r="E1657">
        <f t="shared" ca="1" si="435"/>
        <v>0.53165318581160914</v>
      </c>
      <c r="F1657">
        <f t="shared" ca="1" si="435"/>
        <v>0.19112819507363688</v>
      </c>
      <c r="G1657">
        <f t="shared" ca="1" si="435"/>
        <v>0.15729966527258632</v>
      </c>
      <c r="H1657">
        <f t="shared" ca="1" si="435"/>
        <v>0.62552587982601537</v>
      </c>
      <c r="I1657">
        <f t="shared" ca="1" si="435"/>
        <v>0.52139199145412818</v>
      </c>
      <c r="J1657">
        <f t="shared" ca="1" si="435"/>
        <v>0.97202507692339246</v>
      </c>
      <c r="K1657">
        <f t="shared" ca="1" si="435"/>
        <v>0.59308303929710537</v>
      </c>
      <c r="L1657">
        <f t="shared" ca="1" si="435"/>
        <v>0.67043599889658068</v>
      </c>
      <c r="M1657">
        <f t="shared" ca="1" si="435"/>
        <v>0.63763559708662931</v>
      </c>
      <c r="N1657">
        <f t="shared" ca="1" si="435"/>
        <v>0.86925454237054178</v>
      </c>
      <c r="O1657">
        <f t="shared" ca="1" si="436"/>
        <v>0.70190932873934286</v>
      </c>
      <c r="P1657">
        <f t="shared" ca="1" si="436"/>
        <v>0.46057285749733168</v>
      </c>
      <c r="Q1657">
        <f t="shared" ca="1" si="436"/>
        <v>0.56321238969829224</v>
      </c>
      <c r="R1657">
        <f t="shared" ca="1" si="436"/>
        <v>0.37906582712610881</v>
      </c>
      <c r="S1657">
        <f t="shared" ca="1" si="436"/>
        <v>0.7446687824441558</v>
      </c>
      <c r="T1657">
        <f t="shared" ca="1" si="436"/>
        <v>0.61804012501038463</v>
      </c>
      <c r="U1657">
        <f t="shared" ca="1" si="436"/>
        <v>0.52096971810597048</v>
      </c>
      <c r="V1657">
        <f t="shared" ca="1" si="436"/>
        <v>0.90988791605022279</v>
      </c>
      <c r="W1657">
        <f t="shared" ca="1" si="436"/>
        <v>0.7084864251943328</v>
      </c>
      <c r="X1657">
        <f t="shared" ca="1" si="436"/>
        <v>0.34375599107860066</v>
      </c>
      <c r="Y1657">
        <f t="shared" ca="1" si="436"/>
        <v>0.49262335949497982</v>
      </c>
    </row>
    <row r="1658" spans="1:25" x14ac:dyDescent="0.25">
      <c r="A1658" s="1" t="s">
        <v>1682</v>
      </c>
      <c r="B1658">
        <f t="shared" ca="1" si="432"/>
        <v>0.9950043090671371</v>
      </c>
      <c r="C1658">
        <f t="shared" ca="1" si="432"/>
        <v>0.39046161350012176</v>
      </c>
      <c r="D1658">
        <f t="shared" ca="1" si="424"/>
        <v>0.68454401172891322</v>
      </c>
      <c r="E1658">
        <f t="shared" ca="1" si="435"/>
        <v>0.66394484600372261</v>
      </c>
      <c r="F1658">
        <f t="shared" ca="1" si="435"/>
        <v>0.59773120924414491</v>
      </c>
      <c r="G1658">
        <f t="shared" ca="1" si="435"/>
        <v>0.39005723381584378</v>
      </c>
      <c r="H1658">
        <f t="shared" ca="1" si="435"/>
        <v>7.2965872123815001E-2</v>
      </c>
      <c r="I1658">
        <f t="shared" ca="1" si="435"/>
        <v>0.87738591090347018</v>
      </c>
      <c r="J1658">
        <f t="shared" ca="1" si="435"/>
        <v>0.24249372751503639</v>
      </c>
      <c r="K1658">
        <f t="shared" ca="1" si="435"/>
        <v>0.35277890992231331</v>
      </c>
      <c r="L1658">
        <f t="shared" ca="1" si="435"/>
        <v>0.23968477419764511</v>
      </c>
      <c r="M1658">
        <f t="shared" ca="1" si="435"/>
        <v>0.26248792481730421</v>
      </c>
      <c r="N1658">
        <f t="shared" ca="1" si="435"/>
        <v>0.96752158072691119</v>
      </c>
      <c r="O1658">
        <f t="shared" ca="1" si="436"/>
        <v>0.37819648190594612</v>
      </c>
      <c r="P1658">
        <f t="shared" ca="1" si="436"/>
        <v>0.44753604719116591</v>
      </c>
      <c r="Q1658">
        <f t="shared" ca="1" si="436"/>
        <v>0.91908886716203297</v>
      </c>
      <c r="R1658">
        <f t="shared" ca="1" si="436"/>
        <v>0.43496356851604856</v>
      </c>
      <c r="S1658">
        <f t="shared" ca="1" si="436"/>
        <v>0.55405294054192422</v>
      </c>
      <c r="T1658">
        <f t="shared" ca="1" si="436"/>
        <v>0.90855181081778269</v>
      </c>
      <c r="U1658">
        <f t="shared" ca="1" si="436"/>
        <v>2.1286345902416626E-2</v>
      </c>
      <c r="V1658">
        <f t="shared" ca="1" si="436"/>
        <v>0.20720950247852576</v>
      </c>
      <c r="W1658">
        <f t="shared" ca="1" si="436"/>
        <v>6.4839692301260743E-2</v>
      </c>
      <c r="X1658">
        <f t="shared" ca="1" si="436"/>
        <v>0.74580143940914401</v>
      </c>
      <c r="Y1658">
        <f t="shared" ca="1" si="436"/>
        <v>0.96386049683270603</v>
      </c>
    </row>
    <row r="1659" spans="1:25" x14ac:dyDescent="0.25">
      <c r="A1659" s="1" t="s">
        <v>1683</v>
      </c>
      <c r="B1659">
        <f t="shared" ca="1" si="432"/>
        <v>2.7746049062922107E-2</v>
      </c>
      <c r="C1659">
        <f t="shared" ca="1" si="432"/>
        <v>0.74355845097449147</v>
      </c>
      <c r="D1659">
        <f t="shared" ca="1" si="424"/>
        <v>0.1841650482980367</v>
      </c>
      <c r="E1659">
        <f t="shared" ca="1" si="435"/>
        <v>0.88625726886563616</v>
      </c>
      <c r="F1659">
        <f t="shared" ca="1" si="435"/>
        <v>0.38583618039236989</v>
      </c>
      <c r="G1659">
        <f t="shared" ca="1" si="435"/>
        <v>0.17801871968480043</v>
      </c>
      <c r="H1659">
        <f t="shared" ca="1" si="435"/>
        <v>0.13668144957264494</v>
      </c>
      <c r="I1659">
        <f t="shared" ca="1" si="435"/>
        <v>0.90460721916112063</v>
      </c>
      <c r="J1659">
        <f t="shared" ca="1" si="435"/>
        <v>0.1189414287792343</v>
      </c>
      <c r="K1659">
        <f t="shared" ca="1" si="435"/>
        <v>2.390075922754975E-2</v>
      </c>
      <c r="L1659">
        <f t="shared" ca="1" si="435"/>
        <v>0.44608187669313604</v>
      </c>
      <c r="M1659">
        <f t="shared" ca="1" si="435"/>
        <v>1.0341729092647189E-2</v>
      </c>
      <c r="N1659">
        <f t="shared" ca="1" si="435"/>
        <v>7.3820486692338538E-2</v>
      </c>
      <c r="O1659">
        <f t="shared" ca="1" si="436"/>
        <v>0.66287307258268924</v>
      </c>
      <c r="P1659">
        <f t="shared" ca="1" si="436"/>
        <v>0.73541832199303825</v>
      </c>
      <c r="Q1659">
        <f t="shared" ca="1" si="436"/>
        <v>8.7627369273777789E-2</v>
      </c>
      <c r="R1659">
        <f t="shared" ca="1" si="436"/>
        <v>0.78509114563035143</v>
      </c>
      <c r="S1659">
        <f t="shared" ca="1" si="436"/>
        <v>0.10876911217755458</v>
      </c>
      <c r="T1659">
        <f t="shared" ca="1" si="436"/>
        <v>0.12941983968847526</v>
      </c>
      <c r="U1659">
        <f t="shared" ca="1" si="436"/>
        <v>0.4466566404717679</v>
      </c>
      <c r="V1659">
        <f t="shared" ca="1" si="436"/>
        <v>0.80372952319859892</v>
      </c>
      <c r="W1659">
        <f t="shared" ca="1" si="436"/>
        <v>0.10329959596284843</v>
      </c>
      <c r="X1659">
        <f t="shared" ca="1" si="436"/>
        <v>0.27412422730998176</v>
      </c>
      <c r="Y1659">
        <f t="shared" ca="1" si="436"/>
        <v>0.69714759961518524</v>
      </c>
    </row>
    <row r="1660" spans="1:25" x14ac:dyDescent="0.25">
      <c r="A1660" s="1" t="s">
        <v>1684</v>
      </c>
      <c r="B1660">
        <f t="shared" ca="1" si="432"/>
        <v>0.75333604353294492</v>
      </c>
      <c r="C1660">
        <f t="shared" ca="1" si="432"/>
        <v>0.2966368094927051</v>
      </c>
      <c r="D1660">
        <f t="shared" ca="1" si="424"/>
        <v>0.64599808573333439</v>
      </c>
      <c r="E1660">
        <f t="shared" ca="1" si="435"/>
        <v>0.60301167284574386</v>
      </c>
      <c r="F1660">
        <f t="shared" ca="1" si="435"/>
        <v>0.55357470434074574</v>
      </c>
      <c r="G1660">
        <f t="shared" ca="1" si="435"/>
        <v>0.96605694823103083</v>
      </c>
      <c r="H1660">
        <f t="shared" ca="1" si="435"/>
        <v>0.55621517252317532</v>
      </c>
      <c r="I1660">
        <f t="shared" ca="1" si="435"/>
        <v>0.31693246477131343</v>
      </c>
      <c r="J1660">
        <f t="shared" ca="1" si="435"/>
        <v>0.13295849772438684</v>
      </c>
      <c r="K1660">
        <f t="shared" ca="1" si="435"/>
        <v>0.5214753397986378</v>
      </c>
      <c r="L1660">
        <f t="shared" ca="1" si="435"/>
        <v>0.78280355240121924</v>
      </c>
      <c r="M1660">
        <f t="shared" ca="1" si="435"/>
        <v>3.0995012568724278E-2</v>
      </c>
      <c r="N1660">
        <f t="shared" ca="1" si="435"/>
        <v>0.49569029043511736</v>
      </c>
      <c r="O1660">
        <f t="shared" ca="1" si="436"/>
        <v>0.57601579889801191</v>
      </c>
      <c r="P1660">
        <f t="shared" ca="1" si="436"/>
        <v>0.6196050122306247</v>
      </c>
      <c r="Q1660">
        <f t="shared" ca="1" si="436"/>
        <v>0.53991550966422497</v>
      </c>
      <c r="R1660">
        <f t="shared" ca="1" si="436"/>
        <v>0.70111188451241746</v>
      </c>
      <c r="S1660">
        <f t="shared" ca="1" si="436"/>
        <v>0.70362385768339963</v>
      </c>
      <c r="T1660">
        <f t="shared" ca="1" si="436"/>
        <v>0.6255080170043642</v>
      </c>
      <c r="U1660">
        <f t="shared" ca="1" si="436"/>
        <v>0.85313022579398023</v>
      </c>
      <c r="V1660">
        <f t="shared" ca="1" si="436"/>
        <v>0.41357541561042599</v>
      </c>
      <c r="W1660">
        <f t="shared" ca="1" si="436"/>
        <v>0.91349879484359797</v>
      </c>
      <c r="X1660">
        <f t="shared" ca="1" si="436"/>
        <v>0.16543666384016498</v>
      </c>
      <c r="Y1660">
        <f t="shared" ca="1" si="436"/>
        <v>0.28611356825945777</v>
      </c>
    </row>
    <row r="1661" spans="1:25" x14ac:dyDescent="0.25">
      <c r="A1661" s="1" t="s">
        <v>1685</v>
      </c>
      <c r="B1661">
        <f t="shared" ca="1" si="432"/>
        <v>3.229924692346442E-2</v>
      </c>
      <c r="C1661">
        <f t="shared" ca="1" si="432"/>
        <v>0.20915925895220722</v>
      </c>
      <c r="D1661">
        <f t="shared" ca="1" si="424"/>
        <v>0.31707915306964107</v>
      </c>
      <c r="E1661">
        <f t="shared" ca="1" si="435"/>
        <v>0.96603008317844663</v>
      </c>
      <c r="F1661">
        <f t="shared" ca="1" si="435"/>
        <v>0.51941579765047252</v>
      </c>
      <c r="G1661">
        <f t="shared" ca="1" si="435"/>
        <v>4.7083297739820673E-2</v>
      </c>
      <c r="H1661">
        <f t="shared" ca="1" si="435"/>
        <v>1.3684607575285335E-2</v>
      </c>
      <c r="I1661">
        <f t="shared" ca="1" si="435"/>
        <v>0.90393416001257931</v>
      </c>
      <c r="J1661">
        <f t="shared" ca="1" si="435"/>
        <v>0.38117948899210141</v>
      </c>
      <c r="K1661">
        <f t="shared" ca="1" si="435"/>
        <v>0.15964688744559785</v>
      </c>
      <c r="L1661">
        <f t="shared" ca="1" si="435"/>
        <v>0.1188388484276155</v>
      </c>
      <c r="M1661">
        <f t="shared" ca="1" si="435"/>
        <v>0.48791058730673031</v>
      </c>
      <c r="N1661">
        <f t="shared" ca="1" si="435"/>
        <v>0.58513942705753041</v>
      </c>
      <c r="O1661">
        <f t="shared" ca="1" si="436"/>
        <v>0.360714514667696</v>
      </c>
      <c r="P1661">
        <f t="shared" ca="1" si="436"/>
        <v>0.62636417106259334</v>
      </c>
      <c r="Q1661">
        <f t="shared" ca="1" si="436"/>
        <v>0.49055087878601478</v>
      </c>
      <c r="R1661">
        <f t="shared" ca="1" si="436"/>
        <v>0.57525772971008771</v>
      </c>
      <c r="S1661">
        <f t="shared" ca="1" si="436"/>
        <v>0.88241193758312686</v>
      </c>
      <c r="T1661">
        <f t="shared" ca="1" si="436"/>
        <v>5.527496035550028E-2</v>
      </c>
      <c r="U1661">
        <f t="shared" ca="1" si="436"/>
        <v>0.3359721733853922</v>
      </c>
      <c r="V1661">
        <f t="shared" ca="1" si="436"/>
        <v>8.6337822216755011E-2</v>
      </c>
      <c r="W1661">
        <f t="shared" ca="1" si="436"/>
        <v>0.94016556551679842</v>
      </c>
      <c r="X1661">
        <f t="shared" ca="1" si="436"/>
        <v>0.56944131463919601</v>
      </c>
      <c r="Y1661">
        <f t="shared" ca="1" si="436"/>
        <v>1.8509886712680279E-2</v>
      </c>
    </row>
    <row r="1662" spans="1:25" x14ac:dyDescent="0.25">
      <c r="A1662" s="1" t="s">
        <v>1686</v>
      </c>
      <c r="B1662">
        <f t="shared" ca="1" si="432"/>
        <v>0.83775495851598969</v>
      </c>
      <c r="C1662">
        <f t="shared" ca="1" si="432"/>
        <v>0.14057139070547042</v>
      </c>
      <c r="D1662">
        <f t="shared" ca="1" si="424"/>
        <v>0.75891958505001234</v>
      </c>
      <c r="E1662">
        <f t="shared" ca="1" si="435"/>
        <v>0.59813623552959327</v>
      </c>
      <c r="F1662">
        <f t="shared" ca="1" si="435"/>
        <v>0.24815372387860013</v>
      </c>
      <c r="G1662">
        <f t="shared" ca="1" si="435"/>
        <v>0.42229317754440188</v>
      </c>
      <c r="H1662">
        <f t="shared" ca="1" si="435"/>
        <v>0.79818557221514452</v>
      </c>
      <c r="I1662">
        <f t="shared" ca="1" si="435"/>
        <v>1.8986543306787063E-5</v>
      </c>
      <c r="J1662">
        <f t="shared" ca="1" si="435"/>
        <v>0.7361886416772111</v>
      </c>
      <c r="K1662">
        <f t="shared" ca="1" si="435"/>
        <v>0.36799407432375986</v>
      </c>
      <c r="L1662">
        <f t="shared" ca="1" si="435"/>
        <v>0.94534840545236676</v>
      </c>
      <c r="M1662">
        <f t="shared" ca="1" si="435"/>
        <v>0.49884072705829685</v>
      </c>
      <c r="N1662">
        <f t="shared" ca="1" si="435"/>
        <v>0.84973202615140486</v>
      </c>
      <c r="O1662">
        <f t="shared" ca="1" si="436"/>
        <v>0.50845006110712332</v>
      </c>
      <c r="P1662">
        <f t="shared" ca="1" si="436"/>
        <v>0.92378649294034798</v>
      </c>
      <c r="Q1662">
        <f t="shared" ca="1" si="436"/>
        <v>8.5828794185317081E-2</v>
      </c>
      <c r="R1662">
        <f t="shared" ca="1" si="436"/>
        <v>0.54301892800315443</v>
      </c>
      <c r="S1662">
        <f t="shared" ca="1" si="436"/>
        <v>9.2365415867544653E-2</v>
      </c>
      <c r="T1662">
        <f t="shared" ca="1" si="436"/>
        <v>4.2332330833525833E-2</v>
      </c>
      <c r="U1662">
        <f t="shared" ca="1" si="436"/>
        <v>0.10872019626756468</v>
      </c>
      <c r="V1662">
        <f t="shared" ca="1" si="436"/>
        <v>0.39106698753088387</v>
      </c>
      <c r="W1662">
        <f t="shared" ca="1" si="436"/>
        <v>0.67524544512234341</v>
      </c>
      <c r="X1662">
        <f t="shared" ca="1" si="436"/>
        <v>0.62450959027946051</v>
      </c>
      <c r="Y1662">
        <f t="shared" ca="1" si="436"/>
        <v>0.85487207610932592</v>
      </c>
    </row>
    <row r="1663" spans="1:25" x14ac:dyDescent="0.25">
      <c r="A1663" s="1" t="s">
        <v>1687</v>
      </c>
      <c r="B1663">
        <f t="shared" ca="1" si="432"/>
        <v>0.69982720188433367</v>
      </c>
      <c r="C1663">
        <f t="shared" ca="1" si="432"/>
        <v>0.13381767717568038</v>
      </c>
      <c r="D1663">
        <f t="shared" ca="1" si="424"/>
        <v>0.17162746721546729</v>
      </c>
      <c r="E1663">
        <f t="shared" ca="1" si="435"/>
        <v>0.70219951631938693</v>
      </c>
      <c r="F1663">
        <f t="shared" ca="1" si="435"/>
        <v>0.42501319889313172</v>
      </c>
      <c r="G1663">
        <f t="shared" ca="1" si="435"/>
        <v>0.15537003485595524</v>
      </c>
      <c r="H1663">
        <f t="shared" ca="1" si="435"/>
        <v>0.25894144224749793</v>
      </c>
      <c r="I1663">
        <f t="shared" ca="1" si="435"/>
        <v>0.30062040904512621</v>
      </c>
      <c r="J1663">
        <f t="shared" ca="1" si="435"/>
        <v>0.60971235983748284</v>
      </c>
      <c r="K1663">
        <f t="shared" ca="1" si="435"/>
        <v>0.29467945618352609</v>
      </c>
      <c r="L1663">
        <f t="shared" ca="1" si="435"/>
        <v>0.15333639442917468</v>
      </c>
      <c r="M1663">
        <f t="shared" ca="1" si="435"/>
        <v>0.83148306095870561</v>
      </c>
      <c r="N1663">
        <f t="shared" ca="1" si="435"/>
        <v>0.38951489502816927</v>
      </c>
      <c r="O1663">
        <f t="shared" ca="1" si="436"/>
        <v>0.71610994033797848</v>
      </c>
      <c r="P1663">
        <f t="shared" ca="1" si="436"/>
        <v>0.4406401179485705</v>
      </c>
      <c r="Q1663">
        <f t="shared" ca="1" si="436"/>
        <v>0.73599470091113595</v>
      </c>
      <c r="R1663">
        <f t="shared" ca="1" si="436"/>
        <v>0.2423655453845468</v>
      </c>
      <c r="S1663">
        <f t="shared" ca="1" si="436"/>
        <v>0.59999744547931855</v>
      </c>
      <c r="T1663">
        <f t="shared" ca="1" si="436"/>
        <v>7.0411555439495732E-3</v>
      </c>
      <c r="U1663">
        <f t="shared" ca="1" si="436"/>
        <v>0.88410142119858248</v>
      </c>
      <c r="V1663">
        <f t="shared" ca="1" si="436"/>
        <v>0.99742649598680322</v>
      </c>
      <c r="W1663">
        <f t="shared" ca="1" si="436"/>
        <v>0.96298909266586974</v>
      </c>
      <c r="X1663">
        <f t="shared" ca="1" si="436"/>
        <v>0.99762279563687251</v>
      </c>
      <c r="Y1663">
        <f t="shared" ca="1" si="436"/>
        <v>0.67004047435990588</v>
      </c>
    </row>
    <row r="1664" spans="1:25" x14ac:dyDescent="0.25">
      <c r="A1664" s="1" t="s">
        <v>1688</v>
      </c>
      <c r="B1664">
        <f t="shared" ca="1" si="432"/>
        <v>0.86451963551190292</v>
      </c>
      <c r="C1664">
        <f t="shared" ca="1" si="432"/>
        <v>0.8813707075687035</v>
      </c>
      <c r="D1664">
        <f t="shared" ca="1" si="424"/>
        <v>1.1585482959280413E-2</v>
      </c>
      <c r="E1664">
        <f t="shared" ca="1" si="435"/>
        <v>0.79617624553525335</v>
      </c>
      <c r="F1664">
        <f t="shared" ca="1" si="435"/>
        <v>0.82396365845632125</v>
      </c>
      <c r="G1664">
        <f t="shared" ca="1" si="435"/>
        <v>0.61032437844888798</v>
      </c>
      <c r="H1664">
        <f t="shared" ca="1" si="435"/>
        <v>0.20337894099709097</v>
      </c>
      <c r="I1664">
        <f t="shared" ca="1" si="435"/>
        <v>0.90104039168415617</v>
      </c>
      <c r="J1664">
        <f t="shared" ca="1" si="435"/>
        <v>0.87666170734397508</v>
      </c>
      <c r="K1664">
        <f t="shared" ca="1" si="435"/>
        <v>9.295612787702745E-3</v>
      </c>
      <c r="L1664">
        <f t="shared" ca="1" si="435"/>
        <v>0.61467623453749087</v>
      </c>
      <c r="M1664">
        <f t="shared" ca="1" si="435"/>
        <v>0.76713724087808721</v>
      </c>
      <c r="N1664">
        <f t="shared" ca="1" si="435"/>
        <v>8.1825521064188278E-3</v>
      </c>
      <c r="O1664">
        <f t="shared" ca="1" si="436"/>
        <v>0.51141897662420188</v>
      </c>
      <c r="P1664">
        <f t="shared" ca="1" si="436"/>
        <v>0.57241426145728802</v>
      </c>
      <c r="Q1664">
        <f t="shared" ca="1" si="436"/>
        <v>0.95490375437251884</v>
      </c>
      <c r="R1664">
        <f t="shared" ca="1" si="436"/>
        <v>5.9095916258413705E-3</v>
      </c>
      <c r="S1664">
        <f t="shared" ca="1" si="436"/>
        <v>9.145935425490237E-2</v>
      </c>
      <c r="T1664">
        <f t="shared" ca="1" si="436"/>
        <v>0.28795681363883996</v>
      </c>
      <c r="U1664">
        <f t="shared" ca="1" si="436"/>
        <v>0.8117955168666412</v>
      </c>
      <c r="V1664">
        <f t="shared" ca="1" si="436"/>
        <v>0.93808058054111498</v>
      </c>
      <c r="W1664">
        <f t="shared" ca="1" si="436"/>
        <v>0.88075735968238944</v>
      </c>
      <c r="X1664">
        <f t="shared" ca="1" si="436"/>
        <v>0.86096192971744423</v>
      </c>
      <c r="Y1664">
        <f t="shared" ca="1" si="436"/>
        <v>0.59776852468224195</v>
      </c>
    </row>
    <row r="1665" spans="1:25" x14ac:dyDescent="0.25">
      <c r="A1665" s="1" t="s">
        <v>1689</v>
      </c>
      <c r="B1665">
        <f t="shared" ca="1" si="432"/>
        <v>0.2330347987855077</v>
      </c>
      <c r="C1665">
        <f t="shared" ca="1" si="432"/>
        <v>0.48347454747364349</v>
      </c>
      <c r="D1665">
        <f t="shared" ca="1" si="424"/>
        <v>0.35868176464350343</v>
      </c>
      <c r="E1665">
        <f t="shared" ca="1" si="435"/>
        <v>0.24602826163414737</v>
      </c>
      <c r="F1665">
        <f t="shared" ca="1" si="435"/>
        <v>0.50214352975418497</v>
      </c>
      <c r="G1665">
        <f t="shared" ca="1" si="435"/>
        <v>0.30024119776836422</v>
      </c>
      <c r="H1665">
        <f t="shared" ca="1" si="435"/>
        <v>0.22946526730265582</v>
      </c>
      <c r="I1665">
        <f t="shared" ca="1" si="435"/>
        <v>0.15532140066971578</v>
      </c>
      <c r="J1665">
        <f t="shared" ca="1" si="435"/>
        <v>8.4837438174060864E-2</v>
      </c>
      <c r="K1665">
        <f t="shared" ca="1" si="435"/>
        <v>0.34570761083013524</v>
      </c>
      <c r="L1665">
        <f t="shared" ca="1" si="435"/>
        <v>0.44456067300932367</v>
      </c>
      <c r="M1665">
        <f t="shared" ca="1" si="435"/>
        <v>0.73695920204420629</v>
      </c>
      <c r="N1665">
        <f t="shared" ca="1" si="435"/>
        <v>0.96017725668920317</v>
      </c>
      <c r="O1665">
        <f t="shared" ca="1" si="436"/>
        <v>0.2798128188885799</v>
      </c>
      <c r="P1665">
        <f t="shared" ca="1" si="436"/>
        <v>0.21538283650085532</v>
      </c>
      <c r="Q1665">
        <f t="shared" ca="1" si="436"/>
        <v>0.81585040707390033</v>
      </c>
      <c r="R1665">
        <f t="shared" ca="1" si="436"/>
        <v>0.83478969818237447</v>
      </c>
      <c r="S1665">
        <f t="shared" ca="1" si="436"/>
        <v>0.45222708880543139</v>
      </c>
      <c r="T1665">
        <f t="shared" ca="1" si="436"/>
        <v>0.80632256347078257</v>
      </c>
      <c r="U1665">
        <f t="shared" ca="1" si="436"/>
        <v>0.27141884455544907</v>
      </c>
      <c r="V1665">
        <f t="shared" ca="1" si="436"/>
        <v>8.1884659452452491E-3</v>
      </c>
      <c r="W1665">
        <f t="shared" ca="1" si="436"/>
        <v>0.79366000308776374</v>
      </c>
      <c r="X1665">
        <f t="shared" ca="1" si="436"/>
        <v>0.13125899228520388</v>
      </c>
      <c r="Y1665">
        <f t="shared" ca="1" si="436"/>
        <v>0.13365374278612308</v>
      </c>
    </row>
    <row r="1666" spans="1:25" x14ac:dyDescent="0.25">
      <c r="A1666" s="1" t="s">
        <v>1690</v>
      </c>
      <c r="B1666">
        <f t="shared" ref="B1666:C1685" ca="1" si="437">RAND()</f>
        <v>0.88752677541188429</v>
      </c>
      <c r="C1666">
        <f t="shared" ca="1" si="437"/>
        <v>0.30581227340457962</v>
      </c>
      <c r="D1666">
        <f t="shared" ca="1" si="424"/>
        <v>5.0104921898416865E-2</v>
      </c>
      <c r="E1666">
        <f t="shared" ref="E1666:N1675" ca="1" si="438">RAND()</f>
        <v>0.42579252779446919</v>
      </c>
      <c r="F1666">
        <f t="shared" ca="1" si="438"/>
        <v>0.51915102620087994</v>
      </c>
      <c r="G1666">
        <f t="shared" ca="1" si="438"/>
        <v>3.1483162108516871E-2</v>
      </c>
      <c r="H1666">
        <f t="shared" ca="1" si="438"/>
        <v>0.65863226336079528</v>
      </c>
      <c r="I1666">
        <f t="shared" ca="1" si="438"/>
        <v>0.68092350285993464</v>
      </c>
      <c r="J1666">
        <f t="shared" ca="1" si="438"/>
        <v>0.82526827449266127</v>
      </c>
      <c r="K1666">
        <f t="shared" ca="1" si="438"/>
        <v>0.14288364272619669</v>
      </c>
      <c r="L1666">
        <f t="shared" ca="1" si="438"/>
        <v>0.15207365673322615</v>
      </c>
      <c r="M1666">
        <f t="shared" ca="1" si="438"/>
        <v>0.84517297763148569</v>
      </c>
      <c r="N1666">
        <f t="shared" ca="1" si="438"/>
        <v>0.12753634363338884</v>
      </c>
      <c r="O1666">
        <f t="shared" ref="O1666:Y1675" ca="1" si="439">RAND()</f>
        <v>0.6250693447547474</v>
      </c>
      <c r="P1666">
        <f t="shared" ca="1" si="439"/>
        <v>0.71378115346963456</v>
      </c>
      <c r="Q1666">
        <f t="shared" ca="1" si="439"/>
        <v>0.18747596256395049</v>
      </c>
      <c r="R1666">
        <f t="shared" ca="1" si="439"/>
        <v>9.1472324282251716E-2</v>
      </c>
      <c r="S1666">
        <f t="shared" ca="1" si="439"/>
        <v>0.47467711128364953</v>
      </c>
      <c r="T1666">
        <f t="shared" ca="1" si="439"/>
        <v>9.567696646329249E-2</v>
      </c>
      <c r="U1666">
        <f t="shared" ca="1" si="439"/>
        <v>0.11064812472325147</v>
      </c>
      <c r="V1666">
        <f t="shared" ca="1" si="439"/>
        <v>0.12845887123219923</v>
      </c>
      <c r="W1666">
        <f t="shared" ca="1" si="439"/>
        <v>0.82121801638347236</v>
      </c>
      <c r="X1666">
        <f t="shared" ca="1" si="439"/>
        <v>9.556582214882392E-2</v>
      </c>
      <c r="Y1666">
        <f t="shared" ca="1" si="439"/>
        <v>0.37995327789952493</v>
      </c>
    </row>
    <row r="1667" spans="1:25" x14ac:dyDescent="0.25">
      <c r="A1667" s="1" t="s">
        <v>1691</v>
      </c>
      <c r="B1667">
        <f t="shared" ca="1" si="437"/>
        <v>0.88359784314627654</v>
      </c>
      <c r="C1667">
        <f t="shared" ca="1" si="437"/>
        <v>0.57042166078162992</v>
      </c>
      <c r="D1667">
        <f t="shared" ca="1" si="424"/>
        <v>0.23362054296144119</v>
      </c>
      <c r="E1667">
        <f t="shared" ca="1" si="438"/>
        <v>0.74095450501738835</v>
      </c>
      <c r="F1667">
        <f t="shared" ca="1" si="438"/>
        <v>0.97349231351900123</v>
      </c>
      <c r="G1667">
        <f t="shared" ca="1" si="438"/>
        <v>0.26235688005940672</v>
      </c>
      <c r="H1667">
        <f t="shared" ca="1" si="438"/>
        <v>5.2407366442446257E-2</v>
      </c>
      <c r="I1667">
        <f t="shared" ca="1" si="438"/>
        <v>0.80886553089720337</v>
      </c>
      <c r="J1667">
        <f t="shared" ca="1" si="438"/>
        <v>0.79773469140893893</v>
      </c>
      <c r="K1667">
        <f t="shared" ca="1" si="438"/>
        <v>0.68360467513835621</v>
      </c>
      <c r="L1667">
        <f t="shared" ca="1" si="438"/>
        <v>7.5669380093092986E-2</v>
      </c>
      <c r="M1667">
        <f t="shared" ca="1" si="438"/>
        <v>0.65185459191239681</v>
      </c>
      <c r="N1667">
        <f t="shared" ca="1" si="438"/>
        <v>0.96633139716876526</v>
      </c>
      <c r="O1667">
        <f t="shared" ca="1" si="439"/>
        <v>0.57261943077218447</v>
      </c>
      <c r="P1667">
        <f t="shared" ca="1" si="439"/>
        <v>0.39499041112690314</v>
      </c>
      <c r="Q1667">
        <f t="shared" ca="1" si="439"/>
        <v>0.39764818808240132</v>
      </c>
      <c r="R1667">
        <f t="shared" ca="1" si="439"/>
        <v>0.86413387140049802</v>
      </c>
      <c r="S1667">
        <f t="shared" ca="1" si="439"/>
        <v>0.93936719852382133</v>
      </c>
      <c r="T1667">
        <f t="shared" ca="1" si="439"/>
        <v>0.30518265437059822</v>
      </c>
      <c r="U1667">
        <f t="shared" ca="1" si="439"/>
        <v>0.20822426287290219</v>
      </c>
      <c r="V1667">
        <f t="shared" ca="1" si="439"/>
        <v>0.68731006615460921</v>
      </c>
      <c r="W1667">
        <f t="shared" ca="1" si="439"/>
        <v>0.96572289932574606</v>
      </c>
      <c r="X1667">
        <f t="shared" ca="1" si="439"/>
        <v>0.10898078109544695</v>
      </c>
      <c r="Y1667">
        <f t="shared" ca="1" si="439"/>
        <v>0.12378840192294305</v>
      </c>
    </row>
    <row r="1668" spans="1:25" x14ac:dyDescent="0.25">
      <c r="A1668" s="1" t="s">
        <v>1692</v>
      </c>
      <c r="B1668">
        <f t="shared" ca="1" si="437"/>
        <v>0.7987588069096796</v>
      </c>
      <c r="C1668">
        <f t="shared" ca="1" si="437"/>
        <v>0.20055504916778488</v>
      </c>
      <c r="D1668">
        <f t="shared" ca="1" si="424"/>
        <v>2.0184276119062594E-2</v>
      </c>
      <c r="E1668">
        <f t="shared" ca="1" si="438"/>
        <v>0.34834382594702917</v>
      </c>
      <c r="F1668">
        <f t="shared" ca="1" si="438"/>
        <v>8.8703058690955516E-2</v>
      </c>
      <c r="G1668">
        <f t="shared" ca="1" si="438"/>
        <v>0.55827889523765672</v>
      </c>
      <c r="H1668">
        <f t="shared" ca="1" si="438"/>
        <v>0.33067414998702882</v>
      </c>
      <c r="I1668">
        <f t="shared" ca="1" si="438"/>
        <v>0.23368892336920832</v>
      </c>
      <c r="J1668">
        <f t="shared" ca="1" si="438"/>
        <v>0.1629159506489074</v>
      </c>
      <c r="K1668">
        <f t="shared" ca="1" si="438"/>
        <v>0.39755645927297156</v>
      </c>
      <c r="L1668">
        <f t="shared" ca="1" si="438"/>
        <v>0.5149469009823705</v>
      </c>
      <c r="M1668">
        <f t="shared" ca="1" si="438"/>
        <v>0.37464909860254814</v>
      </c>
      <c r="N1668">
        <f t="shared" ca="1" si="438"/>
        <v>0.59093508238043801</v>
      </c>
      <c r="O1668">
        <f t="shared" ca="1" si="439"/>
        <v>0.19135773623010777</v>
      </c>
      <c r="P1668">
        <f t="shared" ca="1" si="439"/>
        <v>0.11165298950413627</v>
      </c>
      <c r="Q1668">
        <f t="shared" ca="1" si="439"/>
        <v>0.74069132443214603</v>
      </c>
      <c r="R1668">
        <f t="shared" ca="1" si="439"/>
        <v>0.34599518963421094</v>
      </c>
      <c r="S1668">
        <f t="shared" ca="1" si="439"/>
        <v>0.73417196615540059</v>
      </c>
      <c r="T1668">
        <f t="shared" ca="1" si="439"/>
        <v>0.84666769545956733</v>
      </c>
      <c r="U1668">
        <f t="shared" ca="1" si="439"/>
        <v>0.15125712703958005</v>
      </c>
      <c r="V1668">
        <f t="shared" ca="1" si="439"/>
        <v>0.96714391563915103</v>
      </c>
      <c r="W1668">
        <f t="shared" ca="1" si="439"/>
        <v>0.71401352334051094</v>
      </c>
      <c r="X1668">
        <f t="shared" ca="1" si="439"/>
        <v>0.13142832619461242</v>
      </c>
      <c r="Y1668">
        <f t="shared" ca="1" si="439"/>
        <v>0.4362285818764825</v>
      </c>
    </row>
    <row r="1669" spans="1:25" x14ac:dyDescent="0.25">
      <c r="A1669" s="1" t="s">
        <v>1693</v>
      </c>
      <c r="B1669">
        <f t="shared" ca="1" si="437"/>
        <v>0.13884592554433139</v>
      </c>
      <c r="C1669">
        <f t="shared" ca="1" si="437"/>
        <v>0.38936291320160255</v>
      </c>
      <c r="D1669">
        <f t="shared" ca="1" si="424"/>
        <v>0.77049518477986645</v>
      </c>
      <c r="E1669">
        <f t="shared" ca="1" si="438"/>
        <v>0.51747433143688981</v>
      </c>
      <c r="F1669">
        <f t="shared" ca="1" si="438"/>
        <v>0.2828389236581873</v>
      </c>
      <c r="G1669">
        <f t="shared" ca="1" si="438"/>
        <v>0.64819604349616733</v>
      </c>
      <c r="H1669">
        <f t="shared" ca="1" si="438"/>
        <v>2.3582396118682292E-2</v>
      </c>
      <c r="I1669">
        <f t="shared" ca="1" si="438"/>
        <v>0.82537879779952894</v>
      </c>
      <c r="J1669">
        <f t="shared" ca="1" si="438"/>
        <v>0.21625707481370582</v>
      </c>
      <c r="K1669">
        <f t="shared" ca="1" si="438"/>
        <v>0.65375141642096579</v>
      </c>
      <c r="L1669">
        <f t="shared" ca="1" si="438"/>
        <v>5.4742312748755184E-2</v>
      </c>
      <c r="M1669">
        <f t="shared" ca="1" si="438"/>
        <v>2.5641754248939774E-2</v>
      </c>
      <c r="N1669">
        <f t="shared" ca="1" si="438"/>
        <v>0.99068015061484216</v>
      </c>
      <c r="O1669">
        <f t="shared" ca="1" si="439"/>
        <v>0.40866275748522651</v>
      </c>
      <c r="P1669">
        <f t="shared" ca="1" si="439"/>
        <v>0.53206939894324379</v>
      </c>
      <c r="Q1669">
        <f t="shared" ca="1" si="439"/>
        <v>0.45157150711963623</v>
      </c>
      <c r="R1669">
        <f t="shared" ca="1" si="439"/>
        <v>0.63770540713406187</v>
      </c>
      <c r="S1669">
        <f t="shared" ca="1" si="439"/>
        <v>0.5028912109066922</v>
      </c>
      <c r="T1669">
        <f t="shared" ca="1" si="439"/>
        <v>0.53041044360383205</v>
      </c>
      <c r="U1669">
        <f t="shared" ca="1" si="439"/>
        <v>0.57071772836013235</v>
      </c>
      <c r="V1669">
        <f t="shared" ca="1" si="439"/>
        <v>0.18675640428118967</v>
      </c>
      <c r="W1669">
        <f t="shared" ca="1" si="439"/>
        <v>0.4962724629150409</v>
      </c>
      <c r="X1669">
        <f t="shared" ca="1" si="439"/>
        <v>0.51322268854698971</v>
      </c>
      <c r="Y1669">
        <f t="shared" ca="1" si="439"/>
        <v>0.54674758466948803</v>
      </c>
    </row>
    <row r="1670" spans="1:25" x14ac:dyDescent="0.25">
      <c r="A1670" s="1" t="s">
        <v>1694</v>
      </c>
      <c r="B1670">
        <f t="shared" ca="1" si="437"/>
        <v>0.16784919073004845</v>
      </c>
      <c r="C1670">
        <f t="shared" ca="1" si="437"/>
        <v>0.31379325882312381</v>
      </c>
      <c r="D1670">
        <f t="shared" ca="1" si="424"/>
        <v>0.34551026261664175</v>
      </c>
      <c r="E1670">
        <f t="shared" ca="1" si="438"/>
        <v>0.23349092700704543</v>
      </c>
      <c r="F1670">
        <f t="shared" ca="1" si="438"/>
        <v>0.58887403409049255</v>
      </c>
      <c r="G1670">
        <f t="shared" ca="1" si="438"/>
        <v>0.58199413270554712</v>
      </c>
      <c r="H1670">
        <f t="shared" ca="1" si="438"/>
        <v>0.60909778394618164</v>
      </c>
      <c r="I1670">
        <f t="shared" ca="1" si="438"/>
        <v>0.87245293641819366</v>
      </c>
      <c r="J1670">
        <f t="shared" ca="1" si="438"/>
        <v>0.72054263515177264</v>
      </c>
      <c r="K1670">
        <f t="shared" ca="1" si="438"/>
        <v>0.23472654740210241</v>
      </c>
      <c r="L1670">
        <f t="shared" ca="1" si="438"/>
        <v>0.4458619856722571</v>
      </c>
      <c r="M1670">
        <f t="shared" ca="1" si="438"/>
        <v>0.65659194294206669</v>
      </c>
      <c r="N1670">
        <f t="shared" ca="1" si="438"/>
        <v>0.31240615879154443</v>
      </c>
      <c r="O1670">
        <f t="shared" ca="1" si="439"/>
        <v>0.15541901380737022</v>
      </c>
      <c r="P1670">
        <f t="shared" ca="1" si="439"/>
        <v>0.27350439776873103</v>
      </c>
      <c r="Q1670">
        <f t="shared" ca="1" si="439"/>
        <v>0.45185613320852913</v>
      </c>
      <c r="R1670">
        <f t="shared" ca="1" si="439"/>
        <v>0.87002191831897746</v>
      </c>
      <c r="S1670">
        <f t="shared" ca="1" si="439"/>
        <v>0.19568477750592894</v>
      </c>
      <c r="T1670">
        <f t="shared" ca="1" si="439"/>
        <v>0.79242635703431041</v>
      </c>
      <c r="U1670">
        <f t="shared" ca="1" si="439"/>
        <v>0.34415685486599323</v>
      </c>
      <c r="V1670">
        <f t="shared" ca="1" si="439"/>
        <v>0.79521163692969521</v>
      </c>
      <c r="W1670">
        <f t="shared" ca="1" si="439"/>
        <v>0.92621157642266672</v>
      </c>
      <c r="X1670">
        <f t="shared" ca="1" si="439"/>
        <v>0.82804719611796906</v>
      </c>
      <c r="Y1670">
        <f t="shared" ca="1" si="439"/>
        <v>3.0915021202173931E-2</v>
      </c>
    </row>
    <row r="1671" spans="1:25" x14ac:dyDescent="0.25">
      <c r="A1671" s="1" t="s">
        <v>1695</v>
      </c>
      <c r="B1671">
        <f t="shared" ca="1" si="437"/>
        <v>0.58793264769819176</v>
      </c>
      <c r="C1671">
        <f t="shared" ca="1" si="437"/>
        <v>0.61945187852898453</v>
      </c>
      <c r="D1671">
        <f t="shared" ca="1" si="424"/>
        <v>0.64626006182408791</v>
      </c>
      <c r="E1671">
        <f t="shared" ca="1" si="438"/>
        <v>0.63269927307656271</v>
      </c>
      <c r="F1671">
        <f t="shared" ca="1" si="438"/>
        <v>0.40885754419932363</v>
      </c>
      <c r="G1671">
        <f t="shared" ca="1" si="438"/>
        <v>0.11334857467434534</v>
      </c>
      <c r="H1671">
        <f t="shared" ca="1" si="438"/>
        <v>0.83120037338318553</v>
      </c>
      <c r="I1671">
        <f t="shared" ca="1" si="438"/>
        <v>0.11229126120001809</v>
      </c>
      <c r="J1671">
        <f t="shared" ca="1" si="438"/>
        <v>0.99651786010493404</v>
      </c>
      <c r="K1671">
        <f t="shared" ca="1" si="438"/>
        <v>5.3204423584442662E-2</v>
      </c>
      <c r="L1671">
        <f t="shared" ca="1" si="438"/>
        <v>0.59475683053693229</v>
      </c>
      <c r="M1671">
        <f t="shared" ca="1" si="438"/>
        <v>0.57877215674325611</v>
      </c>
      <c r="N1671">
        <f t="shared" ca="1" si="438"/>
        <v>0.62635955063812954</v>
      </c>
      <c r="O1671">
        <f t="shared" ca="1" si="439"/>
        <v>9.1364209787627937E-2</v>
      </c>
      <c r="P1671">
        <f t="shared" ca="1" si="439"/>
        <v>0.83330143066937401</v>
      </c>
      <c r="Q1671">
        <f t="shared" ca="1" si="439"/>
        <v>0.321019811283764</v>
      </c>
      <c r="R1671">
        <f t="shared" ca="1" si="439"/>
        <v>0.73569937777859817</v>
      </c>
      <c r="S1671">
        <f t="shared" ca="1" si="439"/>
        <v>0.28910165853284897</v>
      </c>
      <c r="T1671">
        <f t="shared" ca="1" si="439"/>
        <v>0.15613702287475417</v>
      </c>
      <c r="U1671">
        <f t="shared" ca="1" si="439"/>
        <v>1.4340018132167787E-2</v>
      </c>
      <c r="V1671">
        <f t="shared" ca="1" si="439"/>
        <v>0.67519139149664398</v>
      </c>
      <c r="W1671">
        <f t="shared" ca="1" si="439"/>
        <v>0.73001802641895341</v>
      </c>
      <c r="X1671">
        <f t="shared" ca="1" si="439"/>
        <v>0.4161427841057046</v>
      </c>
      <c r="Y1671">
        <f t="shared" ca="1" si="439"/>
        <v>0.98001619060666267</v>
      </c>
    </row>
    <row r="1672" spans="1:25" x14ac:dyDescent="0.25">
      <c r="A1672" s="1" t="s">
        <v>1696</v>
      </c>
      <c r="B1672">
        <f t="shared" ca="1" si="437"/>
        <v>0.73319178908005489</v>
      </c>
      <c r="C1672">
        <f t="shared" ca="1" si="437"/>
        <v>1.3930587204887046E-2</v>
      </c>
      <c r="D1672">
        <f t="shared" ca="1" si="424"/>
        <v>0.7990712320018708</v>
      </c>
      <c r="E1672">
        <f t="shared" ca="1" si="438"/>
        <v>0.91792571830356351</v>
      </c>
      <c r="F1672">
        <f t="shared" ca="1" si="438"/>
        <v>0.32226972520266273</v>
      </c>
      <c r="G1672">
        <f t="shared" ca="1" si="438"/>
        <v>0.99364480510648345</v>
      </c>
      <c r="H1672">
        <f t="shared" ca="1" si="438"/>
        <v>0.22209435923985987</v>
      </c>
      <c r="I1672">
        <f t="shared" ca="1" si="438"/>
        <v>0.63149039781016791</v>
      </c>
      <c r="J1672">
        <f t="shared" ca="1" si="438"/>
        <v>0.76080116581788071</v>
      </c>
      <c r="K1672">
        <f t="shared" ca="1" si="438"/>
        <v>0.13262053998565093</v>
      </c>
      <c r="L1672">
        <f t="shared" ca="1" si="438"/>
        <v>0.22233860166228558</v>
      </c>
      <c r="M1672">
        <f t="shared" ca="1" si="438"/>
        <v>5.3039884878885335E-2</v>
      </c>
      <c r="N1672">
        <f t="shared" ca="1" si="438"/>
        <v>0.38393742809031928</v>
      </c>
      <c r="O1672">
        <f t="shared" ca="1" si="439"/>
        <v>0.20623086581222827</v>
      </c>
      <c r="P1672">
        <f t="shared" ca="1" si="439"/>
        <v>0.38443171707942381</v>
      </c>
      <c r="Q1672">
        <f t="shared" ca="1" si="439"/>
        <v>0.80357751345534012</v>
      </c>
      <c r="R1672">
        <f t="shared" ca="1" si="439"/>
        <v>0.87306823919537035</v>
      </c>
      <c r="S1672">
        <f t="shared" ca="1" si="439"/>
        <v>0.69126998978401011</v>
      </c>
      <c r="T1672">
        <f t="shared" ca="1" si="439"/>
        <v>0.37669830880254607</v>
      </c>
      <c r="U1672">
        <f t="shared" ca="1" si="439"/>
        <v>0.82889632025075832</v>
      </c>
      <c r="V1672">
        <f t="shared" ca="1" si="439"/>
        <v>0.37828739817134516</v>
      </c>
      <c r="W1672">
        <f t="shared" ca="1" si="439"/>
        <v>0.57602991187569874</v>
      </c>
      <c r="X1672">
        <f t="shared" ca="1" si="439"/>
        <v>0.26381774405234926</v>
      </c>
      <c r="Y1672">
        <f t="shared" ca="1" si="439"/>
        <v>0.90558617959761833</v>
      </c>
    </row>
    <row r="1673" spans="1:25" x14ac:dyDescent="0.25">
      <c r="A1673" s="1" t="s">
        <v>1697</v>
      </c>
      <c r="B1673">
        <f t="shared" ca="1" si="437"/>
        <v>0.49287237637148196</v>
      </c>
      <c r="C1673">
        <f t="shared" ca="1" si="437"/>
        <v>0.59928318625996457</v>
      </c>
      <c r="D1673">
        <f t="shared" ca="1" si="424"/>
        <v>0.57699809722793716</v>
      </c>
      <c r="E1673">
        <f t="shared" ca="1" si="438"/>
        <v>0.82863637877235241</v>
      </c>
      <c r="F1673">
        <f t="shared" ca="1" si="438"/>
        <v>0.38097655236855699</v>
      </c>
      <c r="G1673">
        <f t="shared" ca="1" si="438"/>
        <v>0.23639741674898751</v>
      </c>
      <c r="H1673">
        <f t="shared" ca="1" si="438"/>
        <v>0.66979562259954695</v>
      </c>
      <c r="I1673">
        <f t="shared" ca="1" si="438"/>
        <v>0.82502832679085425</v>
      </c>
      <c r="J1673">
        <f t="shared" ca="1" si="438"/>
        <v>0.12671301292375792</v>
      </c>
      <c r="K1673">
        <f t="shared" ca="1" si="438"/>
        <v>0.84215904314059709</v>
      </c>
      <c r="L1673">
        <f t="shared" ca="1" si="438"/>
        <v>0.67907717336690343</v>
      </c>
      <c r="M1673">
        <f t="shared" ca="1" si="438"/>
        <v>0.64386963859721591</v>
      </c>
      <c r="N1673">
        <f t="shared" ca="1" si="438"/>
        <v>0.68996899511003007</v>
      </c>
      <c r="O1673">
        <f t="shared" ca="1" si="439"/>
        <v>0.34516858176774989</v>
      </c>
      <c r="P1673">
        <f t="shared" ca="1" si="439"/>
        <v>0.84008502284812547</v>
      </c>
      <c r="Q1673">
        <f t="shared" ca="1" si="439"/>
        <v>0.81942364366872111</v>
      </c>
      <c r="R1673">
        <f t="shared" ca="1" si="439"/>
        <v>0.36465625259578327</v>
      </c>
      <c r="S1673">
        <f t="shared" ca="1" si="439"/>
        <v>0.80509007789449016</v>
      </c>
      <c r="T1673">
        <f t="shared" ca="1" si="439"/>
        <v>0.53411266977360905</v>
      </c>
      <c r="U1673">
        <f t="shared" ca="1" si="439"/>
        <v>0.77606104659164554</v>
      </c>
      <c r="V1673">
        <f t="shared" ca="1" si="439"/>
        <v>0.1506204719274209</v>
      </c>
      <c r="W1673">
        <f t="shared" ca="1" si="439"/>
        <v>0.96976584430597079</v>
      </c>
      <c r="X1673">
        <f t="shared" ca="1" si="439"/>
        <v>0.88883675735199119</v>
      </c>
      <c r="Y1673">
        <f t="shared" ca="1" si="439"/>
        <v>0.46234289737913259</v>
      </c>
    </row>
    <row r="1674" spans="1:25" x14ac:dyDescent="0.25">
      <c r="A1674" s="1" t="s">
        <v>1698</v>
      </c>
      <c r="B1674">
        <f t="shared" ca="1" si="437"/>
        <v>0.94740528406534041</v>
      </c>
      <c r="C1674">
        <f t="shared" ca="1" si="437"/>
        <v>0.62804779861436999</v>
      </c>
      <c r="D1674">
        <f t="shared" ca="1" si="424"/>
        <v>0.32833245386263765</v>
      </c>
      <c r="E1674">
        <f t="shared" ca="1" si="438"/>
        <v>0.71892773340362082</v>
      </c>
      <c r="F1674">
        <f t="shared" ca="1" si="438"/>
        <v>0.16293537950693004</v>
      </c>
      <c r="G1674">
        <f t="shared" ca="1" si="438"/>
        <v>0.49234178358590097</v>
      </c>
      <c r="H1674">
        <f t="shared" ca="1" si="438"/>
        <v>0.45485475815699072</v>
      </c>
      <c r="I1674">
        <f t="shared" ca="1" si="438"/>
        <v>0.82347361511853134</v>
      </c>
      <c r="J1674">
        <f t="shared" ca="1" si="438"/>
        <v>6.6171499637587061E-2</v>
      </c>
      <c r="K1674">
        <f t="shared" ca="1" si="438"/>
        <v>0.67775509548905155</v>
      </c>
      <c r="L1674">
        <f t="shared" ca="1" si="438"/>
        <v>0.46495154942600692</v>
      </c>
      <c r="M1674">
        <f t="shared" ca="1" si="438"/>
        <v>0.63150500078567906</v>
      </c>
      <c r="N1674">
        <f t="shared" ca="1" si="438"/>
        <v>0.95291848664699164</v>
      </c>
      <c r="O1674">
        <f t="shared" ca="1" si="439"/>
        <v>0.12912072582184686</v>
      </c>
      <c r="P1674">
        <f t="shared" ca="1" si="439"/>
        <v>0.47232723839133839</v>
      </c>
      <c r="Q1674">
        <f t="shared" ca="1" si="439"/>
        <v>0.76956152109075171</v>
      </c>
      <c r="R1674">
        <f t="shared" ca="1" si="439"/>
        <v>0.2435511019709895</v>
      </c>
      <c r="S1674">
        <f t="shared" ca="1" si="439"/>
        <v>0.32712768653490754</v>
      </c>
      <c r="T1674">
        <f t="shared" ca="1" si="439"/>
        <v>0.18032571526150976</v>
      </c>
      <c r="U1674">
        <f t="shared" ca="1" si="439"/>
        <v>0.13797143644227017</v>
      </c>
      <c r="V1674">
        <f t="shared" ca="1" si="439"/>
        <v>6.2552600370180733E-2</v>
      </c>
      <c r="W1674">
        <f t="shared" ca="1" si="439"/>
        <v>0.99667686680498857</v>
      </c>
      <c r="X1674">
        <f t="shared" ca="1" si="439"/>
        <v>7.1975720515563668E-2</v>
      </c>
      <c r="Y1674">
        <f t="shared" ca="1" si="439"/>
        <v>0.75375153150056706</v>
      </c>
    </row>
    <row r="1675" spans="1:25" x14ac:dyDescent="0.25">
      <c r="A1675" s="1" t="s">
        <v>1699</v>
      </c>
      <c r="B1675">
        <f t="shared" ca="1" si="437"/>
        <v>0.63120024567176913</v>
      </c>
      <c r="C1675">
        <f t="shared" ca="1" si="437"/>
        <v>0.89923446121045503</v>
      </c>
      <c r="D1675">
        <f t="shared" ca="1" si="424"/>
        <v>0.66424277149746336</v>
      </c>
      <c r="E1675">
        <f t="shared" ca="1" si="438"/>
        <v>0.94239702281451809</v>
      </c>
      <c r="F1675">
        <f t="shared" ca="1" si="438"/>
        <v>0.43706614022370061</v>
      </c>
      <c r="G1675">
        <f t="shared" ca="1" si="438"/>
        <v>0.74866212979938307</v>
      </c>
      <c r="H1675">
        <f t="shared" ca="1" si="438"/>
        <v>0.68907248904866947</v>
      </c>
      <c r="I1675">
        <f t="shared" ca="1" si="438"/>
        <v>0.34688802926350637</v>
      </c>
      <c r="J1675">
        <f t="shared" ca="1" si="438"/>
        <v>0.15549798925573222</v>
      </c>
      <c r="K1675">
        <f t="shared" ca="1" si="438"/>
        <v>0.20647116217281114</v>
      </c>
      <c r="L1675">
        <f t="shared" ca="1" si="438"/>
        <v>0.22329012989976571</v>
      </c>
      <c r="M1675">
        <f t="shared" ca="1" si="438"/>
        <v>0.62339852952420971</v>
      </c>
      <c r="N1675">
        <f t="shared" ca="1" si="438"/>
        <v>0.47815604347379403</v>
      </c>
      <c r="O1675">
        <f t="shared" ca="1" si="439"/>
        <v>0.7844541565073555</v>
      </c>
      <c r="P1675">
        <f t="shared" ca="1" si="439"/>
        <v>0.31611292744357744</v>
      </c>
      <c r="Q1675">
        <f t="shared" ca="1" si="439"/>
        <v>0.13597289230579956</v>
      </c>
      <c r="R1675">
        <f t="shared" ca="1" si="439"/>
        <v>0.37224471544289373</v>
      </c>
      <c r="S1675">
        <f t="shared" ca="1" si="439"/>
        <v>0.19562610109082157</v>
      </c>
      <c r="T1675">
        <f t="shared" ca="1" si="439"/>
        <v>0.83275389960090074</v>
      </c>
      <c r="U1675">
        <f t="shared" ca="1" si="439"/>
        <v>0.80861770183141235</v>
      </c>
      <c r="V1675">
        <f t="shared" ca="1" si="439"/>
        <v>0.75978090548217825</v>
      </c>
      <c r="W1675">
        <f t="shared" ca="1" si="439"/>
        <v>0.42082606917488785</v>
      </c>
      <c r="X1675">
        <f t="shared" ca="1" si="439"/>
        <v>0.34913112209528119</v>
      </c>
      <c r="Y1675">
        <f t="shared" ca="1" si="439"/>
        <v>0.73849655788591151</v>
      </c>
    </row>
    <row r="1676" spans="1:25" x14ac:dyDescent="0.25">
      <c r="A1676" s="1" t="s">
        <v>1700</v>
      </c>
      <c r="B1676">
        <f t="shared" ca="1" si="437"/>
        <v>0.42542387333062737</v>
      </c>
      <c r="C1676">
        <f t="shared" ca="1" si="437"/>
        <v>0.22928327807434901</v>
      </c>
      <c r="D1676">
        <f t="shared" ca="1" si="424"/>
        <v>0.1879798189145746</v>
      </c>
      <c r="E1676">
        <f t="shared" ref="E1676:N1685" ca="1" si="440">RAND()</f>
        <v>0.20351526209730653</v>
      </c>
      <c r="F1676">
        <f t="shared" ca="1" si="440"/>
        <v>1.6237779355305237E-2</v>
      </c>
      <c r="G1676">
        <f t="shared" ca="1" si="440"/>
        <v>0.37721475328983223</v>
      </c>
      <c r="H1676">
        <f t="shared" ca="1" si="440"/>
        <v>0.15456543301138492</v>
      </c>
      <c r="I1676">
        <f t="shared" ca="1" si="440"/>
        <v>0.19721791202871009</v>
      </c>
      <c r="J1676">
        <f t="shared" ca="1" si="440"/>
        <v>0.3348930557835601</v>
      </c>
      <c r="K1676">
        <f t="shared" ca="1" si="440"/>
        <v>0.39552073572627089</v>
      </c>
      <c r="L1676">
        <f t="shared" ca="1" si="440"/>
        <v>0.66377721769786135</v>
      </c>
      <c r="M1676">
        <f t="shared" ca="1" si="440"/>
        <v>0.96651832197089849</v>
      </c>
      <c r="N1676">
        <f t="shared" ca="1" si="440"/>
        <v>8.6345210680422668E-2</v>
      </c>
      <c r="O1676">
        <f t="shared" ref="O1676:Y1685" ca="1" si="441">RAND()</f>
        <v>0.592728179410274</v>
      </c>
      <c r="P1676">
        <f t="shared" ca="1" si="441"/>
        <v>0.37974540028090131</v>
      </c>
      <c r="Q1676">
        <f t="shared" ca="1" si="441"/>
        <v>0.72988116668054359</v>
      </c>
      <c r="R1676">
        <f t="shared" ca="1" si="441"/>
        <v>0.37649436185140173</v>
      </c>
      <c r="S1676">
        <f t="shared" ca="1" si="441"/>
        <v>0.94848977462037498</v>
      </c>
      <c r="T1676">
        <f t="shared" ca="1" si="441"/>
        <v>0.35327509531179524</v>
      </c>
      <c r="U1676">
        <f t="shared" ca="1" si="441"/>
        <v>7.740143379461395E-2</v>
      </c>
      <c r="V1676">
        <f t="shared" ca="1" si="441"/>
        <v>0.39613360976585277</v>
      </c>
      <c r="W1676">
        <f t="shared" ca="1" si="441"/>
        <v>0.47423630939262451</v>
      </c>
      <c r="X1676">
        <f t="shared" ca="1" si="441"/>
        <v>0.81329318652655358</v>
      </c>
      <c r="Y1676">
        <f t="shared" ca="1" si="441"/>
        <v>0.74730309645608506</v>
      </c>
    </row>
    <row r="1677" spans="1:25" x14ac:dyDescent="0.25">
      <c r="A1677" s="1" t="s">
        <v>1701</v>
      </c>
      <c r="B1677">
        <f t="shared" ca="1" si="437"/>
        <v>0.55649751275488912</v>
      </c>
      <c r="C1677">
        <f t="shared" ca="1" si="437"/>
        <v>4.6617127210091813E-2</v>
      </c>
      <c r="D1677">
        <f t="shared" ca="1" si="424"/>
        <v>0.40585257302407818</v>
      </c>
      <c r="E1677">
        <f t="shared" ca="1" si="440"/>
        <v>0.60278679995758611</v>
      </c>
      <c r="F1677">
        <f t="shared" ca="1" si="440"/>
        <v>0.76208578637015767</v>
      </c>
      <c r="G1677">
        <f t="shared" ca="1" si="440"/>
        <v>0.60338310604847067</v>
      </c>
      <c r="H1677">
        <f t="shared" ca="1" si="440"/>
        <v>0.67439020269381023</v>
      </c>
      <c r="I1677">
        <f t="shared" ca="1" si="440"/>
        <v>3.4099063161321497E-2</v>
      </c>
      <c r="J1677">
        <f t="shared" ca="1" si="440"/>
        <v>0.63710068585103541</v>
      </c>
      <c r="K1677">
        <f t="shared" ca="1" si="440"/>
        <v>0.71393857463672439</v>
      </c>
      <c r="L1677">
        <f t="shared" ca="1" si="440"/>
        <v>9.6131535633542375E-2</v>
      </c>
      <c r="M1677">
        <f t="shared" ca="1" si="440"/>
        <v>0.80398787911440073</v>
      </c>
      <c r="N1677">
        <f t="shared" ca="1" si="440"/>
        <v>4.8962834650267406E-2</v>
      </c>
      <c r="O1677">
        <f t="shared" ca="1" si="441"/>
        <v>0.83704157406925039</v>
      </c>
      <c r="P1677">
        <f t="shared" ca="1" si="441"/>
        <v>0.49835738536782204</v>
      </c>
      <c r="Q1677">
        <f t="shared" ca="1" si="441"/>
        <v>0.58197127404136084</v>
      </c>
      <c r="R1677">
        <f t="shared" ca="1" si="441"/>
        <v>0.25739724003121489</v>
      </c>
      <c r="S1677">
        <f t="shared" ca="1" si="441"/>
        <v>0.88608671122078553</v>
      </c>
      <c r="T1677">
        <f t="shared" ca="1" si="441"/>
        <v>0.18966343648324446</v>
      </c>
      <c r="U1677">
        <f t="shared" ca="1" si="441"/>
        <v>0.63927141954664535</v>
      </c>
      <c r="V1677">
        <f t="shared" ca="1" si="441"/>
        <v>0.23057739496190077</v>
      </c>
      <c r="W1677">
        <f t="shared" ca="1" si="441"/>
        <v>0.51861525333424907</v>
      </c>
      <c r="X1677">
        <f t="shared" ca="1" si="441"/>
        <v>8.5414600918986117E-2</v>
      </c>
      <c r="Y1677">
        <f t="shared" ca="1" si="441"/>
        <v>0.40152871747741015</v>
      </c>
    </row>
    <row r="1678" spans="1:25" x14ac:dyDescent="0.25">
      <c r="A1678" s="1" t="s">
        <v>1702</v>
      </c>
      <c r="B1678">
        <f t="shared" ca="1" si="437"/>
        <v>0.37388986467562169</v>
      </c>
      <c r="C1678">
        <f t="shared" ca="1" si="437"/>
        <v>0.46059237090272398</v>
      </c>
      <c r="D1678">
        <f t="shared" ref="D1678:D1741" ca="1" si="442">RAND()</f>
        <v>0.27520372726075182</v>
      </c>
      <c r="E1678">
        <f t="shared" ca="1" si="440"/>
        <v>3.49338245917723E-2</v>
      </c>
      <c r="F1678">
        <f t="shared" ca="1" si="440"/>
        <v>0.68705967029840831</v>
      </c>
      <c r="G1678">
        <f t="shared" ca="1" si="440"/>
        <v>0.21569412110501196</v>
      </c>
      <c r="H1678">
        <f t="shared" ca="1" si="440"/>
        <v>0.64625796193962914</v>
      </c>
      <c r="I1678">
        <f t="shared" ca="1" si="440"/>
        <v>0.74296388700680571</v>
      </c>
      <c r="J1678">
        <f t="shared" ca="1" si="440"/>
        <v>0.17170405749230189</v>
      </c>
      <c r="K1678">
        <f t="shared" ca="1" si="440"/>
        <v>1.7401308835308327E-2</v>
      </c>
      <c r="L1678">
        <f t="shared" ca="1" si="440"/>
        <v>0.82908417434659931</v>
      </c>
      <c r="M1678">
        <f t="shared" ca="1" si="440"/>
        <v>4.5380958078793832E-2</v>
      </c>
      <c r="N1678">
        <f t="shared" ca="1" si="440"/>
        <v>0.73697370233714121</v>
      </c>
      <c r="O1678">
        <f t="shared" ca="1" si="441"/>
        <v>0.45626890480462268</v>
      </c>
      <c r="P1678">
        <f t="shared" ca="1" si="441"/>
        <v>8.7252761843044091E-2</v>
      </c>
      <c r="Q1678">
        <f t="shared" ca="1" si="441"/>
        <v>0.7765809681228526</v>
      </c>
      <c r="R1678">
        <f t="shared" ca="1" si="441"/>
        <v>0.85609672234214695</v>
      </c>
      <c r="S1678">
        <f t="shared" ca="1" si="441"/>
        <v>0.65115127286887764</v>
      </c>
      <c r="T1678">
        <f t="shared" ca="1" si="441"/>
        <v>0.3299155918781268</v>
      </c>
      <c r="U1678">
        <f t="shared" ca="1" si="441"/>
        <v>0.9047450283993056</v>
      </c>
      <c r="V1678">
        <f t="shared" ca="1" si="441"/>
        <v>0.88768688890070324</v>
      </c>
      <c r="W1678">
        <f t="shared" ca="1" si="441"/>
        <v>0.44047551362221182</v>
      </c>
      <c r="X1678">
        <f t="shared" ca="1" si="441"/>
        <v>0.29113245745532956</v>
      </c>
      <c r="Y1678">
        <f t="shared" ca="1" si="441"/>
        <v>6.8338000049861569E-2</v>
      </c>
    </row>
    <row r="1679" spans="1:25" x14ac:dyDescent="0.25">
      <c r="A1679" s="1" t="s">
        <v>1703</v>
      </c>
      <c r="B1679">
        <f t="shared" ca="1" si="437"/>
        <v>0.39019713920832511</v>
      </c>
      <c r="C1679">
        <f t="shared" ca="1" si="437"/>
        <v>0.62627385462940732</v>
      </c>
      <c r="D1679">
        <f t="shared" ca="1" si="442"/>
        <v>0.36731301062116484</v>
      </c>
      <c r="E1679">
        <f t="shared" ca="1" si="440"/>
        <v>0.11990366904132788</v>
      </c>
      <c r="F1679">
        <f t="shared" ca="1" si="440"/>
        <v>0.3436562239603842</v>
      </c>
      <c r="G1679">
        <f t="shared" ca="1" si="440"/>
        <v>0.36418059441567974</v>
      </c>
      <c r="H1679">
        <f t="shared" ca="1" si="440"/>
        <v>0.49832494677769479</v>
      </c>
      <c r="I1679">
        <f t="shared" ca="1" si="440"/>
        <v>0.47455845970864852</v>
      </c>
      <c r="J1679">
        <f t="shared" ca="1" si="440"/>
        <v>9.7043702250520392E-2</v>
      </c>
      <c r="K1679">
        <f t="shared" ca="1" si="440"/>
        <v>0.84937912889671874</v>
      </c>
      <c r="L1679">
        <f t="shared" ca="1" si="440"/>
        <v>0.50512345387185165</v>
      </c>
      <c r="M1679">
        <f t="shared" ca="1" si="440"/>
        <v>0.63477121572703143</v>
      </c>
      <c r="N1679">
        <f t="shared" ca="1" si="440"/>
        <v>0.13289320761441248</v>
      </c>
      <c r="O1679">
        <f t="shared" ca="1" si="441"/>
        <v>2.7550278767956904E-2</v>
      </c>
      <c r="P1679">
        <f t="shared" ca="1" si="441"/>
        <v>0.72313217764824023</v>
      </c>
      <c r="Q1679">
        <f t="shared" ca="1" si="441"/>
        <v>0.73415411146541876</v>
      </c>
      <c r="R1679">
        <f t="shared" ca="1" si="441"/>
        <v>0.31451120276393985</v>
      </c>
      <c r="S1679">
        <f t="shared" ca="1" si="441"/>
        <v>0.19555775178958268</v>
      </c>
      <c r="T1679">
        <f t="shared" ca="1" si="441"/>
        <v>0.47162662198602423</v>
      </c>
      <c r="U1679">
        <f t="shared" ca="1" si="441"/>
        <v>0.19285540647838084</v>
      </c>
      <c r="V1679">
        <f t="shared" ca="1" si="441"/>
        <v>0.33234012356174258</v>
      </c>
      <c r="W1679">
        <f t="shared" ca="1" si="441"/>
        <v>0.35806290471056645</v>
      </c>
      <c r="X1679">
        <f t="shared" ca="1" si="441"/>
        <v>0.22809232470274787</v>
      </c>
      <c r="Y1679">
        <f t="shared" ca="1" si="441"/>
        <v>0.31184848954806632</v>
      </c>
    </row>
    <row r="1680" spans="1:25" x14ac:dyDescent="0.25">
      <c r="A1680" s="1" t="s">
        <v>1704</v>
      </c>
      <c r="B1680">
        <f t="shared" ca="1" si="437"/>
        <v>0.66735534303468746</v>
      </c>
      <c r="C1680">
        <f t="shared" ca="1" si="437"/>
        <v>4.7175917417769275E-2</v>
      </c>
      <c r="D1680">
        <f t="shared" ca="1" si="442"/>
        <v>0.16730338392575461</v>
      </c>
      <c r="E1680">
        <f t="shared" ca="1" si="440"/>
        <v>1.4894388014614512E-2</v>
      </c>
      <c r="F1680">
        <f t="shared" ca="1" si="440"/>
        <v>0.19415417749722097</v>
      </c>
      <c r="G1680">
        <f t="shared" ca="1" si="440"/>
        <v>0.29082695127492852</v>
      </c>
      <c r="H1680">
        <f t="shared" ca="1" si="440"/>
        <v>0.83428513794985171</v>
      </c>
      <c r="I1680">
        <f t="shared" ca="1" si="440"/>
        <v>6.2303208488614592E-2</v>
      </c>
      <c r="J1680">
        <f t="shared" ca="1" si="440"/>
        <v>0.23585970947585455</v>
      </c>
      <c r="K1680">
        <f t="shared" ca="1" si="440"/>
        <v>0.78262020365455742</v>
      </c>
      <c r="L1680">
        <f t="shared" ca="1" si="440"/>
        <v>0.50490838427776641</v>
      </c>
      <c r="M1680">
        <f t="shared" ca="1" si="440"/>
        <v>0.74314207734962956</v>
      </c>
      <c r="N1680">
        <f t="shared" ca="1" si="440"/>
        <v>0.88946259698348318</v>
      </c>
      <c r="O1680">
        <f t="shared" ca="1" si="441"/>
        <v>0.17357548631274622</v>
      </c>
      <c r="P1680">
        <f t="shared" ca="1" si="441"/>
        <v>0.905952927727525</v>
      </c>
      <c r="Q1680">
        <f t="shared" ca="1" si="441"/>
        <v>0.43348815833720866</v>
      </c>
      <c r="R1680">
        <f t="shared" ca="1" si="441"/>
        <v>0.32542309259413715</v>
      </c>
      <c r="S1680">
        <f t="shared" ca="1" si="441"/>
        <v>0.15891487130282289</v>
      </c>
      <c r="T1680">
        <f t="shared" ca="1" si="441"/>
        <v>0.94279351968625358</v>
      </c>
      <c r="U1680">
        <f t="shared" ca="1" si="441"/>
        <v>0.51695459823038925</v>
      </c>
      <c r="V1680">
        <f t="shared" ca="1" si="441"/>
        <v>0.94307613485941988</v>
      </c>
      <c r="W1680">
        <f t="shared" ca="1" si="441"/>
        <v>0.1127842595543993</v>
      </c>
      <c r="X1680">
        <f t="shared" ca="1" si="441"/>
        <v>0.12532795387634166</v>
      </c>
      <c r="Y1680">
        <f t="shared" ca="1" si="441"/>
        <v>0.82914120547566805</v>
      </c>
    </row>
    <row r="1681" spans="1:25" x14ac:dyDescent="0.25">
      <c r="A1681" s="1" t="s">
        <v>1705</v>
      </c>
      <c r="B1681">
        <f t="shared" ca="1" si="437"/>
        <v>0.73927047513024224</v>
      </c>
      <c r="C1681">
        <f t="shared" ca="1" si="437"/>
        <v>7.0321994651023845E-2</v>
      </c>
      <c r="D1681">
        <f t="shared" ca="1" si="442"/>
        <v>0.65297674127255112</v>
      </c>
      <c r="E1681">
        <f t="shared" ca="1" si="440"/>
        <v>0.22823166105397896</v>
      </c>
      <c r="F1681">
        <f t="shared" ca="1" si="440"/>
        <v>0.32419951331897878</v>
      </c>
      <c r="G1681">
        <f t="shared" ca="1" si="440"/>
        <v>0.46833866665586066</v>
      </c>
      <c r="H1681">
        <f t="shared" ca="1" si="440"/>
        <v>0.24805728443119113</v>
      </c>
      <c r="I1681">
        <f t="shared" ca="1" si="440"/>
        <v>0.7387441543240022</v>
      </c>
      <c r="J1681">
        <f t="shared" ca="1" si="440"/>
        <v>8.0148575610462958E-2</v>
      </c>
      <c r="K1681">
        <f t="shared" ca="1" si="440"/>
        <v>0.49349199784056053</v>
      </c>
      <c r="L1681">
        <f t="shared" ca="1" si="440"/>
        <v>0.50280538371549766</v>
      </c>
      <c r="M1681">
        <f t="shared" ca="1" si="440"/>
        <v>0.16825006686515154</v>
      </c>
      <c r="N1681">
        <f t="shared" ca="1" si="440"/>
        <v>0.74783637819665183</v>
      </c>
      <c r="O1681">
        <f t="shared" ca="1" si="441"/>
        <v>3.4243380976571536E-2</v>
      </c>
      <c r="P1681">
        <f t="shared" ca="1" si="441"/>
        <v>0.41400272720981257</v>
      </c>
      <c r="Q1681">
        <f t="shared" ca="1" si="441"/>
        <v>0.38735939058388169</v>
      </c>
      <c r="R1681">
        <f t="shared" ca="1" si="441"/>
        <v>0.57770340158775324</v>
      </c>
      <c r="S1681">
        <f t="shared" ca="1" si="441"/>
        <v>3.862486088350725E-2</v>
      </c>
      <c r="T1681">
        <f t="shared" ca="1" si="441"/>
        <v>0.40802182599526648</v>
      </c>
      <c r="U1681">
        <f t="shared" ca="1" si="441"/>
        <v>0.17064182717757481</v>
      </c>
      <c r="V1681">
        <f t="shared" ca="1" si="441"/>
        <v>0.9547024701359208</v>
      </c>
      <c r="W1681">
        <f t="shared" ca="1" si="441"/>
        <v>0.14121404199883414</v>
      </c>
      <c r="X1681">
        <f t="shared" ca="1" si="441"/>
        <v>3.9304348071401152E-2</v>
      </c>
      <c r="Y1681">
        <f t="shared" ca="1" si="441"/>
        <v>0.73318259870060198</v>
      </c>
    </row>
    <row r="1682" spans="1:25" x14ac:dyDescent="0.25">
      <c r="A1682" s="1" t="s">
        <v>1706</v>
      </c>
      <c r="B1682">
        <f t="shared" ca="1" si="437"/>
        <v>0.78576123264373188</v>
      </c>
      <c r="C1682">
        <f t="shared" ca="1" si="437"/>
        <v>0.44356305003973484</v>
      </c>
      <c r="D1682">
        <f t="shared" ca="1" si="442"/>
        <v>0.37490844471272788</v>
      </c>
      <c r="E1682">
        <f t="shared" ca="1" si="440"/>
        <v>0.20480039686688478</v>
      </c>
      <c r="F1682">
        <f t="shared" ca="1" si="440"/>
        <v>0.64197427074812163</v>
      </c>
      <c r="G1682">
        <f t="shared" ca="1" si="440"/>
        <v>0.31819024980750688</v>
      </c>
      <c r="H1682">
        <f t="shared" ca="1" si="440"/>
        <v>0.47531515762075316</v>
      </c>
      <c r="I1682">
        <f t="shared" ca="1" si="440"/>
        <v>0.30788902562142428</v>
      </c>
      <c r="J1682">
        <f t="shared" ca="1" si="440"/>
        <v>0.53667798126824084</v>
      </c>
      <c r="K1682">
        <f t="shared" ca="1" si="440"/>
        <v>0.80439233615747863</v>
      </c>
      <c r="L1682">
        <f t="shared" ca="1" si="440"/>
        <v>0.24768309581954651</v>
      </c>
      <c r="M1682">
        <f t="shared" ca="1" si="440"/>
        <v>0.24736251246815633</v>
      </c>
      <c r="N1682">
        <f t="shared" ca="1" si="440"/>
        <v>0.1413711882474521</v>
      </c>
      <c r="O1682">
        <f t="shared" ca="1" si="441"/>
        <v>0.33237396552417309</v>
      </c>
      <c r="P1682">
        <f t="shared" ca="1" si="441"/>
        <v>0.97255187505163387</v>
      </c>
      <c r="Q1682">
        <f t="shared" ca="1" si="441"/>
        <v>0.43982518915635549</v>
      </c>
      <c r="R1682">
        <f t="shared" ca="1" si="441"/>
        <v>0.15418674734850535</v>
      </c>
      <c r="S1682">
        <f t="shared" ca="1" si="441"/>
        <v>0.86168571023245777</v>
      </c>
      <c r="T1682">
        <f t="shared" ca="1" si="441"/>
        <v>0.26066923854579305</v>
      </c>
      <c r="U1682">
        <f t="shared" ca="1" si="441"/>
        <v>0.26024413267892954</v>
      </c>
      <c r="V1682">
        <f t="shared" ca="1" si="441"/>
        <v>0.25182362744735998</v>
      </c>
      <c r="W1682">
        <f t="shared" ca="1" si="441"/>
        <v>0.13557358158335719</v>
      </c>
      <c r="X1682">
        <f t="shared" ca="1" si="441"/>
        <v>0.4040613010691233</v>
      </c>
      <c r="Y1682">
        <f t="shared" ca="1" si="441"/>
        <v>0.63898234283091804</v>
      </c>
    </row>
    <row r="1683" spans="1:25" x14ac:dyDescent="0.25">
      <c r="A1683" s="1" t="s">
        <v>1707</v>
      </c>
      <c r="B1683">
        <f t="shared" ca="1" si="437"/>
        <v>0.46166043606194329</v>
      </c>
      <c r="C1683">
        <f t="shared" ca="1" si="437"/>
        <v>0.2736141311422039</v>
      </c>
      <c r="D1683">
        <f t="shared" ca="1" si="442"/>
        <v>0.61652218127906633</v>
      </c>
      <c r="E1683">
        <f t="shared" ca="1" si="440"/>
        <v>3.3076143946395464E-2</v>
      </c>
      <c r="F1683">
        <f t="shared" ca="1" si="440"/>
        <v>0.76715516671435413</v>
      </c>
      <c r="G1683">
        <f t="shared" ca="1" si="440"/>
        <v>0.17270811213016635</v>
      </c>
      <c r="H1683">
        <f t="shared" ca="1" si="440"/>
        <v>1.8559734975814091E-2</v>
      </c>
      <c r="I1683">
        <f t="shared" ca="1" si="440"/>
        <v>0.36845097520171355</v>
      </c>
      <c r="J1683">
        <f t="shared" ca="1" si="440"/>
        <v>0.69215692561636788</v>
      </c>
      <c r="K1683">
        <f t="shared" ca="1" si="440"/>
        <v>0.95828501450764447</v>
      </c>
      <c r="L1683">
        <f t="shared" ca="1" si="440"/>
        <v>0.75287861470517825</v>
      </c>
      <c r="M1683">
        <f t="shared" ca="1" si="440"/>
        <v>2.1710042777998262E-2</v>
      </c>
      <c r="N1683">
        <f t="shared" ca="1" si="440"/>
        <v>0.3446830264522005</v>
      </c>
      <c r="O1683">
        <f t="shared" ca="1" si="441"/>
        <v>0.94077939081146211</v>
      </c>
      <c r="P1683">
        <f t="shared" ca="1" si="441"/>
        <v>0.381449385123802</v>
      </c>
      <c r="Q1683">
        <f t="shared" ca="1" si="441"/>
        <v>0.11489863954851287</v>
      </c>
      <c r="R1683">
        <f t="shared" ca="1" si="441"/>
        <v>0.38911569841624127</v>
      </c>
      <c r="S1683">
        <f t="shared" ca="1" si="441"/>
        <v>0.811125070427273</v>
      </c>
      <c r="T1683">
        <f t="shared" ca="1" si="441"/>
        <v>0.8410808337829867</v>
      </c>
      <c r="U1683">
        <f t="shared" ca="1" si="441"/>
        <v>0.39169049333952477</v>
      </c>
      <c r="V1683">
        <f t="shared" ca="1" si="441"/>
        <v>0.82316152398158349</v>
      </c>
      <c r="W1683">
        <f t="shared" ca="1" si="441"/>
        <v>0.7101850319457691</v>
      </c>
      <c r="X1683">
        <f t="shared" ca="1" si="441"/>
        <v>0.9675057407352895</v>
      </c>
      <c r="Y1683">
        <f t="shared" ca="1" si="441"/>
        <v>0.41384483790155102</v>
      </c>
    </row>
    <row r="1684" spans="1:25" x14ac:dyDescent="0.25">
      <c r="A1684" s="1" t="s">
        <v>1708</v>
      </c>
      <c r="B1684">
        <f t="shared" ca="1" si="437"/>
        <v>0.66275555229158933</v>
      </c>
      <c r="C1684">
        <f t="shared" ca="1" si="437"/>
        <v>0.40467718739932301</v>
      </c>
      <c r="D1684">
        <f t="shared" ca="1" si="442"/>
        <v>0.91639697013350019</v>
      </c>
      <c r="E1684">
        <f t="shared" ca="1" si="440"/>
        <v>0.24253431077368526</v>
      </c>
      <c r="F1684">
        <f t="shared" ca="1" si="440"/>
        <v>0.26542317204726185</v>
      </c>
      <c r="G1684">
        <f t="shared" ca="1" si="440"/>
        <v>0.4911578688584628</v>
      </c>
      <c r="H1684">
        <f t="shared" ca="1" si="440"/>
        <v>0.25559184782280875</v>
      </c>
      <c r="I1684">
        <f t="shared" ca="1" si="440"/>
        <v>0.84368342501510674</v>
      </c>
      <c r="J1684">
        <f t="shared" ca="1" si="440"/>
        <v>0.10844334237050113</v>
      </c>
      <c r="K1684">
        <f t="shared" ca="1" si="440"/>
        <v>4.1524791621439294E-2</v>
      </c>
      <c r="L1684">
        <f t="shared" ca="1" si="440"/>
        <v>0.25827694251168376</v>
      </c>
      <c r="M1684">
        <f t="shared" ca="1" si="440"/>
        <v>0.41400728472199777</v>
      </c>
      <c r="N1684">
        <f t="shared" ca="1" si="440"/>
        <v>0.64448215934603625</v>
      </c>
      <c r="O1684">
        <f t="shared" ca="1" si="441"/>
        <v>0.26738435890249468</v>
      </c>
      <c r="P1684">
        <f t="shared" ca="1" si="441"/>
        <v>0.31976981500460966</v>
      </c>
      <c r="Q1684">
        <f t="shared" ca="1" si="441"/>
        <v>0.38244843384616067</v>
      </c>
      <c r="R1684">
        <f t="shared" ca="1" si="441"/>
        <v>0.26599914230460886</v>
      </c>
      <c r="S1684">
        <f t="shared" ca="1" si="441"/>
        <v>0.35630300569069295</v>
      </c>
      <c r="T1684">
        <f t="shared" ca="1" si="441"/>
        <v>0.86161171592443009</v>
      </c>
      <c r="U1684">
        <f t="shared" ca="1" si="441"/>
        <v>0.95042233364137974</v>
      </c>
      <c r="V1684">
        <f t="shared" ca="1" si="441"/>
        <v>0.34067710370383064</v>
      </c>
      <c r="W1684">
        <f t="shared" ca="1" si="441"/>
        <v>0.58529742946591745</v>
      </c>
      <c r="X1684">
        <f t="shared" ca="1" si="441"/>
        <v>0.19958346843144414</v>
      </c>
      <c r="Y1684">
        <f t="shared" ca="1" si="441"/>
        <v>6.2687086373769407E-4</v>
      </c>
    </row>
    <row r="1685" spans="1:25" x14ac:dyDescent="0.25">
      <c r="A1685" s="1" t="s">
        <v>1709</v>
      </c>
      <c r="B1685">
        <f t="shared" ca="1" si="437"/>
        <v>0.64646669411389812</v>
      </c>
      <c r="C1685">
        <f t="shared" ca="1" si="437"/>
        <v>0.38953394289882692</v>
      </c>
      <c r="D1685">
        <f t="shared" ca="1" si="442"/>
        <v>0.96689773924403932</v>
      </c>
      <c r="E1685">
        <f t="shared" ca="1" si="440"/>
        <v>9.8984137585418797E-2</v>
      </c>
      <c r="F1685">
        <f t="shared" ca="1" si="440"/>
        <v>0.94282328963857476</v>
      </c>
      <c r="G1685">
        <f t="shared" ca="1" si="440"/>
        <v>0.55080037810209359</v>
      </c>
      <c r="H1685">
        <f t="shared" ca="1" si="440"/>
        <v>0.49930937572201184</v>
      </c>
      <c r="I1685">
        <f t="shared" ca="1" si="440"/>
        <v>0.58440877192443563</v>
      </c>
      <c r="J1685">
        <f t="shared" ca="1" si="440"/>
        <v>0.35460789922926383</v>
      </c>
      <c r="K1685">
        <f t="shared" ca="1" si="440"/>
        <v>0.78019154667121893</v>
      </c>
      <c r="L1685">
        <f t="shared" ca="1" si="440"/>
        <v>0.81292304150710648</v>
      </c>
      <c r="M1685">
        <f t="shared" ca="1" si="440"/>
        <v>0.18585914937489079</v>
      </c>
      <c r="N1685">
        <f t="shared" ca="1" si="440"/>
        <v>0.32728605921887177</v>
      </c>
      <c r="O1685">
        <f t="shared" ca="1" si="441"/>
        <v>0.44617822678551056</v>
      </c>
      <c r="P1685">
        <f t="shared" ca="1" si="441"/>
        <v>0.87198767541658595</v>
      </c>
      <c r="Q1685">
        <f t="shared" ca="1" si="441"/>
        <v>0.89007790692192368</v>
      </c>
      <c r="R1685">
        <f t="shared" ca="1" si="441"/>
        <v>0.43673637737898996</v>
      </c>
      <c r="S1685">
        <f t="shared" ca="1" si="441"/>
        <v>0.90936316717995436</v>
      </c>
      <c r="T1685">
        <f t="shared" ca="1" si="441"/>
        <v>0.57159879655559998</v>
      </c>
      <c r="U1685">
        <f t="shared" ca="1" si="441"/>
        <v>0.33196485639461926</v>
      </c>
      <c r="V1685">
        <f t="shared" ca="1" si="441"/>
        <v>0.45184540151676866</v>
      </c>
      <c r="W1685">
        <f t="shared" ca="1" si="441"/>
        <v>0.65026504583213129</v>
      </c>
      <c r="X1685">
        <f t="shared" ca="1" si="441"/>
        <v>1.7156065470584236E-2</v>
      </c>
      <c r="Y1685">
        <f t="shared" ca="1" si="441"/>
        <v>0.8266854481492153</v>
      </c>
    </row>
    <row r="1686" spans="1:25" x14ac:dyDescent="0.25">
      <c r="A1686" s="1" t="s">
        <v>1710</v>
      </c>
      <c r="B1686">
        <f t="shared" ref="B1686:C1705" ca="1" si="443">RAND()</f>
        <v>0.19088184914837059</v>
      </c>
      <c r="C1686">
        <f t="shared" ca="1" si="443"/>
        <v>0.5833146595161427</v>
      </c>
      <c r="D1686">
        <f t="shared" ca="1" si="442"/>
        <v>0.98448832097726424</v>
      </c>
      <c r="E1686">
        <f t="shared" ref="E1686:N1695" ca="1" si="444">RAND()</f>
        <v>0.53652100822182336</v>
      </c>
      <c r="F1686">
        <f t="shared" ca="1" si="444"/>
        <v>0.66350765870002815</v>
      </c>
      <c r="G1686">
        <f t="shared" ca="1" si="444"/>
        <v>0.74211818804075846</v>
      </c>
      <c r="H1686">
        <f t="shared" ca="1" si="444"/>
        <v>0.76154343678314473</v>
      </c>
      <c r="I1686">
        <f t="shared" ca="1" si="444"/>
        <v>0.3724753922545665</v>
      </c>
      <c r="J1686">
        <f t="shared" ca="1" si="444"/>
        <v>0.81638834614818656</v>
      </c>
      <c r="K1686">
        <f t="shared" ca="1" si="444"/>
        <v>0.50685396762407453</v>
      </c>
      <c r="L1686">
        <f t="shared" ca="1" si="444"/>
        <v>0.70136720155623911</v>
      </c>
      <c r="M1686">
        <f t="shared" ca="1" si="444"/>
        <v>6.6540876892196676E-2</v>
      </c>
      <c r="N1686">
        <f t="shared" ca="1" si="444"/>
        <v>0.22786337342063756</v>
      </c>
      <c r="O1686">
        <f t="shared" ref="O1686:Y1695" ca="1" si="445">RAND()</f>
        <v>0.93370140949074198</v>
      </c>
      <c r="P1686">
        <f t="shared" ca="1" si="445"/>
        <v>0.51637834253852943</v>
      </c>
      <c r="Q1686">
        <f t="shared" ca="1" si="445"/>
        <v>0.19530314116020242</v>
      </c>
      <c r="R1686">
        <f t="shared" ca="1" si="445"/>
        <v>0.21166139656635041</v>
      </c>
      <c r="S1686">
        <f t="shared" ca="1" si="445"/>
        <v>0.23959038445393732</v>
      </c>
      <c r="T1686">
        <f t="shared" ca="1" si="445"/>
        <v>0.10607155763533049</v>
      </c>
      <c r="U1686">
        <f t="shared" ca="1" si="445"/>
        <v>0.22141383833410933</v>
      </c>
      <c r="V1686">
        <f t="shared" ca="1" si="445"/>
        <v>0.32256527726557405</v>
      </c>
      <c r="W1686">
        <f t="shared" ca="1" si="445"/>
        <v>0.42643255959625948</v>
      </c>
      <c r="X1686">
        <f t="shared" ca="1" si="445"/>
        <v>0.67506191212342836</v>
      </c>
      <c r="Y1686">
        <f t="shared" ca="1" si="445"/>
        <v>0.42584914610293678</v>
      </c>
    </row>
    <row r="1687" spans="1:25" x14ac:dyDescent="0.25">
      <c r="A1687" s="1" t="s">
        <v>1711</v>
      </c>
      <c r="B1687">
        <f t="shared" ca="1" si="443"/>
        <v>0.95176189465667449</v>
      </c>
      <c r="C1687">
        <f t="shared" ca="1" si="443"/>
        <v>0.36086618426863781</v>
      </c>
      <c r="D1687">
        <f t="shared" ca="1" si="442"/>
        <v>0.14106571592436801</v>
      </c>
      <c r="E1687">
        <f t="shared" ca="1" si="444"/>
        <v>4.3825595215521984E-2</v>
      </c>
      <c r="F1687">
        <f t="shared" ca="1" si="444"/>
        <v>0.90539855215304044</v>
      </c>
      <c r="G1687">
        <f t="shared" ca="1" si="444"/>
        <v>0.85116409684258743</v>
      </c>
      <c r="H1687">
        <f t="shared" ca="1" si="444"/>
        <v>0.57734620847496976</v>
      </c>
      <c r="I1687">
        <f t="shared" ca="1" si="444"/>
        <v>1.854673103796789E-2</v>
      </c>
      <c r="J1687">
        <f t="shared" ca="1" si="444"/>
        <v>0.97565707441767791</v>
      </c>
      <c r="K1687">
        <f t="shared" ca="1" si="444"/>
        <v>0.42372853286384027</v>
      </c>
      <c r="L1687">
        <f t="shared" ca="1" si="444"/>
        <v>0.38790327466007191</v>
      </c>
      <c r="M1687">
        <f t="shared" ca="1" si="444"/>
        <v>0.4381954482610898</v>
      </c>
      <c r="N1687">
        <f t="shared" ca="1" si="444"/>
        <v>0.69512316090714565</v>
      </c>
      <c r="O1687">
        <f t="shared" ca="1" si="445"/>
        <v>0.22936898782696014</v>
      </c>
      <c r="P1687">
        <f t="shared" ca="1" si="445"/>
        <v>0.62762344584399321</v>
      </c>
      <c r="Q1687">
        <f t="shared" ca="1" si="445"/>
        <v>0.23703725162064082</v>
      </c>
      <c r="R1687">
        <f t="shared" ca="1" si="445"/>
        <v>0.6564415401879341</v>
      </c>
      <c r="S1687">
        <f t="shared" ca="1" si="445"/>
        <v>5.5627516199064253E-2</v>
      </c>
      <c r="T1687">
        <f t="shared" ca="1" si="445"/>
        <v>0.20770656254334496</v>
      </c>
      <c r="U1687">
        <f t="shared" ca="1" si="445"/>
        <v>0.50288969494317337</v>
      </c>
      <c r="V1687">
        <f t="shared" ca="1" si="445"/>
        <v>0.11307744446748702</v>
      </c>
      <c r="W1687">
        <f t="shared" ca="1" si="445"/>
        <v>0.43910934530862733</v>
      </c>
      <c r="X1687">
        <f t="shared" ca="1" si="445"/>
        <v>0.56040575732538878</v>
      </c>
      <c r="Y1687">
        <f t="shared" ca="1" si="445"/>
        <v>0.68041388696364236</v>
      </c>
    </row>
    <row r="1688" spans="1:25" x14ac:dyDescent="0.25">
      <c r="A1688" s="1" t="s">
        <v>1712</v>
      </c>
      <c r="B1688">
        <f t="shared" ca="1" si="443"/>
        <v>0.50717496526650685</v>
      </c>
      <c r="C1688">
        <f t="shared" ca="1" si="443"/>
        <v>2.0368148572990075E-2</v>
      </c>
      <c r="D1688">
        <f t="shared" ca="1" si="442"/>
        <v>0.13418497864774781</v>
      </c>
      <c r="E1688">
        <f t="shared" ca="1" si="444"/>
        <v>0.24022255184714192</v>
      </c>
      <c r="F1688">
        <f t="shared" ca="1" si="444"/>
        <v>0.89768153935855255</v>
      </c>
      <c r="G1688">
        <f t="shared" ca="1" si="444"/>
        <v>0.61716127216708661</v>
      </c>
      <c r="H1688">
        <f t="shared" ca="1" si="444"/>
        <v>0.52665650159413846</v>
      </c>
      <c r="I1688">
        <f t="shared" ca="1" si="444"/>
        <v>3.6820907868963859E-2</v>
      </c>
      <c r="J1688">
        <f t="shared" ca="1" si="444"/>
        <v>0.87322005565994398</v>
      </c>
      <c r="K1688">
        <f t="shared" ca="1" si="444"/>
        <v>0.9698777593974377</v>
      </c>
      <c r="L1688">
        <f t="shared" ca="1" si="444"/>
        <v>0.7470292213739691</v>
      </c>
      <c r="M1688">
        <f t="shared" ca="1" si="444"/>
        <v>0.87303149684118886</v>
      </c>
      <c r="N1688">
        <f t="shared" ca="1" si="444"/>
        <v>7.7672125577968432E-2</v>
      </c>
      <c r="O1688">
        <f t="shared" ca="1" si="445"/>
        <v>0.15626616915512204</v>
      </c>
      <c r="P1688">
        <f t="shared" ca="1" si="445"/>
        <v>0.20741917631068996</v>
      </c>
      <c r="Q1688">
        <f t="shared" ca="1" si="445"/>
        <v>0.35042082701675747</v>
      </c>
      <c r="R1688">
        <f t="shared" ca="1" si="445"/>
        <v>0.35573929098434542</v>
      </c>
      <c r="S1688">
        <f t="shared" ca="1" si="445"/>
        <v>0.92965426473910806</v>
      </c>
      <c r="T1688">
        <f t="shared" ca="1" si="445"/>
        <v>0.26070147118949027</v>
      </c>
      <c r="U1688">
        <f t="shared" ca="1" si="445"/>
        <v>0.28105643026637628</v>
      </c>
      <c r="V1688">
        <f t="shared" ca="1" si="445"/>
        <v>0.52539502657706816</v>
      </c>
      <c r="W1688">
        <f t="shared" ca="1" si="445"/>
        <v>0.55449675449083946</v>
      </c>
      <c r="X1688">
        <f t="shared" ca="1" si="445"/>
        <v>0.41567919745317183</v>
      </c>
      <c r="Y1688">
        <f t="shared" ca="1" si="445"/>
        <v>0.31076230981130537</v>
      </c>
    </row>
    <row r="1689" spans="1:25" x14ac:dyDescent="0.25">
      <c r="A1689" s="1" t="s">
        <v>1713</v>
      </c>
      <c r="B1689">
        <f t="shared" ca="1" si="443"/>
        <v>0.61252776966830169</v>
      </c>
      <c r="C1689">
        <f t="shared" ca="1" si="443"/>
        <v>0.49895690421091832</v>
      </c>
      <c r="D1689">
        <f t="shared" ca="1" si="442"/>
        <v>0.1957851364041715</v>
      </c>
      <c r="E1689">
        <f t="shared" ca="1" si="444"/>
        <v>2.6451104155225114E-3</v>
      </c>
      <c r="F1689">
        <f t="shared" ca="1" si="444"/>
        <v>0.36073920329755049</v>
      </c>
      <c r="G1689">
        <f t="shared" ca="1" si="444"/>
        <v>0.3890958417297874</v>
      </c>
      <c r="H1689">
        <f t="shared" ca="1" si="444"/>
        <v>5.9825256979510022E-2</v>
      </c>
      <c r="I1689">
        <f t="shared" ca="1" si="444"/>
        <v>4.649994634308896E-2</v>
      </c>
      <c r="J1689">
        <f t="shared" ca="1" si="444"/>
        <v>0.5938977824870818</v>
      </c>
      <c r="K1689">
        <f t="shared" ca="1" si="444"/>
        <v>0.21713594123537039</v>
      </c>
      <c r="L1689">
        <f t="shared" ca="1" si="444"/>
        <v>0.16046796043908274</v>
      </c>
      <c r="M1689">
        <f t="shared" ca="1" si="444"/>
        <v>0.54409507644246002</v>
      </c>
      <c r="N1689">
        <f t="shared" ca="1" si="444"/>
        <v>0.23227829471551564</v>
      </c>
      <c r="O1689">
        <f t="shared" ca="1" si="445"/>
        <v>1.4294431020185683E-2</v>
      </c>
      <c r="P1689">
        <f t="shared" ca="1" si="445"/>
        <v>0.83995186806204902</v>
      </c>
      <c r="Q1689">
        <f t="shared" ca="1" si="445"/>
        <v>0.63432929379874858</v>
      </c>
      <c r="R1689">
        <f t="shared" ca="1" si="445"/>
        <v>0.54441518597524907</v>
      </c>
      <c r="S1689">
        <f t="shared" ca="1" si="445"/>
        <v>0.1362128776630317</v>
      </c>
      <c r="T1689">
        <f t="shared" ca="1" si="445"/>
        <v>0.92142144815825333</v>
      </c>
      <c r="U1689">
        <f t="shared" ca="1" si="445"/>
        <v>0.83565451121875145</v>
      </c>
      <c r="V1689">
        <f t="shared" ca="1" si="445"/>
        <v>0.53056009494398604</v>
      </c>
      <c r="W1689">
        <f t="shared" ca="1" si="445"/>
        <v>0.88926128710186036</v>
      </c>
      <c r="X1689">
        <f t="shared" ca="1" si="445"/>
        <v>0.16327763189822153</v>
      </c>
      <c r="Y1689">
        <f t="shared" ca="1" si="445"/>
        <v>0.96649162052825743</v>
      </c>
    </row>
    <row r="1690" spans="1:25" x14ac:dyDescent="0.25">
      <c r="A1690" s="1" t="s">
        <v>1714</v>
      </c>
      <c r="B1690">
        <f t="shared" ca="1" si="443"/>
        <v>0.39303553920660728</v>
      </c>
      <c r="C1690">
        <f t="shared" ca="1" si="443"/>
        <v>6.8208229242416873E-2</v>
      </c>
      <c r="D1690">
        <f t="shared" ca="1" si="442"/>
        <v>0.71399464797341461</v>
      </c>
      <c r="E1690">
        <f t="shared" ca="1" si="444"/>
        <v>0.53786331825216471</v>
      </c>
      <c r="F1690">
        <f t="shared" ca="1" si="444"/>
        <v>2.6415829555579418E-2</v>
      </c>
      <c r="G1690">
        <f t="shared" ca="1" si="444"/>
        <v>0.22751604734258146</v>
      </c>
      <c r="H1690">
        <f t="shared" ca="1" si="444"/>
        <v>8.1941007140138189E-2</v>
      </c>
      <c r="I1690">
        <f t="shared" ca="1" si="444"/>
        <v>0.40830722062042613</v>
      </c>
      <c r="J1690">
        <f t="shared" ca="1" si="444"/>
        <v>0.60985611561154729</v>
      </c>
      <c r="K1690">
        <f t="shared" ca="1" si="444"/>
        <v>0.3878022592795185</v>
      </c>
      <c r="L1690">
        <f t="shared" ca="1" si="444"/>
        <v>0.23014055126562405</v>
      </c>
      <c r="M1690">
        <f t="shared" ca="1" si="444"/>
        <v>0.18613669722450521</v>
      </c>
      <c r="N1690">
        <f t="shared" ca="1" si="444"/>
        <v>0.95214582743621645</v>
      </c>
      <c r="O1690">
        <f t="shared" ca="1" si="445"/>
        <v>0.73664823006527047</v>
      </c>
      <c r="P1690">
        <f t="shared" ca="1" si="445"/>
        <v>0.81361975965488964</v>
      </c>
      <c r="Q1690">
        <f t="shared" ca="1" si="445"/>
        <v>0.32380725687260614</v>
      </c>
      <c r="R1690">
        <f t="shared" ca="1" si="445"/>
        <v>0.69470459583179511</v>
      </c>
      <c r="S1690">
        <f t="shared" ca="1" si="445"/>
        <v>0.5686431192478586</v>
      </c>
      <c r="T1690">
        <f t="shared" ca="1" si="445"/>
        <v>0.59965534901836781</v>
      </c>
      <c r="U1690">
        <f t="shared" ca="1" si="445"/>
        <v>0.71566423084981257</v>
      </c>
      <c r="V1690">
        <f t="shared" ca="1" si="445"/>
        <v>0.35873653067805567</v>
      </c>
      <c r="W1690">
        <f t="shared" ca="1" si="445"/>
        <v>0.26345761759260156</v>
      </c>
      <c r="X1690">
        <f t="shared" ca="1" si="445"/>
        <v>0.52540715276802574</v>
      </c>
      <c r="Y1690">
        <f t="shared" ca="1" si="445"/>
        <v>0.56960509156364791</v>
      </c>
    </row>
    <row r="1691" spans="1:25" x14ac:dyDescent="0.25">
      <c r="A1691" s="1" t="s">
        <v>1715</v>
      </c>
      <c r="B1691">
        <f t="shared" ca="1" si="443"/>
        <v>0.90491617205548458</v>
      </c>
      <c r="C1691">
        <f t="shared" ca="1" si="443"/>
        <v>0.15109813173350506</v>
      </c>
      <c r="D1691">
        <f t="shared" ca="1" si="442"/>
        <v>0.97795630352275931</v>
      </c>
      <c r="E1691">
        <f t="shared" ca="1" si="444"/>
        <v>0.69844512984306217</v>
      </c>
      <c r="F1691">
        <f t="shared" ca="1" si="444"/>
        <v>0.14905716400513092</v>
      </c>
      <c r="G1691">
        <f t="shared" ca="1" si="444"/>
        <v>3.4658944032542327E-2</v>
      </c>
      <c r="H1691">
        <f t="shared" ca="1" si="444"/>
        <v>0.92039926065310218</v>
      </c>
      <c r="I1691">
        <f t="shared" ca="1" si="444"/>
        <v>0.47730943318143315</v>
      </c>
      <c r="J1691">
        <f t="shared" ca="1" si="444"/>
        <v>0.79513769424543934</v>
      </c>
      <c r="K1691">
        <f t="shared" ca="1" si="444"/>
        <v>0.4675850177312898</v>
      </c>
      <c r="L1691">
        <f t="shared" ca="1" si="444"/>
        <v>0.85303893294969446</v>
      </c>
      <c r="M1691">
        <f t="shared" ca="1" si="444"/>
        <v>0.68582744973384413</v>
      </c>
      <c r="N1691">
        <f t="shared" ca="1" si="444"/>
        <v>0.96998434911906273</v>
      </c>
      <c r="O1691">
        <f t="shared" ca="1" si="445"/>
        <v>0.38016239317812883</v>
      </c>
      <c r="P1691">
        <f t="shared" ca="1" si="445"/>
        <v>0.26866272635476529</v>
      </c>
      <c r="Q1691">
        <f t="shared" ca="1" si="445"/>
        <v>0.38900956015435073</v>
      </c>
      <c r="R1691">
        <f t="shared" ca="1" si="445"/>
        <v>0.12634612482376884</v>
      </c>
      <c r="S1691">
        <f t="shared" ca="1" si="445"/>
        <v>0.59122820900951922</v>
      </c>
      <c r="T1691">
        <f t="shared" ca="1" si="445"/>
        <v>8.2635338540601566E-2</v>
      </c>
      <c r="U1691">
        <f t="shared" ca="1" si="445"/>
        <v>0.69954034853701619</v>
      </c>
      <c r="V1691">
        <f t="shared" ca="1" si="445"/>
        <v>0.74229796505859913</v>
      </c>
      <c r="W1691">
        <f t="shared" ca="1" si="445"/>
        <v>0.58546452149948291</v>
      </c>
      <c r="X1691">
        <f t="shared" ca="1" si="445"/>
        <v>0.37441018297797568</v>
      </c>
      <c r="Y1691">
        <f t="shared" ca="1" si="445"/>
        <v>0.55056528708289898</v>
      </c>
    </row>
    <row r="1692" spans="1:25" x14ac:dyDescent="0.25">
      <c r="A1692" s="1" t="s">
        <v>1716</v>
      </c>
      <c r="B1692">
        <f t="shared" ca="1" si="443"/>
        <v>0.31480633682298254</v>
      </c>
      <c r="C1692">
        <f t="shared" ca="1" si="443"/>
        <v>0.817320282914901</v>
      </c>
      <c r="D1692">
        <f t="shared" ca="1" si="442"/>
        <v>0.39973615142117913</v>
      </c>
      <c r="E1692">
        <f t="shared" ca="1" si="444"/>
        <v>0.81111171082483924</v>
      </c>
      <c r="F1692">
        <f t="shared" ca="1" si="444"/>
        <v>0.16644756293416185</v>
      </c>
      <c r="G1692">
        <f t="shared" ca="1" si="444"/>
        <v>0.77104490649949176</v>
      </c>
      <c r="H1692">
        <f t="shared" ca="1" si="444"/>
        <v>1.7872284117129933E-2</v>
      </c>
      <c r="I1692">
        <f t="shared" ca="1" si="444"/>
        <v>0.51362852168310424</v>
      </c>
      <c r="J1692">
        <f t="shared" ca="1" si="444"/>
        <v>0.91308024199616977</v>
      </c>
      <c r="K1692">
        <f t="shared" ca="1" si="444"/>
        <v>0.41810556821607969</v>
      </c>
      <c r="L1692">
        <f t="shared" ca="1" si="444"/>
        <v>0.97553332586186836</v>
      </c>
      <c r="M1692">
        <f t="shared" ca="1" si="444"/>
        <v>0.63898912280903053</v>
      </c>
      <c r="N1692">
        <f t="shared" ca="1" si="444"/>
        <v>0.7565390317938312</v>
      </c>
      <c r="O1692">
        <f t="shared" ca="1" si="445"/>
        <v>0.27246030333562787</v>
      </c>
      <c r="P1692">
        <f t="shared" ca="1" si="445"/>
        <v>0.67905266815514065</v>
      </c>
      <c r="Q1692">
        <f t="shared" ca="1" si="445"/>
        <v>0.93602189533029778</v>
      </c>
      <c r="R1692">
        <f t="shared" ca="1" si="445"/>
        <v>0.52408551339272547</v>
      </c>
      <c r="S1692">
        <f t="shared" ca="1" si="445"/>
        <v>0.99214627790007104</v>
      </c>
      <c r="T1692">
        <f t="shared" ca="1" si="445"/>
        <v>0.18237265659988133</v>
      </c>
      <c r="U1692">
        <f t="shared" ca="1" si="445"/>
        <v>0.65981422005788481</v>
      </c>
      <c r="V1692">
        <f t="shared" ca="1" si="445"/>
        <v>0.88292495247985481</v>
      </c>
      <c r="W1692">
        <f t="shared" ca="1" si="445"/>
        <v>0.95932502518224705</v>
      </c>
      <c r="X1692">
        <f t="shared" ca="1" si="445"/>
        <v>0.35227734149147172</v>
      </c>
      <c r="Y1692">
        <f t="shared" ca="1" si="445"/>
        <v>0.31247787392471815</v>
      </c>
    </row>
    <row r="1693" spans="1:25" x14ac:dyDescent="0.25">
      <c r="A1693" s="1" t="s">
        <v>1717</v>
      </c>
      <c r="B1693">
        <f t="shared" ca="1" si="443"/>
        <v>0.25715655485616828</v>
      </c>
      <c r="C1693">
        <f t="shared" ca="1" si="443"/>
        <v>0.22967521892695142</v>
      </c>
      <c r="D1693">
        <f t="shared" ca="1" si="442"/>
        <v>0.10693463104143774</v>
      </c>
      <c r="E1693">
        <f t="shared" ca="1" si="444"/>
        <v>0.28012280070036244</v>
      </c>
      <c r="F1693">
        <f t="shared" ca="1" si="444"/>
        <v>0.84630613452778614</v>
      </c>
      <c r="G1693">
        <f t="shared" ca="1" si="444"/>
        <v>5.1355477919044601E-2</v>
      </c>
      <c r="H1693">
        <f t="shared" ca="1" si="444"/>
        <v>0.24968717669548379</v>
      </c>
      <c r="I1693">
        <f t="shared" ca="1" si="444"/>
        <v>0.87394313912971788</v>
      </c>
      <c r="J1693">
        <f t="shared" ca="1" si="444"/>
        <v>0.92030663571546956</v>
      </c>
      <c r="K1693">
        <f t="shared" ca="1" si="444"/>
        <v>0.81826728482376521</v>
      </c>
      <c r="L1693">
        <f t="shared" ca="1" si="444"/>
        <v>0.13129998691795475</v>
      </c>
      <c r="M1693">
        <f t="shared" ca="1" si="444"/>
        <v>0.79332647829637426</v>
      </c>
      <c r="N1693">
        <f t="shared" ca="1" si="444"/>
        <v>0.51772758715289036</v>
      </c>
      <c r="O1693">
        <f t="shared" ca="1" si="445"/>
        <v>9.0648814604207262E-3</v>
      </c>
      <c r="P1693">
        <f t="shared" ca="1" si="445"/>
        <v>0.77479073873873505</v>
      </c>
      <c r="Q1693">
        <f t="shared" ca="1" si="445"/>
        <v>0.53365049962437516</v>
      </c>
      <c r="R1693">
        <f t="shared" ca="1" si="445"/>
        <v>0.85653646275439399</v>
      </c>
      <c r="S1693">
        <f t="shared" ca="1" si="445"/>
        <v>0.73915086169048183</v>
      </c>
      <c r="T1693">
        <f t="shared" ca="1" si="445"/>
        <v>0.93007566725709989</v>
      </c>
      <c r="U1693">
        <f t="shared" ca="1" si="445"/>
        <v>0.79755527664935755</v>
      </c>
      <c r="V1693">
        <f t="shared" ca="1" si="445"/>
        <v>2.5038936146685398E-2</v>
      </c>
      <c r="W1693">
        <f t="shared" ca="1" si="445"/>
        <v>0.91720599582377405</v>
      </c>
      <c r="X1693">
        <f t="shared" ca="1" si="445"/>
        <v>0.4924923431142324</v>
      </c>
      <c r="Y1693">
        <f t="shared" ca="1" si="445"/>
        <v>0.46760825609547874</v>
      </c>
    </row>
    <row r="1694" spans="1:25" x14ac:dyDescent="0.25">
      <c r="A1694" s="1" t="s">
        <v>1718</v>
      </c>
      <c r="B1694">
        <f t="shared" ca="1" si="443"/>
        <v>0.40563778013241258</v>
      </c>
      <c r="C1694">
        <f t="shared" ca="1" si="443"/>
        <v>0.78187932317436082</v>
      </c>
      <c r="D1694">
        <f t="shared" ca="1" si="442"/>
        <v>0.39069103992011567</v>
      </c>
      <c r="E1694">
        <f t="shared" ca="1" si="444"/>
        <v>0.36649007759026142</v>
      </c>
      <c r="F1694">
        <f t="shared" ca="1" si="444"/>
        <v>0.47256299229676413</v>
      </c>
      <c r="G1694">
        <f t="shared" ca="1" si="444"/>
        <v>0.34755072607210935</v>
      </c>
      <c r="H1694">
        <f t="shared" ca="1" si="444"/>
        <v>0.17819767371311812</v>
      </c>
      <c r="I1694">
        <f t="shared" ca="1" si="444"/>
        <v>0.17405508773260114</v>
      </c>
      <c r="J1694">
        <f t="shared" ca="1" si="444"/>
        <v>0.67044610848490216</v>
      </c>
      <c r="K1694">
        <f t="shared" ca="1" si="444"/>
        <v>0.70839760877199898</v>
      </c>
      <c r="L1694">
        <f t="shared" ca="1" si="444"/>
        <v>0.81512812616373387</v>
      </c>
      <c r="M1694">
        <f t="shared" ca="1" si="444"/>
        <v>0.53216860324553483</v>
      </c>
      <c r="N1694">
        <f t="shared" ca="1" si="444"/>
        <v>0.21665190863086181</v>
      </c>
      <c r="O1694">
        <f t="shared" ca="1" si="445"/>
        <v>0.1992919525971153</v>
      </c>
      <c r="P1694">
        <f t="shared" ca="1" si="445"/>
        <v>0.97432302478457877</v>
      </c>
      <c r="Q1694">
        <f t="shared" ca="1" si="445"/>
        <v>0.53787924173050927</v>
      </c>
      <c r="R1694">
        <f t="shared" ca="1" si="445"/>
        <v>0.27600281667683479</v>
      </c>
      <c r="S1694">
        <f t="shared" ca="1" si="445"/>
        <v>0.14435975589661088</v>
      </c>
      <c r="T1694">
        <f t="shared" ca="1" si="445"/>
        <v>0.91365841592927965</v>
      </c>
      <c r="U1694">
        <f t="shared" ca="1" si="445"/>
        <v>0.27280550877691268</v>
      </c>
      <c r="V1694">
        <f t="shared" ca="1" si="445"/>
        <v>0.53609108697934904</v>
      </c>
      <c r="W1694">
        <f t="shared" ca="1" si="445"/>
        <v>0.24326704771841945</v>
      </c>
      <c r="X1694">
        <f t="shared" ca="1" si="445"/>
        <v>0.14792566892269898</v>
      </c>
      <c r="Y1694">
        <f t="shared" ca="1" si="445"/>
        <v>0.67580361953752999</v>
      </c>
    </row>
    <row r="1695" spans="1:25" x14ac:dyDescent="0.25">
      <c r="A1695" s="1" t="s">
        <v>1719</v>
      </c>
      <c r="B1695">
        <f t="shared" ca="1" si="443"/>
        <v>0.23929073921918687</v>
      </c>
      <c r="C1695">
        <f t="shared" ca="1" si="443"/>
        <v>0.40294754784380049</v>
      </c>
      <c r="D1695">
        <f t="shared" ca="1" si="442"/>
        <v>0.36463342688969247</v>
      </c>
      <c r="E1695">
        <f t="shared" ca="1" si="444"/>
        <v>0.99096724875738673</v>
      </c>
      <c r="F1695">
        <f t="shared" ca="1" si="444"/>
        <v>0.96434332558648128</v>
      </c>
      <c r="G1695">
        <f t="shared" ca="1" si="444"/>
        <v>0.61151811872116701</v>
      </c>
      <c r="H1695">
        <f t="shared" ca="1" si="444"/>
        <v>6.272631245187521E-2</v>
      </c>
      <c r="I1695">
        <f t="shared" ca="1" si="444"/>
        <v>0.53272620272042359</v>
      </c>
      <c r="J1695">
        <f t="shared" ca="1" si="444"/>
        <v>0.94430143297386948</v>
      </c>
      <c r="K1695">
        <f t="shared" ca="1" si="444"/>
        <v>0.43596774510578418</v>
      </c>
      <c r="L1695">
        <f t="shared" ca="1" si="444"/>
        <v>0.78382837279553708</v>
      </c>
      <c r="M1695">
        <f t="shared" ca="1" si="444"/>
        <v>0.16489002385898865</v>
      </c>
      <c r="N1695">
        <f t="shared" ca="1" si="444"/>
        <v>0.83937546040061151</v>
      </c>
      <c r="O1695">
        <f t="shared" ca="1" si="445"/>
        <v>0.57418188869020881</v>
      </c>
      <c r="P1695">
        <f t="shared" ca="1" si="445"/>
        <v>0.47988636230317405</v>
      </c>
      <c r="Q1695">
        <f t="shared" ca="1" si="445"/>
        <v>0.70751194238784065</v>
      </c>
      <c r="R1695">
        <f t="shared" ca="1" si="445"/>
        <v>0.41965428163743901</v>
      </c>
      <c r="S1695">
        <f t="shared" ca="1" si="445"/>
        <v>0.73633923626566322</v>
      </c>
      <c r="T1695">
        <f t="shared" ca="1" si="445"/>
        <v>0.3723003720222966</v>
      </c>
      <c r="U1695">
        <f t="shared" ca="1" si="445"/>
        <v>7.3828145673283885E-2</v>
      </c>
      <c r="V1695">
        <f t="shared" ca="1" si="445"/>
        <v>0.15465248313750457</v>
      </c>
      <c r="W1695">
        <f t="shared" ca="1" si="445"/>
        <v>0.67216323360760555</v>
      </c>
      <c r="X1695">
        <f t="shared" ca="1" si="445"/>
        <v>0.54284247604494174</v>
      </c>
      <c r="Y1695">
        <f t="shared" ca="1" si="445"/>
        <v>0.11126142133186745</v>
      </c>
    </row>
    <row r="1696" spans="1:25" x14ac:dyDescent="0.25">
      <c r="A1696" s="1" t="s">
        <v>1720</v>
      </c>
      <c r="B1696">
        <f t="shared" ca="1" si="443"/>
        <v>0.76292136537056388</v>
      </c>
      <c r="C1696">
        <f t="shared" ca="1" si="443"/>
        <v>0.36332385400971778</v>
      </c>
      <c r="D1696">
        <f t="shared" ca="1" si="442"/>
        <v>0.59022376693307432</v>
      </c>
      <c r="E1696">
        <f t="shared" ref="E1696:N1705" ca="1" si="446">RAND()</f>
        <v>0.15229390043771462</v>
      </c>
      <c r="F1696">
        <f t="shared" ca="1" si="446"/>
        <v>0.81136975418881419</v>
      </c>
      <c r="G1696">
        <f t="shared" ca="1" si="446"/>
        <v>0.33761975940382272</v>
      </c>
      <c r="H1696">
        <f t="shared" ca="1" si="446"/>
        <v>3.0893377253332632E-3</v>
      </c>
      <c r="I1696">
        <f t="shared" ca="1" si="446"/>
        <v>0.93849694314041165</v>
      </c>
      <c r="J1696">
        <f t="shared" ca="1" si="446"/>
        <v>0.81738329681099497</v>
      </c>
      <c r="K1696">
        <f t="shared" ca="1" si="446"/>
        <v>9.9926014132881158E-2</v>
      </c>
      <c r="L1696">
        <f t="shared" ca="1" si="446"/>
        <v>0.42149323229756597</v>
      </c>
      <c r="M1696">
        <f t="shared" ca="1" si="446"/>
        <v>0.45222107015855473</v>
      </c>
      <c r="N1696">
        <f t="shared" ca="1" si="446"/>
        <v>0.8322045873436773</v>
      </c>
      <c r="O1696">
        <f t="shared" ref="O1696:Y1705" ca="1" si="447">RAND()</f>
        <v>0.51954038347228904</v>
      </c>
      <c r="P1696">
        <f t="shared" ca="1" si="447"/>
        <v>9.7852399118978028E-2</v>
      </c>
      <c r="Q1696">
        <f t="shared" ca="1" si="447"/>
        <v>8.5567853323727183E-2</v>
      </c>
      <c r="R1696">
        <f t="shared" ca="1" si="447"/>
        <v>0.99174349284372498</v>
      </c>
      <c r="S1696">
        <f t="shared" ca="1" si="447"/>
        <v>0.11311292377435866</v>
      </c>
      <c r="T1696">
        <f t="shared" ca="1" si="447"/>
        <v>0.76926897920560344</v>
      </c>
      <c r="U1696">
        <f t="shared" ca="1" si="447"/>
        <v>0.20244450708844375</v>
      </c>
      <c r="V1696">
        <f t="shared" ca="1" si="447"/>
        <v>0.76656088072387019</v>
      </c>
      <c r="W1696">
        <f t="shared" ca="1" si="447"/>
        <v>0.898879244227896</v>
      </c>
      <c r="X1696">
        <f t="shared" ca="1" si="447"/>
        <v>0.87116011190071396</v>
      </c>
      <c r="Y1696">
        <f t="shared" ca="1" si="447"/>
        <v>0.56743371759044425</v>
      </c>
    </row>
    <row r="1697" spans="1:25" x14ac:dyDescent="0.25">
      <c r="A1697" s="1" t="s">
        <v>1721</v>
      </c>
      <c r="B1697">
        <f t="shared" ca="1" si="443"/>
        <v>0.81120790415870814</v>
      </c>
      <c r="C1697">
        <f t="shared" ca="1" si="443"/>
        <v>0.2811932852626593</v>
      </c>
      <c r="D1697">
        <f t="shared" ca="1" si="442"/>
        <v>0.22230076388147624</v>
      </c>
      <c r="E1697">
        <f t="shared" ca="1" si="446"/>
        <v>0.64723753835059084</v>
      </c>
      <c r="F1697">
        <f t="shared" ca="1" si="446"/>
        <v>0.24642307693874754</v>
      </c>
      <c r="G1697">
        <f t="shared" ca="1" si="446"/>
        <v>0.56795044357584323</v>
      </c>
      <c r="H1697">
        <f t="shared" ca="1" si="446"/>
        <v>0.22057431104354874</v>
      </c>
      <c r="I1697">
        <f t="shared" ca="1" si="446"/>
        <v>0.38755994093753987</v>
      </c>
      <c r="J1697">
        <f t="shared" ca="1" si="446"/>
        <v>6.9789204416374484E-2</v>
      </c>
      <c r="K1697">
        <f t="shared" ca="1" si="446"/>
        <v>0.77789071477649241</v>
      </c>
      <c r="L1697">
        <f t="shared" ca="1" si="446"/>
        <v>0.40766996708046388</v>
      </c>
      <c r="M1697">
        <f t="shared" ca="1" si="446"/>
        <v>0.79282526954909149</v>
      </c>
      <c r="N1697">
        <f t="shared" ca="1" si="446"/>
        <v>0.5475663788374826</v>
      </c>
      <c r="O1697">
        <f t="shared" ca="1" si="447"/>
        <v>0.61311906797168314</v>
      </c>
      <c r="P1697">
        <f t="shared" ca="1" si="447"/>
        <v>6.7251692914700345E-2</v>
      </c>
      <c r="Q1697">
        <f t="shared" ca="1" si="447"/>
        <v>0.33831837254157371</v>
      </c>
      <c r="R1697">
        <f t="shared" ca="1" si="447"/>
        <v>0.65866766126646181</v>
      </c>
      <c r="S1697">
        <f t="shared" ca="1" si="447"/>
        <v>0.86617971788124404</v>
      </c>
      <c r="T1697">
        <f t="shared" ca="1" si="447"/>
        <v>0.13572084902528725</v>
      </c>
      <c r="U1697">
        <f t="shared" ca="1" si="447"/>
        <v>7.6366937138923285E-2</v>
      </c>
      <c r="V1697">
        <f t="shared" ca="1" si="447"/>
        <v>5.933013821621802E-2</v>
      </c>
      <c r="W1697">
        <f t="shared" ca="1" si="447"/>
        <v>0.16820852558112032</v>
      </c>
      <c r="X1697">
        <f t="shared" ca="1" si="447"/>
        <v>0.10140204986182833</v>
      </c>
      <c r="Y1697">
        <f t="shared" ca="1" si="447"/>
        <v>0.12811563724346975</v>
      </c>
    </row>
    <row r="1698" spans="1:25" x14ac:dyDescent="0.25">
      <c r="A1698" s="1" t="s">
        <v>1722</v>
      </c>
      <c r="B1698">
        <f t="shared" ca="1" si="443"/>
        <v>4.1830059575896472E-2</v>
      </c>
      <c r="C1698">
        <f t="shared" ca="1" si="443"/>
        <v>0.35081780302091847</v>
      </c>
      <c r="D1698">
        <f t="shared" ca="1" si="442"/>
        <v>0.51672647723785836</v>
      </c>
      <c r="E1698">
        <f t="shared" ca="1" si="446"/>
        <v>0.30941844580727296</v>
      </c>
      <c r="F1698">
        <f t="shared" ca="1" si="446"/>
        <v>0.27138926248588635</v>
      </c>
      <c r="G1698">
        <f t="shared" ca="1" si="446"/>
        <v>0.70088799620402442</v>
      </c>
      <c r="H1698">
        <f t="shared" ca="1" si="446"/>
        <v>0.16597073307545729</v>
      </c>
      <c r="I1698">
        <f t="shared" ca="1" si="446"/>
        <v>0.93030534559644273</v>
      </c>
      <c r="J1698">
        <f t="shared" ca="1" si="446"/>
        <v>0.55301234764005924</v>
      </c>
      <c r="K1698">
        <f t="shared" ca="1" si="446"/>
        <v>0.77672655492723075</v>
      </c>
      <c r="L1698">
        <f t="shared" ca="1" si="446"/>
        <v>0.20329495598244973</v>
      </c>
      <c r="M1698">
        <f t="shared" ca="1" si="446"/>
        <v>0.37588469074386299</v>
      </c>
      <c r="N1698">
        <f t="shared" ca="1" si="446"/>
        <v>0.17212202787855635</v>
      </c>
      <c r="O1698">
        <f t="shared" ca="1" si="447"/>
        <v>0.86584236400752224</v>
      </c>
      <c r="P1698">
        <f t="shared" ca="1" si="447"/>
        <v>0.6135197509241932</v>
      </c>
      <c r="Q1698">
        <f t="shared" ca="1" si="447"/>
        <v>0.59930888539148353</v>
      </c>
      <c r="R1698">
        <f t="shared" ca="1" si="447"/>
        <v>0.91420529480394364</v>
      </c>
      <c r="S1698">
        <f t="shared" ca="1" si="447"/>
        <v>0.63101663095984672</v>
      </c>
      <c r="T1698">
        <f t="shared" ca="1" si="447"/>
        <v>0.53911039299196184</v>
      </c>
      <c r="U1698">
        <f t="shared" ca="1" si="447"/>
        <v>0.8328734776173089</v>
      </c>
      <c r="V1698">
        <f t="shared" ca="1" si="447"/>
        <v>0.80722115393976157</v>
      </c>
      <c r="W1698">
        <f t="shared" ca="1" si="447"/>
        <v>0.6021879570587384</v>
      </c>
      <c r="X1698">
        <f t="shared" ca="1" si="447"/>
        <v>7.5638319000209453E-2</v>
      </c>
      <c r="Y1698">
        <f t="shared" ca="1" si="447"/>
        <v>0.55836844723503753</v>
      </c>
    </row>
    <row r="1699" spans="1:25" x14ac:dyDescent="0.25">
      <c r="A1699" s="1" t="s">
        <v>1723</v>
      </c>
      <c r="B1699">
        <f t="shared" ca="1" si="443"/>
        <v>0.96672606546716489</v>
      </c>
      <c r="C1699">
        <f t="shared" ca="1" si="443"/>
        <v>0.81085388723289409</v>
      </c>
      <c r="D1699">
        <f t="shared" ca="1" si="442"/>
        <v>0.70585664443311735</v>
      </c>
      <c r="E1699">
        <f t="shared" ca="1" si="446"/>
        <v>0.15384019209660682</v>
      </c>
      <c r="F1699">
        <f t="shared" ca="1" si="446"/>
        <v>0.96839332538641898</v>
      </c>
      <c r="G1699">
        <f t="shared" ca="1" si="446"/>
        <v>0.8241117802650848</v>
      </c>
      <c r="H1699">
        <f t="shared" ca="1" si="446"/>
        <v>5.2372579496490324E-2</v>
      </c>
      <c r="I1699">
        <f t="shared" ca="1" si="446"/>
        <v>0.57394798938840663</v>
      </c>
      <c r="J1699">
        <f t="shared" ca="1" si="446"/>
        <v>0.18124481884295029</v>
      </c>
      <c r="K1699">
        <f t="shared" ca="1" si="446"/>
        <v>0.92667581763582507</v>
      </c>
      <c r="L1699">
        <f t="shared" ca="1" si="446"/>
        <v>0.83294533276174665</v>
      </c>
      <c r="M1699">
        <f t="shared" ca="1" si="446"/>
        <v>0.10783412768880885</v>
      </c>
      <c r="N1699">
        <f t="shared" ca="1" si="446"/>
        <v>0.17659432244927853</v>
      </c>
      <c r="O1699">
        <f t="shared" ca="1" si="447"/>
        <v>0.52185895131186311</v>
      </c>
      <c r="P1699">
        <f t="shared" ca="1" si="447"/>
        <v>0.18312405211118088</v>
      </c>
      <c r="Q1699">
        <f t="shared" ca="1" si="447"/>
        <v>0.40407804627640831</v>
      </c>
      <c r="R1699">
        <f t="shared" ca="1" si="447"/>
        <v>0.52318450739567868</v>
      </c>
      <c r="S1699">
        <f t="shared" ca="1" si="447"/>
        <v>0.65458952572545892</v>
      </c>
      <c r="T1699">
        <f t="shared" ca="1" si="447"/>
        <v>0.34997377488139714</v>
      </c>
      <c r="U1699">
        <f t="shared" ca="1" si="447"/>
        <v>0.33043852050779898</v>
      </c>
      <c r="V1699">
        <f t="shared" ca="1" si="447"/>
        <v>0.18683853065783995</v>
      </c>
      <c r="W1699">
        <f t="shared" ca="1" si="447"/>
        <v>0.23352950820074225</v>
      </c>
      <c r="X1699">
        <f t="shared" ca="1" si="447"/>
        <v>0.11253730003253615</v>
      </c>
      <c r="Y1699">
        <f t="shared" ca="1" si="447"/>
        <v>0.6227776266349897</v>
      </c>
    </row>
    <row r="1700" spans="1:25" x14ac:dyDescent="0.25">
      <c r="A1700" s="1" t="s">
        <v>1724</v>
      </c>
      <c r="B1700">
        <f t="shared" ca="1" si="443"/>
        <v>0.80293173062894663</v>
      </c>
      <c r="C1700">
        <f t="shared" ca="1" si="443"/>
        <v>0.41230474553671004</v>
      </c>
      <c r="D1700">
        <f t="shared" ca="1" si="442"/>
        <v>0.75307063625969639</v>
      </c>
      <c r="E1700">
        <f t="shared" ca="1" si="446"/>
        <v>0.28460955586020731</v>
      </c>
      <c r="F1700">
        <f t="shared" ca="1" si="446"/>
        <v>0.31521745634024834</v>
      </c>
      <c r="G1700">
        <f t="shared" ca="1" si="446"/>
        <v>0.22671184194896865</v>
      </c>
      <c r="H1700">
        <f t="shared" ca="1" si="446"/>
        <v>0.44174280263583854</v>
      </c>
      <c r="I1700">
        <f t="shared" ca="1" si="446"/>
        <v>0.95516244077830692</v>
      </c>
      <c r="J1700">
        <f t="shared" ca="1" si="446"/>
        <v>0.75857921783342674</v>
      </c>
      <c r="K1700">
        <f t="shared" ca="1" si="446"/>
        <v>0.9537305929919222</v>
      </c>
      <c r="L1700">
        <f t="shared" ca="1" si="446"/>
        <v>4.5746406441994458E-2</v>
      </c>
      <c r="M1700">
        <f t="shared" ca="1" si="446"/>
        <v>0.40408557314514626</v>
      </c>
      <c r="N1700">
        <f t="shared" ca="1" si="446"/>
        <v>8.4176494919475653E-3</v>
      </c>
      <c r="O1700">
        <f t="shared" ca="1" si="447"/>
        <v>0.88866943847466195</v>
      </c>
      <c r="P1700">
        <f t="shared" ca="1" si="447"/>
        <v>0.96524580937524718</v>
      </c>
      <c r="Q1700">
        <f t="shared" ca="1" si="447"/>
        <v>0.90178900631809356</v>
      </c>
      <c r="R1700">
        <f t="shared" ca="1" si="447"/>
        <v>0.95512574262554817</v>
      </c>
      <c r="S1700">
        <f t="shared" ca="1" si="447"/>
        <v>0.34737290849729319</v>
      </c>
      <c r="T1700">
        <f t="shared" ca="1" si="447"/>
        <v>0.8857968684668841</v>
      </c>
      <c r="U1700">
        <f t="shared" ca="1" si="447"/>
        <v>0.45399017058968538</v>
      </c>
      <c r="V1700">
        <f t="shared" ca="1" si="447"/>
        <v>0.38592147165941804</v>
      </c>
      <c r="W1700">
        <f t="shared" ca="1" si="447"/>
        <v>0.32749267950891159</v>
      </c>
      <c r="X1700">
        <f t="shared" ca="1" si="447"/>
        <v>3.0849752690826793E-2</v>
      </c>
      <c r="Y1700">
        <f t="shared" ca="1" si="447"/>
        <v>0.1392926597354337</v>
      </c>
    </row>
    <row r="1701" spans="1:25" x14ac:dyDescent="0.25">
      <c r="A1701" s="1" t="s">
        <v>1725</v>
      </c>
      <c r="B1701">
        <f t="shared" ca="1" si="443"/>
        <v>0.16045219239414266</v>
      </c>
      <c r="C1701">
        <f t="shared" ca="1" si="443"/>
        <v>0.69168093702857825</v>
      </c>
      <c r="D1701">
        <f t="shared" ca="1" si="442"/>
        <v>0.83344370347387531</v>
      </c>
      <c r="E1701">
        <f t="shared" ca="1" si="446"/>
        <v>0.79194360211457493</v>
      </c>
      <c r="F1701">
        <f t="shared" ca="1" si="446"/>
        <v>0.21898453530962625</v>
      </c>
      <c r="G1701">
        <f t="shared" ca="1" si="446"/>
        <v>0.34224864202978678</v>
      </c>
      <c r="H1701">
        <f t="shared" ca="1" si="446"/>
        <v>0.89728719239498411</v>
      </c>
      <c r="I1701">
        <f t="shared" ca="1" si="446"/>
        <v>0.99841913775685165</v>
      </c>
      <c r="J1701">
        <f t="shared" ca="1" si="446"/>
        <v>0.86513176518874313</v>
      </c>
      <c r="K1701">
        <f t="shared" ca="1" si="446"/>
        <v>0.83286112443003879</v>
      </c>
      <c r="L1701">
        <f t="shared" ca="1" si="446"/>
        <v>0.28403332362626754</v>
      </c>
      <c r="M1701">
        <f t="shared" ca="1" si="446"/>
        <v>0.21559053090891089</v>
      </c>
      <c r="N1701">
        <f t="shared" ca="1" si="446"/>
        <v>2.4941899522408217E-2</v>
      </c>
      <c r="O1701">
        <f t="shared" ca="1" si="447"/>
        <v>0.92536169741135788</v>
      </c>
      <c r="P1701">
        <f t="shared" ca="1" si="447"/>
        <v>0.87030433279731101</v>
      </c>
      <c r="Q1701">
        <f t="shared" ca="1" si="447"/>
        <v>8.7461681277213099E-2</v>
      </c>
      <c r="R1701">
        <f t="shared" ca="1" si="447"/>
        <v>0.47969245830255747</v>
      </c>
      <c r="S1701">
        <f t="shared" ca="1" si="447"/>
        <v>0.47167813498602962</v>
      </c>
      <c r="T1701">
        <f t="shared" ca="1" si="447"/>
        <v>0.71517734069648753</v>
      </c>
      <c r="U1701">
        <f t="shared" ca="1" si="447"/>
        <v>0.9298864583865678</v>
      </c>
      <c r="V1701">
        <f t="shared" ca="1" si="447"/>
        <v>0.52091140216634002</v>
      </c>
      <c r="W1701">
        <f t="shared" ca="1" si="447"/>
        <v>0.47905450590844822</v>
      </c>
      <c r="X1701">
        <f t="shared" ca="1" si="447"/>
        <v>0.45652546065829613</v>
      </c>
      <c r="Y1701">
        <f t="shared" ca="1" si="447"/>
        <v>0.63901307181629863</v>
      </c>
    </row>
    <row r="1702" spans="1:25" x14ac:dyDescent="0.25">
      <c r="A1702" s="1" t="s">
        <v>1726</v>
      </c>
      <c r="B1702">
        <f t="shared" ca="1" si="443"/>
        <v>0.12712059637216677</v>
      </c>
      <c r="C1702">
        <f t="shared" ca="1" si="443"/>
        <v>0.46210072582063622</v>
      </c>
      <c r="D1702">
        <f t="shared" ca="1" si="442"/>
        <v>0.31427055696943818</v>
      </c>
      <c r="E1702">
        <f t="shared" ca="1" si="446"/>
        <v>0.79035241521630328</v>
      </c>
      <c r="F1702">
        <f t="shared" ca="1" si="446"/>
        <v>0.39203589848244147</v>
      </c>
      <c r="G1702">
        <f t="shared" ca="1" si="446"/>
        <v>0.84811744152179291</v>
      </c>
      <c r="H1702">
        <f t="shared" ca="1" si="446"/>
        <v>0.54771022631961064</v>
      </c>
      <c r="I1702">
        <f t="shared" ca="1" si="446"/>
        <v>0.75843309883414389</v>
      </c>
      <c r="J1702">
        <f t="shared" ca="1" si="446"/>
        <v>0.44829697225183074</v>
      </c>
      <c r="K1702">
        <f t="shared" ca="1" si="446"/>
        <v>0.83491983910462775</v>
      </c>
      <c r="L1702">
        <f t="shared" ca="1" si="446"/>
        <v>0.92311629834553821</v>
      </c>
      <c r="M1702">
        <f t="shared" ca="1" si="446"/>
        <v>0.42605364840813476</v>
      </c>
      <c r="N1702">
        <f t="shared" ca="1" si="446"/>
        <v>0.62332451264768829</v>
      </c>
      <c r="O1702">
        <f t="shared" ca="1" si="447"/>
        <v>0.84028355505400143</v>
      </c>
      <c r="P1702">
        <f t="shared" ca="1" si="447"/>
        <v>0.58491664966264478</v>
      </c>
      <c r="Q1702">
        <f t="shared" ca="1" si="447"/>
        <v>0.54188370847070222</v>
      </c>
      <c r="R1702">
        <f t="shared" ca="1" si="447"/>
        <v>0.8631013680899029</v>
      </c>
      <c r="S1702">
        <f t="shared" ca="1" si="447"/>
        <v>0.15908385049283824</v>
      </c>
      <c r="T1702">
        <f t="shared" ca="1" si="447"/>
        <v>4.709349738365276E-2</v>
      </c>
      <c r="U1702">
        <f t="shared" ca="1" si="447"/>
        <v>0.72538126609612907</v>
      </c>
      <c r="V1702">
        <f t="shared" ca="1" si="447"/>
        <v>0.83004366619388337</v>
      </c>
      <c r="W1702">
        <f t="shared" ca="1" si="447"/>
        <v>0.39009671047860683</v>
      </c>
      <c r="X1702">
        <f t="shared" ca="1" si="447"/>
        <v>0.81406669278326638</v>
      </c>
      <c r="Y1702">
        <f t="shared" ca="1" si="447"/>
        <v>0.97986603965051511</v>
      </c>
    </row>
    <row r="1703" spans="1:25" x14ac:dyDescent="0.25">
      <c r="A1703" s="1" t="s">
        <v>1727</v>
      </c>
      <c r="B1703">
        <f t="shared" ca="1" si="443"/>
        <v>0.349549638435388</v>
      </c>
      <c r="C1703">
        <f t="shared" ca="1" si="443"/>
        <v>0.66877532470613099</v>
      </c>
      <c r="D1703">
        <f t="shared" ca="1" si="442"/>
        <v>0.66582005769349184</v>
      </c>
      <c r="E1703">
        <f t="shared" ca="1" si="446"/>
        <v>3.147298331002546E-2</v>
      </c>
      <c r="F1703">
        <f t="shared" ca="1" si="446"/>
        <v>0.30771084272369431</v>
      </c>
      <c r="G1703">
        <f t="shared" ca="1" si="446"/>
        <v>0.43141441455696838</v>
      </c>
      <c r="H1703">
        <f t="shared" ca="1" si="446"/>
        <v>3.0022806689549264E-2</v>
      </c>
      <c r="I1703">
        <f t="shared" ca="1" si="446"/>
        <v>0.76555935890823645</v>
      </c>
      <c r="J1703">
        <f t="shared" ca="1" si="446"/>
        <v>0.94220335977204084</v>
      </c>
      <c r="K1703">
        <f t="shared" ca="1" si="446"/>
        <v>0.94906998769715423</v>
      </c>
      <c r="L1703">
        <f t="shared" ca="1" si="446"/>
        <v>0.25224473604810915</v>
      </c>
      <c r="M1703">
        <f t="shared" ca="1" si="446"/>
        <v>0.74052776454298364</v>
      </c>
      <c r="N1703">
        <f t="shared" ca="1" si="446"/>
        <v>9.0139011038653849E-2</v>
      </c>
      <c r="O1703">
        <f t="shared" ca="1" si="447"/>
        <v>0.37253987241669451</v>
      </c>
      <c r="P1703">
        <f t="shared" ca="1" si="447"/>
        <v>0.78775471043792333</v>
      </c>
      <c r="Q1703">
        <f t="shared" ca="1" si="447"/>
        <v>0.9931453110328029</v>
      </c>
      <c r="R1703">
        <f t="shared" ca="1" si="447"/>
        <v>0.68549626000597563</v>
      </c>
      <c r="S1703">
        <f t="shared" ca="1" si="447"/>
        <v>0.40780881155237891</v>
      </c>
      <c r="T1703">
        <f t="shared" ca="1" si="447"/>
        <v>0.69420162596468016</v>
      </c>
      <c r="U1703">
        <f t="shared" ca="1" si="447"/>
        <v>0.51293176902649362</v>
      </c>
      <c r="V1703">
        <f t="shared" ca="1" si="447"/>
        <v>0.69600221114602756</v>
      </c>
      <c r="W1703">
        <f t="shared" ca="1" si="447"/>
        <v>0.49335051720739143</v>
      </c>
      <c r="X1703">
        <f t="shared" ca="1" si="447"/>
        <v>0.49571563820693099</v>
      </c>
      <c r="Y1703">
        <f t="shared" ca="1" si="447"/>
        <v>0.50643567255975597</v>
      </c>
    </row>
    <row r="1704" spans="1:25" x14ac:dyDescent="0.25">
      <c r="A1704" s="1" t="s">
        <v>1728</v>
      </c>
      <c r="B1704">
        <f t="shared" ca="1" si="443"/>
        <v>0.93741576576535779</v>
      </c>
      <c r="C1704">
        <f t="shared" ca="1" si="443"/>
        <v>0.93159036048246635</v>
      </c>
      <c r="D1704">
        <f t="shared" ca="1" si="442"/>
        <v>0.21646237121959877</v>
      </c>
      <c r="E1704">
        <f t="shared" ca="1" si="446"/>
        <v>0.42559295886221515</v>
      </c>
      <c r="F1704">
        <f t="shared" ca="1" si="446"/>
        <v>0.81245061799262963</v>
      </c>
      <c r="G1704">
        <f t="shared" ca="1" si="446"/>
        <v>0.22785183812971066</v>
      </c>
      <c r="H1704">
        <f t="shared" ca="1" si="446"/>
        <v>0.53487060560899224</v>
      </c>
      <c r="I1704">
        <f t="shared" ca="1" si="446"/>
        <v>0.91455629983232789</v>
      </c>
      <c r="J1704">
        <f t="shared" ca="1" si="446"/>
        <v>0.99219886100795363</v>
      </c>
      <c r="K1704">
        <f t="shared" ca="1" si="446"/>
        <v>9.9862486812505424E-2</v>
      </c>
      <c r="L1704">
        <f t="shared" ca="1" si="446"/>
        <v>0.56607740706410237</v>
      </c>
      <c r="M1704">
        <f t="shared" ca="1" si="446"/>
        <v>0.44564474716177072</v>
      </c>
      <c r="N1704">
        <f t="shared" ca="1" si="446"/>
        <v>9.6713742938290048E-2</v>
      </c>
      <c r="O1704">
        <f t="shared" ca="1" si="447"/>
        <v>0.50607289790774035</v>
      </c>
      <c r="P1704">
        <f t="shared" ca="1" si="447"/>
        <v>0.70715096203155225</v>
      </c>
      <c r="Q1704">
        <f t="shared" ca="1" si="447"/>
        <v>1.6027558639430284E-2</v>
      </c>
      <c r="R1704">
        <f t="shared" ca="1" si="447"/>
        <v>0.59603644656696719</v>
      </c>
      <c r="S1704">
        <f t="shared" ca="1" si="447"/>
        <v>4.3563060150667132E-2</v>
      </c>
      <c r="T1704">
        <f t="shared" ca="1" si="447"/>
        <v>0.91669984263045801</v>
      </c>
      <c r="U1704">
        <f t="shared" ca="1" si="447"/>
        <v>0.41630093882175956</v>
      </c>
      <c r="V1704">
        <f t="shared" ca="1" si="447"/>
        <v>0.27743659416187616</v>
      </c>
      <c r="W1704">
        <f t="shared" ca="1" si="447"/>
        <v>0.51076956168321974</v>
      </c>
      <c r="X1704">
        <f t="shared" ca="1" si="447"/>
        <v>0.85398655185480343</v>
      </c>
      <c r="Y1704">
        <f t="shared" ca="1" si="447"/>
        <v>0.62440561270603012</v>
      </c>
    </row>
    <row r="1705" spans="1:25" x14ac:dyDescent="0.25">
      <c r="A1705" s="1" t="s">
        <v>1729</v>
      </c>
      <c r="B1705">
        <f t="shared" ca="1" si="443"/>
        <v>7.382590714913051E-2</v>
      </c>
      <c r="C1705">
        <f t="shared" ca="1" si="443"/>
        <v>0.94236189728970499</v>
      </c>
      <c r="D1705">
        <f t="shared" ca="1" si="442"/>
        <v>0.77253275629227691</v>
      </c>
      <c r="E1705">
        <f t="shared" ca="1" si="446"/>
        <v>0.94068640476632526</v>
      </c>
      <c r="F1705">
        <f t="shared" ca="1" si="446"/>
        <v>0.62024899082245266</v>
      </c>
      <c r="G1705">
        <f t="shared" ca="1" si="446"/>
        <v>0.53871652314782148</v>
      </c>
      <c r="H1705">
        <f t="shared" ca="1" si="446"/>
        <v>0.71646468468747926</v>
      </c>
      <c r="I1705">
        <f t="shared" ca="1" si="446"/>
        <v>0.11996643526633277</v>
      </c>
      <c r="J1705">
        <f t="shared" ca="1" si="446"/>
        <v>0.83745296145194537</v>
      </c>
      <c r="K1705">
        <f t="shared" ca="1" si="446"/>
        <v>0.20393364018886739</v>
      </c>
      <c r="L1705">
        <f t="shared" ca="1" si="446"/>
        <v>0.98718217442782541</v>
      </c>
      <c r="M1705">
        <f t="shared" ca="1" si="446"/>
        <v>0.52286521433370814</v>
      </c>
      <c r="N1705">
        <f t="shared" ca="1" si="446"/>
        <v>0.90338853671825692</v>
      </c>
      <c r="O1705">
        <f t="shared" ca="1" si="447"/>
        <v>5.0641951631939075E-2</v>
      </c>
      <c r="P1705">
        <f t="shared" ca="1" si="447"/>
        <v>0.10219934484294957</v>
      </c>
      <c r="Q1705">
        <f t="shared" ca="1" si="447"/>
        <v>0.10414695071858115</v>
      </c>
      <c r="R1705">
        <f t="shared" ca="1" si="447"/>
        <v>5.6427732095570171E-2</v>
      </c>
      <c r="S1705">
        <f t="shared" ca="1" si="447"/>
        <v>0.62679491020513312</v>
      </c>
      <c r="T1705">
        <f t="shared" ca="1" si="447"/>
        <v>9.4011019429243392E-2</v>
      </c>
      <c r="U1705">
        <f t="shared" ca="1" si="447"/>
        <v>0.21633808914162322</v>
      </c>
      <c r="V1705">
        <f t="shared" ca="1" si="447"/>
        <v>0.21076292552416642</v>
      </c>
      <c r="W1705">
        <f t="shared" ca="1" si="447"/>
        <v>9.4782239339253893E-2</v>
      </c>
      <c r="X1705">
        <f t="shared" ca="1" si="447"/>
        <v>0.53622624548748377</v>
      </c>
      <c r="Y1705">
        <f t="shared" ca="1" si="447"/>
        <v>0.23826768765935735</v>
      </c>
    </row>
    <row r="1706" spans="1:25" x14ac:dyDescent="0.25">
      <c r="A1706" s="1" t="s">
        <v>1730</v>
      </c>
      <c r="B1706">
        <f t="shared" ref="B1706:C1725" ca="1" si="448">RAND()</f>
        <v>0.41061916176278312</v>
      </c>
      <c r="C1706">
        <f t="shared" ca="1" si="448"/>
        <v>0.97195803310186069</v>
      </c>
      <c r="D1706">
        <f t="shared" ca="1" si="442"/>
        <v>0.30495783665952669</v>
      </c>
      <c r="E1706">
        <f t="shared" ref="E1706:N1715" ca="1" si="449">RAND()</f>
        <v>0.3774847478658343</v>
      </c>
      <c r="F1706">
        <f t="shared" ca="1" si="449"/>
        <v>0.29463700058786835</v>
      </c>
      <c r="G1706">
        <f t="shared" ca="1" si="449"/>
        <v>0.26648199664628613</v>
      </c>
      <c r="H1706">
        <f t="shared" ca="1" si="449"/>
        <v>0.58927733164295815</v>
      </c>
      <c r="I1706">
        <f t="shared" ca="1" si="449"/>
        <v>0.90338936313265994</v>
      </c>
      <c r="J1706">
        <f t="shared" ca="1" si="449"/>
        <v>0.30154683589117137</v>
      </c>
      <c r="K1706">
        <f t="shared" ca="1" si="449"/>
        <v>0.38620427404861712</v>
      </c>
      <c r="L1706">
        <f t="shared" ca="1" si="449"/>
        <v>0.72117930585962842</v>
      </c>
      <c r="M1706">
        <f t="shared" ca="1" si="449"/>
        <v>0.42599884619702011</v>
      </c>
      <c r="N1706">
        <f t="shared" ca="1" si="449"/>
        <v>0.45826354124976398</v>
      </c>
      <c r="O1706">
        <f t="shared" ref="O1706:Y1715" ca="1" si="450">RAND()</f>
        <v>0.86774073749169089</v>
      </c>
      <c r="P1706">
        <f t="shared" ca="1" si="450"/>
        <v>0.19233409905063847</v>
      </c>
      <c r="Q1706">
        <f t="shared" ca="1" si="450"/>
        <v>0.17989520182317553</v>
      </c>
      <c r="R1706">
        <f t="shared" ca="1" si="450"/>
        <v>0.56040767495286981</v>
      </c>
      <c r="S1706">
        <f t="shared" ca="1" si="450"/>
        <v>0.58162720175162197</v>
      </c>
      <c r="T1706">
        <f t="shared" ca="1" si="450"/>
        <v>0.8220520037064396</v>
      </c>
      <c r="U1706">
        <f t="shared" ca="1" si="450"/>
        <v>0.26704134172451854</v>
      </c>
      <c r="V1706">
        <f t="shared" ca="1" si="450"/>
        <v>0.2013721380677328</v>
      </c>
      <c r="W1706">
        <f t="shared" ca="1" si="450"/>
        <v>0.5480853363789101</v>
      </c>
      <c r="X1706">
        <f t="shared" ca="1" si="450"/>
        <v>0.99385359561825815</v>
      </c>
      <c r="Y1706">
        <f t="shared" ca="1" si="450"/>
        <v>0.4638664556854486</v>
      </c>
    </row>
    <row r="1707" spans="1:25" x14ac:dyDescent="0.25">
      <c r="A1707" s="1" t="s">
        <v>1731</v>
      </c>
      <c r="B1707">
        <f t="shared" ca="1" si="448"/>
        <v>0.2553565054642597</v>
      </c>
      <c r="C1707">
        <f t="shared" ca="1" si="448"/>
        <v>0.24626175654659488</v>
      </c>
      <c r="D1707">
        <f t="shared" ca="1" si="442"/>
        <v>0.1583286675744674</v>
      </c>
      <c r="E1707">
        <f t="shared" ca="1" si="449"/>
        <v>7.3003272980398548E-2</v>
      </c>
      <c r="F1707">
        <f t="shared" ca="1" si="449"/>
        <v>0.85607909605673216</v>
      </c>
      <c r="G1707">
        <f t="shared" ca="1" si="449"/>
        <v>5.592420965755196E-2</v>
      </c>
      <c r="H1707">
        <f t="shared" ca="1" si="449"/>
        <v>0.83399820517034606</v>
      </c>
      <c r="I1707">
        <f t="shared" ca="1" si="449"/>
        <v>0.94627031445407339</v>
      </c>
      <c r="J1707">
        <f t="shared" ca="1" si="449"/>
        <v>0.60429198162468845</v>
      </c>
      <c r="K1707">
        <f t="shared" ca="1" si="449"/>
        <v>0.62506785614467641</v>
      </c>
      <c r="L1707">
        <f t="shared" ca="1" si="449"/>
        <v>0.40664632285830304</v>
      </c>
      <c r="M1707">
        <f t="shared" ca="1" si="449"/>
        <v>0.31086522346577505</v>
      </c>
      <c r="N1707">
        <f t="shared" ca="1" si="449"/>
        <v>0.55462110002829557</v>
      </c>
      <c r="O1707">
        <f t="shared" ca="1" si="450"/>
        <v>0.61965124528502769</v>
      </c>
      <c r="P1707">
        <f t="shared" ca="1" si="450"/>
        <v>0.12433064560362805</v>
      </c>
      <c r="Q1707">
        <f t="shared" ca="1" si="450"/>
        <v>0.89217198352774219</v>
      </c>
      <c r="R1707">
        <f t="shared" ca="1" si="450"/>
        <v>0.23409826030623759</v>
      </c>
      <c r="S1707">
        <f t="shared" ca="1" si="450"/>
        <v>0.20620431866544364</v>
      </c>
      <c r="T1707">
        <f t="shared" ca="1" si="450"/>
        <v>0.20957057050688122</v>
      </c>
      <c r="U1707">
        <f t="shared" ca="1" si="450"/>
        <v>0.85139977890439156</v>
      </c>
      <c r="V1707">
        <f t="shared" ca="1" si="450"/>
        <v>8.7108350477686058E-2</v>
      </c>
      <c r="W1707">
        <f t="shared" ca="1" si="450"/>
        <v>0.6412012071817248</v>
      </c>
      <c r="X1707">
        <f t="shared" ca="1" si="450"/>
        <v>0.65957896621275092</v>
      </c>
      <c r="Y1707">
        <f t="shared" ca="1" si="450"/>
        <v>0.87177880177224143</v>
      </c>
    </row>
    <row r="1708" spans="1:25" x14ac:dyDescent="0.25">
      <c r="A1708" s="1" t="s">
        <v>1732</v>
      </c>
      <c r="B1708">
        <f t="shared" ca="1" si="448"/>
        <v>0.99363849624972067</v>
      </c>
      <c r="C1708">
        <f t="shared" ca="1" si="448"/>
        <v>0.8560125892566649</v>
      </c>
      <c r="D1708">
        <f t="shared" ca="1" si="442"/>
        <v>0.22589226508338289</v>
      </c>
      <c r="E1708">
        <f t="shared" ca="1" si="449"/>
        <v>0.20356499057334509</v>
      </c>
      <c r="F1708">
        <f t="shared" ca="1" si="449"/>
        <v>0.33680427262044377</v>
      </c>
      <c r="G1708">
        <f t="shared" ca="1" si="449"/>
        <v>0.16027558708059553</v>
      </c>
      <c r="H1708">
        <f t="shared" ca="1" si="449"/>
        <v>0.26900382581784144</v>
      </c>
      <c r="I1708">
        <f t="shared" ca="1" si="449"/>
        <v>0.97924435240247798</v>
      </c>
      <c r="J1708">
        <f t="shared" ca="1" si="449"/>
        <v>0.57826340538506338</v>
      </c>
      <c r="K1708">
        <f t="shared" ca="1" si="449"/>
        <v>0.9610818103076445</v>
      </c>
      <c r="L1708">
        <f t="shared" ca="1" si="449"/>
        <v>0.34204453037728233</v>
      </c>
      <c r="M1708">
        <f t="shared" ca="1" si="449"/>
        <v>0.20648685673588929</v>
      </c>
      <c r="N1708">
        <f t="shared" ca="1" si="449"/>
        <v>0.5534430391560935</v>
      </c>
      <c r="O1708">
        <f t="shared" ca="1" si="450"/>
        <v>8.5702364890233751E-2</v>
      </c>
      <c r="P1708">
        <f t="shared" ca="1" si="450"/>
        <v>0.31701015704861546</v>
      </c>
      <c r="Q1708">
        <f t="shared" ca="1" si="450"/>
        <v>0.74764998485388356</v>
      </c>
      <c r="R1708">
        <f t="shared" ca="1" si="450"/>
        <v>1.469447870423024E-3</v>
      </c>
      <c r="S1708">
        <f t="shared" ca="1" si="450"/>
        <v>0.31196162036087449</v>
      </c>
      <c r="T1708">
        <f t="shared" ca="1" si="450"/>
        <v>6.6612632998838572E-2</v>
      </c>
      <c r="U1708">
        <f t="shared" ca="1" si="450"/>
        <v>0.58189267743774986</v>
      </c>
      <c r="V1708">
        <f t="shared" ca="1" si="450"/>
        <v>7.282104393269262E-2</v>
      </c>
      <c r="W1708">
        <f t="shared" ca="1" si="450"/>
        <v>0.71842406903611311</v>
      </c>
      <c r="X1708">
        <f t="shared" ca="1" si="450"/>
        <v>0.47655473802171111</v>
      </c>
      <c r="Y1708">
        <f t="shared" ca="1" si="450"/>
        <v>0.21788422153131515</v>
      </c>
    </row>
    <row r="1709" spans="1:25" x14ac:dyDescent="0.25">
      <c r="A1709" s="1" t="s">
        <v>1733</v>
      </c>
      <c r="B1709">
        <f t="shared" ca="1" si="448"/>
        <v>0.43787932191951962</v>
      </c>
      <c r="C1709">
        <f t="shared" ca="1" si="448"/>
        <v>0.48268254696435686</v>
      </c>
      <c r="D1709">
        <f t="shared" ca="1" si="442"/>
        <v>0.66497943965588369</v>
      </c>
      <c r="E1709">
        <f t="shared" ca="1" si="449"/>
        <v>0.26105836253432524</v>
      </c>
      <c r="F1709">
        <f t="shared" ca="1" si="449"/>
        <v>0.92352075220887242</v>
      </c>
      <c r="G1709">
        <f t="shared" ca="1" si="449"/>
        <v>8.8913072099515822E-2</v>
      </c>
      <c r="H1709">
        <f t="shared" ca="1" si="449"/>
        <v>0.90740231953209072</v>
      </c>
      <c r="I1709">
        <f t="shared" ca="1" si="449"/>
        <v>0.36826913740867762</v>
      </c>
      <c r="J1709">
        <f t="shared" ca="1" si="449"/>
        <v>0.38649735219702863</v>
      </c>
      <c r="K1709">
        <f t="shared" ca="1" si="449"/>
        <v>0.7954395457854313</v>
      </c>
      <c r="L1709">
        <f t="shared" ca="1" si="449"/>
        <v>0.42260295244494017</v>
      </c>
      <c r="M1709">
        <f t="shared" ca="1" si="449"/>
        <v>0.43333777719775302</v>
      </c>
      <c r="N1709">
        <f t="shared" ca="1" si="449"/>
        <v>0.3090323507326872</v>
      </c>
      <c r="O1709">
        <f t="shared" ca="1" si="450"/>
        <v>0.61940271585028395</v>
      </c>
      <c r="P1709">
        <f t="shared" ca="1" si="450"/>
        <v>0.1305493808852044</v>
      </c>
      <c r="Q1709">
        <f t="shared" ca="1" si="450"/>
        <v>0.93933975704292283</v>
      </c>
      <c r="R1709">
        <f t="shared" ca="1" si="450"/>
        <v>0.70675609590629518</v>
      </c>
      <c r="S1709">
        <f t="shared" ca="1" si="450"/>
        <v>2.1662324063768668E-2</v>
      </c>
      <c r="T1709">
        <f t="shared" ca="1" si="450"/>
        <v>0.93969524417496375</v>
      </c>
      <c r="U1709">
        <f t="shared" ca="1" si="450"/>
        <v>0.87986543867767775</v>
      </c>
      <c r="V1709">
        <f t="shared" ca="1" si="450"/>
        <v>0.73723058589645596</v>
      </c>
      <c r="W1709">
        <f t="shared" ca="1" si="450"/>
        <v>0.26211430474081077</v>
      </c>
      <c r="X1709">
        <f t="shared" ca="1" si="450"/>
        <v>0.82632515759853942</v>
      </c>
      <c r="Y1709">
        <f t="shared" ca="1" si="450"/>
        <v>0.66731810605577424</v>
      </c>
    </row>
    <row r="1710" spans="1:25" x14ac:dyDescent="0.25">
      <c r="A1710" s="1" t="s">
        <v>1734</v>
      </c>
      <c r="B1710">
        <f t="shared" ca="1" si="448"/>
        <v>4.6861996238713788E-2</v>
      </c>
      <c r="C1710">
        <f t="shared" ca="1" si="448"/>
        <v>0.99064175404855137</v>
      </c>
      <c r="D1710">
        <f t="shared" ca="1" si="442"/>
        <v>0.9623868684889888</v>
      </c>
      <c r="E1710">
        <f t="shared" ca="1" si="449"/>
        <v>0.46286577927897421</v>
      </c>
      <c r="F1710">
        <f t="shared" ca="1" si="449"/>
        <v>0.99612799287547349</v>
      </c>
      <c r="G1710">
        <f t="shared" ca="1" si="449"/>
        <v>0.97848742094521413</v>
      </c>
      <c r="H1710">
        <f t="shared" ca="1" si="449"/>
        <v>0.47830407022643961</v>
      </c>
      <c r="I1710">
        <f t="shared" ca="1" si="449"/>
        <v>1.9650163220542693E-2</v>
      </c>
      <c r="J1710">
        <f t="shared" ca="1" si="449"/>
        <v>0.1544212474363762</v>
      </c>
      <c r="K1710">
        <f t="shared" ca="1" si="449"/>
        <v>0.16933799014545048</v>
      </c>
      <c r="L1710">
        <f t="shared" ca="1" si="449"/>
        <v>0.37011309284575145</v>
      </c>
      <c r="M1710">
        <f t="shared" ca="1" si="449"/>
        <v>0.84734279300179338</v>
      </c>
      <c r="N1710">
        <f t="shared" ca="1" si="449"/>
        <v>0.457470183749207</v>
      </c>
      <c r="O1710">
        <f t="shared" ca="1" si="450"/>
        <v>0.764030375586782</v>
      </c>
      <c r="P1710">
        <f t="shared" ca="1" si="450"/>
        <v>0.70650395689457246</v>
      </c>
      <c r="Q1710">
        <f t="shared" ca="1" si="450"/>
        <v>0.43902701969293723</v>
      </c>
      <c r="R1710">
        <f t="shared" ca="1" si="450"/>
        <v>0.32494571748203749</v>
      </c>
      <c r="S1710">
        <f t="shared" ca="1" si="450"/>
        <v>0.37404640946376833</v>
      </c>
      <c r="T1710">
        <f t="shared" ca="1" si="450"/>
        <v>0.39806047446443615</v>
      </c>
      <c r="U1710">
        <f t="shared" ca="1" si="450"/>
        <v>0.73396324142052649</v>
      </c>
      <c r="V1710">
        <f t="shared" ca="1" si="450"/>
        <v>0.67538399045843722</v>
      </c>
      <c r="W1710">
        <f t="shared" ca="1" si="450"/>
        <v>0.18061123738971441</v>
      </c>
      <c r="X1710">
        <f t="shared" ca="1" si="450"/>
        <v>0.47407856754728339</v>
      </c>
      <c r="Y1710">
        <f t="shared" ca="1" si="450"/>
        <v>0.32844842536179786</v>
      </c>
    </row>
    <row r="1711" spans="1:25" x14ac:dyDescent="0.25">
      <c r="A1711" s="1" t="s">
        <v>1735</v>
      </c>
      <c r="B1711">
        <f t="shared" ca="1" si="448"/>
        <v>9.8492800633488531E-2</v>
      </c>
      <c r="C1711">
        <f t="shared" ca="1" si="448"/>
        <v>6.3316375805635428E-3</v>
      </c>
      <c r="D1711">
        <f t="shared" ca="1" si="442"/>
        <v>0.29076034476188661</v>
      </c>
      <c r="E1711">
        <f t="shared" ca="1" si="449"/>
        <v>0.26750119373123682</v>
      </c>
      <c r="F1711">
        <f t="shared" ca="1" si="449"/>
        <v>0.72440040046243792</v>
      </c>
      <c r="G1711">
        <f t="shared" ca="1" si="449"/>
        <v>0.46145537867636111</v>
      </c>
      <c r="H1711">
        <f t="shared" ca="1" si="449"/>
        <v>2.1880323353969722E-2</v>
      </c>
      <c r="I1711">
        <f t="shared" ca="1" si="449"/>
        <v>0.59752358925780003</v>
      </c>
      <c r="J1711">
        <f t="shared" ca="1" si="449"/>
        <v>0.34152157351280832</v>
      </c>
      <c r="K1711">
        <f t="shared" ca="1" si="449"/>
        <v>0.77095925749447458</v>
      </c>
      <c r="L1711">
        <f t="shared" ca="1" si="449"/>
        <v>0.82833793967131397</v>
      </c>
      <c r="M1711">
        <f t="shared" ca="1" si="449"/>
        <v>0.43423983254111986</v>
      </c>
      <c r="N1711">
        <f t="shared" ca="1" si="449"/>
        <v>0.28423694147120149</v>
      </c>
      <c r="O1711">
        <f t="shared" ca="1" si="450"/>
        <v>0.45824534115309201</v>
      </c>
      <c r="P1711">
        <f t="shared" ca="1" si="450"/>
        <v>0.13302505204536574</v>
      </c>
      <c r="Q1711">
        <f t="shared" ca="1" si="450"/>
        <v>0.57580066793527385</v>
      </c>
      <c r="R1711">
        <f t="shared" ca="1" si="450"/>
        <v>0.97224896737779842</v>
      </c>
      <c r="S1711">
        <f t="shared" ca="1" si="450"/>
        <v>0.78326123974890449</v>
      </c>
      <c r="T1711">
        <f t="shared" ca="1" si="450"/>
        <v>0.3344585830600314</v>
      </c>
      <c r="U1711">
        <f t="shared" ca="1" si="450"/>
        <v>1.1873395900497741E-2</v>
      </c>
      <c r="V1711">
        <f t="shared" ca="1" si="450"/>
        <v>0.57938564978641682</v>
      </c>
      <c r="W1711">
        <f t="shared" ca="1" si="450"/>
        <v>0.43912475339265711</v>
      </c>
      <c r="X1711">
        <f t="shared" ca="1" si="450"/>
        <v>5.416636801653385E-2</v>
      </c>
      <c r="Y1711">
        <f t="shared" ca="1" si="450"/>
        <v>0.28649821245064244</v>
      </c>
    </row>
    <row r="1712" spans="1:25" x14ac:dyDescent="0.25">
      <c r="A1712" s="1" t="s">
        <v>1736</v>
      </c>
      <c r="B1712">
        <f t="shared" ca="1" si="448"/>
        <v>0.80721884675300659</v>
      </c>
      <c r="C1712">
        <f t="shared" ca="1" si="448"/>
        <v>5.6769817695935587E-2</v>
      </c>
      <c r="D1712">
        <f t="shared" ca="1" si="442"/>
        <v>0.80263394032898672</v>
      </c>
      <c r="E1712">
        <f t="shared" ca="1" si="449"/>
        <v>0.28266247570761194</v>
      </c>
      <c r="F1712">
        <f t="shared" ca="1" si="449"/>
        <v>0.17337364168587233</v>
      </c>
      <c r="G1712">
        <f t="shared" ca="1" si="449"/>
        <v>0.36541629597465819</v>
      </c>
      <c r="H1712">
        <f t="shared" ca="1" si="449"/>
        <v>0.53463772901107509</v>
      </c>
      <c r="I1712">
        <f t="shared" ca="1" si="449"/>
        <v>5.2571463138670893E-2</v>
      </c>
      <c r="J1712">
        <f t="shared" ca="1" si="449"/>
        <v>0.375296069986925</v>
      </c>
      <c r="K1712">
        <f t="shared" ca="1" si="449"/>
        <v>0.36696669808560256</v>
      </c>
      <c r="L1712">
        <f t="shared" ca="1" si="449"/>
        <v>0.60704639776039948</v>
      </c>
      <c r="M1712">
        <f t="shared" ca="1" si="449"/>
        <v>0.16264858947301186</v>
      </c>
      <c r="N1712">
        <f t="shared" ca="1" si="449"/>
        <v>0.15203705915321386</v>
      </c>
      <c r="O1712">
        <f t="shared" ca="1" si="450"/>
        <v>0.21304288246602987</v>
      </c>
      <c r="P1712">
        <f t="shared" ca="1" si="450"/>
        <v>0.45338008293182452</v>
      </c>
      <c r="Q1712">
        <f t="shared" ca="1" si="450"/>
        <v>0.30302421928494572</v>
      </c>
      <c r="R1712">
        <f t="shared" ca="1" si="450"/>
        <v>0.94290154775354118</v>
      </c>
      <c r="S1712">
        <f t="shared" ca="1" si="450"/>
        <v>0.76331212729145803</v>
      </c>
      <c r="T1712">
        <f t="shared" ca="1" si="450"/>
        <v>0.16274459840955069</v>
      </c>
      <c r="U1712">
        <f t="shared" ca="1" si="450"/>
        <v>0.74247711162564378</v>
      </c>
      <c r="V1712">
        <f t="shared" ca="1" si="450"/>
        <v>0.72765845457440337</v>
      </c>
      <c r="W1712">
        <f t="shared" ca="1" si="450"/>
        <v>0.22413098542679666</v>
      </c>
      <c r="X1712">
        <f t="shared" ca="1" si="450"/>
        <v>0.62125474080619736</v>
      </c>
      <c r="Y1712">
        <f t="shared" ca="1" si="450"/>
        <v>0.84259078640785323</v>
      </c>
    </row>
    <row r="1713" spans="1:25" x14ac:dyDescent="0.25">
      <c r="A1713" s="1" t="s">
        <v>1737</v>
      </c>
      <c r="B1713">
        <f t="shared" ca="1" si="448"/>
        <v>0.90716288889197061</v>
      </c>
      <c r="C1713">
        <f t="shared" ca="1" si="448"/>
        <v>0.92333958267233851</v>
      </c>
      <c r="D1713">
        <f t="shared" ca="1" si="442"/>
        <v>0.54700552212618969</v>
      </c>
      <c r="E1713">
        <f t="shared" ca="1" si="449"/>
        <v>0.90761703357958157</v>
      </c>
      <c r="F1713">
        <f t="shared" ca="1" si="449"/>
        <v>0.3021613725582083</v>
      </c>
      <c r="G1713">
        <f t="shared" ca="1" si="449"/>
        <v>0.5049262639968688</v>
      </c>
      <c r="H1713">
        <f t="shared" ca="1" si="449"/>
        <v>3.6798216919230464E-3</v>
      </c>
      <c r="I1713">
        <f t="shared" ca="1" si="449"/>
        <v>0.26865155900577808</v>
      </c>
      <c r="J1713">
        <f t="shared" ca="1" si="449"/>
        <v>5.9359988270329289E-2</v>
      </c>
      <c r="K1713">
        <f t="shared" ca="1" si="449"/>
        <v>0.48405886677206367</v>
      </c>
      <c r="L1713">
        <f t="shared" ca="1" si="449"/>
        <v>0.38075590970843454</v>
      </c>
      <c r="M1713">
        <f t="shared" ca="1" si="449"/>
        <v>0.67994632837558022</v>
      </c>
      <c r="N1713">
        <f t="shared" ca="1" si="449"/>
        <v>0.93855422368705832</v>
      </c>
      <c r="O1713">
        <f t="shared" ca="1" si="450"/>
        <v>0.23512699202356235</v>
      </c>
      <c r="P1713">
        <f t="shared" ca="1" si="450"/>
        <v>0.63993985149379295</v>
      </c>
      <c r="Q1713">
        <f t="shared" ca="1" si="450"/>
        <v>0.35082552971039183</v>
      </c>
      <c r="R1713">
        <f t="shared" ca="1" si="450"/>
        <v>8.8259660269605411E-2</v>
      </c>
      <c r="S1713">
        <f t="shared" ca="1" si="450"/>
        <v>0.27728695115197355</v>
      </c>
      <c r="T1713">
        <f t="shared" ca="1" si="450"/>
        <v>1.1538043727579383E-2</v>
      </c>
      <c r="U1713">
        <f t="shared" ca="1" si="450"/>
        <v>0.37185295788304973</v>
      </c>
      <c r="V1713">
        <f t="shared" ca="1" si="450"/>
        <v>0.92578113538603857</v>
      </c>
      <c r="W1713">
        <f t="shared" ca="1" si="450"/>
        <v>0.70404902715960482</v>
      </c>
      <c r="X1713">
        <f t="shared" ca="1" si="450"/>
        <v>0.45936824971822066</v>
      </c>
      <c r="Y1713">
        <f t="shared" ca="1" si="450"/>
        <v>0.93233837416749421</v>
      </c>
    </row>
    <row r="1714" spans="1:25" x14ac:dyDescent="0.25">
      <c r="A1714" s="1" t="s">
        <v>1738</v>
      </c>
      <c r="B1714">
        <f t="shared" ca="1" si="448"/>
        <v>0.54034711524920531</v>
      </c>
      <c r="C1714">
        <f t="shared" ca="1" si="448"/>
        <v>0.80444272580871845</v>
      </c>
      <c r="D1714">
        <f t="shared" ca="1" si="442"/>
        <v>0.2723542468466279</v>
      </c>
      <c r="E1714">
        <f t="shared" ca="1" si="449"/>
        <v>0.93502203954978125</v>
      </c>
      <c r="F1714">
        <f t="shared" ca="1" si="449"/>
        <v>0.94373506685187591</v>
      </c>
      <c r="G1714">
        <f t="shared" ca="1" si="449"/>
        <v>0.67288686437970402</v>
      </c>
      <c r="H1714">
        <f t="shared" ca="1" si="449"/>
        <v>0.57374780081494559</v>
      </c>
      <c r="I1714">
        <f t="shared" ca="1" si="449"/>
        <v>0.20119030798018456</v>
      </c>
      <c r="J1714">
        <f t="shared" ca="1" si="449"/>
        <v>0.9374457267129096</v>
      </c>
      <c r="K1714">
        <f t="shared" ca="1" si="449"/>
        <v>0.58784190963318383</v>
      </c>
      <c r="L1714">
        <f t="shared" ca="1" si="449"/>
        <v>0.76112861372441865</v>
      </c>
      <c r="M1714">
        <f t="shared" ca="1" si="449"/>
        <v>0.87334458087717914</v>
      </c>
      <c r="N1714">
        <f t="shared" ca="1" si="449"/>
        <v>0.20977188914217848</v>
      </c>
      <c r="O1714">
        <f t="shared" ca="1" si="450"/>
        <v>0.26333272573891908</v>
      </c>
      <c r="P1714">
        <f t="shared" ca="1" si="450"/>
        <v>0.47768354724349193</v>
      </c>
      <c r="Q1714">
        <f t="shared" ca="1" si="450"/>
        <v>0.89998190738652983</v>
      </c>
      <c r="R1714">
        <f t="shared" ca="1" si="450"/>
        <v>0.44598144573825937</v>
      </c>
      <c r="S1714">
        <f t="shared" ca="1" si="450"/>
        <v>0.64933916590242513</v>
      </c>
      <c r="T1714">
        <f t="shared" ca="1" si="450"/>
        <v>0.91863705068841062</v>
      </c>
      <c r="U1714">
        <f t="shared" ca="1" si="450"/>
        <v>0.33587836112454095</v>
      </c>
      <c r="V1714">
        <f t="shared" ca="1" si="450"/>
        <v>0.83947838829864752</v>
      </c>
      <c r="W1714">
        <f t="shared" ca="1" si="450"/>
        <v>0.51596997265740807</v>
      </c>
      <c r="X1714">
        <f t="shared" ca="1" si="450"/>
        <v>0.63928733376121949</v>
      </c>
      <c r="Y1714">
        <f t="shared" ca="1" si="450"/>
        <v>0.96242381984373682</v>
      </c>
    </row>
    <row r="1715" spans="1:25" x14ac:dyDescent="0.25">
      <c r="A1715" s="1" t="s">
        <v>1739</v>
      </c>
      <c r="B1715">
        <f t="shared" ca="1" si="448"/>
        <v>0.78136551855297987</v>
      </c>
      <c r="C1715">
        <f t="shared" ca="1" si="448"/>
        <v>0.74819275210097225</v>
      </c>
      <c r="D1715">
        <f t="shared" ca="1" si="442"/>
        <v>0.88105823209898171</v>
      </c>
      <c r="E1715">
        <f t="shared" ca="1" si="449"/>
        <v>0.45597607291726006</v>
      </c>
      <c r="F1715">
        <f t="shared" ca="1" si="449"/>
        <v>0.68135190433564807</v>
      </c>
      <c r="G1715">
        <f t="shared" ca="1" si="449"/>
        <v>0.18769736860567932</v>
      </c>
      <c r="H1715">
        <f t="shared" ca="1" si="449"/>
        <v>6.0820556631211553E-2</v>
      </c>
      <c r="I1715">
        <f t="shared" ca="1" si="449"/>
        <v>0.36184412158580148</v>
      </c>
      <c r="J1715">
        <f t="shared" ca="1" si="449"/>
        <v>0.76908823370642032</v>
      </c>
      <c r="K1715">
        <f t="shared" ca="1" si="449"/>
        <v>0.75393878281726356</v>
      </c>
      <c r="L1715">
        <f t="shared" ca="1" si="449"/>
        <v>0.44969758713095265</v>
      </c>
      <c r="M1715">
        <f t="shared" ca="1" si="449"/>
        <v>0.99945258774838663</v>
      </c>
      <c r="N1715">
        <f t="shared" ca="1" si="449"/>
        <v>0.26107702474661487</v>
      </c>
      <c r="O1715">
        <f t="shared" ca="1" si="450"/>
        <v>0.95762277013779684</v>
      </c>
      <c r="P1715">
        <f t="shared" ca="1" si="450"/>
        <v>0.1304593948925773</v>
      </c>
      <c r="Q1715">
        <f t="shared" ca="1" si="450"/>
        <v>0.9145576226161628</v>
      </c>
      <c r="R1715">
        <f t="shared" ca="1" si="450"/>
        <v>0.26704128660787263</v>
      </c>
      <c r="S1715">
        <f t="shared" ca="1" si="450"/>
        <v>0.70995605582056154</v>
      </c>
      <c r="T1715">
        <f t="shared" ca="1" si="450"/>
        <v>0.56237221797504466</v>
      </c>
      <c r="U1715">
        <f t="shared" ca="1" si="450"/>
        <v>0.99161712617160347</v>
      </c>
      <c r="V1715">
        <f t="shared" ca="1" si="450"/>
        <v>0.78716994756245617</v>
      </c>
      <c r="W1715">
        <f t="shared" ca="1" si="450"/>
        <v>0.37227133213914287</v>
      </c>
      <c r="X1715">
        <f t="shared" ca="1" si="450"/>
        <v>0.47488161264808226</v>
      </c>
      <c r="Y1715">
        <f t="shared" ca="1" si="450"/>
        <v>0.44658323969231029</v>
      </c>
    </row>
    <row r="1716" spans="1:25" x14ac:dyDescent="0.25">
      <c r="A1716" s="1" t="s">
        <v>1740</v>
      </c>
      <c r="B1716">
        <f t="shared" ca="1" si="448"/>
        <v>0.95483018278223686</v>
      </c>
      <c r="C1716">
        <f t="shared" ca="1" si="448"/>
        <v>0.25166812263092642</v>
      </c>
      <c r="D1716">
        <f t="shared" ca="1" si="442"/>
        <v>0.34640348371810947</v>
      </c>
      <c r="E1716">
        <f t="shared" ref="E1716:N1725" ca="1" si="451">RAND()</f>
        <v>0.34578048016351082</v>
      </c>
      <c r="F1716">
        <f t="shared" ca="1" si="451"/>
        <v>0.52985590528244031</v>
      </c>
      <c r="G1716">
        <f t="shared" ca="1" si="451"/>
        <v>0.8394579757931252</v>
      </c>
      <c r="H1716">
        <f t="shared" ca="1" si="451"/>
        <v>0.75838376462894541</v>
      </c>
      <c r="I1716">
        <f t="shared" ca="1" si="451"/>
        <v>0.43111914229002779</v>
      </c>
      <c r="J1716">
        <f t="shared" ca="1" si="451"/>
        <v>0.70919341522867163</v>
      </c>
      <c r="K1716">
        <f t="shared" ca="1" si="451"/>
        <v>0.33256979465098291</v>
      </c>
      <c r="L1716">
        <f t="shared" ca="1" si="451"/>
        <v>0.81982294065971772</v>
      </c>
      <c r="M1716">
        <f t="shared" ca="1" si="451"/>
        <v>0.59548736091567078</v>
      </c>
      <c r="N1716">
        <f t="shared" ca="1" si="451"/>
        <v>7.5599163825137095E-2</v>
      </c>
      <c r="O1716">
        <f t="shared" ref="O1716:Y1725" ca="1" si="452">RAND()</f>
        <v>0.44529778884795201</v>
      </c>
      <c r="P1716">
        <f t="shared" ca="1" si="452"/>
        <v>0.38182272569168751</v>
      </c>
      <c r="Q1716">
        <f t="shared" ca="1" si="452"/>
        <v>0.21522143552654094</v>
      </c>
      <c r="R1716">
        <f t="shared" ca="1" si="452"/>
        <v>0.76749467503155289</v>
      </c>
      <c r="S1716">
        <f t="shared" ca="1" si="452"/>
        <v>7.2628837608454844E-2</v>
      </c>
      <c r="T1716">
        <f t="shared" ca="1" si="452"/>
        <v>0.76178914981144064</v>
      </c>
      <c r="U1716">
        <f t="shared" ca="1" si="452"/>
        <v>0.48056089428179172</v>
      </c>
      <c r="V1716">
        <f t="shared" ca="1" si="452"/>
        <v>0.78579254661890185</v>
      </c>
      <c r="W1716">
        <f t="shared" ca="1" si="452"/>
        <v>0.11003977766671968</v>
      </c>
      <c r="X1716">
        <f t="shared" ca="1" si="452"/>
        <v>0.37440157388962081</v>
      </c>
      <c r="Y1716">
        <f t="shared" ca="1" si="452"/>
        <v>0.72190808135758211</v>
      </c>
    </row>
    <row r="1717" spans="1:25" x14ac:dyDescent="0.25">
      <c r="A1717" s="1" t="s">
        <v>1741</v>
      </c>
      <c r="B1717">
        <f t="shared" ca="1" si="448"/>
        <v>0.83590806547792484</v>
      </c>
      <c r="C1717">
        <f t="shared" ca="1" si="448"/>
        <v>9.7835330897065309E-2</v>
      </c>
      <c r="D1717">
        <f t="shared" ca="1" si="442"/>
        <v>0.39172500931223775</v>
      </c>
      <c r="E1717">
        <f t="shared" ca="1" si="451"/>
        <v>0.55080293087338716</v>
      </c>
      <c r="F1717">
        <f t="shared" ca="1" si="451"/>
        <v>0.27111740759573122</v>
      </c>
      <c r="G1717">
        <f t="shared" ca="1" si="451"/>
        <v>0.78571930867414719</v>
      </c>
      <c r="H1717">
        <f t="shared" ca="1" si="451"/>
        <v>0.35301065690423961</v>
      </c>
      <c r="I1717">
        <f t="shared" ca="1" si="451"/>
        <v>0.66150800268833754</v>
      </c>
      <c r="J1717">
        <f t="shared" ca="1" si="451"/>
        <v>0.73687119891573505</v>
      </c>
      <c r="K1717">
        <f t="shared" ca="1" si="451"/>
        <v>0.59895107046499674</v>
      </c>
      <c r="L1717">
        <f t="shared" ca="1" si="451"/>
        <v>0.16037220837580546</v>
      </c>
      <c r="M1717">
        <f t="shared" ca="1" si="451"/>
        <v>0.22217448914568594</v>
      </c>
      <c r="N1717">
        <f t="shared" ca="1" si="451"/>
        <v>0.14058561595064956</v>
      </c>
      <c r="O1717">
        <f t="shared" ca="1" si="452"/>
        <v>7.7620263645405529E-2</v>
      </c>
      <c r="P1717">
        <f t="shared" ca="1" si="452"/>
        <v>0.97279623292005502</v>
      </c>
      <c r="Q1717">
        <f t="shared" ca="1" si="452"/>
        <v>4.4789646595852606E-2</v>
      </c>
      <c r="R1717">
        <f t="shared" ca="1" si="452"/>
        <v>0.77569868476356252</v>
      </c>
      <c r="S1717">
        <f t="shared" ca="1" si="452"/>
        <v>0.19949181611778266</v>
      </c>
      <c r="T1717">
        <f t="shared" ca="1" si="452"/>
        <v>0.67561297929231479</v>
      </c>
      <c r="U1717">
        <f t="shared" ca="1" si="452"/>
        <v>0.30932177615939638</v>
      </c>
      <c r="V1717">
        <f t="shared" ca="1" si="452"/>
        <v>0.31216634881064109</v>
      </c>
      <c r="W1717">
        <f t="shared" ca="1" si="452"/>
        <v>0.39834682615469785</v>
      </c>
      <c r="X1717">
        <f t="shared" ca="1" si="452"/>
        <v>0.15015857543469946</v>
      </c>
      <c r="Y1717">
        <f t="shared" ca="1" si="452"/>
        <v>0.29309665490917658</v>
      </c>
    </row>
    <row r="1718" spans="1:25" x14ac:dyDescent="0.25">
      <c r="A1718" s="1" t="s">
        <v>1742</v>
      </c>
      <c r="B1718">
        <f t="shared" ca="1" si="448"/>
        <v>0.4412693554281778</v>
      </c>
      <c r="C1718">
        <f t="shared" ca="1" si="448"/>
        <v>0.88017597857451124</v>
      </c>
      <c r="D1718">
        <f t="shared" ca="1" si="442"/>
        <v>0.12371588960754332</v>
      </c>
      <c r="E1718">
        <f t="shared" ca="1" si="451"/>
        <v>0.49893661404115353</v>
      </c>
      <c r="F1718">
        <f t="shared" ca="1" si="451"/>
        <v>0.65615927766244819</v>
      </c>
      <c r="G1718">
        <f t="shared" ca="1" si="451"/>
        <v>4.0000987267925225E-2</v>
      </c>
      <c r="H1718">
        <f t="shared" ca="1" si="451"/>
        <v>0.26369816333621532</v>
      </c>
      <c r="I1718">
        <f t="shared" ca="1" si="451"/>
        <v>0.78840222363920898</v>
      </c>
      <c r="J1718">
        <f t="shared" ca="1" si="451"/>
        <v>0.54787710748721852</v>
      </c>
      <c r="K1718">
        <f t="shared" ca="1" si="451"/>
        <v>0.32406750560828923</v>
      </c>
      <c r="L1718">
        <f t="shared" ca="1" si="451"/>
        <v>0.60065791238829991</v>
      </c>
      <c r="M1718">
        <f t="shared" ca="1" si="451"/>
        <v>0.77732902977888141</v>
      </c>
      <c r="N1718">
        <f t="shared" ca="1" si="451"/>
        <v>0.20485120498928078</v>
      </c>
      <c r="O1718">
        <f t="shared" ca="1" si="452"/>
        <v>0.44955658968357182</v>
      </c>
      <c r="P1718">
        <f t="shared" ca="1" si="452"/>
        <v>0.97042384929701042</v>
      </c>
      <c r="Q1718">
        <f t="shared" ca="1" si="452"/>
        <v>0.7028079331548337</v>
      </c>
      <c r="R1718">
        <f t="shared" ca="1" si="452"/>
        <v>0.35562518522491027</v>
      </c>
      <c r="S1718">
        <f t="shared" ca="1" si="452"/>
        <v>0.20619232671718757</v>
      </c>
      <c r="T1718">
        <f t="shared" ca="1" si="452"/>
        <v>0.94116017132875307</v>
      </c>
      <c r="U1718">
        <f t="shared" ca="1" si="452"/>
        <v>5.8183576937908321E-2</v>
      </c>
      <c r="V1718">
        <f t="shared" ca="1" si="452"/>
        <v>0.71150060528028036</v>
      </c>
      <c r="W1718">
        <f t="shared" ca="1" si="452"/>
        <v>0.7359572433838012</v>
      </c>
      <c r="X1718">
        <f t="shared" ca="1" si="452"/>
        <v>0.15127258131440358</v>
      </c>
      <c r="Y1718">
        <f t="shared" ca="1" si="452"/>
        <v>0.61555733158880155</v>
      </c>
    </row>
    <row r="1719" spans="1:25" x14ac:dyDescent="0.25">
      <c r="A1719" s="1" t="s">
        <v>1743</v>
      </c>
      <c r="B1719">
        <f t="shared" ca="1" si="448"/>
        <v>0.70660422257270539</v>
      </c>
      <c r="C1719">
        <f t="shared" ca="1" si="448"/>
        <v>0.2319972919110096</v>
      </c>
      <c r="D1719">
        <f t="shared" ca="1" si="442"/>
        <v>3.1028329596549664E-2</v>
      </c>
      <c r="E1719">
        <f t="shared" ca="1" si="451"/>
        <v>0.71071728894462372</v>
      </c>
      <c r="F1719">
        <f t="shared" ca="1" si="451"/>
        <v>0.47813010228668062</v>
      </c>
      <c r="G1719">
        <f t="shared" ca="1" si="451"/>
        <v>0.10114636251990483</v>
      </c>
      <c r="H1719">
        <f t="shared" ca="1" si="451"/>
        <v>0.87655163198563357</v>
      </c>
      <c r="I1719">
        <f t="shared" ca="1" si="451"/>
        <v>0.55445913861969698</v>
      </c>
      <c r="J1719">
        <f t="shared" ca="1" si="451"/>
        <v>0.75648745909967396</v>
      </c>
      <c r="K1719">
        <f t="shared" ca="1" si="451"/>
        <v>0.8885803706084402</v>
      </c>
      <c r="L1719">
        <f t="shared" ca="1" si="451"/>
        <v>0.84117834916877554</v>
      </c>
      <c r="M1719">
        <f t="shared" ca="1" si="451"/>
        <v>0.13740918847832806</v>
      </c>
      <c r="N1719">
        <f t="shared" ca="1" si="451"/>
        <v>0.69575640841818343</v>
      </c>
      <c r="O1719">
        <f t="shared" ca="1" si="452"/>
        <v>0.73304584005665896</v>
      </c>
      <c r="P1719">
        <f t="shared" ca="1" si="452"/>
        <v>0.66423660532827644</v>
      </c>
      <c r="Q1719">
        <f t="shared" ca="1" si="452"/>
        <v>0.91646539811017647</v>
      </c>
      <c r="R1719">
        <f t="shared" ca="1" si="452"/>
        <v>0.36693340775542238</v>
      </c>
      <c r="S1719">
        <f t="shared" ca="1" si="452"/>
        <v>0.69222341163278189</v>
      </c>
      <c r="T1719">
        <f t="shared" ca="1" si="452"/>
        <v>0.30419502956805533</v>
      </c>
      <c r="U1719">
        <f t="shared" ca="1" si="452"/>
        <v>0.1127232639554191</v>
      </c>
      <c r="V1719">
        <f t="shared" ca="1" si="452"/>
        <v>0.85846664945505458</v>
      </c>
      <c r="W1719">
        <f t="shared" ca="1" si="452"/>
        <v>0.24915914199192024</v>
      </c>
      <c r="X1719">
        <f t="shared" ca="1" si="452"/>
        <v>0.16256272655348525</v>
      </c>
      <c r="Y1719">
        <f t="shared" ca="1" si="452"/>
        <v>0.58198905370624499</v>
      </c>
    </row>
    <row r="1720" spans="1:25" x14ac:dyDescent="0.25">
      <c r="A1720" s="1" t="s">
        <v>1744</v>
      </c>
      <c r="B1720">
        <f t="shared" ca="1" si="448"/>
        <v>5.1028533687466404E-2</v>
      </c>
      <c r="C1720">
        <f t="shared" ca="1" si="448"/>
        <v>3.2730403282706044E-2</v>
      </c>
      <c r="D1720">
        <f t="shared" ca="1" si="442"/>
        <v>0.9806582263790099</v>
      </c>
      <c r="E1720">
        <f t="shared" ca="1" si="451"/>
        <v>0.44261299390361875</v>
      </c>
      <c r="F1720">
        <f t="shared" ca="1" si="451"/>
        <v>0.60795401411831917</v>
      </c>
      <c r="G1720">
        <f t="shared" ca="1" si="451"/>
        <v>0.32262680530920307</v>
      </c>
      <c r="H1720">
        <f t="shared" ca="1" si="451"/>
        <v>0.70940236115082511</v>
      </c>
      <c r="I1720">
        <f t="shared" ca="1" si="451"/>
        <v>8.3263466929545227E-2</v>
      </c>
      <c r="J1720">
        <f t="shared" ca="1" si="451"/>
        <v>0.75168641785349832</v>
      </c>
      <c r="K1720">
        <f t="shared" ca="1" si="451"/>
        <v>0.21730660812695057</v>
      </c>
      <c r="L1720">
        <f t="shared" ca="1" si="451"/>
        <v>0.7623440491398219</v>
      </c>
      <c r="M1720">
        <f t="shared" ca="1" si="451"/>
        <v>0.32701133960121542</v>
      </c>
      <c r="N1720">
        <f t="shared" ca="1" si="451"/>
        <v>0.3833890570059304</v>
      </c>
      <c r="O1720">
        <f t="shared" ca="1" si="452"/>
        <v>0.23883046713574474</v>
      </c>
      <c r="P1720">
        <f t="shared" ca="1" si="452"/>
        <v>6.736104784554009E-2</v>
      </c>
      <c r="Q1720">
        <f t="shared" ca="1" si="452"/>
        <v>0.15286895923451094</v>
      </c>
      <c r="R1720">
        <f t="shared" ca="1" si="452"/>
        <v>0.95424732525690203</v>
      </c>
      <c r="S1720">
        <f t="shared" ca="1" si="452"/>
        <v>0.79604597164754964</v>
      </c>
      <c r="T1720">
        <f t="shared" ca="1" si="452"/>
        <v>0.66428156615286571</v>
      </c>
      <c r="U1720">
        <f t="shared" ca="1" si="452"/>
        <v>0.92960914374574033</v>
      </c>
      <c r="V1720">
        <f t="shared" ca="1" si="452"/>
        <v>0.19835237155108987</v>
      </c>
      <c r="W1720">
        <f t="shared" ca="1" si="452"/>
        <v>0.50889337700248105</v>
      </c>
      <c r="X1720">
        <f t="shared" ca="1" si="452"/>
        <v>0.799874023598935</v>
      </c>
      <c r="Y1720">
        <f t="shared" ca="1" si="452"/>
        <v>0.95631991736176658</v>
      </c>
    </row>
    <row r="1721" spans="1:25" x14ac:dyDescent="0.25">
      <c r="A1721" s="1" t="s">
        <v>1745</v>
      </c>
      <c r="B1721">
        <f t="shared" ca="1" si="448"/>
        <v>0.96029626409665181</v>
      </c>
      <c r="C1721">
        <f t="shared" ca="1" si="448"/>
        <v>0.89753606502436489</v>
      </c>
      <c r="D1721">
        <f t="shared" ca="1" si="442"/>
        <v>0.20550423576314614</v>
      </c>
      <c r="E1721">
        <f t="shared" ca="1" si="451"/>
        <v>0.9887862449462016</v>
      </c>
      <c r="F1721">
        <f t="shared" ca="1" si="451"/>
        <v>0.89376212358240026</v>
      </c>
      <c r="G1721">
        <f t="shared" ca="1" si="451"/>
        <v>0.58942348571349878</v>
      </c>
      <c r="H1721">
        <f t="shared" ca="1" si="451"/>
        <v>0.54282865054106488</v>
      </c>
      <c r="I1721">
        <f t="shared" ca="1" si="451"/>
        <v>8.7164877627115334E-2</v>
      </c>
      <c r="J1721">
        <f t="shared" ca="1" si="451"/>
        <v>0.91889569186324782</v>
      </c>
      <c r="K1721">
        <f t="shared" ca="1" si="451"/>
        <v>0.81449525460742722</v>
      </c>
      <c r="L1721">
        <f t="shared" ca="1" si="451"/>
        <v>0.84249190683462227</v>
      </c>
      <c r="M1721">
        <f t="shared" ca="1" si="451"/>
        <v>0.97146037974559818</v>
      </c>
      <c r="N1721">
        <f t="shared" ca="1" si="451"/>
        <v>0.6222718764698395</v>
      </c>
      <c r="O1721">
        <f t="shared" ca="1" si="452"/>
        <v>0.33271173005893262</v>
      </c>
      <c r="P1721">
        <f t="shared" ca="1" si="452"/>
        <v>0.65517769889058131</v>
      </c>
      <c r="Q1721">
        <f t="shared" ca="1" si="452"/>
        <v>0.22821988853366559</v>
      </c>
      <c r="R1721">
        <f t="shared" ca="1" si="452"/>
        <v>0.2707124699044906</v>
      </c>
      <c r="S1721">
        <f t="shared" ca="1" si="452"/>
        <v>0.72649096794070278</v>
      </c>
      <c r="T1721">
        <f t="shared" ca="1" si="452"/>
        <v>0.32053245093438198</v>
      </c>
      <c r="U1721">
        <f t="shared" ca="1" si="452"/>
        <v>0.62612785560907602</v>
      </c>
      <c r="V1721">
        <f t="shared" ca="1" si="452"/>
        <v>0.17612099029625083</v>
      </c>
      <c r="W1721">
        <f t="shared" ca="1" si="452"/>
        <v>0.44785360923508499</v>
      </c>
      <c r="X1721">
        <f t="shared" ca="1" si="452"/>
        <v>0.95132887535174915</v>
      </c>
      <c r="Y1721">
        <f t="shared" ca="1" si="452"/>
        <v>0.29542221180178441</v>
      </c>
    </row>
    <row r="1722" spans="1:25" x14ac:dyDescent="0.25">
      <c r="A1722" s="1" t="s">
        <v>1746</v>
      </c>
      <c r="B1722">
        <f t="shared" ca="1" si="448"/>
        <v>0.75117930918978115</v>
      </c>
      <c r="C1722">
        <f t="shared" ca="1" si="448"/>
        <v>0.28677204216628549</v>
      </c>
      <c r="D1722">
        <f t="shared" ca="1" si="442"/>
        <v>0.35820811209553682</v>
      </c>
      <c r="E1722">
        <f t="shared" ca="1" si="451"/>
        <v>0.61719027791755421</v>
      </c>
      <c r="F1722">
        <f t="shared" ca="1" si="451"/>
        <v>0.8649361901916135</v>
      </c>
      <c r="G1722">
        <f t="shared" ca="1" si="451"/>
        <v>0.28418469043905925</v>
      </c>
      <c r="H1722">
        <f t="shared" ca="1" si="451"/>
        <v>0.38475734175048026</v>
      </c>
      <c r="I1722">
        <f t="shared" ca="1" si="451"/>
        <v>0.72548097637591014</v>
      </c>
      <c r="J1722">
        <f t="shared" ca="1" si="451"/>
        <v>0.21587359331327149</v>
      </c>
      <c r="K1722">
        <f t="shared" ca="1" si="451"/>
        <v>0.12910990472690909</v>
      </c>
      <c r="L1722">
        <f t="shared" ca="1" si="451"/>
        <v>0.6608436327451801</v>
      </c>
      <c r="M1722">
        <f t="shared" ca="1" si="451"/>
        <v>0.68287648963616199</v>
      </c>
      <c r="N1722">
        <f t="shared" ca="1" si="451"/>
        <v>0.46654909844700376</v>
      </c>
      <c r="O1722">
        <f t="shared" ca="1" si="452"/>
        <v>0.10401895867998612</v>
      </c>
      <c r="P1722">
        <f t="shared" ca="1" si="452"/>
        <v>0.80729301153533983</v>
      </c>
      <c r="Q1722">
        <f t="shared" ca="1" si="452"/>
        <v>0.17953850539328808</v>
      </c>
      <c r="R1722">
        <f t="shared" ca="1" si="452"/>
        <v>0.5293176285400627</v>
      </c>
      <c r="S1722">
        <f t="shared" ca="1" si="452"/>
        <v>0.22644948060755477</v>
      </c>
      <c r="T1722">
        <f t="shared" ca="1" si="452"/>
        <v>0.36443849831763275</v>
      </c>
      <c r="U1722">
        <f t="shared" ca="1" si="452"/>
        <v>0.25842177545400791</v>
      </c>
      <c r="V1722">
        <f t="shared" ca="1" si="452"/>
        <v>0.55147042600855656</v>
      </c>
      <c r="W1722">
        <f t="shared" ca="1" si="452"/>
        <v>0.91863781890926155</v>
      </c>
      <c r="X1722">
        <f t="shared" ca="1" si="452"/>
        <v>0.91173238807011281</v>
      </c>
      <c r="Y1722">
        <f t="shared" ca="1" si="452"/>
        <v>0.44174978545640353</v>
      </c>
    </row>
    <row r="1723" spans="1:25" x14ac:dyDescent="0.25">
      <c r="A1723" s="1" t="s">
        <v>1747</v>
      </c>
      <c r="B1723">
        <f t="shared" ca="1" si="448"/>
        <v>0.35531094767023097</v>
      </c>
      <c r="C1723">
        <f t="shared" ca="1" si="448"/>
        <v>7.6352491670825362E-2</v>
      </c>
      <c r="D1723">
        <f t="shared" ca="1" si="442"/>
        <v>0.32827320895191325</v>
      </c>
      <c r="E1723">
        <f t="shared" ca="1" si="451"/>
        <v>0.34460931441218612</v>
      </c>
      <c r="F1723">
        <f t="shared" ca="1" si="451"/>
        <v>0.23231838478271849</v>
      </c>
      <c r="G1723">
        <f t="shared" ca="1" si="451"/>
        <v>0.24516140108757767</v>
      </c>
      <c r="H1723">
        <f t="shared" ca="1" si="451"/>
        <v>0.6646788352058135</v>
      </c>
      <c r="I1723">
        <f t="shared" ca="1" si="451"/>
        <v>0.16588399564726097</v>
      </c>
      <c r="J1723">
        <f t="shared" ca="1" si="451"/>
        <v>0.95321288296424</v>
      </c>
      <c r="K1723">
        <f t="shared" ca="1" si="451"/>
        <v>0.21738774220649293</v>
      </c>
      <c r="L1723">
        <f t="shared" ca="1" si="451"/>
        <v>5.3938495412252263E-2</v>
      </c>
      <c r="M1723">
        <f t="shared" ca="1" si="451"/>
        <v>0.13274183660384775</v>
      </c>
      <c r="N1723">
        <f t="shared" ca="1" si="451"/>
        <v>0.71098898556846646</v>
      </c>
      <c r="O1723">
        <f t="shared" ca="1" si="452"/>
        <v>0.31604335448438536</v>
      </c>
      <c r="P1723">
        <f t="shared" ca="1" si="452"/>
        <v>0.71195459861715116</v>
      </c>
      <c r="Q1723">
        <f t="shared" ca="1" si="452"/>
        <v>0.83571719700476121</v>
      </c>
      <c r="R1723">
        <f t="shared" ca="1" si="452"/>
        <v>0.24901906368200333</v>
      </c>
      <c r="S1723">
        <f t="shared" ca="1" si="452"/>
        <v>0.13294644164938496</v>
      </c>
      <c r="T1723">
        <f t="shared" ca="1" si="452"/>
        <v>0.76249041931665018</v>
      </c>
      <c r="U1723">
        <f t="shared" ca="1" si="452"/>
        <v>8.3029617591215854E-2</v>
      </c>
      <c r="V1723">
        <f t="shared" ca="1" si="452"/>
        <v>0.91178425970560339</v>
      </c>
      <c r="W1723">
        <f t="shared" ca="1" si="452"/>
        <v>0.43475383565509318</v>
      </c>
      <c r="X1723">
        <f t="shared" ca="1" si="452"/>
        <v>0.54987515308245671</v>
      </c>
      <c r="Y1723">
        <f t="shared" ca="1" si="452"/>
        <v>0.96680654512734432</v>
      </c>
    </row>
    <row r="1724" spans="1:25" x14ac:dyDescent="0.25">
      <c r="A1724" s="1" t="s">
        <v>1748</v>
      </c>
      <c r="B1724">
        <f t="shared" ca="1" si="448"/>
        <v>0.79190289554349413</v>
      </c>
      <c r="C1724">
        <f t="shared" ca="1" si="448"/>
        <v>0.63714723577708909</v>
      </c>
      <c r="D1724">
        <f t="shared" ca="1" si="442"/>
        <v>0.37431806682481372</v>
      </c>
      <c r="E1724">
        <f t="shared" ca="1" si="451"/>
        <v>0.68676538568812062</v>
      </c>
      <c r="F1724">
        <f t="shared" ca="1" si="451"/>
        <v>0.95783451205065906</v>
      </c>
      <c r="G1724">
        <f t="shared" ca="1" si="451"/>
        <v>0.93492767513579023</v>
      </c>
      <c r="H1724">
        <f t="shared" ca="1" si="451"/>
        <v>0.70632096332367977</v>
      </c>
      <c r="I1724">
        <f t="shared" ca="1" si="451"/>
        <v>0.90326928330754885</v>
      </c>
      <c r="J1724">
        <f t="shared" ca="1" si="451"/>
        <v>0.18056447003488696</v>
      </c>
      <c r="K1724">
        <f t="shared" ca="1" si="451"/>
        <v>0.84152155208923052</v>
      </c>
      <c r="L1724">
        <f t="shared" ca="1" si="451"/>
        <v>0.62078760026542901</v>
      </c>
      <c r="M1724">
        <f t="shared" ca="1" si="451"/>
        <v>0.84144699141483759</v>
      </c>
      <c r="N1724">
        <f t="shared" ca="1" si="451"/>
        <v>0.36860634068814824</v>
      </c>
      <c r="O1724">
        <f t="shared" ca="1" si="452"/>
        <v>0.69013623853017814</v>
      </c>
      <c r="P1724">
        <f t="shared" ca="1" si="452"/>
        <v>2.3588385898412279E-2</v>
      </c>
      <c r="Q1724">
        <f t="shared" ca="1" si="452"/>
        <v>0.90376501965669587</v>
      </c>
      <c r="R1724">
        <f t="shared" ca="1" si="452"/>
        <v>0.81855676207288575</v>
      </c>
      <c r="S1724">
        <f t="shared" ca="1" si="452"/>
        <v>0.77168815801233881</v>
      </c>
      <c r="T1724">
        <f t="shared" ca="1" si="452"/>
        <v>0.45620964892745808</v>
      </c>
      <c r="U1724">
        <f t="shared" ca="1" si="452"/>
        <v>0.48158408024641042</v>
      </c>
      <c r="V1724">
        <f t="shared" ca="1" si="452"/>
        <v>0.71285130250229534</v>
      </c>
      <c r="W1724">
        <f t="shared" ca="1" si="452"/>
        <v>0.46744632067116065</v>
      </c>
      <c r="X1724">
        <f t="shared" ca="1" si="452"/>
        <v>0.65794397783660874</v>
      </c>
      <c r="Y1724">
        <f t="shared" ca="1" si="452"/>
        <v>4.8850124755205226E-2</v>
      </c>
    </row>
    <row r="1725" spans="1:25" x14ac:dyDescent="0.25">
      <c r="A1725" s="1" t="s">
        <v>1749</v>
      </c>
      <c r="B1725">
        <f t="shared" ca="1" si="448"/>
        <v>0.85674680155793792</v>
      </c>
      <c r="C1725">
        <f t="shared" ca="1" si="448"/>
        <v>0.11183558331127075</v>
      </c>
      <c r="D1725">
        <f t="shared" ca="1" si="442"/>
        <v>0.94179378603571318</v>
      </c>
      <c r="E1725">
        <f t="shared" ca="1" si="451"/>
        <v>0.92009892585481601</v>
      </c>
      <c r="F1725">
        <f t="shared" ca="1" si="451"/>
        <v>0.43658166468128468</v>
      </c>
      <c r="G1725">
        <f t="shared" ca="1" si="451"/>
        <v>0.45433242032628529</v>
      </c>
      <c r="H1725">
        <f t="shared" ca="1" si="451"/>
        <v>0.50640064790289863</v>
      </c>
      <c r="I1725">
        <f t="shared" ca="1" si="451"/>
        <v>0.68126453798374698</v>
      </c>
      <c r="J1725">
        <f t="shared" ca="1" si="451"/>
        <v>0.34402759343858436</v>
      </c>
      <c r="K1725">
        <f t="shared" ca="1" si="451"/>
        <v>0.59226333483351823</v>
      </c>
      <c r="L1725">
        <f t="shared" ca="1" si="451"/>
        <v>0.93704752685855164</v>
      </c>
      <c r="M1725">
        <f t="shared" ca="1" si="451"/>
        <v>0.55815030371770735</v>
      </c>
      <c r="N1725">
        <f t="shared" ca="1" si="451"/>
        <v>0.11573600698446951</v>
      </c>
      <c r="O1725">
        <f t="shared" ca="1" si="452"/>
        <v>0.89047582973154316</v>
      </c>
      <c r="P1725">
        <f t="shared" ca="1" si="452"/>
        <v>0.73254815395913198</v>
      </c>
      <c r="Q1725">
        <f t="shared" ca="1" si="452"/>
        <v>0.75542537177801528</v>
      </c>
      <c r="R1725">
        <f t="shared" ca="1" si="452"/>
        <v>0.94830575727555122</v>
      </c>
      <c r="S1725">
        <f t="shared" ca="1" si="452"/>
        <v>0.1284087372330166</v>
      </c>
      <c r="T1725">
        <f t="shared" ca="1" si="452"/>
        <v>0.26643169388793742</v>
      </c>
      <c r="U1725">
        <f t="shared" ca="1" si="452"/>
        <v>0.82997600660919235</v>
      </c>
      <c r="V1725">
        <f t="shared" ca="1" si="452"/>
        <v>0.47016673564018663</v>
      </c>
      <c r="W1725">
        <f t="shared" ca="1" si="452"/>
        <v>3.5082688962624342E-2</v>
      </c>
      <c r="X1725">
        <f t="shared" ca="1" si="452"/>
        <v>0.10531732251873482</v>
      </c>
      <c r="Y1725">
        <f t="shared" ca="1" si="452"/>
        <v>7.7485737245884034E-2</v>
      </c>
    </row>
    <row r="1726" spans="1:25" x14ac:dyDescent="0.25">
      <c r="A1726" s="1" t="s">
        <v>1750</v>
      </c>
      <c r="B1726">
        <f t="shared" ref="B1726:C1745" ca="1" si="453">RAND()</f>
        <v>0.44945485964991039</v>
      </c>
      <c r="C1726">
        <f t="shared" ca="1" si="453"/>
        <v>0.6395582531901135</v>
      </c>
      <c r="D1726">
        <f t="shared" ca="1" si="442"/>
        <v>0.82800497162775244</v>
      </c>
      <c r="E1726">
        <f t="shared" ref="E1726:N1735" ca="1" si="454">RAND()</f>
        <v>0.57698793628237699</v>
      </c>
      <c r="F1726">
        <f t="shared" ca="1" si="454"/>
        <v>0.1329057548698066</v>
      </c>
      <c r="G1726">
        <f t="shared" ca="1" si="454"/>
        <v>0.98981463430470196</v>
      </c>
      <c r="H1726">
        <f t="shared" ca="1" si="454"/>
        <v>0.92721145956394613</v>
      </c>
      <c r="I1726">
        <f t="shared" ca="1" si="454"/>
        <v>0.75725702329045796</v>
      </c>
      <c r="J1726">
        <f t="shared" ca="1" si="454"/>
        <v>0.40856969070706017</v>
      </c>
      <c r="K1726">
        <f t="shared" ca="1" si="454"/>
        <v>0.75636737957616418</v>
      </c>
      <c r="L1726">
        <f t="shared" ca="1" si="454"/>
        <v>0.51196450353194822</v>
      </c>
      <c r="M1726">
        <f t="shared" ca="1" si="454"/>
        <v>0.78744655970180477</v>
      </c>
      <c r="N1726">
        <f t="shared" ca="1" si="454"/>
        <v>0.42429986142880571</v>
      </c>
      <c r="O1726">
        <f t="shared" ref="O1726:Y1735" ca="1" si="455">RAND()</f>
        <v>0.31388303731967893</v>
      </c>
      <c r="P1726">
        <f t="shared" ca="1" si="455"/>
        <v>0.44416275227800961</v>
      </c>
      <c r="Q1726">
        <f t="shared" ca="1" si="455"/>
        <v>0.68280335420570959</v>
      </c>
      <c r="R1726">
        <f t="shared" ca="1" si="455"/>
        <v>0.80681551018124165</v>
      </c>
      <c r="S1726">
        <f t="shared" ca="1" si="455"/>
        <v>0.22478517397633135</v>
      </c>
      <c r="T1726">
        <f t="shared" ca="1" si="455"/>
        <v>0.71525543052545371</v>
      </c>
      <c r="U1726">
        <f t="shared" ca="1" si="455"/>
        <v>0.30976260954353008</v>
      </c>
      <c r="V1726">
        <f t="shared" ca="1" si="455"/>
        <v>0.32607460983917913</v>
      </c>
      <c r="W1726">
        <f t="shared" ca="1" si="455"/>
        <v>8.2298843162596391E-2</v>
      </c>
      <c r="X1726">
        <f t="shared" ca="1" si="455"/>
        <v>0.99077160689420896</v>
      </c>
      <c r="Y1726">
        <f t="shared" ca="1" si="455"/>
        <v>0.16399058548266476</v>
      </c>
    </row>
    <row r="1727" spans="1:25" x14ac:dyDescent="0.25">
      <c r="A1727" s="1" t="s">
        <v>1751</v>
      </c>
      <c r="B1727">
        <f t="shared" ca="1" si="453"/>
        <v>9.1616252818088939E-2</v>
      </c>
      <c r="C1727">
        <f t="shared" ca="1" si="453"/>
        <v>0.12676868232658944</v>
      </c>
      <c r="D1727">
        <f t="shared" ca="1" si="442"/>
        <v>0.52851464296074335</v>
      </c>
      <c r="E1727">
        <f t="shared" ca="1" si="454"/>
        <v>0.9474966732875385</v>
      </c>
      <c r="F1727">
        <f t="shared" ca="1" si="454"/>
        <v>0.98650083905983543</v>
      </c>
      <c r="G1727">
        <f t="shared" ca="1" si="454"/>
        <v>0.55689723198325958</v>
      </c>
      <c r="H1727">
        <f t="shared" ca="1" si="454"/>
        <v>0.98548608380189318</v>
      </c>
      <c r="I1727">
        <f t="shared" ca="1" si="454"/>
        <v>9.7712255558312089E-2</v>
      </c>
      <c r="J1727">
        <f t="shared" ca="1" si="454"/>
        <v>0.26951896684925702</v>
      </c>
      <c r="K1727">
        <f t="shared" ca="1" si="454"/>
        <v>0.38825897826848066</v>
      </c>
      <c r="L1727">
        <f t="shared" ca="1" si="454"/>
        <v>0.38307138399776208</v>
      </c>
      <c r="M1727">
        <f t="shared" ca="1" si="454"/>
        <v>0.14995165110190922</v>
      </c>
      <c r="N1727">
        <f t="shared" ca="1" si="454"/>
        <v>0.23965038768640012</v>
      </c>
      <c r="O1727">
        <f t="shared" ca="1" si="455"/>
        <v>0.3530107651741019</v>
      </c>
      <c r="P1727">
        <f t="shared" ca="1" si="455"/>
        <v>0.76805941417865331</v>
      </c>
      <c r="Q1727">
        <f t="shared" ca="1" si="455"/>
        <v>4.6484865144978071E-2</v>
      </c>
      <c r="R1727">
        <f t="shared" ca="1" si="455"/>
        <v>0.68015188685138328</v>
      </c>
      <c r="S1727">
        <f t="shared" ca="1" si="455"/>
        <v>0.25811234151194384</v>
      </c>
      <c r="T1727">
        <f t="shared" ca="1" si="455"/>
        <v>0.53559685610531738</v>
      </c>
      <c r="U1727">
        <f t="shared" ca="1" si="455"/>
        <v>0.70705200580824978</v>
      </c>
      <c r="V1727">
        <f t="shared" ca="1" si="455"/>
        <v>2.6881126660913579E-2</v>
      </c>
      <c r="W1727">
        <f t="shared" ca="1" si="455"/>
        <v>4.9255744967871995E-2</v>
      </c>
      <c r="X1727">
        <f t="shared" ca="1" si="455"/>
        <v>0.41626377125160663</v>
      </c>
      <c r="Y1727">
        <f t="shared" ca="1" si="455"/>
        <v>0.47747115839878962</v>
      </c>
    </row>
    <row r="1728" spans="1:25" x14ac:dyDescent="0.25">
      <c r="A1728" s="1" t="s">
        <v>1752</v>
      </c>
      <c r="B1728">
        <f t="shared" ca="1" si="453"/>
        <v>0.5973466162246226</v>
      </c>
      <c r="C1728">
        <f t="shared" ca="1" si="453"/>
        <v>0.34510647166440411</v>
      </c>
      <c r="D1728">
        <f t="shared" ca="1" si="442"/>
        <v>0.76424234993669549</v>
      </c>
      <c r="E1728">
        <f t="shared" ca="1" si="454"/>
        <v>3.2056562067767302E-2</v>
      </c>
      <c r="F1728">
        <f t="shared" ca="1" si="454"/>
        <v>0.58650239336865873</v>
      </c>
      <c r="G1728">
        <f t="shared" ca="1" si="454"/>
        <v>3.0914994227831838E-2</v>
      </c>
      <c r="H1728">
        <f t="shared" ca="1" si="454"/>
        <v>0.94962923658621912</v>
      </c>
      <c r="I1728">
        <f t="shared" ca="1" si="454"/>
        <v>0.88302882111391556</v>
      </c>
      <c r="J1728">
        <f t="shared" ca="1" si="454"/>
        <v>4.8353914445241175E-2</v>
      </c>
      <c r="K1728">
        <f t="shared" ca="1" si="454"/>
        <v>0.58022281663210873</v>
      </c>
      <c r="L1728">
        <f t="shared" ca="1" si="454"/>
        <v>0.65312501030790948</v>
      </c>
      <c r="M1728">
        <f t="shared" ca="1" si="454"/>
        <v>0.68907724335912035</v>
      </c>
      <c r="N1728">
        <f t="shared" ca="1" si="454"/>
        <v>0.54596215579572649</v>
      </c>
      <c r="O1728">
        <f t="shared" ca="1" si="455"/>
        <v>0.73955879117786139</v>
      </c>
      <c r="P1728">
        <f t="shared" ca="1" si="455"/>
        <v>0.95210187219674902</v>
      </c>
      <c r="Q1728">
        <f t="shared" ca="1" si="455"/>
        <v>0.6268158237975574</v>
      </c>
      <c r="R1728">
        <f t="shared" ca="1" si="455"/>
        <v>0.86273775420651766</v>
      </c>
      <c r="S1728">
        <f t="shared" ca="1" si="455"/>
        <v>0.96170965698401345</v>
      </c>
      <c r="T1728">
        <f t="shared" ca="1" si="455"/>
        <v>0.18954218515532484</v>
      </c>
      <c r="U1728">
        <f t="shared" ca="1" si="455"/>
        <v>0.63773333179859604</v>
      </c>
      <c r="V1728">
        <f t="shared" ca="1" si="455"/>
        <v>0.87253577995869747</v>
      </c>
      <c r="W1728">
        <f t="shared" ca="1" si="455"/>
        <v>0.28280757861083206</v>
      </c>
      <c r="X1728">
        <f t="shared" ca="1" si="455"/>
        <v>0.43418042566322157</v>
      </c>
      <c r="Y1728">
        <f t="shared" ca="1" si="455"/>
        <v>2.9879504520322397E-2</v>
      </c>
    </row>
    <row r="1729" spans="1:25" x14ac:dyDescent="0.25">
      <c r="A1729" s="1" t="s">
        <v>1753</v>
      </c>
      <c r="B1729">
        <f t="shared" ca="1" si="453"/>
        <v>0.97451650460063988</v>
      </c>
      <c r="C1729">
        <f t="shared" ca="1" si="453"/>
        <v>0.35867049913590754</v>
      </c>
      <c r="D1729">
        <f t="shared" ca="1" si="442"/>
        <v>4.6803878636034524E-2</v>
      </c>
      <c r="E1729">
        <f t="shared" ca="1" si="454"/>
        <v>1.8254708727186042E-2</v>
      </c>
      <c r="F1729">
        <f t="shared" ca="1" si="454"/>
        <v>7.3597875931301626E-2</v>
      </c>
      <c r="G1729">
        <f t="shared" ca="1" si="454"/>
        <v>0.89440835315603751</v>
      </c>
      <c r="H1729">
        <f t="shared" ca="1" si="454"/>
        <v>0.31678032156991709</v>
      </c>
      <c r="I1729">
        <f t="shared" ca="1" si="454"/>
        <v>0.82761347420613962</v>
      </c>
      <c r="J1729">
        <f t="shared" ca="1" si="454"/>
        <v>0.71586127245674447</v>
      </c>
      <c r="K1729">
        <f t="shared" ca="1" si="454"/>
        <v>0.83966057831388707</v>
      </c>
      <c r="L1729">
        <f t="shared" ca="1" si="454"/>
        <v>0.88871643434800063</v>
      </c>
      <c r="M1729">
        <f t="shared" ca="1" si="454"/>
        <v>5.0181454617858612E-2</v>
      </c>
      <c r="N1729">
        <f t="shared" ca="1" si="454"/>
        <v>0.63082644604263771</v>
      </c>
      <c r="O1729">
        <f t="shared" ca="1" si="455"/>
        <v>0.55094065926708058</v>
      </c>
      <c r="P1729">
        <f t="shared" ca="1" si="455"/>
        <v>0.66752287578971115</v>
      </c>
      <c r="Q1729">
        <f t="shared" ca="1" si="455"/>
        <v>0.89010246309892171</v>
      </c>
      <c r="R1729">
        <f t="shared" ca="1" si="455"/>
        <v>0.39197373552003156</v>
      </c>
      <c r="S1729">
        <f t="shared" ca="1" si="455"/>
        <v>0.72158609633442627</v>
      </c>
      <c r="T1729">
        <f t="shared" ca="1" si="455"/>
        <v>0.4150149955470086</v>
      </c>
      <c r="U1729">
        <f t="shared" ca="1" si="455"/>
        <v>0.63077933884715487</v>
      </c>
      <c r="V1729">
        <f t="shared" ca="1" si="455"/>
        <v>0.1046707790515059</v>
      </c>
      <c r="W1729">
        <f t="shared" ca="1" si="455"/>
        <v>0.44251538051488459</v>
      </c>
      <c r="X1729">
        <f t="shared" ca="1" si="455"/>
        <v>0.26749708586049326</v>
      </c>
      <c r="Y1729">
        <f t="shared" ca="1" si="455"/>
        <v>0.67207073007766582</v>
      </c>
    </row>
    <row r="1730" spans="1:25" x14ac:dyDescent="0.25">
      <c r="A1730" s="1" t="s">
        <v>1754</v>
      </c>
      <c r="B1730">
        <f t="shared" ca="1" si="453"/>
        <v>0.4280524945941242</v>
      </c>
      <c r="C1730">
        <f t="shared" ca="1" si="453"/>
        <v>0.82719084898354334</v>
      </c>
      <c r="D1730">
        <f t="shared" ca="1" si="442"/>
        <v>0.24115329812771247</v>
      </c>
      <c r="E1730">
        <f t="shared" ca="1" si="454"/>
        <v>0.49482877101430311</v>
      </c>
      <c r="F1730">
        <f t="shared" ca="1" si="454"/>
        <v>0.6750764914725107</v>
      </c>
      <c r="G1730">
        <f t="shared" ca="1" si="454"/>
        <v>0.66154188694994487</v>
      </c>
      <c r="H1730">
        <f t="shared" ca="1" si="454"/>
        <v>0.82948424983915781</v>
      </c>
      <c r="I1730">
        <f t="shared" ca="1" si="454"/>
        <v>0.80283365296890308</v>
      </c>
      <c r="J1730">
        <f t="shared" ca="1" si="454"/>
        <v>0.1078089746439499</v>
      </c>
      <c r="K1730">
        <f t="shared" ca="1" si="454"/>
        <v>0.87246475422418934</v>
      </c>
      <c r="L1730">
        <f t="shared" ca="1" si="454"/>
        <v>0.91440624106291857</v>
      </c>
      <c r="M1730">
        <f t="shared" ca="1" si="454"/>
        <v>0.95535078589090017</v>
      </c>
      <c r="N1730">
        <f t="shared" ca="1" si="454"/>
        <v>0.78048255409010103</v>
      </c>
      <c r="O1730">
        <f t="shared" ca="1" si="455"/>
        <v>0.88675300173949723</v>
      </c>
      <c r="P1730">
        <f t="shared" ca="1" si="455"/>
        <v>0.74561863600045386</v>
      </c>
      <c r="Q1730">
        <f t="shared" ca="1" si="455"/>
        <v>3.1434342513709801E-2</v>
      </c>
      <c r="R1730">
        <f t="shared" ca="1" si="455"/>
        <v>0.45380531323086548</v>
      </c>
      <c r="S1730">
        <f t="shared" ca="1" si="455"/>
        <v>0.24566303465289108</v>
      </c>
      <c r="T1730">
        <f t="shared" ca="1" si="455"/>
        <v>0.65045741471145402</v>
      </c>
      <c r="U1730">
        <f t="shared" ca="1" si="455"/>
        <v>3.917163054236994E-2</v>
      </c>
      <c r="V1730">
        <f t="shared" ca="1" si="455"/>
        <v>0.67285929836309644</v>
      </c>
      <c r="W1730">
        <f t="shared" ca="1" si="455"/>
        <v>0.92526518148566739</v>
      </c>
      <c r="X1730">
        <f t="shared" ca="1" si="455"/>
        <v>0.73205654434631062</v>
      </c>
      <c r="Y1730">
        <f t="shared" ca="1" si="455"/>
        <v>0.55293897302109152</v>
      </c>
    </row>
    <row r="1731" spans="1:25" x14ac:dyDescent="0.25">
      <c r="A1731" s="1" t="s">
        <v>1755</v>
      </c>
      <c r="B1731">
        <f t="shared" ca="1" si="453"/>
        <v>0.97113443371921204</v>
      </c>
      <c r="C1731">
        <f t="shared" ca="1" si="453"/>
        <v>0.3038991709351142</v>
      </c>
      <c r="D1731">
        <f t="shared" ca="1" si="442"/>
        <v>0.95207840322359594</v>
      </c>
      <c r="E1731">
        <f t="shared" ca="1" si="454"/>
        <v>0.33581941043368257</v>
      </c>
      <c r="F1731">
        <f t="shared" ca="1" si="454"/>
        <v>0.11176361694900672</v>
      </c>
      <c r="G1731">
        <f t="shared" ca="1" si="454"/>
        <v>0.35154874337276576</v>
      </c>
      <c r="H1731">
        <f t="shared" ca="1" si="454"/>
        <v>0.26131826505307798</v>
      </c>
      <c r="I1731">
        <f t="shared" ca="1" si="454"/>
        <v>0.30199987416483542</v>
      </c>
      <c r="J1731">
        <f t="shared" ca="1" si="454"/>
        <v>0.77621778067011016</v>
      </c>
      <c r="K1731">
        <f t="shared" ca="1" si="454"/>
        <v>0.75476084868128201</v>
      </c>
      <c r="L1731">
        <f t="shared" ca="1" si="454"/>
        <v>0.21379491853698229</v>
      </c>
      <c r="M1731">
        <f t="shared" ca="1" si="454"/>
        <v>8.1066156874817219E-3</v>
      </c>
      <c r="N1731">
        <f t="shared" ca="1" si="454"/>
        <v>0.20847118113161855</v>
      </c>
      <c r="O1731">
        <f t="shared" ca="1" si="455"/>
        <v>0.13597472708192115</v>
      </c>
      <c r="P1731">
        <f t="shared" ca="1" si="455"/>
        <v>0.90719643314229625</v>
      </c>
      <c r="Q1731">
        <f t="shared" ca="1" si="455"/>
        <v>0.61943415031205273</v>
      </c>
      <c r="R1731">
        <f t="shared" ca="1" si="455"/>
        <v>0.72449980099459554</v>
      </c>
      <c r="S1731">
        <f t="shared" ca="1" si="455"/>
        <v>0.85615013804837092</v>
      </c>
      <c r="T1731">
        <f t="shared" ca="1" si="455"/>
        <v>0.35848197642774604</v>
      </c>
      <c r="U1731">
        <f t="shared" ca="1" si="455"/>
        <v>0.54797142794663833</v>
      </c>
      <c r="V1731">
        <f t="shared" ca="1" si="455"/>
        <v>0.54244859774533782</v>
      </c>
      <c r="W1731">
        <f t="shared" ca="1" si="455"/>
        <v>0.1686354358771267</v>
      </c>
      <c r="X1731">
        <f t="shared" ca="1" si="455"/>
        <v>0.86056070011993213</v>
      </c>
      <c r="Y1731">
        <f t="shared" ca="1" si="455"/>
        <v>0.20537609366344045</v>
      </c>
    </row>
    <row r="1732" spans="1:25" x14ac:dyDescent="0.25">
      <c r="A1732" s="1" t="s">
        <v>1756</v>
      </c>
      <c r="B1732">
        <f t="shared" ca="1" si="453"/>
        <v>0.77915933288182271</v>
      </c>
      <c r="C1732">
        <f t="shared" ca="1" si="453"/>
        <v>0.70941884305337155</v>
      </c>
      <c r="D1732">
        <f t="shared" ca="1" si="442"/>
        <v>0.68998199070253263</v>
      </c>
      <c r="E1732">
        <f t="shared" ca="1" si="454"/>
        <v>0.59050181314500438</v>
      </c>
      <c r="F1732">
        <f t="shared" ca="1" si="454"/>
        <v>0.25932746016061448</v>
      </c>
      <c r="G1732">
        <f t="shared" ca="1" si="454"/>
        <v>0.17092599962406407</v>
      </c>
      <c r="H1732">
        <f t="shared" ca="1" si="454"/>
        <v>0.57007085742981167</v>
      </c>
      <c r="I1732">
        <f t="shared" ca="1" si="454"/>
        <v>0.70485755551627949</v>
      </c>
      <c r="J1732">
        <f t="shared" ca="1" si="454"/>
        <v>0.25796724042867969</v>
      </c>
      <c r="K1732">
        <f t="shared" ca="1" si="454"/>
        <v>0.55590011278380724</v>
      </c>
      <c r="L1732">
        <f t="shared" ca="1" si="454"/>
        <v>0.80265865154798388</v>
      </c>
      <c r="M1732">
        <f t="shared" ca="1" si="454"/>
        <v>0.23837503776134905</v>
      </c>
      <c r="N1732">
        <f t="shared" ca="1" si="454"/>
        <v>0.54972920603095576</v>
      </c>
      <c r="O1732">
        <f t="shared" ca="1" si="455"/>
        <v>0.27429537980092833</v>
      </c>
      <c r="P1732">
        <f t="shared" ca="1" si="455"/>
        <v>0.13933201364815884</v>
      </c>
      <c r="Q1732">
        <f t="shared" ca="1" si="455"/>
        <v>1.5967884723308901E-2</v>
      </c>
      <c r="R1732">
        <f t="shared" ca="1" si="455"/>
        <v>0.99552170742283341</v>
      </c>
      <c r="S1732">
        <f t="shared" ca="1" si="455"/>
        <v>0.21955469305970854</v>
      </c>
      <c r="T1732">
        <f t="shared" ca="1" si="455"/>
        <v>3.8990142601232902E-2</v>
      </c>
      <c r="U1732">
        <f t="shared" ca="1" si="455"/>
        <v>0.20474475722033825</v>
      </c>
      <c r="V1732">
        <f t="shared" ca="1" si="455"/>
        <v>4.3253813747054948E-2</v>
      </c>
      <c r="W1732">
        <f t="shared" ca="1" si="455"/>
        <v>6.8310278742553798E-3</v>
      </c>
      <c r="X1732">
        <f t="shared" ca="1" si="455"/>
        <v>0.21519668011318738</v>
      </c>
      <c r="Y1732">
        <f t="shared" ca="1" si="455"/>
        <v>0.94291074793058116</v>
      </c>
    </row>
    <row r="1733" spans="1:25" x14ac:dyDescent="0.25">
      <c r="A1733" s="1" t="s">
        <v>1757</v>
      </c>
      <c r="B1733">
        <f t="shared" ca="1" si="453"/>
        <v>0.37197962015728137</v>
      </c>
      <c r="C1733">
        <f t="shared" ca="1" si="453"/>
        <v>0.67022248391700689</v>
      </c>
      <c r="D1733">
        <f t="shared" ca="1" si="442"/>
        <v>0.99552170751772473</v>
      </c>
      <c r="E1733">
        <f t="shared" ca="1" si="454"/>
        <v>0.91208205572080914</v>
      </c>
      <c r="F1733">
        <f t="shared" ca="1" si="454"/>
        <v>0.91304772835256542</v>
      </c>
      <c r="G1733">
        <f t="shared" ca="1" si="454"/>
        <v>0.47181154063266306</v>
      </c>
      <c r="H1733">
        <f t="shared" ca="1" si="454"/>
        <v>0.46659928975029796</v>
      </c>
      <c r="I1733">
        <f t="shared" ca="1" si="454"/>
        <v>0.14235497026474553</v>
      </c>
      <c r="J1733">
        <f t="shared" ca="1" si="454"/>
        <v>0.66893659758681168</v>
      </c>
      <c r="K1733">
        <f t="shared" ca="1" si="454"/>
        <v>0.37558027081752765</v>
      </c>
      <c r="L1733">
        <f t="shared" ca="1" si="454"/>
        <v>0.14367948974233868</v>
      </c>
      <c r="M1733">
        <f t="shared" ca="1" si="454"/>
        <v>0.10250006281689628</v>
      </c>
      <c r="N1733">
        <f t="shared" ca="1" si="454"/>
        <v>0.96064423106077734</v>
      </c>
      <c r="O1733">
        <f t="shared" ca="1" si="455"/>
        <v>0.75589662637839716</v>
      </c>
      <c r="P1733">
        <f t="shared" ca="1" si="455"/>
        <v>0.81219828900030777</v>
      </c>
      <c r="Q1733">
        <f t="shared" ca="1" si="455"/>
        <v>0.57980943120355977</v>
      </c>
      <c r="R1733">
        <f t="shared" ca="1" si="455"/>
        <v>0.84572721313488519</v>
      </c>
      <c r="S1733">
        <f t="shared" ca="1" si="455"/>
        <v>0.49054479991819711</v>
      </c>
      <c r="T1733">
        <f t="shared" ca="1" si="455"/>
        <v>0.42157662050684652</v>
      </c>
      <c r="U1733">
        <f t="shared" ca="1" si="455"/>
        <v>0.40636614085960332</v>
      </c>
      <c r="V1733">
        <f t="shared" ca="1" si="455"/>
        <v>0.83028111998027976</v>
      </c>
      <c r="W1733">
        <f t="shared" ca="1" si="455"/>
        <v>5.7262355606549797E-2</v>
      </c>
      <c r="X1733">
        <f t="shared" ca="1" si="455"/>
        <v>0.41506123910928117</v>
      </c>
      <c r="Y1733">
        <f t="shared" ca="1" si="455"/>
        <v>0.59002476527986769</v>
      </c>
    </row>
    <row r="1734" spans="1:25" x14ac:dyDescent="0.25">
      <c r="A1734" s="1" t="s">
        <v>1758</v>
      </c>
      <c r="B1734">
        <f t="shared" ca="1" si="453"/>
        <v>0.8419226170580375</v>
      </c>
      <c r="C1734">
        <f t="shared" ca="1" si="453"/>
        <v>0.93070201184278423</v>
      </c>
      <c r="D1734">
        <f t="shared" ca="1" si="442"/>
        <v>0.48070685253545486</v>
      </c>
      <c r="E1734">
        <f t="shared" ca="1" si="454"/>
        <v>0.83330463715170389</v>
      </c>
      <c r="F1734">
        <f t="shared" ca="1" si="454"/>
        <v>0.3022380127050116</v>
      </c>
      <c r="G1734">
        <f t="shared" ca="1" si="454"/>
        <v>6.9966666388526666E-2</v>
      </c>
      <c r="H1734">
        <f t="shared" ca="1" si="454"/>
        <v>0.2019984034795711</v>
      </c>
      <c r="I1734">
        <f t="shared" ca="1" si="454"/>
        <v>0.41411000968571987</v>
      </c>
      <c r="J1734">
        <f t="shared" ca="1" si="454"/>
        <v>0.24019305515552625</v>
      </c>
      <c r="K1734">
        <f t="shared" ca="1" si="454"/>
        <v>0.93048950256584195</v>
      </c>
      <c r="L1734">
        <f t="shared" ca="1" si="454"/>
        <v>0.61024419287681442</v>
      </c>
      <c r="M1734">
        <f t="shared" ca="1" si="454"/>
        <v>0.42374512806795839</v>
      </c>
      <c r="N1734">
        <f t="shared" ca="1" si="454"/>
        <v>0.52409012046749015</v>
      </c>
      <c r="O1734">
        <f t="shared" ca="1" si="455"/>
        <v>0.46204012699936303</v>
      </c>
      <c r="P1734">
        <f t="shared" ca="1" si="455"/>
        <v>5.1564317438913543E-3</v>
      </c>
      <c r="Q1734">
        <f t="shared" ca="1" si="455"/>
        <v>0.73592612898908838</v>
      </c>
      <c r="R1734">
        <f t="shared" ca="1" si="455"/>
        <v>0.44967987170343671</v>
      </c>
      <c r="S1734">
        <f t="shared" ca="1" si="455"/>
        <v>2.7039058009700301E-2</v>
      </c>
      <c r="T1734">
        <f t="shared" ca="1" si="455"/>
        <v>0.60492069094644763</v>
      </c>
      <c r="U1734">
        <f t="shared" ca="1" si="455"/>
        <v>0.49798615613094921</v>
      </c>
      <c r="V1734">
        <f t="shared" ca="1" si="455"/>
        <v>0.60333753526584377</v>
      </c>
      <c r="W1734">
        <f t="shared" ca="1" si="455"/>
        <v>0.69158175109416409</v>
      </c>
      <c r="X1734">
        <f t="shared" ca="1" si="455"/>
        <v>0.4168455442884057</v>
      </c>
      <c r="Y1734">
        <f t="shared" ca="1" si="455"/>
        <v>0.66739759669234866</v>
      </c>
    </row>
    <row r="1735" spans="1:25" x14ac:dyDescent="0.25">
      <c r="A1735" s="1" t="s">
        <v>1759</v>
      </c>
      <c r="B1735">
        <f t="shared" ca="1" si="453"/>
        <v>0.67995484092759217</v>
      </c>
      <c r="C1735">
        <f t="shared" ca="1" si="453"/>
        <v>0.16360090781178616</v>
      </c>
      <c r="D1735">
        <f t="shared" ca="1" si="442"/>
        <v>0.62184856620277162</v>
      </c>
      <c r="E1735">
        <f t="shared" ca="1" si="454"/>
        <v>0.73621019130167897</v>
      </c>
      <c r="F1735">
        <f t="shared" ca="1" si="454"/>
        <v>0.55388098239541772</v>
      </c>
      <c r="G1735">
        <f t="shared" ca="1" si="454"/>
        <v>0.26315755912591465</v>
      </c>
      <c r="H1735">
        <f t="shared" ca="1" si="454"/>
        <v>0.41086754129129588</v>
      </c>
      <c r="I1735">
        <f t="shared" ca="1" si="454"/>
        <v>0.3504749197219037</v>
      </c>
      <c r="J1735">
        <f t="shared" ca="1" si="454"/>
        <v>0.11304529991670209</v>
      </c>
      <c r="K1735">
        <f t="shared" ca="1" si="454"/>
        <v>0.3363639953479951</v>
      </c>
      <c r="L1735">
        <f t="shared" ca="1" si="454"/>
        <v>0.37087986736454992</v>
      </c>
      <c r="M1735">
        <f t="shared" ca="1" si="454"/>
        <v>0.57474672599014842</v>
      </c>
      <c r="N1735">
        <f t="shared" ca="1" si="454"/>
        <v>0.5815172310263218</v>
      </c>
      <c r="O1735">
        <f t="shared" ca="1" si="455"/>
        <v>0.86354311259523708</v>
      </c>
      <c r="P1735">
        <f t="shared" ca="1" si="455"/>
        <v>0.79279122845542416</v>
      </c>
      <c r="Q1735">
        <f t="shared" ca="1" si="455"/>
        <v>0.10690989178540145</v>
      </c>
      <c r="R1735">
        <f t="shared" ca="1" si="455"/>
        <v>0.59377827842632247</v>
      </c>
      <c r="S1735">
        <f t="shared" ca="1" si="455"/>
        <v>0.30539029794828343</v>
      </c>
      <c r="T1735">
        <f t="shared" ca="1" si="455"/>
        <v>0.28597628693785171</v>
      </c>
      <c r="U1735">
        <f t="shared" ca="1" si="455"/>
        <v>0.86193360120527218</v>
      </c>
      <c r="V1735">
        <f t="shared" ca="1" si="455"/>
        <v>0.47888725473245308</v>
      </c>
      <c r="W1735">
        <f t="shared" ca="1" si="455"/>
        <v>0.6225844685776466</v>
      </c>
      <c r="X1735">
        <f t="shared" ca="1" si="455"/>
        <v>0.48954627861022182</v>
      </c>
      <c r="Y1735">
        <f t="shared" ca="1" si="455"/>
        <v>0.46273111501708741</v>
      </c>
    </row>
    <row r="1736" spans="1:25" x14ac:dyDescent="0.25">
      <c r="A1736" s="1" t="s">
        <v>1760</v>
      </c>
      <c r="B1736">
        <f t="shared" ca="1" si="453"/>
        <v>0.57381028048608818</v>
      </c>
      <c r="C1736">
        <f t="shared" ca="1" si="453"/>
        <v>1.3634734402023119E-2</v>
      </c>
      <c r="D1736">
        <f t="shared" ca="1" si="442"/>
        <v>0.90835391584186331</v>
      </c>
      <c r="E1736">
        <f t="shared" ref="E1736:N1745" ca="1" si="456">RAND()</f>
        <v>0.75888716768842801</v>
      </c>
      <c r="F1736">
        <f t="shared" ca="1" si="456"/>
        <v>0.73858971690515596</v>
      </c>
      <c r="G1736">
        <f t="shared" ca="1" si="456"/>
        <v>0.18174876496052217</v>
      </c>
      <c r="H1736">
        <f t="shared" ca="1" si="456"/>
        <v>0.65512880260945117</v>
      </c>
      <c r="I1736">
        <f t="shared" ca="1" si="456"/>
        <v>0.89240550596799106</v>
      </c>
      <c r="J1736">
        <f t="shared" ca="1" si="456"/>
        <v>0.7639177890777068</v>
      </c>
      <c r="K1736">
        <f t="shared" ca="1" si="456"/>
        <v>0.4573886792006383</v>
      </c>
      <c r="L1736">
        <f t="shared" ca="1" si="456"/>
        <v>0.69828209739356073</v>
      </c>
      <c r="M1736">
        <f t="shared" ca="1" si="456"/>
        <v>0.50257213582896543</v>
      </c>
      <c r="N1736">
        <f t="shared" ca="1" si="456"/>
        <v>9.8811762782145429E-2</v>
      </c>
      <c r="O1736">
        <f t="shared" ref="O1736:Y1745" ca="1" si="457">RAND()</f>
        <v>0.58370203887576932</v>
      </c>
      <c r="P1736">
        <f t="shared" ca="1" si="457"/>
        <v>0.84781417031199868</v>
      </c>
      <c r="Q1736">
        <f t="shared" ca="1" si="457"/>
        <v>0.53135594594367708</v>
      </c>
      <c r="R1736">
        <f t="shared" ca="1" si="457"/>
        <v>3.5713203060955934E-2</v>
      </c>
      <c r="S1736">
        <f t="shared" ca="1" si="457"/>
        <v>0.82697358415762223</v>
      </c>
      <c r="T1736">
        <f t="shared" ca="1" si="457"/>
        <v>0.1099606870261467</v>
      </c>
      <c r="U1736">
        <f t="shared" ca="1" si="457"/>
        <v>4.7304423374764148E-2</v>
      </c>
      <c r="V1736">
        <f t="shared" ca="1" si="457"/>
        <v>0.39538817149599581</v>
      </c>
      <c r="W1736">
        <f t="shared" ca="1" si="457"/>
        <v>6.4629492244052122E-2</v>
      </c>
      <c r="X1736">
        <f t="shared" ca="1" si="457"/>
        <v>0.91868281636840565</v>
      </c>
      <c r="Y1736">
        <f t="shared" ca="1" si="457"/>
        <v>0.74489361884937544</v>
      </c>
    </row>
    <row r="1737" spans="1:25" x14ac:dyDescent="0.25">
      <c r="A1737" s="1" t="s">
        <v>1761</v>
      </c>
      <c r="B1737">
        <f t="shared" ca="1" si="453"/>
        <v>0.96245554962412816</v>
      </c>
      <c r="C1737">
        <f t="shared" ca="1" si="453"/>
        <v>0.50002221373265188</v>
      </c>
      <c r="D1737">
        <f t="shared" ca="1" si="442"/>
        <v>7.1314608897009801E-2</v>
      </c>
      <c r="E1737">
        <f t="shared" ca="1" si="456"/>
        <v>0.19966248464399261</v>
      </c>
      <c r="F1737">
        <f t="shared" ca="1" si="456"/>
        <v>0.26381539847506053</v>
      </c>
      <c r="G1737">
        <f t="shared" ca="1" si="456"/>
        <v>0.23344566833677216</v>
      </c>
      <c r="H1737">
        <f t="shared" ca="1" si="456"/>
        <v>0.82285095573687028</v>
      </c>
      <c r="I1737">
        <f t="shared" ca="1" si="456"/>
        <v>0.28574151218583355</v>
      </c>
      <c r="J1737">
        <f t="shared" ca="1" si="456"/>
        <v>0.78394587646227842</v>
      </c>
      <c r="K1737">
        <f t="shared" ca="1" si="456"/>
        <v>0.67072720568693367</v>
      </c>
      <c r="L1737">
        <f t="shared" ca="1" si="456"/>
        <v>0.1472213016650582</v>
      </c>
      <c r="M1737">
        <f t="shared" ca="1" si="456"/>
        <v>0.51549733297874367</v>
      </c>
      <c r="N1737">
        <f t="shared" ca="1" si="456"/>
        <v>0.20772797810104937</v>
      </c>
      <c r="O1737">
        <f t="shared" ca="1" si="457"/>
        <v>4.6850281732896959E-2</v>
      </c>
      <c r="P1737">
        <f t="shared" ca="1" si="457"/>
        <v>0.96183673293786554</v>
      </c>
      <c r="Q1737">
        <f t="shared" ca="1" si="457"/>
        <v>0.72644770659499636</v>
      </c>
      <c r="R1737">
        <f t="shared" ca="1" si="457"/>
        <v>0.71072468371189623</v>
      </c>
      <c r="S1737">
        <f t="shared" ca="1" si="457"/>
        <v>0.25590269028730372</v>
      </c>
      <c r="T1737">
        <f t="shared" ca="1" si="457"/>
        <v>0.27931695155562475</v>
      </c>
      <c r="U1737">
        <f t="shared" ca="1" si="457"/>
        <v>0.26819082293023089</v>
      </c>
      <c r="V1737">
        <f t="shared" ca="1" si="457"/>
        <v>0.21750652431080109</v>
      </c>
      <c r="W1737">
        <f t="shared" ca="1" si="457"/>
        <v>0.74160470595198913</v>
      </c>
      <c r="X1737">
        <f t="shared" ca="1" si="457"/>
        <v>0.19955338129105116</v>
      </c>
      <c r="Y1737">
        <f t="shared" ca="1" si="457"/>
        <v>0.11747591144521208</v>
      </c>
    </row>
    <row r="1738" spans="1:25" x14ac:dyDescent="0.25">
      <c r="A1738" s="1" t="s">
        <v>1762</v>
      </c>
      <c r="B1738">
        <f t="shared" ca="1" si="453"/>
        <v>2.3522798624470931E-2</v>
      </c>
      <c r="C1738">
        <f t="shared" ca="1" si="453"/>
        <v>0.48908294254658835</v>
      </c>
      <c r="D1738">
        <f t="shared" ca="1" si="442"/>
        <v>0.11133164489485747</v>
      </c>
      <c r="E1738">
        <f t="shared" ca="1" si="456"/>
        <v>0.30295159847769471</v>
      </c>
      <c r="F1738">
        <f t="shared" ca="1" si="456"/>
        <v>0.25218816100061048</v>
      </c>
      <c r="G1738">
        <f t="shared" ca="1" si="456"/>
        <v>0.23191386648410706</v>
      </c>
      <c r="H1738">
        <f t="shared" ca="1" si="456"/>
        <v>0.70611978270418341</v>
      </c>
      <c r="I1738">
        <f t="shared" ca="1" si="456"/>
        <v>0.1931493595717334</v>
      </c>
      <c r="J1738">
        <f t="shared" ca="1" si="456"/>
        <v>0.96520748579270677</v>
      </c>
      <c r="K1738">
        <f t="shared" ca="1" si="456"/>
        <v>0.25804093414708995</v>
      </c>
      <c r="L1738">
        <f t="shared" ca="1" si="456"/>
        <v>0.92411478375221989</v>
      </c>
      <c r="M1738">
        <f t="shared" ca="1" si="456"/>
        <v>6.4490436435022946E-2</v>
      </c>
      <c r="N1738">
        <f t="shared" ca="1" si="456"/>
        <v>0.7420449602141086</v>
      </c>
      <c r="O1738">
        <f t="shared" ca="1" si="457"/>
        <v>0.80024014476755834</v>
      </c>
      <c r="P1738">
        <f t="shared" ca="1" si="457"/>
        <v>0.62182141072735087</v>
      </c>
      <c r="Q1738">
        <f t="shared" ca="1" si="457"/>
        <v>0.55021593692154314</v>
      </c>
      <c r="R1738">
        <f t="shared" ca="1" si="457"/>
        <v>0.56859911877274394</v>
      </c>
      <c r="S1738">
        <f t="shared" ca="1" si="457"/>
        <v>0.81383760969599328</v>
      </c>
      <c r="T1738">
        <f t="shared" ca="1" si="457"/>
        <v>0.61356886554005019</v>
      </c>
      <c r="U1738">
        <f t="shared" ca="1" si="457"/>
        <v>5.142160878369495E-3</v>
      </c>
      <c r="V1738">
        <f t="shared" ca="1" si="457"/>
        <v>0.79514115857950751</v>
      </c>
      <c r="W1738">
        <f t="shared" ca="1" si="457"/>
        <v>0.66916153894923491</v>
      </c>
      <c r="X1738">
        <f t="shared" ca="1" si="457"/>
        <v>0.18284585541169962</v>
      </c>
      <c r="Y1738">
        <f t="shared" ca="1" si="457"/>
        <v>0.51856780829042681</v>
      </c>
    </row>
    <row r="1739" spans="1:25" x14ac:dyDescent="0.25">
      <c r="A1739" s="1" t="s">
        <v>1763</v>
      </c>
      <c r="B1739">
        <f t="shared" ca="1" si="453"/>
        <v>0.28674641902587461</v>
      </c>
      <c r="C1739">
        <f t="shared" ca="1" si="453"/>
        <v>0.32871197581996725</v>
      </c>
      <c r="D1739">
        <f t="shared" ca="1" si="442"/>
        <v>0.37779537666818142</v>
      </c>
      <c r="E1739">
        <f t="shared" ca="1" si="456"/>
        <v>0.87659758144361544</v>
      </c>
      <c r="F1739">
        <f t="shared" ca="1" si="456"/>
        <v>0.16479190569700708</v>
      </c>
      <c r="G1739">
        <f t="shared" ca="1" si="456"/>
        <v>0.71940440106076298</v>
      </c>
      <c r="H1739">
        <f t="shared" ca="1" si="456"/>
        <v>0.82957936597687953</v>
      </c>
      <c r="I1739">
        <f t="shared" ca="1" si="456"/>
        <v>0.35950497546705618</v>
      </c>
      <c r="J1739">
        <f t="shared" ca="1" si="456"/>
        <v>0.66608020271018864</v>
      </c>
      <c r="K1739">
        <f t="shared" ca="1" si="456"/>
        <v>0.40451170497179489</v>
      </c>
      <c r="L1739">
        <f t="shared" ca="1" si="456"/>
        <v>0.83541894233324798</v>
      </c>
      <c r="M1739">
        <f t="shared" ca="1" si="456"/>
        <v>3.5556230011481116E-2</v>
      </c>
      <c r="N1739">
        <f t="shared" ca="1" si="456"/>
        <v>0.57372479029395951</v>
      </c>
      <c r="O1739">
        <f t="shared" ca="1" si="457"/>
        <v>0.52707641750906575</v>
      </c>
      <c r="P1739">
        <f t="shared" ca="1" si="457"/>
        <v>0.42163702917634527</v>
      </c>
      <c r="Q1739">
        <f t="shared" ca="1" si="457"/>
        <v>0.71151574435831</v>
      </c>
      <c r="R1739">
        <f t="shared" ca="1" si="457"/>
        <v>0.67809271171030217</v>
      </c>
      <c r="S1739">
        <f t="shared" ca="1" si="457"/>
        <v>0.76739278503215969</v>
      </c>
      <c r="T1739">
        <f t="shared" ca="1" si="457"/>
        <v>0.47789671884473417</v>
      </c>
      <c r="U1739">
        <f t="shared" ca="1" si="457"/>
        <v>0.45533956978893853</v>
      </c>
      <c r="V1739">
        <f t="shared" ca="1" si="457"/>
        <v>0.596164523653548</v>
      </c>
      <c r="W1739">
        <f t="shared" ca="1" si="457"/>
        <v>8.6346262165687859E-2</v>
      </c>
      <c r="X1739">
        <f t="shared" ca="1" si="457"/>
        <v>0.12406590051963684</v>
      </c>
      <c r="Y1739">
        <f t="shared" ca="1" si="457"/>
        <v>0.99678071127925638</v>
      </c>
    </row>
    <row r="1740" spans="1:25" x14ac:dyDescent="0.25">
      <c r="A1740" s="1" t="s">
        <v>1764</v>
      </c>
      <c r="B1740">
        <f t="shared" ca="1" si="453"/>
        <v>0.41147606494987543</v>
      </c>
      <c r="C1740">
        <f t="shared" ca="1" si="453"/>
        <v>0.50813597191549165</v>
      </c>
      <c r="D1740">
        <f t="shared" ca="1" si="442"/>
        <v>0.5593446150116016</v>
      </c>
      <c r="E1740">
        <f t="shared" ca="1" si="456"/>
        <v>0.90519002514129376</v>
      </c>
      <c r="F1740">
        <f t="shared" ca="1" si="456"/>
        <v>0.50966093406744617</v>
      </c>
      <c r="G1740">
        <f t="shared" ca="1" si="456"/>
        <v>0.47167211611368742</v>
      </c>
      <c r="H1740">
        <f t="shared" ca="1" si="456"/>
        <v>0.96082910877075622</v>
      </c>
      <c r="I1740">
        <f t="shared" ca="1" si="456"/>
        <v>0.60215092179149587</v>
      </c>
      <c r="J1740">
        <f t="shared" ca="1" si="456"/>
        <v>0.67658421373153099</v>
      </c>
      <c r="K1740">
        <f t="shared" ca="1" si="456"/>
        <v>0.12180063589233991</v>
      </c>
      <c r="L1740">
        <f t="shared" ca="1" si="456"/>
        <v>0.13097602982317991</v>
      </c>
      <c r="M1740">
        <f t="shared" ca="1" si="456"/>
        <v>0.29270939409972974</v>
      </c>
      <c r="N1740">
        <f t="shared" ca="1" si="456"/>
        <v>0.38981431341851336</v>
      </c>
      <c r="O1740">
        <f t="shared" ca="1" si="457"/>
        <v>0.52919856499682794</v>
      </c>
      <c r="P1740">
        <f t="shared" ca="1" si="457"/>
        <v>0.11046824375045172</v>
      </c>
      <c r="Q1740">
        <f t="shared" ca="1" si="457"/>
        <v>0.69040311549652111</v>
      </c>
      <c r="R1740">
        <f t="shared" ca="1" si="457"/>
        <v>0.88473875885799513</v>
      </c>
      <c r="S1740">
        <f t="shared" ca="1" si="457"/>
        <v>0.45431446892923466</v>
      </c>
      <c r="T1740">
        <f t="shared" ca="1" si="457"/>
        <v>0.486499859489536</v>
      </c>
      <c r="U1740">
        <f t="shared" ca="1" si="457"/>
        <v>0.28992890650942982</v>
      </c>
      <c r="V1740">
        <f t="shared" ca="1" si="457"/>
        <v>0.82441097037113498</v>
      </c>
      <c r="W1740">
        <f t="shared" ca="1" si="457"/>
        <v>0.52221056614189776</v>
      </c>
      <c r="X1740">
        <f t="shared" ca="1" si="457"/>
        <v>0.15534634741259046</v>
      </c>
      <c r="Y1740">
        <f t="shared" ca="1" si="457"/>
        <v>0.82312866493404702</v>
      </c>
    </row>
    <row r="1741" spans="1:25" x14ac:dyDescent="0.25">
      <c r="A1741" s="1" t="s">
        <v>1765</v>
      </c>
      <c r="B1741">
        <f t="shared" ca="1" si="453"/>
        <v>0.89342212182985559</v>
      </c>
      <c r="C1741">
        <f t="shared" ca="1" si="453"/>
        <v>0.22748921386189791</v>
      </c>
      <c r="D1741">
        <f t="shared" ca="1" si="442"/>
        <v>0.41675292779708628</v>
      </c>
      <c r="E1741">
        <f t="shared" ca="1" si="456"/>
        <v>0.61767613741016669</v>
      </c>
      <c r="F1741">
        <f t="shared" ca="1" si="456"/>
        <v>0.34575999439255367</v>
      </c>
      <c r="G1741">
        <f t="shared" ca="1" si="456"/>
        <v>0.52898408554480736</v>
      </c>
      <c r="H1741">
        <f t="shared" ca="1" si="456"/>
        <v>0.58782643471124518</v>
      </c>
      <c r="I1741">
        <f t="shared" ca="1" si="456"/>
        <v>0.84182545318285884</v>
      </c>
      <c r="J1741">
        <f t="shared" ca="1" si="456"/>
        <v>0.9822187865533365</v>
      </c>
      <c r="K1741">
        <f t="shared" ca="1" si="456"/>
        <v>0.15058793974481299</v>
      </c>
      <c r="L1741">
        <f t="shared" ca="1" si="456"/>
        <v>0.91877580342755094</v>
      </c>
      <c r="M1741">
        <f t="shared" ca="1" si="456"/>
        <v>0.46897569744641943</v>
      </c>
      <c r="N1741">
        <f t="shared" ca="1" si="456"/>
        <v>6.1158123666285591E-2</v>
      </c>
      <c r="O1741">
        <f t="shared" ca="1" si="457"/>
        <v>8.1682124319262028E-2</v>
      </c>
      <c r="P1741">
        <f t="shared" ca="1" si="457"/>
        <v>0.6624162655188649</v>
      </c>
      <c r="Q1741">
        <f t="shared" ca="1" si="457"/>
        <v>0.38221404145884674</v>
      </c>
      <c r="R1741">
        <f t="shared" ca="1" si="457"/>
        <v>0.20483271095717981</v>
      </c>
      <c r="S1741">
        <f t="shared" ca="1" si="457"/>
        <v>0.77591413688873934</v>
      </c>
      <c r="T1741">
        <f t="shared" ca="1" si="457"/>
        <v>0.35449612482925164</v>
      </c>
      <c r="U1741">
        <f t="shared" ca="1" si="457"/>
        <v>0.47727202349964093</v>
      </c>
      <c r="V1741">
        <f t="shared" ca="1" si="457"/>
        <v>0.39451799452085223</v>
      </c>
      <c r="W1741">
        <f t="shared" ca="1" si="457"/>
        <v>0.21171869011107092</v>
      </c>
      <c r="X1741">
        <f t="shared" ca="1" si="457"/>
        <v>7.8042106969686831E-2</v>
      </c>
      <c r="Y1741">
        <f t="shared" ca="1" si="457"/>
        <v>0.77283402366568998</v>
      </c>
    </row>
    <row r="1742" spans="1:25" x14ac:dyDescent="0.25">
      <c r="A1742" s="1" t="s">
        <v>1766</v>
      </c>
      <c r="B1742">
        <f t="shared" ca="1" si="453"/>
        <v>0.50758566197861954</v>
      </c>
      <c r="C1742">
        <f t="shared" ca="1" si="453"/>
        <v>0.40435934537472629</v>
      </c>
      <c r="D1742">
        <f t="shared" ref="D1742:D1805" ca="1" si="458">RAND()</f>
        <v>0.66449173898941116</v>
      </c>
      <c r="E1742">
        <f t="shared" ca="1" si="456"/>
        <v>0.42253602764648757</v>
      </c>
      <c r="F1742">
        <f t="shared" ca="1" si="456"/>
        <v>0.13514729845031093</v>
      </c>
      <c r="G1742">
        <f t="shared" ca="1" si="456"/>
        <v>0.95116977104490386</v>
      </c>
      <c r="H1742">
        <f t="shared" ca="1" si="456"/>
        <v>4.3082379342420873E-2</v>
      </c>
      <c r="I1742">
        <f t="shared" ca="1" si="456"/>
        <v>0.20050208548321924</v>
      </c>
      <c r="J1742">
        <f t="shared" ca="1" si="456"/>
        <v>0.23207521013083288</v>
      </c>
      <c r="K1742">
        <f t="shared" ca="1" si="456"/>
        <v>0.61519369971700943</v>
      </c>
      <c r="L1742">
        <f t="shared" ca="1" si="456"/>
        <v>0.50783381769569147</v>
      </c>
      <c r="M1742">
        <f t="shared" ca="1" si="456"/>
        <v>0.26890094008487742</v>
      </c>
      <c r="N1742">
        <f t="shared" ca="1" si="456"/>
        <v>0.2765465155069492</v>
      </c>
      <c r="O1742">
        <f t="shared" ca="1" si="457"/>
        <v>0.21387211616374069</v>
      </c>
      <c r="P1742">
        <f t="shared" ca="1" si="457"/>
        <v>0.88503552244985328</v>
      </c>
      <c r="Q1742">
        <f t="shared" ca="1" si="457"/>
        <v>0.33736766056209511</v>
      </c>
      <c r="R1742">
        <f t="shared" ca="1" si="457"/>
        <v>0.74442703425439871</v>
      </c>
      <c r="S1742">
        <f t="shared" ca="1" si="457"/>
        <v>0.94429801938085733</v>
      </c>
      <c r="T1742">
        <f t="shared" ca="1" si="457"/>
        <v>0.9093188360995631</v>
      </c>
      <c r="U1742">
        <f t="shared" ca="1" si="457"/>
        <v>2.0177915602499374E-2</v>
      </c>
      <c r="V1742">
        <f t="shared" ca="1" si="457"/>
        <v>0.45558614733634195</v>
      </c>
      <c r="W1742">
        <f t="shared" ca="1" si="457"/>
        <v>0.92143126912562201</v>
      </c>
      <c r="X1742">
        <f t="shared" ca="1" si="457"/>
        <v>0.9293201114998878</v>
      </c>
      <c r="Y1742">
        <f t="shared" ca="1" si="457"/>
        <v>0.21055374845311459</v>
      </c>
    </row>
    <row r="1743" spans="1:25" x14ac:dyDescent="0.25">
      <c r="A1743" s="1" t="s">
        <v>1767</v>
      </c>
      <c r="B1743">
        <f t="shared" ca="1" si="453"/>
        <v>0.79556428931135093</v>
      </c>
      <c r="C1743">
        <f t="shared" ca="1" si="453"/>
        <v>0.33681614326364517</v>
      </c>
      <c r="D1743">
        <f t="shared" ca="1" si="458"/>
        <v>0.23380254699510172</v>
      </c>
      <c r="E1743">
        <f t="shared" ca="1" si="456"/>
        <v>0.25661742586035097</v>
      </c>
      <c r="F1743">
        <f t="shared" ca="1" si="456"/>
        <v>0.11350440995157596</v>
      </c>
      <c r="G1743">
        <f t="shared" ca="1" si="456"/>
        <v>0.44384841244366824</v>
      </c>
      <c r="H1743">
        <f t="shared" ca="1" si="456"/>
        <v>0.19637436399633301</v>
      </c>
      <c r="I1743">
        <f t="shared" ca="1" si="456"/>
        <v>0.44425696846951634</v>
      </c>
      <c r="J1743">
        <f t="shared" ca="1" si="456"/>
        <v>0.8719718871733142</v>
      </c>
      <c r="K1743">
        <f t="shared" ca="1" si="456"/>
        <v>0.55024325433003507</v>
      </c>
      <c r="L1743">
        <f t="shared" ca="1" si="456"/>
        <v>0.74101605773163126</v>
      </c>
      <c r="M1743">
        <f t="shared" ca="1" si="456"/>
        <v>0.43102118064705452</v>
      </c>
      <c r="N1743">
        <f t="shared" ca="1" si="456"/>
        <v>0.51492988376770865</v>
      </c>
      <c r="O1743">
        <f t="shared" ca="1" si="457"/>
        <v>0.62807139986461846</v>
      </c>
      <c r="P1743">
        <f t="shared" ca="1" si="457"/>
        <v>0.36682590507502877</v>
      </c>
      <c r="Q1743">
        <f t="shared" ca="1" si="457"/>
        <v>0.55426508364995186</v>
      </c>
      <c r="R1743">
        <f t="shared" ca="1" si="457"/>
        <v>0.64197421121352705</v>
      </c>
      <c r="S1743">
        <f t="shared" ca="1" si="457"/>
        <v>0.97872402546986204</v>
      </c>
      <c r="T1743">
        <f t="shared" ca="1" si="457"/>
        <v>0.64525192788944907</v>
      </c>
      <c r="U1743">
        <f t="shared" ca="1" si="457"/>
        <v>0.73162579210419465</v>
      </c>
      <c r="V1743">
        <f t="shared" ca="1" si="457"/>
        <v>0.36568215099325196</v>
      </c>
      <c r="W1743">
        <f t="shared" ca="1" si="457"/>
        <v>0.88977922194946468</v>
      </c>
      <c r="X1743">
        <f t="shared" ca="1" si="457"/>
        <v>0.60106868931338298</v>
      </c>
      <c r="Y1743">
        <f t="shared" ca="1" si="457"/>
        <v>0.48648194896070385</v>
      </c>
    </row>
    <row r="1744" spans="1:25" x14ac:dyDescent="0.25">
      <c r="A1744" s="1" t="s">
        <v>1768</v>
      </c>
      <c r="B1744">
        <f t="shared" ca="1" si="453"/>
        <v>0.6092953621215611</v>
      </c>
      <c r="C1744">
        <f t="shared" ca="1" si="453"/>
        <v>0.21492823155771701</v>
      </c>
      <c r="D1744">
        <f t="shared" ca="1" si="458"/>
        <v>0.59133454997407586</v>
      </c>
      <c r="E1744">
        <f t="shared" ca="1" si="456"/>
        <v>4.7780237021419869E-2</v>
      </c>
      <c r="F1744">
        <f t="shared" ca="1" si="456"/>
        <v>0.60126010652553408</v>
      </c>
      <c r="G1744">
        <f t="shared" ca="1" si="456"/>
        <v>0.15230414468546916</v>
      </c>
      <c r="H1744">
        <f t="shared" ca="1" si="456"/>
        <v>0.31660484570018321</v>
      </c>
      <c r="I1744">
        <f t="shared" ca="1" si="456"/>
        <v>0.5931251619519059</v>
      </c>
      <c r="J1744">
        <f t="shared" ca="1" si="456"/>
        <v>0.40371295424058651</v>
      </c>
      <c r="K1744">
        <f t="shared" ca="1" si="456"/>
        <v>9.8126572158585335E-2</v>
      </c>
      <c r="L1744">
        <f t="shared" ca="1" si="456"/>
        <v>0.41918262251024718</v>
      </c>
      <c r="M1744">
        <f t="shared" ca="1" si="456"/>
        <v>5.0836005447921662E-2</v>
      </c>
      <c r="N1744">
        <f t="shared" ca="1" si="456"/>
        <v>0.89569086025612787</v>
      </c>
      <c r="O1744">
        <f t="shared" ca="1" si="457"/>
        <v>0.77566924641130319</v>
      </c>
      <c r="P1744">
        <f t="shared" ca="1" si="457"/>
        <v>0.31385531955407098</v>
      </c>
      <c r="Q1744">
        <f t="shared" ca="1" si="457"/>
        <v>0.23965905650301933</v>
      </c>
      <c r="R1744">
        <f t="shared" ca="1" si="457"/>
        <v>0.42187019864273367</v>
      </c>
      <c r="S1744">
        <f t="shared" ca="1" si="457"/>
        <v>0.95163629661976012</v>
      </c>
      <c r="T1744">
        <f t="shared" ca="1" si="457"/>
        <v>4.7350213698174271E-2</v>
      </c>
      <c r="U1744">
        <f t="shared" ca="1" si="457"/>
        <v>0.93013549889876024</v>
      </c>
      <c r="V1744">
        <f t="shared" ca="1" si="457"/>
        <v>5.7613953830315201E-2</v>
      </c>
      <c r="W1744">
        <f t="shared" ca="1" si="457"/>
        <v>4.9742033102931349E-2</v>
      </c>
      <c r="X1744">
        <f t="shared" ca="1" si="457"/>
        <v>0.81727330520068819</v>
      </c>
      <c r="Y1744">
        <f t="shared" ca="1" si="457"/>
        <v>0.47613957846731869</v>
      </c>
    </row>
    <row r="1745" spans="1:25" x14ac:dyDescent="0.25">
      <c r="A1745" s="1" t="s">
        <v>1769</v>
      </c>
      <c r="B1745">
        <f t="shared" ca="1" si="453"/>
        <v>8.3261712468251314E-2</v>
      </c>
      <c r="C1745">
        <f t="shared" ca="1" si="453"/>
        <v>0.87465713953844393</v>
      </c>
      <c r="D1745">
        <f t="shared" ca="1" si="458"/>
        <v>0.77545935047041237</v>
      </c>
      <c r="E1745">
        <f t="shared" ca="1" si="456"/>
        <v>0.38434052463528157</v>
      </c>
      <c r="F1745">
        <f t="shared" ca="1" si="456"/>
        <v>0.48467916266941091</v>
      </c>
      <c r="G1745">
        <f t="shared" ca="1" si="456"/>
        <v>0.25813029175518298</v>
      </c>
      <c r="H1745">
        <f t="shared" ca="1" si="456"/>
        <v>0.57922494117338907</v>
      </c>
      <c r="I1745">
        <f t="shared" ca="1" si="456"/>
        <v>4.9188678916385786E-2</v>
      </c>
      <c r="J1745">
        <f t="shared" ca="1" si="456"/>
        <v>0.9398121231414085</v>
      </c>
      <c r="K1745">
        <f t="shared" ca="1" si="456"/>
        <v>0.22919205256529485</v>
      </c>
      <c r="L1745">
        <f t="shared" ca="1" si="456"/>
        <v>0.82932914403983105</v>
      </c>
      <c r="M1745">
        <f t="shared" ca="1" si="456"/>
        <v>8.3875251445690968E-2</v>
      </c>
      <c r="N1745">
        <f t="shared" ca="1" si="456"/>
        <v>0.91481335675088082</v>
      </c>
      <c r="O1745">
        <f t="shared" ca="1" si="457"/>
        <v>0.27094537284307874</v>
      </c>
      <c r="P1745">
        <f t="shared" ca="1" si="457"/>
        <v>9.0396676897516515E-2</v>
      </c>
      <c r="Q1745">
        <f t="shared" ca="1" si="457"/>
        <v>0.7073600897108121</v>
      </c>
      <c r="R1745">
        <f t="shared" ca="1" si="457"/>
        <v>0.75243474285594647</v>
      </c>
      <c r="S1745">
        <f t="shared" ca="1" si="457"/>
        <v>0.72664669983803976</v>
      </c>
      <c r="T1745">
        <f t="shared" ca="1" si="457"/>
        <v>0.36202218344048009</v>
      </c>
      <c r="U1745">
        <f t="shared" ca="1" si="457"/>
        <v>0.69319232168516187</v>
      </c>
      <c r="V1745">
        <f t="shared" ca="1" si="457"/>
        <v>0.81682960949039674</v>
      </c>
      <c r="W1745">
        <f t="shared" ca="1" si="457"/>
        <v>0.79839853939232786</v>
      </c>
      <c r="X1745">
        <f t="shared" ca="1" si="457"/>
        <v>0.12195050948854214</v>
      </c>
      <c r="Y1745">
        <f t="shared" ca="1" si="457"/>
        <v>0.22628691026713532</v>
      </c>
    </row>
    <row r="1746" spans="1:25" x14ac:dyDescent="0.25">
      <c r="A1746" s="1" t="s">
        <v>1770</v>
      </c>
      <c r="B1746">
        <f t="shared" ref="B1746:C1765" ca="1" si="459">RAND()</f>
        <v>0.36656508674717736</v>
      </c>
      <c r="C1746">
        <f t="shared" ca="1" si="459"/>
        <v>0.45758694791813403</v>
      </c>
      <c r="D1746">
        <f t="shared" ca="1" si="458"/>
        <v>0.14907608301012198</v>
      </c>
      <c r="E1746">
        <f t="shared" ref="E1746:N1755" ca="1" si="460">RAND()</f>
        <v>0.27091493631052299</v>
      </c>
      <c r="F1746">
        <f t="shared" ca="1" si="460"/>
        <v>0.32085888327731249</v>
      </c>
      <c r="G1746">
        <f t="shared" ca="1" si="460"/>
        <v>0.60491990581719124</v>
      </c>
      <c r="H1746">
        <f t="shared" ca="1" si="460"/>
        <v>0.38493490208286785</v>
      </c>
      <c r="I1746">
        <f t="shared" ca="1" si="460"/>
        <v>0.50860709317416264</v>
      </c>
      <c r="J1746">
        <f t="shared" ca="1" si="460"/>
        <v>0.50520939208539073</v>
      </c>
      <c r="K1746">
        <f t="shared" ca="1" si="460"/>
        <v>0.50412699668168304</v>
      </c>
      <c r="L1746">
        <f t="shared" ca="1" si="460"/>
        <v>0.18417598781466438</v>
      </c>
      <c r="M1746">
        <f t="shared" ca="1" si="460"/>
        <v>0.89547418001543611</v>
      </c>
      <c r="N1746">
        <f t="shared" ca="1" si="460"/>
        <v>2.6638124966710475E-2</v>
      </c>
      <c r="O1746">
        <f t="shared" ref="O1746:Y1755" ca="1" si="461">RAND()</f>
        <v>1.4267483412789828E-2</v>
      </c>
      <c r="P1746">
        <f t="shared" ca="1" si="461"/>
        <v>0.29901966321991591</v>
      </c>
      <c r="Q1746">
        <f t="shared" ca="1" si="461"/>
        <v>0.18288313885768848</v>
      </c>
      <c r="R1746">
        <f t="shared" ca="1" si="461"/>
        <v>0.73950646470466963</v>
      </c>
      <c r="S1746">
        <f t="shared" ca="1" si="461"/>
        <v>0.32512550377068428</v>
      </c>
      <c r="T1746">
        <f t="shared" ca="1" si="461"/>
        <v>0.43132368448446501</v>
      </c>
      <c r="U1746">
        <f t="shared" ca="1" si="461"/>
        <v>0.64205013145176137</v>
      </c>
      <c r="V1746">
        <f t="shared" ca="1" si="461"/>
        <v>0.37252836402380729</v>
      </c>
      <c r="W1746">
        <f t="shared" ca="1" si="461"/>
        <v>8.0061970001064187E-2</v>
      </c>
      <c r="X1746">
        <f t="shared" ca="1" si="461"/>
        <v>0.10780437670540266</v>
      </c>
      <c r="Y1746">
        <f t="shared" ca="1" si="461"/>
        <v>0.29490161046480934</v>
      </c>
    </row>
    <row r="1747" spans="1:25" x14ac:dyDescent="0.25">
      <c r="A1747" s="1" t="s">
        <v>1771</v>
      </c>
      <c r="B1747">
        <f t="shared" ca="1" si="459"/>
        <v>5.6207728182399608E-2</v>
      </c>
      <c r="C1747">
        <f t="shared" ca="1" si="459"/>
        <v>6.1106196013541947E-2</v>
      </c>
      <c r="D1747">
        <f t="shared" ca="1" si="458"/>
        <v>0.24812434764211877</v>
      </c>
      <c r="E1747">
        <f t="shared" ca="1" si="460"/>
        <v>0.30162612404679934</v>
      </c>
      <c r="F1747">
        <f t="shared" ca="1" si="460"/>
        <v>0.84129388897351542</v>
      </c>
      <c r="G1747">
        <f t="shared" ca="1" si="460"/>
        <v>0.3637076862469707</v>
      </c>
      <c r="H1747">
        <f t="shared" ca="1" si="460"/>
        <v>0.7684727744717228</v>
      </c>
      <c r="I1747">
        <f t="shared" ca="1" si="460"/>
        <v>0.93335298572929259</v>
      </c>
      <c r="J1747">
        <f t="shared" ca="1" si="460"/>
        <v>2.2147617508030404E-3</v>
      </c>
      <c r="K1747">
        <f t="shared" ca="1" si="460"/>
        <v>0.17765087850541328</v>
      </c>
      <c r="L1747">
        <f t="shared" ca="1" si="460"/>
        <v>0.32819427553745883</v>
      </c>
      <c r="M1747">
        <f t="shared" ca="1" si="460"/>
        <v>0.99198596034268582</v>
      </c>
      <c r="N1747">
        <f t="shared" ca="1" si="460"/>
        <v>0.30518130167723345</v>
      </c>
      <c r="O1747">
        <f t="shared" ca="1" si="461"/>
        <v>0.54374441030291698</v>
      </c>
      <c r="P1747">
        <f t="shared" ca="1" si="461"/>
        <v>0.92200522716306321</v>
      </c>
      <c r="Q1747">
        <f t="shared" ca="1" si="461"/>
        <v>0.73831965724251347</v>
      </c>
      <c r="R1747">
        <f t="shared" ca="1" si="461"/>
        <v>0.44225505485190375</v>
      </c>
      <c r="S1747">
        <f t="shared" ca="1" si="461"/>
        <v>0.15514768845336324</v>
      </c>
      <c r="T1747">
        <f t="shared" ca="1" si="461"/>
        <v>0.29260075756200243</v>
      </c>
      <c r="U1747">
        <f t="shared" ca="1" si="461"/>
        <v>0.51360036538576026</v>
      </c>
      <c r="V1747">
        <f t="shared" ca="1" si="461"/>
        <v>0.91748798348465044</v>
      </c>
      <c r="W1747">
        <f t="shared" ca="1" si="461"/>
        <v>0.94405198351963748</v>
      </c>
      <c r="X1747">
        <f t="shared" ca="1" si="461"/>
        <v>0.15981841225775129</v>
      </c>
      <c r="Y1747">
        <f t="shared" ca="1" si="461"/>
        <v>0.77198270885628995</v>
      </c>
    </row>
    <row r="1748" spans="1:25" x14ac:dyDescent="0.25">
      <c r="A1748" s="1" t="s">
        <v>1772</v>
      </c>
      <c r="B1748">
        <f t="shared" ca="1" si="459"/>
        <v>0.67835495981329663</v>
      </c>
      <c r="C1748">
        <f t="shared" ca="1" si="459"/>
        <v>9.7044179090594929E-2</v>
      </c>
      <c r="D1748">
        <f t="shared" ca="1" si="458"/>
        <v>0.51835664235052936</v>
      </c>
      <c r="E1748">
        <f t="shared" ca="1" si="460"/>
        <v>0.29505959594996356</v>
      </c>
      <c r="F1748">
        <f t="shared" ca="1" si="460"/>
        <v>0.35179731172886874</v>
      </c>
      <c r="G1748">
        <f t="shared" ca="1" si="460"/>
        <v>0.86266159876592718</v>
      </c>
      <c r="H1748">
        <f t="shared" ca="1" si="460"/>
        <v>0.26551421680173037</v>
      </c>
      <c r="I1748">
        <f t="shared" ca="1" si="460"/>
        <v>0.41943790758812183</v>
      </c>
      <c r="J1748">
        <f t="shared" ca="1" si="460"/>
        <v>0.4323584385240814</v>
      </c>
      <c r="K1748">
        <f t="shared" ca="1" si="460"/>
        <v>0.48403095859133272</v>
      </c>
      <c r="L1748">
        <f t="shared" ca="1" si="460"/>
        <v>0.32861844804896523</v>
      </c>
      <c r="M1748">
        <f t="shared" ca="1" si="460"/>
        <v>0.26767240977251361</v>
      </c>
      <c r="N1748">
        <f t="shared" ca="1" si="460"/>
        <v>0.75980140315349065</v>
      </c>
      <c r="O1748">
        <f t="shared" ca="1" si="461"/>
        <v>0.75681458314545202</v>
      </c>
      <c r="P1748">
        <f t="shared" ca="1" si="461"/>
        <v>0.89778578825398347</v>
      </c>
      <c r="Q1748">
        <f t="shared" ca="1" si="461"/>
        <v>0.34043025923593517</v>
      </c>
      <c r="R1748">
        <f t="shared" ca="1" si="461"/>
        <v>0.16007171996652736</v>
      </c>
      <c r="S1748">
        <f t="shared" ca="1" si="461"/>
        <v>0.76182507656356158</v>
      </c>
      <c r="T1748">
        <f t="shared" ca="1" si="461"/>
        <v>2.7534765927143656E-2</v>
      </c>
      <c r="U1748">
        <f t="shared" ca="1" si="461"/>
        <v>0.40738082456969182</v>
      </c>
      <c r="V1748">
        <f t="shared" ca="1" si="461"/>
        <v>0.87550880716269608</v>
      </c>
      <c r="W1748">
        <f t="shared" ca="1" si="461"/>
        <v>0.12164432834257055</v>
      </c>
      <c r="X1748">
        <f t="shared" ca="1" si="461"/>
        <v>0.46270743678545712</v>
      </c>
      <c r="Y1748">
        <f t="shared" ca="1" si="461"/>
        <v>4.9995802666219613E-2</v>
      </c>
    </row>
    <row r="1749" spans="1:25" x14ac:dyDescent="0.25">
      <c r="A1749" s="1" t="s">
        <v>1773</v>
      </c>
      <c r="B1749">
        <f t="shared" ca="1" si="459"/>
        <v>0.35120459919848546</v>
      </c>
      <c r="C1749">
        <f t="shared" ca="1" si="459"/>
        <v>0.79420356576885931</v>
      </c>
      <c r="D1749">
        <f t="shared" ca="1" si="458"/>
        <v>0.27744055400089873</v>
      </c>
      <c r="E1749">
        <f t="shared" ca="1" si="460"/>
        <v>0.95919263887892681</v>
      </c>
      <c r="F1749">
        <f t="shared" ca="1" si="460"/>
        <v>0.98533726277403089</v>
      </c>
      <c r="G1749">
        <f t="shared" ca="1" si="460"/>
        <v>0.6941058320959913</v>
      </c>
      <c r="H1749">
        <f t="shared" ca="1" si="460"/>
        <v>0.79044592358015608</v>
      </c>
      <c r="I1749">
        <f t="shared" ca="1" si="460"/>
        <v>0.83295113562273126</v>
      </c>
      <c r="J1749">
        <f t="shared" ca="1" si="460"/>
        <v>0.39613657295488081</v>
      </c>
      <c r="K1749">
        <f t="shared" ca="1" si="460"/>
        <v>0.45784606560909857</v>
      </c>
      <c r="L1749">
        <f t="shared" ca="1" si="460"/>
        <v>0.49427110807577601</v>
      </c>
      <c r="M1749">
        <f t="shared" ca="1" si="460"/>
        <v>0.99243489117021089</v>
      </c>
      <c r="N1749">
        <f t="shared" ca="1" si="460"/>
        <v>0.94077857296967138</v>
      </c>
      <c r="O1749">
        <f t="shared" ca="1" si="461"/>
        <v>0.49137569860086183</v>
      </c>
      <c r="P1749">
        <f t="shared" ca="1" si="461"/>
        <v>0.75524443004376329</v>
      </c>
      <c r="Q1749">
        <f t="shared" ca="1" si="461"/>
        <v>3.7140796293220979E-2</v>
      </c>
      <c r="R1749">
        <f t="shared" ca="1" si="461"/>
        <v>0.17461726443575032</v>
      </c>
      <c r="S1749">
        <f t="shared" ca="1" si="461"/>
        <v>0.35913564998274372</v>
      </c>
      <c r="T1749">
        <f t="shared" ca="1" si="461"/>
        <v>0.17247844933563061</v>
      </c>
      <c r="U1749">
        <f t="shared" ca="1" si="461"/>
        <v>3.4878361977953576E-3</v>
      </c>
      <c r="V1749">
        <f t="shared" ca="1" si="461"/>
        <v>0.37301946972234135</v>
      </c>
      <c r="W1749">
        <f t="shared" ca="1" si="461"/>
        <v>0.62650412419120971</v>
      </c>
      <c r="X1749">
        <f t="shared" ca="1" si="461"/>
        <v>7.6511907853899608E-2</v>
      </c>
      <c r="Y1749">
        <f t="shared" ca="1" si="461"/>
        <v>0.12604553560417908</v>
      </c>
    </row>
    <row r="1750" spans="1:25" x14ac:dyDescent="0.25">
      <c r="A1750" s="1" t="s">
        <v>1774</v>
      </c>
      <c r="B1750">
        <f t="shared" ca="1" si="459"/>
        <v>0.12327696287275813</v>
      </c>
      <c r="C1750">
        <f t="shared" ca="1" si="459"/>
        <v>0.90046340167017036</v>
      </c>
      <c r="D1750">
        <f t="shared" ca="1" si="458"/>
        <v>4.628119688630139E-2</v>
      </c>
      <c r="E1750">
        <f t="shared" ca="1" si="460"/>
        <v>0.37983373018944067</v>
      </c>
      <c r="F1750">
        <f t="shared" ca="1" si="460"/>
        <v>0.22072516270181575</v>
      </c>
      <c r="G1750">
        <f t="shared" ca="1" si="460"/>
        <v>0.66166954210291962</v>
      </c>
      <c r="H1750">
        <f t="shared" ca="1" si="460"/>
        <v>0.93835139057273975</v>
      </c>
      <c r="I1750">
        <f t="shared" ca="1" si="460"/>
        <v>0.44195493125751184</v>
      </c>
      <c r="J1750">
        <f t="shared" ca="1" si="460"/>
        <v>0.54406196815948848</v>
      </c>
      <c r="K1750">
        <f t="shared" ca="1" si="460"/>
        <v>0.33913086598164766</v>
      </c>
      <c r="L1750">
        <f t="shared" ca="1" si="460"/>
        <v>2.4412424034883085E-2</v>
      </c>
      <c r="M1750">
        <f t="shared" ca="1" si="460"/>
        <v>5.0666395574025302E-2</v>
      </c>
      <c r="N1750">
        <f t="shared" ca="1" si="460"/>
        <v>0.69718843222033722</v>
      </c>
      <c r="O1750">
        <f t="shared" ca="1" si="461"/>
        <v>0.82423307773871857</v>
      </c>
      <c r="P1750">
        <f t="shared" ca="1" si="461"/>
        <v>0.48406792171513235</v>
      </c>
      <c r="Q1750">
        <f t="shared" ca="1" si="461"/>
        <v>0.49388182300151795</v>
      </c>
      <c r="R1750">
        <f t="shared" ca="1" si="461"/>
        <v>0.90959558884539427</v>
      </c>
      <c r="S1750">
        <f t="shared" ca="1" si="461"/>
        <v>0.18961229182473127</v>
      </c>
      <c r="T1750">
        <f t="shared" ca="1" si="461"/>
        <v>0.90731654806551576</v>
      </c>
      <c r="U1750">
        <f t="shared" ca="1" si="461"/>
        <v>0.15194759172550665</v>
      </c>
      <c r="V1750">
        <f t="shared" ca="1" si="461"/>
        <v>0.52902098789444385</v>
      </c>
      <c r="W1750">
        <f t="shared" ca="1" si="461"/>
        <v>0.58108511048828348</v>
      </c>
      <c r="X1750">
        <f t="shared" ca="1" si="461"/>
        <v>0.27097303933584926</v>
      </c>
      <c r="Y1750">
        <f t="shared" ca="1" si="461"/>
        <v>0.6052979599265309</v>
      </c>
    </row>
    <row r="1751" spans="1:25" x14ac:dyDescent="0.25">
      <c r="A1751" s="1" t="s">
        <v>1775</v>
      </c>
      <c r="B1751">
        <f t="shared" ca="1" si="459"/>
        <v>0.2068897237059486</v>
      </c>
      <c r="C1751">
        <f t="shared" ca="1" si="459"/>
        <v>0.37718925128578285</v>
      </c>
      <c r="D1751">
        <f t="shared" ca="1" si="458"/>
        <v>7.3800700104875605E-2</v>
      </c>
      <c r="E1751">
        <f t="shared" ca="1" si="460"/>
        <v>0.68290660854460838</v>
      </c>
      <c r="F1751">
        <f t="shared" ca="1" si="460"/>
        <v>0.67546310813731925</v>
      </c>
      <c r="G1751">
        <f t="shared" ca="1" si="460"/>
        <v>0.89896308965540206</v>
      </c>
      <c r="H1751">
        <f t="shared" ca="1" si="460"/>
        <v>0.4439577104514677</v>
      </c>
      <c r="I1751">
        <f t="shared" ca="1" si="460"/>
        <v>0.72704263416252213</v>
      </c>
      <c r="J1751">
        <f t="shared" ca="1" si="460"/>
        <v>0.83263445672259906</v>
      </c>
      <c r="K1751">
        <f t="shared" ca="1" si="460"/>
        <v>0.83449270582650847</v>
      </c>
      <c r="L1751">
        <f t="shared" ca="1" si="460"/>
        <v>0.79431783110535181</v>
      </c>
      <c r="M1751">
        <f t="shared" ca="1" si="460"/>
        <v>0.79198413898319897</v>
      </c>
      <c r="N1751">
        <f t="shared" ca="1" si="460"/>
        <v>0.71413446686032866</v>
      </c>
      <c r="O1751">
        <f t="shared" ca="1" si="461"/>
        <v>0.94374048417264078</v>
      </c>
      <c r="P1751">
        <f t="shared" ca="1" si="461"/>
        <v>0.78063678944720349</v>
      </c>
      <c r="Q1751">
        <f t="shared" ca="1" si="461"/>
        <v>0.15432399441199096</v>
      </c>
      <c r="R1751">
        <f t="shared" ca="1" si="461"/>
        <v>0.2941726767623104</v>
      </c>
      <c r="S1751">
        <f t="shared" ca="1" si="461"/>
        <v>0.27534404647802257</v>
      </c>
      <c r="T1751">
        <f t="shared" ca="1" si="461"/>
        <v>0.41167005837495807</v>
      </c>
      <c r="U1751">
        <f t="shared" ca="1" si="461"/>
        <v>0.51798203820978916</v>
      </c>
      <c r="V1751">
        <f t="shared" ca="1" si="461"/>
        <v>0.28143122271877719</v>
      </c>
      <c r="W1751">
        <f t="shared" ca="1" si="461"/>
        <v>0.88976712513407907</v>
      </c>
      <c r="X1751">
        <f t="shared" ca="1" si="461"/>
        <v>0.84150028021379553</v>
      </c>
      <c r="Y1751">
        <f t="shared" ca="1" si="461"/>
        <v>0.8060276929758633</v>
      </c>
    </row>
    <row r="1752" spans="1:25" x14ac:dyDescent="0.25">
      <c r="A1752" s="1" t="s">
        <v>1776</v>
      </c>
      <c r="B1752">
        <f t="shared" ca="1" si="459"/>
        <v>0.86176683981166691</v>
      </c>
      <c r="C1752">
        <f t="shared" ca="1" si="459"/>
        <v>0.24215174614912149</v>
      </c>
      <c r="D1752">
        <f t="shared" ca="1" si="458"/>
        <v>0.17148611913091327</v>
      </c>
      <c r="E1752">
        <f t="shared" ca="1" si="460"/>
        <v>8.5075570733275652E-2</v>
      </c>
      <c r="F1752">
        <f t="shared" ca="1" si="460"/>
        <v>0.51690279407669226</v>
      </c>
      <c r="G1752">
        <f t="shared" ca="1" si="460"/>
        <v>0.89988152519142028</v>
      </c>
      <c r="H1752">
        <f t="shared" ca="1" si="460"/>
        <v>0.47434255995436314</v>
      </c>
      <c r="I1752">
        <f t="shared" ca="1" si="460"/>
        <v>0.75239848097787609</v>
      </c>
      <c r="J1752">
        <f t="shared" ca="1" si="460"/>
        <v>0.15014708514825348</v>
      </c>
      <c r="K1752">
        <f t="shared" ca="1" si="460"/>
        <v>0.9499748499983236</v>
      </c>
      <c r="L1752">
        <f t="shared" ca="1" si="460"/>
        <v>0.17159729454706996</v>
      </c>
      <c r="M1752">
        <f t="shared" ca="1" si="460"/>
        <v>0.97024150371397089</v>
      </c>
      <c r="N1752">
        <f t="shared" ca="1" si="460"/>
        <v>0.63206147783014888</v>
      </c>
      <c r="O1752">
        <f t="shared" ca="1" si="461"/>
        <v>0.47250129369175309</v>
      </c>
      <c r="P1752">
        <f t="shared" ca="1" si="461"/>
        <v>0.59027100357539786</v>
      </c>
      <c r="Q1752">
        <f t="shared" ca="1" si="461"/>
        <v>0.46561278066750822</v>
      </c>
      <c r="R1752">
        <f t="shared" ca="1" si="461"/>
        <v>6.4258204601358671E-2</v>
      </c>
      <c r="S1752">
        <f t="shared" ca="1" si="461"/>
        <v>0.2708881769893503</v>
      </c>
      <c r="T1752">
        <f t="shared" ca="1" si="461"/>
        <v>0.46696659190111767</v>
      </c>
      <c r="U1752">
        <f t="shared" ca="1" si="461"/>
        <v>0.55221015845854371</v>
      </c>
      <c r="V1752">
        <f t="shared" ca="1" si="461"/>
        <v>0.7808208210091887</v>
      </c>
      <c r="W1752">
        <f t="shared" ca="1" si="461"/>
        <v>0.13367468144650752</v>
      </c>
      <c r="X1752">
        <f t="shared" ca="1" si="461"/>
        <v>0.17597199756584592</v>
      </c>
      <c r="Y1752">
        <f t="shared" ca="1" si="461"/>
        <v>0.32847350412492315</v>
      </c>
    </row>
    <row r="1753" spans="1:25" x14ac:dyDescent="0.25">
      <c r="A1753" s="1" t="s">
        <v>1777</v>
      </c>
      <c r="B1753">
        <f t="shared" ca="1" si="459"/>
        <v>0.95749375662814895</v>
      </c>
      <c r="C1753">
        <f t="shared" ca="1" si="459"/>
        <v>0.42814910171794596</v>
      </c>
      <c r="D1753">
        <f t="shared" ca="1" si="458"/>
        <v>0.99086144797931219</v>
      </c>
      <c r="E1753">
        <f t="shared" ca="1" si="460"/>
        <v>0.83993678019563245</v>
      </c>
      <c r="F1753">
        <f t="shared" ca="1" si="460"/>
        <v>0.68484892501191819</v>
      </c>
      <c r="G1753">
        <f t="shared" ca="1" si="460"/>
        <v>0.57537299511698181</v>
      </c>
      <c r="H1753">
        <f t="shared" ca="1" si="460"/>
        <v>5.7533244891019297E-2</v>
      </c>
      <c r="I1753">
        <f t="shared" ca="1" si="460"/>
        <v>0.53187198147328418</v>
      </c>
      <c r="J1753">
        <f t="shared" ca="1" si="460"/>
        <v>0.75091912799294169</v>
      </c>
      <c r="K1753">
        <f t="shared" ca="1" si="460"/>
        <v>0.52599025020435153</v>
      </c>
      <c r="L1753">
        <f t="shared" ca="1" si="460"/>
        <v>0.66201453609219751</v>
      </c>
      <c r="M1753">
        <f t="shared" ca="1" si="460"/>
        <v>0.60576929986638528</v>
      </c>
      <c r="N1753">
        <f t="shared" ca="1" si="460"/>
        <v>0.37657939258311801</v>
      </c>
      <c r="O1753">
        <f t="shared" ca="1" si="461"/>
        <v>0.98227624222967125</v>
      </c>
      <c r="P1753">
        <f t="shared" ca="1" si="461"/>
        <v>0.75021859061083751</v>
      </c>
      <c r="Q1753">
        <f t="shared" ca="1" si="461"/>
        <v>9.6822699753846497E-2</v>
      </c>
      <c r="R1753">
        <f t="shared" ca="1" si="461"/>
        <v>0.5873160012002232</v>
      </c>
      <c r="S1753">
        <f t="shared" ca="1" si="461"/>
        <v>0.64995754925692117</v>
      </c>
      <c r="T1753">
        <f t="shared" ca="1" si="461"/>
        <v>0.25649046575805112</v>
      </c>
      <c r="U1753">
        <f t="shared" ca="1" si="461"/>
        <v>0.63742245949612586</v>
      </c>
      <c r="V1753">
        <f t="shared" ca="1" si="461"/>
        <v>1.3181508977400114E-4</v>
      </c>
      <c r="W1753">
        <f t="shared" ca="1" si="461"/>
        <v>0.73451199518270305</v>
      </c>
      <c r="X1753">
        <f t="shared" ca="1" si="461"/>
        <v>0.98228163082274456</v>
      </c>
      <c r="Y1753">
        <f t="shared" ca="1" si="461"/>
        <v>0.35269945141629977</v>
      </c>
    </row>
    <row r="1754" spans="1:25" x14ac:dyDescent="0.25">
      <c r="A1754" s="1" t="s">
        <v>1778</v>
      </c>
      <c r="B1754">
        <f t="shared" ca="1" si="459"/>
        <v>9.5564788864414218E-2</v>
      </c>
      <c r="C1754">
        <f t="shared" ca="1" si="459"/>
        <v>0.38696716777148354</v>
      </c>
      <c r="D1754">
        <f t="shared" ca="1" si="458"/>
        <v>0.45409373443078338</v>
      </c>
      <c r="E1754">
        <f t="shared" ca="1" si="460"/>
        <v>0.83378119699661291</v>
      </c>
      <c r="F1754">
        <f t="shared" ca="1" si="460"/>
        <v>0.68561586454354662</v>
      </c>
      <c r="G1754">
        <f t="shared" ca="1" si="460"/>
        <v>0.69637618585625261</v>
      </c>
      <c r="H1754">
        <f t="shared" ca="1" si="460"/>
        <v>0.86709860592328747</v>
      </c>
      <c r="I1754">
        <f t="shared" ca="1" si="460"/>
        <v>0.29411251683877448</v>
      </c>
      <c r="J1754">
        <f t="shared" ca="1" si="460"/>
        <v>0.95360379244432791</v>
      </c>
      <c r="K1754">
        <f t="shared" ca="1" si="460"/>
        <v>0.82190789905137396</v>
      </c>
      <c r="L1754">
        <f t="shared" ca="1" si="460"/>
        <v>0.74952567169073447</v>
      </c>
      <c r="M1754">
        <f t="shared" ca="1" si="460"/>
        <v>0.4920647483981555</v>
      </c>
      <c r="N1754">
        <f t="shared" ca="1" si="460"/>
        <v>0.93592171122810563</v>
      </c>
      <c r="O1754">
        <f t="shared" ca="1" si="461"/>
        <v>0.24308659806660271</v>
      </c>
      <c r="P1754">
        <f t="shared" ca="1" si="461"/>
        <v>0.1852373286768858</v>
      </c>
      <c r="Q1754">
        <f t="shared" ca="1" si="461"/>
        <v>0.54487894039850482</v>
      </c>
      <c r="R1754">
        <f t="shared" ca="1" si="461"/>
        <v>0.97294184305313347</v>
      </c>
      <c r="S1754">
        <f t="shared" ca="1" si="461"/>
        <v>0.84717579504544882</v>
      </c>
      <c r="T1754">
        <f t="shared" ca="1" si="461"/>
        <v>0.28844645464220053</v>
      </c>
      <c r="U1754">
        <f t="shared" ca="1" si="461"/>
        <v>1.8761611085781005E-2</v>
      </c>
      <c r="V1754">
        <f t="shared" ca="1" si="461"/>
        <v>0.58220002491202294</v>
      </c>
      <c r="W1754">
        <f t="shared" ca="1" si="461"/>
        <v>0.35780958748660041</v>
      </c>
      <c r="X1754">
        <f t="shared" ca="1" si="461"/>
        <v>0.49114381100629911</v>
      </c>
      <c r="Y1754">
        <f t="shared" ca="1" si="461"/>
        <v>0.39147958151401008</v>
      </c>
    </row>
    <row r="1755" spans="1:25" x14ac:dyDescent="0.25">
      <c r="A1755" s="1" t="s">
        <v>1779</v>
      </c>
      <c r="B1755">
        <f t="shared" ca="1" si="459"/>
        <v>0.18102254265291795</v>
      </c>
      <c r="C1755">
        <f t="shared" ca="1" si="459"/>
        <v>0.47901136424828639</v>
      </c>
      <c r="D1755">
        <f t="shared" ca="1" si="458"/>
        <v>0.26467004737930477</v>
      </c>
      <c r="E1755">
        <f t="shared" ca="1" si="460"/>
        <v>0.32486082667771077</v>
      </c>
      <c r="F1755">
        <f t="shared" ca="1" si="460"/>
        <v>0.47525429551549869</v>
      </c>
      <c r="G1755">
        <f t="shared" ca="1" si="460"/>
        <v>0.84897862203341057</v>
      </c>
      <c r="H1755">
        <f t="shared" ca="1" si="460"/>
        <v>0.77360006956011662</v>
      </c>
      <c r="I1755">
        <f t="shared" ca="1" si="460"/>
        <v>0.59363189879619527</v>
      </c>
      <c r="J1755">
        <f t="shared" ca="1" si="460"/>
        <v>0.87607288694337526</v>
      </c>
      <c r="K1755">
        <f t="shared" ca="1" si="460"/>
        <v>0.50352104586187652</v>
      </c>
      <c r="L1755">
        <f t="shared" ca="1" si="460"/>
        <v>7.9317763768192662E-2</v>
      </c>
      <c r="M1755">
        <f t="shared" ca="1" si="460"/>
        <v>3.2760750691334328E-2</v>
      </c>
      <c r="N1755">
        <f t="shared" ca="1" si="460"/>
        <v>0.66370213907647724</v>
      </c>
      <c r="O1755">
        <f t="shared" ca="1" si="461"/>
        <v>0.21614327130264577</v>
      </c>
      <c r="P1755">
        <f t="shared" ca="1" si="461"/>
        <v>0.1471779790813571</v>
      </c>
      <c r="Q1755">
        <f t="shared" ca="1" si="461"/>
        <v>0.66472560040685957</v>
      </c>
      <c r="R1755">
        <f t="shared" ca="1" si="461"/>
        <v>0.1176899602853978</v>
      </c>
      <c r="S1755">
        <f t="shared" ca="1" si="461"/>
        <v>0.58038523244519702</v>
      </c>
      <c r="T1755">
        <f t="shared" ca="1" si="461"/>
        <v>0.56911177647133171</v>
      </c>
      <c r="U1755">
        <f t="shared" ca="1" si="461"/>
        <v>8.9637724948106179E-2</v>
      </c>
      <c r="V1755">
        <f t="shared" ca="1" si="461"/>
        <v>0.79054657219125402</v>
      </c>
      <c r="W1755">
        <f t="shared" ca="1" si="461"/>
        <v>0.95180039051630694</v>
      </c>
      <c r="X1755">
        <f t="shared" ca="1" si="461"/>
        <v>0.81648879147554965</v>
      </c>
      <c r="Y1755">
        <f t="shared" ca="1" si="461"/>
        <v>0.74291389429620913</v>
      </c>
    </row>
    <row r="1756" spans="1:25" x14ac:dyDescent="0.25">
      <c r="A1756" s="1" t="s">
        <v>1780</v>
      </c>
      <c r="B1756">
        <f t="shared" ca="1" si="459"/>
        <v>0.45433571586523536</v>
      </c>
      <c r="C1756">
        <f t="shared" ca="1" si="459"/>
        <v>0.35843137313898243</v>
      </c>
      <c r="D1756">
        <f t="shared" ca="1" si="458"/>
        <v>2.4487494533416476E-2</v>
      </c>
      <c r="E1756">
        <f t="shared" ref="E1756:N1765" ca="1" si="462">RAND()</f>
        <v>0.55160125618488909</v>
      </c>
      <c r="F1756">
        <f t="shared" ca="1" si="462"/>
        <v>0.98308006789186198</v>
      </c>
      <c r="G1756">
        <f t="shared" ca="1" si="462"/>
        <v>0.45448373530403052</v>
      </c>
      <c r="H1756">
        <f t="shared" ca="1" si="462"/>
        <v>0.5321072147448257</v>
      </c>
      <c r="I1756">
        <f t="shared" ca="1" si="462"/>
        <v>0.93896547043685541</v>
      </c>
      <c r="J1756">
        <f t="shared" ca="1" si="462"/>
        <v>4.0459540579226738E-2</v>
      </c>
      <c r="K1756">
        <f t="shared" ca="1" si="462"/>
        <v>0.6257802556718044</v>
      </c>
      <c r="L1756">
        <f t="shared" ca="1" si="462"/>
        <v>0.2480532965490444</v>
      </c>
      <c r="M1756">
        <f t="shared" ca="1" si="462"/>
        <v>0.11134568808496315</v>
      </c>
      <c r="N1756">
        <f t="shared" ca="1" si="462"/>
        <v>0.15687301437462653</v>
      </c>
      <c r="O1756">
        <f t="shared" ref="O1756:Y1765" ca="1" si="463">RAND()</f>
        <v>0.74619392083039615</v>
      </c>
      <c r="P1756">
        <f t="shared" ca="1" si="463"/>
        <v>0.88193593915245294</v>
      </c>
      <c r="Q1756">
        <f t="shared" ca="1" si="463"/>
        <v>0.83538599453182283</v>
      </c>
      <c r="R1756">
        <f t="shared" ca="1" si="463"/>
        <v>0.73457079014128135</v>
      </c>
      <c r="S1756">
        <f t="shared" ca="1" si="463"/>
        <v>0.41200255878078684</v>
      </c>
      <c r="T1756">
        <f t="shared" ca="1" si="463"/>
        <v>0.11715939495657479</v>
      </c>
      <c r="U1756">
        <f t="shared" ca="1" si="463"/>
        <v>0.57990251184122188</v>
      </c>
      <c r="V1756">
        <f t="shared" ca="1" si="463"/>
        <v>0.55689604470158716</v>
      </c>
      <c r="W1756">
        <f t="shared" ca="1" si="463"/>
        <v>0.42054976434736446</v>
      </c>
      <c r="X1756">
        <f t="shared" ca="1" si="463"/>
        <v>0.71199545572841028</v>
      </c>
      <c r="Y1756">
        <f t="shared" ca="1" si="463"/>
        <v>0.91765575868187477</v>
      </c>
    </row>
    <row r="1757" spans="1:25" x14ac:dyDescent="0.25">
      <c r="A1757" s="1" t="s">
        <v>1781</v>
      </c>
      <c r="B1757">
        <f t="shared" ca="1" si="459"/>
        <v>0.63865578866951067</v>
      </c>
      <c r="C1757">
        <f t="shared" ca="1" si="459"/>
        <v>0.77834432323516578</v>
      </c>
      <c r="D1757">
        <f t="shared" ca="1" si="458"/>
        <v>0.86291395341660837</v>
      </c>
      <c r="E1757">
        <f t="shared" ca="1" si="462"/>
        <v>0.45727964528671261</v>
      </c>
      <c r="F1757">
        <f t="shared" ca="1" si="462"/>
        <v>0.43091873486665322</v>
      </c>
      <c r="G1757">
        <f t="shared" ca="1" si="462"/>
        <v>0.62960825915434915</v>
      </c>
      <c r="H1757">
        <f t="shared" ca="1" si="462"/>
        <v>0.50160440967029907</v>
      </c>
      <c r="I1757">
        <f t="shared" ca="1" si="462"/>
        <v>0.15499959221803783</v>
      </c>
      <c r="J1757">
        <f t="shared" ca="1" si="462"/>
        <v>0.38887630500953474</v>
      </c>
      <c r="K1757">
        <f t="shared" ca="1" si="462"/>
        <v>0.34233768331635694</v>
      </c>
      <c r="L1757">
        <f t="shared" ca="1" si="462"/>
        <v>0.74286355451425123</v>
      </c>
      <c r="M1757">
        <f t="shared" ca="1" si="462"/>
        <v>0.18487955149214097</v>
      </c>
      <c r="N1757">
        <f t="shared" ca="1" si="462"/>
        <v>5.2271592115204046E-2</v>
      </c>
      <c r="O1757">
        <f t="shared" ca="1" si="463"/>
        <v>0.3609663514195699</v>
      </c>
      <c r="P1757">
        <f t="shared" ca="1" si="463"/>
        <v>0.35922257849641714</v>
      </c>
      <c r="Q1757">
        <f t="shared" ca="1" si="463"/>
        <v>0.42881798967758944</v>
      </c>
      <c r="R1757">
        <f t="shared" ca="1" si="463"/>
        <v>0.55262137362724484</v>
      </c>
      <c r="S1757">
        <f t="shared" ca="1" si="463"/>
        <v>0.90901415915168582</v>
      </c>
      <c r="T1757">
        <f t="shared" ca="1" si="463"/>
        <v>9.0904422975589094E-2</v>
      </c>
      <c r="U1757">
        <f t="shared" ca="1" si="463"/>
        <v>0.50215572713318579</v>
      </c>
      <c r="V1757">
        <f t="shared" ca="1" si="463"/>
        <v>0.62669043944938518</v>
      </c>
      <c r="W1757">
        <f t="shared" ca="1" si="463"/>
        <v>8.1166738933726945E-2</v>
      </c>
      <c r="X1757">
        <f t="shared" ca="1" si="463"/>
        <v>0.35491187220241949</v>
      </c>
      <c r="Y1757">
        <f t="shared" ca="1" si="463"/>
        <v>0.63924767879497257</v>
      </c>
    </row>
    <row r="1758" spans="1:25" x14ac:dyDescent="0.25">
      <c r="A1758" s="1" t="s">
        <v>1782</v>
      </c>
      <c r="B1758">
        <f t="shared" ca="1" si="459"/>
        <v>0.90519437106912681</v>
      </c>
      <c r="C1758">
        <f t="shared" ca="1" si="459"/>
        <v>0.90626286696848701</v>
      </c>
      <c r="D1758">
        <f t="shared" ca="1" si="458"/>
        <v>0.36262046175706075</v>
      </c>
      <c r="E1758">
        <f t="shared" ca="1" si="462"/>
        <v>1.7484391531850219E-2</v>
      </c>
      <c r="F1758">
        <f t="shared" ca="1" si="462"/>
        <v>5.9944238774538583E-3</v>
      </c>
      <c r="G1758">
        <f t="shared" ca="1" si="462"/>
        <v>0.68339202245944519</v>
      </c>
      <c r="H1758">
        <f t="shared" ca="1" si="462"/>
        <v>0.92152697351551827</v>
      </c>
      <c r="I1758">
        <f t="shared" ca="1" si="462"/>
        <v>0.56747702656111976</v>
      </c>
      <c r="J1758">
        <f t="shared" ca="1" si="462"/>
        <v>0.86645113523472739</v>
      </c>
      <c r="K1758">
        <f t="shared" ca="1" si="462"/>
        <v>0.70126749963093993</v>
      </c>
      <c r="L1758">
        <f t="shared" ca="1" si="462"/>
        <v>0.56300613306938163</v>
      </c>
      <c r="M1758">
        <f t="shared" ca="1" si="462"/>
        <v>0.92755895786909537</v>
      </c>
      <c r="N1758">
        <f t="shared" ca="1" si="462"/>
        <v>6.1255782584203611E-2</v>
      </c>
      <c r="O1758">
        <f t="shared" ca="1" si="463"/>
        <v>0.85097905391843898</v>
      </c>
      <c r="P1758">
        <f t="shared" ca="1" si="463"/>
        <v>0.49357544512861495</v>
      </c>
      <c r="Q1758">
        <f t="shared" ca="1" si="463"/>
        <v>0.80265331505626858</v>
      </c>
      <c r="R1758">
        <f t="shared" ca="1" si="463"/>
        <v>0.19220366192483795</v>
      </c>
      <c r="S1758">
        <f t="shared" ca="1" si="463"/>
        <v>0.74997336532734216</v>
      </c>
      <c r="T1758">
        <f t="shared" ca="1" si="463"/>
        <v>0.89756049268106741</v>
      </c>
      <c r="U1758">
        <f t="shared" ca="1" si="463"/>
        <v>0.44795918722036343</v>
      </c>
      <c r="V1758">
        <f t="shared" ca="1" si="463"/>
        <v>0.59386998106460576</v>
      </c>
      <c r="W1758">
        <f t="shared" ca="1" si="463"/>
        <v>0.73446939311225556</v>
      </c>
      <c r="X1758">
        <f t="shared" ca="1" si="463"/>
        <v>0.11633000061601262</v>
      </c>
      <c r="Y1758">
        <f t="shared" ca="1" si="463"/>
        <v>0.20652845414772525</v>
      </c>
    </row>
    <row r="1759" spans="1:25" x14ac:dyDescent="0.25">
      <c r="A1759" s="1" t="s">
        <v>1783</v>
      </c>
      <c r="B1759">
        <f t="shared" ca="1" si="459"/>
        <v>0.49014946933469583</v>
      </c>
      <c r="C1759">
        <f t="shared" ca="1" si="459"/>
        <v>0.23957305561833342</v>
      </c>
      <c r="D1759">
        <f t="shared" ca="1" si="458"/>
        <v>0.61630484468603997</v>
      </c>
      <c r="E1759">
        <f t="shared" ca="1" si="462"/>
        <v>0.37921477429832673</v>
      </c>
      <c r="F1759">
        <f t="shared" ca="1" si="462"/>
        <v>0.13029747349126042</v>
      </c>
      <c r="G1759">
        <f t="shared" ca="1" si="462"/>
        <v>0.91860334070291305</v>
      </c>
      <c r="H1759">
        <f t="shared" ca="1" si="462"/>
        <v>0.25782107285035427</v>
      </c>
      <c r="I1759">
        <f t="shared" ca="1" si="462"/>
        <v>0.93047065819530361</v>
      </c>
      <c r="J1759">
        <f t="shared" ca="1" si="462"/>
        <v>0.47156993608779851</v>
      </c>
      <c r="K1759">
        <f t="shared" ca="1" si="462"/>
        <v>0.25331801556963252</v>
      </c>
      <c r="L1759">
        <f t="shared" ca="1" si="462"/>
        <v>0.97877604747104574</v>
      </c>
      <c r="M1759">
        <f t="shared" ca="1" si="462"/>
        <v>0.27465322059863972</v>
      </c>
      <c r="N1759">
        <f t="shared" ca="1" si="462"/>
        <v>0.46032919763819979</v>
      </c>
      <c r="O1759">
        <f t="shared" ca="1" si="463"/>
        <v>0.28758754496840122</v>
      </c>
      <c r="P1759">
        <f t="shared" ca="1" si="463"/>
        <v>0.80600743043239986</v>
      </c>
      <c r="Q1759">
        <f t="shared" ca="1" si="463"/>
        <v>8.2166213219427187E-2</v>
      </c>
      <c r="R1759">
        <f t="shared" ca="1" si="463"/>
        <v>0.96867111774754533</v>
      </c>
      <c r="S1759">
        <f t="shared" ca="1" si="463"/>
        <v>0.99754780712808744</v>
      </c>
      <c r="T1759">
        <f t="shared" ca="1" si="463"/>
        <v>0.32546908411328657</v>
      </c>
      <c r="U1759">
        <f t="shared" ca="1" si="463"/>
        <v>7.6766825617937684E-3</v>
      </c>
      <c r="V1759">
        <f t="shared" ca="1" si="463"/>
        <v>0.29995880092339189</v>
      </c>
      <c r="W1759">
        <f t="shared" ca="1" si="463"/>
        <v>0.87225411373854722</v>
      </c>
      <c r="X1759">
        <f t="shared" ca="1" si="463"/>
        <v>0.70921900208686373</v>
      </c>
      <c r="Y1759">
        <f t="shared" ca="1" si="463"/>
        <v>0.68122088524432367</v>
      </c>
    </row>
    <row r="1760" spans="1:25" x14ac:dyDescent="0.25">
      <c r="A1760" s="1" t="s">
        <v>1784</v>
      </c>
      <c r="B1760">
        <f t="shared" ca="1" si="459"/>
        <v>0.25245762795412841</v>
      </c>
      <c r="C1760">
        <f t="shared" ca="1" si="459"/>
        <v>0.69523608698496864</v>
      </c>
      <c r="D1760">
        <f t="shared" ca="1" si="458"/>
        <v>0.36800016569770244</v>
      </c>
      <c r="E1760">
        <f t="shared" ca="1" si="462"/>
        <v>0.1016876023745954</v>
      </c>
      <c r="F1760">
        <f t="shared" ca="1" si="462"/>
        <v>0.89376952757181649</v>
      </c>
      <c r="G1760">
        <f t="shared" ca="1" si="462"/>
        <v>0.79245565751027336</v>
      </c>
      <c r="H1760">
        <f t="shared" ca="1" si="462"/>
        <v>0.63019934052869353</v>
      </c>
      <c r="I1760">
        <f t="shared" ca="1" si="462"/>
        <v>0.25771194630957339</v>
      </c>
      <c r="J1760">
        <f t="shared" ca="1" si="462"/>
        <v>0.43647559356706223</v>
      </c>
      <c r="K1760">
        <f t="shared" ca="1" si="462"/>
        <v>0.10527859857687261</v>
      </c>
      <c r="L1760">
        <f t="shared" ca="1" si="462"/>
        <v>0.42289877597596626</v>
      </c>
      <c r="M1760">
        <f t="shared" ca="1" si="462"/>
        <v>0.97868998679489716</v>
      </c>
      <c r="N1760">
        <f t="shared" ca="1" si="462"/>
        <v>0.4692492111447828</v>
      </c>
      <c r="O1760">
        <f t="shared" ca="1" si="463"/>
        <v>0.86654269534699646</v>
      </c>
      <c r="P1760">
        <f t="shared" ca="1" si="463"/>
        <v>0.1543409873533923</v>
      </c>
      <c r="Q1760">
        <f t="shared" ca="1" si="463"/>
        <v>0.75548394350429859</v>
      </c>
      <c r="R1760">
        <f t="shared" ca="1" si="463"/>
        <v>2.3798774811818912E-2</v>
      </c>
      <c r="S1760">
        <f t="shared" ca="1" si="463"/>
        <v>0.3430357236185525</v>
      </c>
      <c r="T1760">
        <f t="shared" ca="1" si="463"/>
        <v>0.3585791777008519</v>
      </c>
      <c r="U1760">
        <f t="shared" ca="1" si="463"/>
        <v>0.51013700642016402</v>
      </c>
      <c r="V1760">
        <f t="shared" ca="1" si="463"/>
        <v>3.5086597316852486E-2</v>
      </c>
      <c r="W1760">
        <f t="shared" ca="1" si="463"/>
        <v>0.92904713428538221</v>
      </c>
      <c r="X1760">
        <f t="shared" ca="1" si="463"/>
        <v>4.5297302570196263E-2</v>
      </c>
      <c r="Y1760">
        <f t="shared" ca="1" si="463"/>
        <v>0.18606065020117335</v>
      </c>
    </row>
    <row r="1761" spans="1:26" x14ac:dyDescent="0.25">
      <c r="A1761" s="1" t="s">
        <v>1785</v>
      </c>
      <c r="B1761">
        <f t="shared" ca="1" si="459"/>
        <v>0.33218554810783507</v>
      </c>
      <c r="C1761">
        <f t="shared" ca="1" si="459"/>
        <v>0.80762441638487115</v>
      </c>
      <c r="D1761">
        <f t="shared" ca="1" si="458"/>
        <v>0.92501176562098908</v>
      </c>
      <c r="E1761">
        <f t="shared" ca="1" si="462"/>
        <v>0.30074901037318413</v>
      </c>
      <c r="F1761">
        <f t="shared" ca="1" si="462"/>
        <v>0.62995701103831192</v>
      </c>
      <c r="G1761">
        <f t="shared" ca="1" si="462"/>
        <v>0.90396894060543698</v>
      </c>
      <c r="H1761">
        <f t="shared" ca="1" si="462"/>
        <v>0.39484272787340158</v>
      </c>
      <c r="I1761">
        <f t="shared" ca="1" si="462"/>
        <v>0.44264912194593597</v>
      </c>
      <c r="J1761">
        <f t="shared" ca="1" si="462"/>
        <v>0.8375496948472767</v>
      </c>
      <c r="K1761">
        <f t="shared" ca="1" si="462"/>
        <v>0.79916441138210548</v>
      </c>
      <c r="L1761">
        <f t="shared" ca="1" si="462"/>
        <v>0.96723541607135899</v>
      </c>
      <c r="M1761">
        <f t="shared" ca="1" si="462"/>
        <v>0.32137429758582792</v>
      </c>
      <c r="N1761">
        <f t="shared" ca="1" si="462"/>
        <v>0.10439422500272399</v>
      </c>
      <c r="O1761">
        <f t="shared" ca="1" si="463"/>
        <v>0.27471937400350821</v>
      </c>
      <c r="P1761">
        <f t="shared" ca="1" si="463"/>
        <v>0.5457204484019077</v>
      </c>
      <c r="Q1761">
        <f t="shared" ca="1" si="463"/>
        <v>0.78268445278951226</v>
      </c>
      <c r="R1761">
        <f t="shared" ca="1" si="463"/>
        <v>0.54880212319784838</v>
      </c>
      <c r="S1761">
        <f t="shared" ca="1" si="463"/>
        <v>0.13338160551147904</v>
      </c>
      <c r="T1761">
        <f t="shared" ca="1" si="463"/>
        <v>0.29704469061825323</v>
      </c>
      <c r="U1761">
        <f t="shared" ca="1" si="463"/>
        <v>0.35384479783567402</v>
      </c>
      <c r="V1761">
        <f t="shared" ca="1" si="463"/>
        <v>0.45447418112774973</v>
      </c>
      <c r="W1761">
        <f t="shared" ca="1" si="463"/>
        <v>0.90425030470244305</v>
      </c>
      <c r="X1761">
        <f t="shared" ca="1" si="463"/>
        <v>0.12009703660115345</v>
      </c>
      <c r="Y1761">
        <f t="shared" ca="1" si="463"/>
        <v>0.86919923033541058</v>
      </c>
    </row>
    <row r="1762" spans="1:26" x14ac:dyDescent="0.25">
      <c r="A1762" s="1" t="s">
        <v>1786</v>
      </c>
      <c r="B1762">
        <f t="shared" ca="1" si="459"/>
        <v>0.69308230174975827</v>
      </c>
      <c r="C1762">
        <f t="shared" ca="1" si="459"/>
        <v>3.9073352423796393E-2</v>
      </c>
      <c r="D1762">
        <f t="shared" ca="1" si="458"/>
        <v>0.96115917503686099</v>
      </c>
      <c r="E1762">
        <f t="shared" ca="1" si="462"/>
        <v>0.28609620996887297</v>
      </c>
      <c r="F1762">
        <f t="shared" ca="1" si="462"/>
        <v>4.0134964215070679E-2</v>
      </c>
      <c r="G1762">
        <f t="shared" ca="1" si="462"/>
        <v>0.51840163628923053</v>
      </c>
      <c r="H1762">
        <f t="shared" ca="1" si="462"/>
        <v>4.873216202959707E-2</v>
      </c>
      <c r="I1762">
        <f t="shared" ca="1" si="462"/>
        <v>1.848369311828757E-2</v>
      </c>
      <c r="J1762">
        <f t="shared" ca="1" si="462"/>
        <v>0.77610008619693183</v>
      </c>
      <c r="K1762">
        <f t="shared" ca="1" si="462"/>
        <v>0.93824314440446033</v>
      </c>
      <c r="L1762">
        <f t="shared" ca="1" si="462"/>
        <v>0.69670787020259861</v>
      </c>
      <c r="M1762">
        <f t="shared" ca="1" si="462"/>
        <v>0.17329392048020664</v>
      </c>
      <c r="N1762">
        <f t="shared" ca="1" si="462"/>
        <v>0.60432769215579507</v>
      </c>
      <c r="O1762">
        <f t="shared" ca="1" si="463"/>
        <v>5.5606681964914806E-4</v>
      </c>
      <c r="P1762">
        <f t="shared" ca="1" si="463"/>
        <v>0.94235266928735073</v>
      </c>
      <c r="Q1762">
        <f t="shared" ca="1" si="463"/>
        <v>0.64406828951064332</v>
      </c>
      <c r="R1762">
        <f t="shared" ca="1" si="463"/>
        <v>0.77898718704397563</v>
      </c>
      <c r="S1762">
        <f t="shared" ca="1" si="463"/>
        <v>9.4145480579165275E-3</v>
      </c>
      <c r="T1762">
        <f t="shared" ca="1" si="463"/>
        <v>0.57790782794406714</v>
      </c>
      <c r="U1762">
        <f t="shared" ca="1" si="463"/>
        <v>0.24769448820271645</v>
      </c>
      <c r="V1762">
        <f t="shared" ca="1" si="463"/>
        <v>0.94853217605976603</v>
      </c>
      <c r="W1762">
        <f t="shared" ca="1" si="463"/>
        <v>0.68097399725812546</v>
      </c>
      <c r="X1762">
        <f t="shared" ca="1" si="463"/>
        <v>0.29041444717745701</v>
      </c>
      <c r="Y1762">
        <f t="shared" ca="1" si="463"/>
        <v>4.29726484380063E-2</v>
      </c>
    </row>
    <row r="1763" spans="1:26" x14ac:dyDescent="0.25">
      <c r="A1763" s="1" t="s">
        <v>1787</v>
      </c>
      <c r="B1763">
        <f t="shared" ca="1" si="459"/>
        <v>0.65900461103950625</v>
      </c>
      <c r="C1763">
        <f t="shared" ca="1" si="459"/>
        <v>0.78331993912925013</v>
      </c>
      <c r="D1763">
        <f t="shared" ca="1" si="458"/>
        <v>0.3679069649919533</v>
      </c>
      <c r="E1763">
        <f t="shared" ca="1" si="462"/>
        <v>0.71566983121922312</v>
      </c>
      <c r="F1763">
        <f t="shared" ca="1" si="462"/>
        <v>0.37038809865102129</v>
      </c>
      <c r="G1763">
        <f t="shared" ca="1" si="462"/>
        <v>0.38738141195419817</v>
      </c>
      <c r="H1763">
        <f t="shared" ca="1" si="462"/>
        <v>0.23891230711898281</v>
      </c>
      <c r="I1763">
        <f t="shared" ca="1" si="462"/>
        <v>0.52274337660836634</v>
      </c>
      <c r="J1763">
        <f t="shared" ca="1" si="462"/>
        <v>0.52834677575045763</v>
      </c>
      <c r="K1763">
        <f t="shared" ca="1" si="462"/>
        <v>0.1663618673051841</v>
      </c>
      <c r="L1763">
        <f t="shared" ca="1" si="462"/>
        <v>0.7574487486314071</v>
      </c>
      <c r="M1763">
        <f t="shared" ca="1" si="462"/>
        <v>0.50474300991906806</v>
      </c>
      <c r="N1763">
        <f t="shared" ca="1" si="462"/>
        <v>6.2880989227093953E-2</v>
      </c>
      <c r="O1763">
        <f t="shared" ca="1" si="463"/>
        <v>0.2362956597397462</v>
      </c>
      <c r="P1763">
        <f t="shared" ca="1" si="463"/>
        <v>0.15032684675951613</v>
      </c>
      <c r="Q1763">
        <f t="shared" ca="1" si="463"/>
        <v>0.92209518238699462</v>
      </c>
      <c r="R1763">
        <f t="shared" ca="1" si="463"/>
        <v>0.47942745063677816</v>
      </c>
      <c r="S1763">
        <f t="shared" ca="1" si="463"/>
        <v>0.57764398791117155</v>
      </c>
      <c r="T1763">
        <f t="shared" ca="1" si="463"/>
        <v>0.83241488248183981</v>
      </c>
      <c r="U1763">
        <f t="shared" ca="1" si="463"/>
        <v>0.20417855062195478</v>
      </c>
      <c r="V1763">
        <f t="shared" ca="1" si="463"/>
        <v>0.92963321943775967</v>
      </c>
      <c r="W1763">
        <f t="shared" ca="1" si="463"/>
        <v>0.81474805560573749</v>
      </c>
      <c r="X1763">
        <f t="shared" ca="1" si="463"/>
        <v>0.12079979701677079</v>
      </c>
      <c r="Y1763">
        <f t="shared" ca="1" si="463"/>
        <v>0.92872850189295486</v>
      </c>
    </row>
    <row r="1764" spans="1:26" x14ac:dyDescent="0.25">
      <c r="A1764" s="1" t="s">
        <v>1788</v>
      </c>
      <c r="B1764">
        <f t="shared" ca="1" si="459"/>
        <v>0.33289050924884933</v>
      </c>
      <c r="C1764">
        <f t="shared" ca="1" si="459"/>
        <v>0.59513198547452217</v>
      </c>
      <c r="D1764">
        <f t="shared" ca="1" si="458"/>
        <v>0.19720579294591889</v>
      </c>
      <c r="E1764">
        <f t="shared" ca="1" si="462"/>
        <v>0.7389916475970848</v>
      </c>
      <c r="F1764">
        <f t="shared" ca="1" si="462"/>
        <v>0.40179516869823384</v>
      </c>
      <c r="G1764">
        <f t="shared" ca="1" si="462"/>
        <v>0.8673037594748958</v>
      </c>
      <c r="H1764">
        <f t="shared" ca="1" si="462"/>
        <v>0.69340724024900047</v>
      </c>
      <c r="I1764">
        <f t="shared" ca="1" si="462"/>
        <v>0.59918503738913698</v>
      </c>
      <c r="J1764">
        <f t="shared" ca="1" si="462"/>
        <v>0.64552304621113643</v>
      </c>
      <c r="K1764">
        <f t="shared" ca="1" si="462"/>
        <v>0.28593535768967082</v>
      </c>
      <c r="L1764">
        <f t="shared" ca="1" si="462"/>
        <v>0.76054822881044126</v>
      </c>
      <c r="M1764">
        <f t="shared" ca="1" si="462"/>
        <v>0.68514942614341978</v>
      </c>
      <c r="N1764">
        <f t="shared" ca="1" si="462"/>
        <v>0.97543348532107621</v>
      </c>
      <c r="O1764">
        <f t="shared" ca="1" si="463"/>
        <v>0.52867325350747518</v>
      </c>
      <c r="P1764">
        <f t="shared" ca="1" si="463"/>
        <v>0.819661504772773</v>
      </c>
      <c r="Q1764">
        <f t="shared" ca="1" si="463"/>
        <v>0.1779276595379593</v>
      </c>
      <c r="R1764">
        <f t="shared" ca="1" si="463"/>
        <v>0.13038862116840755</v>
      </c>
      <c r="S1764">
        <f t="shared" ca="1" si="463"/>
        <v>0.31290012558873725</v>
      </c>
      <c r="T1764">
        <f t="shared" ca="1" si="463"/>
        <v>0.69576928437861396</v>
      </c>
      <c r="U1764">
        <f t="shared" ca="1" si="463"/>
        <v>0.17957619946464132</v>
      </c>
      <c r="V1764">
        <f t="shared" ca="1" si="463"/>
        <v>0.23119937098832088</v>
      </c>
      <c r="W1764">
        <f t="shared" ca="1" si="463"/>
        <v>0.86458390512079175</v>
      </c>
      <c r="X1764">
        <f t="shared" ca="1" si="463"/>
        <v>0.84768994352836113</v>
      </c>
      <c r="Y1764">
        <f t="shared" ca="1" si="463"/>
        <v>0.56741384191169264</v>
      </c>
    </row>
    <row r="1765" spans="1:26" x14ac:dyDescent="0.25">
      <c r="A1765" s="1" t="s">
        <v>1789</v>
      </c>
      <c r="B1765">
        <f t="shared" ca="1" si="459"/>
        <v>0.68571842211589584</v>
      </c>
      <c r="C1765">
        <f t="shared" ca="1" si="459"/>
        <v>0.95033273414917252</v>
      </c>
      <c r="D1765">
        <f t="shared" ca="1" si="458"/>
        <v>0.83199557855380568</v>
      </c>
      <c r="E1765">
        <f t="shared" ca="1" si="462"/>
        <v>0.71220788329373508</v>
      </c>
      <c r="F1765">
        <f t="shared" ca="1" si="462"/>
        <v>0.67699868863910584</v>
      </c>
      <c r="G1765">
        <f t="shared" ca="1" si="462"/>
        <v>0.65733015253442451</v>
      </c>
      <c r="H1765">
        <f t="shared" ca="1" si="462"/>
        <v>0.87563318690957825</v>
      </c>
      <c r="I1765">
        <f t="shared" ca="1" si="462"/>
        <v>0.9499125217656279</v>
      </c>
      <c r="J1765">
        <f t="shared" ca="1" si="462"/>
        <v>0.28545222220195621</v>
      </c>
      <c r="K1765">
        <f t="shared" ca="1" si="462"/>
        <v>0.61051440930726564</v>
      </c>
      <c r="L1765">
        <f t="shared" ca="1" si="462"/>
        <v>0.30864366045976943</v>
      </c>
      <c r="M1765">
        <f t="shared" ca="1" si="462"/>
        <v>0.84505901363589897</v>
      </c>
      <c r="N1765">
        <f t="shared" ca="1" si="462"/>
        <v>0.49679961140819096</v>
      </c>
      <c r="O1765">
        <f t="shared" ca="1" si="463"/>
        <v>0.73470301473867738</v>
      </c>
      <c r="P1765">
        <f t="shared" ca="1" si="463"/>
        <v>7.6396055649624706E-2</v>
      </c>
      <c r="Q1765">
        <f t="shared" ca="1" si="463"/>
        <v>0.73109689929100452</v>
      </c>
      <c r="R1765">
        <f t="shared" ca="1" si="463"/>
        <v>0.34992319821074647</v>
      </c>
      <c r="S1765">
        <f t="shared" ca="1" si="463"/>
        <v>0.46230324511360843</v>
      </c>
      <c r="T1765">
        <f t="shared" ca="1" si="463"/>
        <v>0.83877446178345905</v>
      </c>
      <c r="U1765">
        <f t="shared" ca="1" si="463"/>
        <v>0.77581497013521283</v>
      </c>
      <c r="V1765">
        <f t="shared" ca="1" si="463"/>
        <v>0.54279614575764501</v>
      </c>
      <c r="W1765">
        <f t="shared" ca="1" si="463"/>
        <v>0.28031033404304695</v>
      </c>
      <c r="X1765">
        <f t="shared" ca="1" si="463"/>
        <v>0.43573078077877392</v>
      </c>
      <c r="Y1765">
        <f t="shared" ca="1" si="463"/>
        <v>0.35821337566953848</v>
      </c>
    </row>
    <row r="1766" spans="1:26" x14ac:dyDescent="0.25">
      <c r="A1766" s="1" t="s">
        <v>1790</v>
      </c>
      <c r="B1766">
        <f t="shared" ref="B1766:C1785" ca="1" si="464">RAND()</f>
        <v>0.89423399833826933</v>
      </c>
      <c r="C1766">
        <f t="shared" ca="1" si="464"/>
        <v>0.495295893885629</v>
      </c>
      <c r="D1766">
        <f t="shared" ca="1" si="458"/>
        <v>8.7060864465644094E-2</v>
      </c>
      <c r="E1766">
        <f t="shared" ref="E1766:N1775" ca="1" si="465">RAND()</f>
        <v>0.42976908480737841</v>
      </c>
      <c r="F1766">
        <f t="shared" ca="1" si="465"/>
        <v>0.73505495901702411</v>
      </c>
      <c r="G1766">
        <f t="shared" ca="1" si="465"/>
        <v>0.9082794325953748</v>
      </c>
      <c r="H1766">
        <f t="shared" ca="1" si="465"/>
        <v>0.26899897206455226</v>
      </c>
      <c r="I1766">
        <f t="shared" ca="1" si="465"/>
        <v>0.46904548416464231</v>
      </c>
      <c r="J1766">
        <f t="shared" ca="1" si="465"/>
        <v>0.27131922811214315</v>
      </c>
      <c r="K1766">
        <f t="shared" ca="1" si="465"/>
        <v>0.48400060008008949</v>
      </c>
      <c r="L1766">
        <f t="shared" ca="1" si="465"/>
        <v>0.76617998678569121</v>
      </c>
      <c r="M1766">
        <f t="shared" ca="1" si="465"/>
        <v>0.82802883028833196</v>
      </c>
      <c r="N1766">
        <f t="shared" ca="1" si="465"/>
        <v>0.20168237817654688</v>
      </c>
      <c r="O1766">
        <f t="shared" ref="O1766:Y1775" ca="1" si="466">RAND()</f>
        <v>0.75675271851633641</v>
      </c>
      <c r="P1766">
        <f t="shared" ca="1" si="466"/>
        <v>0.34750814207525482</v>
      </c>
      <c r="Q1766">
        <f t="shared" ca="1" si="466"/>
        <v>0.48821324751808115</v>
      </c>
      <c r="R1766">
        <f t="shared" ca="1" si="466"/>
        <v>0.50666066431426449</v>
      </c>
      <c r="S1766">
        <f t="shared" ca="1" si="466"/>
        <v>0.23873144092696941</v>
      </c>
      <c r="T1766">
        <f t="shared" ca="1" si="466"/>
        <v>0.92668135381196104</v>
      </c>
      <c r="U1766">
        <f t="shared" ca="1" si="466"/>
        <v>0.86907614723121152</v>
      </c>
      <c r="V1766">
        <f t="shared" ca="1" si="466"/>
        <v>0.47164667634203128</v>
      </c>
      <c r="W1766">
        <f t="shared" ca="1" si="466"/>
        <v>0.38681636391314123</v>
      </c>
      <c r="X1766">
        <f t="shared" ca="1" si="466"/>
        <v>0.13502741852262301</v>
      </c>
      <c r="Y1766">
        <f t="shared" ca="1" si="466"/>
        <v>0.2656780568257191</v>
      </c>
      <c r="Z1766">
        <f ca="1">RAND()</f>
        <v>0.35158838860861086</v>
      </c>
    </row>
    <row r="1767" spans="1:26" x14ac:dyDescent="0.25">
      <c r="A1767" s="1" t="s">
        <v>1791</v>
      </c>
      <c r="B1767">
        <f t="shared" ca="1" si="464"/>
        <v>0.69482988708111315</v>
      </c>
      <c r="C1767">
        <f t="shared" ca="1" si="464"/>
        <v>0.83404739330334243</v>
      </c>
      <c r="D1767">
        <f t="shared" ca="1" si="458"/>
        <v>0.96853720467917859</v>
      </c>
      <c r="E1767">
        <f t="shared" ca="1" si="465"/>
        <v>0.52860314782974249</v>
      </c>
      <c r="F1767">
        <f t="shared" ca="1" si="465"/>
        <v>5.2475335251214394E-2</v>
      </c>
      <c r="G1767">
        <f t="shared" ca="1" si="465"/>
        <v>0.6580841480540619</v>
      </c>
      <c r="H1767">
        <f t="shared" ca="1" si="465"/>
        <v>0.44770818992764994</v>
      </c>
      <c r="I1767">
        <f t="shared" ca="1" si="465"/>
        <v>0.46920133198757796</v>
      </c>
      <c r="J1767">
        <f t="shared" ca="1" si="465"/>
        <v>0.63708579334454174</v>
      </c>
      <c r="K1767">
        <f t="shared" ca="1" si="465"/>
        <v>0.76932780631845255</v>
      </c>
      <c r="L1767">
        <f t="shared" ca="1" si="465"/>
        <v>0.64391004696597953</v>
      </c>
      <c r="M1767">
        <f t="shared" ca="1" si="465"/>
        <v>0.57517491325757752</v>
      </c>
      <c r="N1767">
        <f t="shared" ca="1" si="465"/>
        <v>0.79251778958367425</v>
      </c>
      <c r="O1767">
        <f t="shared" ca="1" si="466"/>
        <v>0.30313546883381715</v>
      </c>
      <c r="P1767">
        <f t="shared" ca="1" si="466"/>
        <v>0.51266416077389454</v>
      </c>
      <c r="Q1767">
        <f t="shared" ca="1" si="466"/>
        <v>0.47997794877948752</v>
      </c>
      <c r="R1767">
        <f t="shared" ca="1" si="466"/>
        <v>0.40981275315530585</v>
      </c>
      <c r="S1767">
        <f t="shared" ca="1" si="466"/>
        <v>0.62368387540088421</v>
      </c>
      <c r="T1767">
        <f t="shared" ca="1" si="466"/>
        <v>0.32882324571892318</v>
      </c>
      <c r="U1767">
        <f t="shared" ca="1" si="466"/>
        <v>0.24374109438030311</v>
      </c>
      <c r="V1767">
        <f t="shared" ca="1" si="466"/>
        <v>0.67420675776470107</v>
      </c>
      <c r="W1767">
        <f t="shared" ca="1" si="466"/>
        <v>0.12924194910033049</v>
      </c>
      <c r="X1767">
        <f t="shared" ca="1" si="466"/>
        <v>0.16563317510525233</v>
      </c>
      <c r="Y1767">
        <f t="shared" ca="1" si="466"/>
        <v>0.20062314061979369</v>
      </c>
    </row>
    <row r="1768" spans="1:26" x14ac:dyDescent="0.25">
      <c r="A1768" s="1" t="s">
        <v>1792</v>
      </c>
      <c r="B1768">
        <f t="shared" ca="1" si="464"/>
        <v>0.94312416647117858</v>
      </c>
      <c r="C1768">
        <f t="shared" ca="1" si="464"/>
        <v>0.53684241856920478</v>
      </c>
      <c r="D1768">
        <f t="shared" ca="1" si="458"/>
        <v>0.85767503888510965</v>
      </c>
      <c r="E1768">
        <f t="shared" ca="1" si="465"/>
        <v>0.88813131789803601</v>
      </c>
      <c r="F1768">
        <f t="shared" ca="1" si="465"/>
        <v>0.38491014769223753</v>
      </c>
      <c r="G1768">
        <f t="shared" ca="1" si="465"/>
        <v>0.60160503231200846</v>
      </c>
      <c r="H1768">
        <f t="shared" ca="1" si="465"/>
        <v>0.47024885116698767</v>
      </c>
      <c r="I1768">
        <f t="shared" ca="1" si="465"/>
        <v>0.3888702759257513</v>
      </c>
      <c r="J1768">
        <f t="shared" ca="1" si="465"/>
        <v>0.67768402612635315</v>
      </c>
      <c r="K1768">
        <f t="shared" ca="1" si="465"/>
        <v>0.22710724593972009</v>
      </c>
      <c r="L1768">
        <f t="shared" ca="1" si="465"/>
        <v>0.49903624087317777</v>
      </c>
      <c r="M1768">
        <f t="shared" ca="1" si="465"/>
        <v>0.28669617863401931</v>
      </c>
      <c r="N1768">
        <f t="shared" ca="1" si="465"/>
        <v>0.5413569032177048</v>
      </c>
      <c r="O1768">
        <f t="shared" ca="1" si="466"/>
        <v>0.82029352284802282</v>
      </c>
      <c r="P1768">
        <f t="shared" ca="1" si="466"/>
        <v>0.76946399400357868</v>
      </c>
      <c r="Q1768">
        <f t="shared" ca="1" si="466"/>
        <v>0.87929280555188538</v>
      </c>
      <c r="R1768">
        <f t="shared" ca="1" si="466"/>
        <v>0.41158921529825254</v>
      </c>
      <c r="S1768">
        <f t="shared" ca="1" si="466"/>
        <v>0.10033543271804002</v>
      </c>
      <c r="T1768">
        <f t="shared" ca="1" si="466"/>
        <v>0.21207045824837512</v>
      </c>
      <c r="U1768">
        <f t="shared" ca="1" si="466"/>
        <v>0.2309393084952992</v>
      </c>
      <c r="V1768">
        <f t="shared" ca="1" si="466"/>
        <v>0.80281694861900199</v>
      </c>
      <c r="W1768">
        <f t="shared" ca="1" si="466"/>
        <v>0.4759081512746639</v>
      </c>
      <c r="X1768">
        <f t="shared" ca="1" si="466"/>
        <v>0.27076100078156196</v>
      </c>
      <c r="Y1768">
        <f t="shared" ca="1" si="466"/>
        <v>0.63324339264069318</v>
      </c>
    </row>
    <row r="1769" spans="1:26" x14ac:dyDescent="0.25">
      <c r="A1769" s="1" t="s">
        <v>1793</v>
      </c>
      <c r="B1769">
        <f t="shared" ca="1" si="464"/>
        <v>0.71380982581384034</v>
      </c>
      <c r="C1769">
        <f t="shared" ca="1" si="464"/>
        <v>0.86524779618937997</v>
      </c>
      <c r="D1769">
        <f t="shared" ca="1" si="458"/>
        <v>0.79833914679487272</v>
      </c>
      <c r="E1769">
        <f t="shared" ca="1" si="465"/>
        <v>0.67827220434703794</v>
      </c>
      <c r="F1769">
        <f t="shared" ca="1" si="465"/>
        <v>0.53063534850260619</v>
      </c>
      <c r="G1769">
        <f t="shared" ca="1" si="465"/>
        <v>0.97474773361375922</v>
      </c>
      <c r="H1769">
        <f t="shared" ca="1" si="465"/>
        <v>0.72811624005064901</v>
      </c>
      <c r="I1769">
        <f t="shared" ca="1" si="465"/>
        <v>0.79834345472141555</v>
      </c>
      <c r="J1769">
        <f t="shared" ca="1" si="465"/>
        <v>0.49816567464812833</v>
      </c>
      <c r="K1769">
        <f t="shared" ca="1" si="465"/>
        <v>7.635423523485374E-2</v>
      </c>
      <c r="L1769">
        <f t="shared" ca="1" si="465"/>
        <v>0.11446729863697414</v>
      </c>
      <c r="M1769">
        <f t="shared" ca="1" si="465"/>
        <v>0.20891962904193773</v>
      </c>
      <c r="N1769">
        <f t="shared" ca="1" si="465"/>
        <v>0.13261943430967071</v>
      </c>
      <c r="O1769">
        <f t="shared" ca="1" si="466"/>
        <v>0.14830303701271697</v>
      </c>
      <c r="P1769">
        <f t="shared" ca="1" si="466"/>
        <v>0.40350341821485503</v>
      </c>
      <c r="Q1769">
        <f t="shared" ca="1" si="466"/>
        <v>0.38283213451865916</v>
      </c>
      <c r="R1769">
        <f t="shared" ca="1" si="466"/>
        <v>0.38440954097344793</v>
      </c>
      <c r="S1769">
        <f t="shared" ca="1" si="466"/>
        <v>0.84602936110347304</v>
      </c>
      <c r="T1769">
        <f t="shared" ca="1" si="466"/>
        <v>0.50378348566582898</v>
      </c>
      <c r="U1769">
        <f t="shared" ca="1" si="466"/>
        <v>0.37185504866287089</v>
      </c>
      <c r="V1769">
        <f t="shared" ca="1" si="466"/>
        <v>0.81706737735747759</v>
      </c>
      <c r="W1769">
        <f t="shared" ca="1" si="466"/>
        <v>0.16713910371130047</v>
      </c>
      <c r="X1769">
        <f t="shared" ca="1" si="466"/>
        <v>0.65617934018460311</v>
      </c>
      <c r="Y1769">
        <f t="shared" ca="1" si="466"/>
        <v>0.1306089915789278</v>
      </c>
    </row>
    <row r="1770" spans="1:26" x14ac:dyDescent="0.25">
      <c r="A1770" s="1" t="s">
        <v>1794</v>
      </c>
      <c r="B1770">
        <f t="shared" ca="1" si="464"/>
        <v>0.46104381685177465</v>
      </c>
      <c r="C1770">
        <f t="shared" ca="1" si="464"/>
        <v>0.11794529141028443</v>
      </c>
      <c r="D1770">
        <f t="shared" ca="1" si="458"/>
        <v>0.13558998222259333</v>
      </c>
      <c r="E1770">
        <f t="shared" ca="1" si="465"/>
        <v>0.11649835029017197</v>
      </c>
      <c r="F1770">
        <f t="shared" ca="1" si="465"/>
        <v>1.3352188166124712E-2</v>
      </c>
      <c r="G1770">
        <f t="shared" ca="1" si="465"/>
        <v>0.78517719482913362</v>
      </c>
      <c r="H1770">
        <f t="shared" ca="1" si="465"/>
        <v>2.685791267320925E-2</v>
      </c>
      <c r="I1770">
        <f t="shared" ca="1" si="465"/>
        <v>0.45982751205388983</v>
      </c>
      <c r="J1770">
        <f t="shared" ca="1" si="465"/>
        <v>0.49352423219473529</v>
      </c>
      <c r="K1770">
        <f t="shared" ca="1" si="465"/>
        <v>0.31236039207542787</v>
      </c>
      <c r="L1770">
        <f t="shared" ca="1" si="465"/>
        <v>0.10434767687869151</v>
      </c>
      <c r="M1770">
        <f t="shared" ca="1" si="465"/>
        <v>0.48192994398481004</v>
      </c>
      <c r="N1770">
        <f t="shared" ca="1" si="465"/>
        <v>0.48696744561535055</v>
      </c>
      <c r="O1770">
        <f t="shared" ca="1" si="466"/>
        <v>0.15443179619195524</v>
      </c>
      <c r="P1770">
        <f t="shared" ca="1" si="466"/>
        <v>0.44537457168495076</v>
      </c>
      <c r="Q1770">
        <f t="shared" ca="1" si="466"/>
        <v>0.84323542790709216</v>
      </c>
      <c r="R1770">
        <f t="shared" ca="1" si="466"/>
        <v>0.4579164937033634</v>
      </c>
      <c r="S1770">
        <f t="shared" ca="1" si="466"/>
        <v>0.85918859005781945</v>
      </c>
      <c r="T1770">
        <f t="shared" ca="1" si="466"/>
        <v>0.14952493064019257</v>
      </c>
      <c r="U1770">
        <f t="shared" ca="1" si="466"/>
        <v>0.44022290830774968</v>
      </c>
      <c r="V1770">
        <f t="shared" ca="1" si="466"/>
        <v>9.0938288496272279E-2</v>
      </c>
      <c r="W1770">
        <f t="shared" ca="1" si="466"/>
        <v>0.62443322405509494</v>
      </c>
      <c r="X1770">
        <f t="shared" ca="1" si="466"/>
        <v>0.76792045727799074</v>
      </c>
      <c r="Y1770">
        <f t="shared" ca="1" si="466"/>
        <v>0.17203055766198649</v>
      </c>
    </row>
    <row r="1771" spans="1:26" x14ac:dyDescent="0.25">
      <c r="A1771" s="1" t="s">
        <v>1795</v>
      </c>
      <c r="B1771">
        <f t="shared" ca="1" si="464"/>
        <v>0.32141417289996843</v>
      </c>
      <c r="C1771">
        <f t="shared" ca="1" si="464"/>
        <v>0.7984142871010157</v>
      </c>
      <c r="D1771">
        <f t="shared" ca="1" si="458"/>
        <v>0.62569733924064552</v>
      </c>
      <c r="E1771">
        <f t="shared" ca="1" si="465"/>
        <v>0.16918427342611553</v>
      </c>
      <c r="F1771">
        <f t="shared" ca="1" si="465"/>
        <v>0.64677494455735252</v>
      </c>
      <c r="G1771">
        <f t="shared" ca="1" si="465"/>
        <v>0.37698433496644823</v>
      </c>
      <c r="H1771">
        <f t="shared" ca="1" si="465"/>
        <v>0.98295429329787076</v>
      </c>
      <c r="I1771">
        <f t="shared" ca="1" si="465"/>
        <v>0.12529631232276262</v>
      </c>
      <c r="J1771">
        <f t="shared" ca="1" si="465"/>
        <v>0.62038628087094738</v>
      </c>
      <c r="K1771">
        <f t="shared" ca="1" si="465"/>
        <v>0.42760082151209777</v>
      </c>
      <c r="L1771">
        <f t="shared" ca="1" si="465"/>
        <v>0.51153686704780466</v>
      </c>
      <c r="M1771">
        <f t="shared" ca="1" si="465"/>
        <v>0.19236852825303619</v>
      </c>
      <c r="N1771">
        <f t="shared" ca="1" si="465"/>
        <v>0.67337982514689876</v>
      </c>
      <c r="O1771">
        <f t="shared" ca="1" si="466"/>
        <v>0.32096081918521169</v>
      </c>
      <c r="P1771">
        <f t="shared" ca="1" si="466"/>
        <v>0.55910499753899601</v>
      </c>
      <c r="Q1771">
        <f t="shared" ca="1" si="466"/>
        <v>5.992672660527254E-2</v>
      </c>
      <c r="R1771">
        <f t="shared" ca="1" si="466"/>
        <v>4.836830033023487E-2</v>
      </c>
      <c r="S1771">
        <f t="shared" ca="1" si="466"/>
        <v>7.8038528058303025E-2</v>
      </c>
      <c r="T1771">
        <f t="shared" ca="1" si="466"/>
        <v>7.0816763630756618E-2</v>
      </c>
      <c r="U1771">
        <f t="shared" ca="1" si="466"/>
        <v>0.39790874813495392</v>
      </c>
      <c r="V1771">
        <f t="shared" ca="1" si="466"/>
        <v>0.51095794571270792</v>
      </c>
      <c r="W1771">
        <f t="shared" ca="1" si="466"/>
        <v>0.50947662474935207</v>
      </c>
      <c r="X1771">
        <f t="shared" ca="1" si="466"/>
        <v>0.9666108688641657</v>
      </c>
      <c r="Y1771">
        <f t="shared" ca="1" si="466"/>
        <v>0.32146504676203214</v>
      </c>
    </row>
    <row r="1772" spans="1:26" x14ac:dyDescent="0.25">
      <c r="A1772" s="1" t="s">
        <v>1796</v>
      </c>
      <c r="B1772">
        <f t="shared" ca="1" si="464"/>
        <v>7.4432486110886154E-2</v>
      </c>
      <c r="C1772">
        <f t="shared" ca="1" si="464"/>
        <v>0.82326101871549673</v>
      </c>
      <c r="D1772">
        <f t="shared" ca="1" si="458"/>
        <v>0.25669909961702175</v>
      </c>
      <c r="E1772">
        <f t="shared" ca="1" si="465"/>
        <v>0.26251404304369519</v>
      </c>
      <c r="F1772">
        <f t="shared" ca="1" si="465"/>
        <v>0.52072889912622233</v>
      </c>
      <c r="G1772">
        <f t="shared" ca="1" si="465"/>
        <v>0.39149107527579097</v>
      </c>
      <c r="H1772">
        <f t="shared" ca="1" si="465"/>
        <v>0.62475046518735367</v>
      </c>
      <c r="I1772">
        <f t="shared" ca="1" si="465"/>
        <v>0.74214676766241905</v>
      </c>
      <c r="J1772">
        <f t="shared" ca="1" si="465"/>
        <v>0.29868537770656134</v>
      </c>
      <c r="K1772">
        <f t="shared" ca="1" si="465"/>
        <v>0.41484968402107825</v>
      </c>
      <c r="L1772">
        <f t="shared" ca="1" si="465"/>
        <v>4.7763249945379505E-2</v>
      </c>
      <c r="M1772">
        <f t="shared" ca="1" si="465"/>
        <v>0.58307204842942273</v>
      </c>
      <c r="N1772">
        <f t="shared" ca="1" si="465"/>
        <v>0.14523545794945913</v>
      </c>
      <c r="O1772">
        <f t="shared" ca="1" si="466"/>
        <v>0.81213367553464744</v>
      </c>
      <c r="P1772">
        <f t="shared" ca="1" si="466"/>
        <v>0.88706996776757219</v>
      </c>
      <c r="Q1772">
        <f t="shared" ca="1" si="466"/>
        <v>8.789101837755009E-2</v>
      </c>
      <c r="R1772">
        <f t="shared" ca="1" si="466"/>
        <v>0.67343875844811896</v>
      </c>
      <c r="S1772">
        <f t="shared" ca="1" si="466"/>
        <v>0.85155622078288917</v>
      </c>
      <c r="T1772">
        <f t="shared" ca="1" si="466"/>
        <v>0.39780176488398888</v>
      </c>
      <c r="U1772">
        <f t="shared" ca="1" si="466"/>
        <v>0.15921196002620452</v>
      </c>
      <c r="V1772">
        <f t="shared" ca="1" si="466"/>
        <v>0.76904044724124687</v>
      </c>
      <c r="W1772">
        <f t="shared" ca="1" si="466"/>
        <v>0.538863761772018</v>
      </c>
      <c r="X1772">
        <f t="shared" ca="1" si="466"/>
        <v>0.70940354272253914</v>
      </c>
      <c r="Y1772">
        <f t="shared" ca="1" si="466"/>
        <v>0.35972613461012004</v>
      </c>
    </row>
    <row r="1773" spans="1:26" x14ac:dyDescent="0.25">
      <c r="A1773" s="1" t="s">
        <v>1797</v>
      </c>
      <c r="B1773">
        <f t="shared" ca="1" si="464"/>
        <v>0.6178221597782132</v>
      </c>
      <c r="C1773">
        <f t="shared" ca="1" si="464"/>
        <v>0.59902565195849566</v>
      </c>
      <c r="D1773">
        <f t="shared" ca="1" si="458"/>
        <v>0.63595718298422155</v>
      </c>
      <c r="E1773">
        <f t="shared" ca="1" si="465"/>
        <v>0.31709352746162434</v>
      </c>
      <c r="F1773">
        <f t="shared" ca="1" si="465"/>
        <v>0.9195097094913538</v>
      </c>
      <c r="G1773">
        <f t="shared" ca="1" si="465"/>
        <v>0.52226765097862593</v>
      </c>
      <c r="H1773">
        <f t="shared" ca="1" si="465"/>
        <v>0.85834045943367043</v>
      </c>
      <c r="I1773">
        <f t="shared" ca="1" si="465"/>
        <v>0.31691983214776254</v>
      </c>
      <c r="J1773">
        <f t="shared" ca="1" si="465"/>
        <v>9.4570862112175358E-2</v>
      </c>
      <c r="K1773">
        <f t="shared" ca="1" si="465"/>
        <v>0.88956637171032626</v>
      </c>
      <c r="L1773">
        <f t="shared" ca="1" si="465"/>
        <v>0.44358082202216975</v>
      </c>
      <c r="M1773">
        <f t="shared" ca="1" si="465"/>
        <v>0.52772528105241778</v>
      </c>
      <c r="N1773">
        <f t="shared" ca="1" si="465"/>
        <v>8.2536945141088225E-2</v>
      </c>
      <c r="O1773">
        <f t="shared" ca="1" si="466"/>
        <v>7.1158738427107626E-2</v>
      </c>
      <c r="P1773">
        <f t="shared" ca="1" si="466"/>
        <v>0.13795077794740929</v>
      </c>
      <c r="Q1773">
        <f t="shared" ca="1" si="466"/>
        <v>0.15564098500950407</v>
      </c>
      <c r="R1773">
        <f t="shared" ca="1" si="466"/>
        <v>0.41659688027829167</v>
      </c>
      <c r="S1773">
        <f t="shared" ca="1" si="466"/>
        <v>0.98031997157985429</v>
      </c>
      <c r="T1773">
        <f t="shared" ca="1" si="466"/>
        <v>0.34846317330748255</v>
      </c>
      <c r="U1773">
        <f t="shared" ca="1" si="466"/>
        <v>0.48857135419586306</v>
      </c>
      <c r="V1773">
        <f t="shared" ca="1" si="466"/>
        <v>0.60886635937208933</v>
      </c>
      <c r="W1773">
        <f t="shared" ca="1" si="466"/>
        <v>0.42440927890640523</v>
      </c>
      <c r="X1773">
        <f t="shared" ca="1" si="466"/>
        <v>0.1079137067482383</v>
      </c>
      <c r="Y1773">
        <f t="shared" ca="1" si="466"/>
        <v>0.36912122868467567</v>
      </c>
    </row>
    <row r="1774" spans="1:26" x14ac:dyDescent="0.25">
      <c r="A1774" s="1" t="s">
        <v>1798</v>
      </c>
      <c r="B1774">
        <f t="shared" ca="1" si="464"/>
        <v>0.99127995617837916</v>
      </c>
      <c r="C1774">
        <f t="shared" ca="1" si="464"/>
        <v>0.20957905263260435</v>
      </c>
      <c r="D1774">
        <f t="shared" ca="1" si="458"/>
        <v>0.45234845615706809</v>
      </c>
      <c r="E1774">
        <f t="shared" ca="1" si="465"/>
        <v>0.18015033184940588</v>
      </c>
      <c r="F1774">
        <f t="shared" ca="1" si="465"/>
        <v>0.95311392777192983</v>
      </c>
      <c r="G1774">
        <f t="shared" ca="1" si="465"/>
        <v>0.86683487644695689</v>
      </c>
      <c r="H1774">
        <f t="shared" ca="1" si="465"/>
        <v>0.24086838990168247</v>
      </c>
      <c r="I1774">
        <f t="shared" ca="1" si="465"/>
        <v>0.41007856959510636</v>
      </c>
      <c r="J1774">
        <f t="shared" ca="1" si="465"/>
        <v>0.70335119210667529</v>
      </c>
      <c r="K1774">
        <f t="shared" ca="1" si="465"/>
        <v>8.5315132904760227E-2</v>
      </c>
      <c r="L1774">
        <f t="shared" ca="1" si="465"/>
        <v>0.70345692809157523</v>
      </c>
      <c r="M1774">
        <f t="shared" ca="1" si="465"/>
        <v>0.23306567488062058</v>
      </c>
      <c r="N1774">
        <f t="shared" ca="1" si="465"/>
        <v>0.43503494840605106</v>
      </c>
      <c r="O1774">
        <f t="shared" ca="1" si="466"/>
        <v>0.74863811824548376</v>
      </c>
      <c r="P1774">
        <f t="shared" ca="1" si="466"/>
        <v>0.67112871269676166</v>
      </c>
      <c r="Q1774">
        <f t="shared" ca="1" si="466"/>
        <v>0.49016684701204216</v>
      </c>
      <c r="R1774">
        <f t="shared" ca="1" si="466"/>
        <v>0.84908947208345054</v>
      </c>
      <c r="S1774">
        <f t="shared" ca="1" si="466"/>
        <v>0.72910252759115413</v>
      </c>
      <c r="T1774">
        <f t="shared" ca="1" si="466"/>
        <v>0.52737300761388284</v>
      </c>
      <c r="U1774">
        <f t="shared" ca="1" si="466"/>
        <v>0.43133138827352413</v>
      </c>
      <c r="V1774">
        <f t="shared" ca="1" si="466"/>
        <v>0.81979027512865354</v>
      </c>
      <c r="W1774">
        <f t="shared" ca="1" si="466"/>
        <v>0.29503851385291646</v>
      </c>
      <c r="X1774">
        <f t="shared" ca="1" si="466"/>
        <v>0.96762825315836143</v>
      </c>
      <c r="Y1774">
        <f t="shared" ca="1" si="466"/>
        <v>0.8385024633012127</v>
      </c>
    </row>
    <row r="1775" spans="1:26" x14ac:dyDescent="0.25">
      <c r="A1775" s="1" t="s">
        <v>1799</v>
      </c>
      <c r="B1775">
        <f t="shared" ca="1" si="464"/>
        <v>7.5262858879974193E-3</v>
      </c>
      <c r="C1775">
        <f t="shared" ca="1" si="464"/>
        <v>0.14616526573840516</v>
      </c>
      <c r="D1775">
        <f t="shared" ca="1" si="458"/>
        <v>0.17642246433543096</v>
      </c>
      <c r="E1775">
        <f t="shared" ca="1" si="465"/>
        <v>0.80057811430125858</v>
      </c>
      <c r="F1775">
        <f t="shared" ca="1" si="465"/>
        <v>6.7697903481968691E-2</v>
      </c>
      <c r="G1775">
        <f t="shared" ca="1" si="465"/>
        <v>0.94624633358337962</v>
      </c>
      <c r="H1775">
        <f t="shared" ca="1" si="465"/>
        <v>0.74665081338270056</v>
      </c>
      <c r="I1775">
        <f t="shared" ca="1" si="465"/>
        <v>1.8239733869316987E-2</v>
      </c>
      <c r="J1775">
        <f t="shared" ca="1" si="465"/>
        <v>0.30757131267701954</v>
      </c>
      <c r="K1775">
        <f t="shared" ca="1" si="465"/>
        <v>0.55678309808609983</v>
      </c>
      <c r="L1775">
        <f t="shared" ca="1" si="465"/>
        <v>0.45149417394433844</v>
      </c>
      <c r="M1775">
        <f t="shared" ca="1" si="465"/>
        <v>1.5186163313169243E-2</v>
      </c>
      <c r="N1775">
        <f t="shared" ca="1" si="465"/>
        <v>0.56671748766258812</v>
      </c>
      <c r="O1775">
        <f t="shared" ca="1" si="466"/>
        <v>0.29829199826448427</v>
      </c>
      <c r="P1775">
        <f t="shared" ca="1" si="466"/>
        <v>0.12639248928721003</v>
      </c>
      <c r="Q1775">
        <f t="shared" ca="1" si="466"/>
        <v>0.76617999964746342</v>
      </c>
      <c r="R1775">
        <f t="shared" ca="1" si="466"/>
        <v>0.43532047832738985</v>
      </c>
      <c r="S1775">
        <f t="shared" ca="1" si="466"/>
        <v>0.25846205047579718</v>
      </c>
      <c r="T1775">
        <f t="shared" ca="1" si="466"/>
        <v>0.75912536179153067</v>
      </c>
      <c r="U1775">
        <f t="shared" ca="1" si="466"/>
        <v>5.7265057443816048E-3</v>
      </c>
      <c r="V1775">
        <f t="shared" ca="1" si="466"/>
        <v>0.66295551131054087</v>
      </c>
      <c r="W1775">
        <f t="shared" ca="1" si="466"/>
        <v>9.3502948114652318E-2</v>
      </c>
      <c r="X1775">
        <f t="shared" ca="1" si="466"/>
        <v>0.6208682558559393</v>
      </c>
      <c r="Y1775">
        <f t="shared" ca="1" si="466"/>
        <v>0.11199702511264353</v>
      </c>
    </row>
    <row r="1776" spans="1:26" x14ac:dyDescent="0.25">
      <c r="A1776" s="1" t="s">
        <v>1800</v>
      </c>
      <c r="B1776">
        <f t="shared" ca="1" si="464"/>
        <v>0.86352707826481034</v>
      </c>
      <c r="C1776">
        <f t="shared" ca="1" si="464"/>
        <v>0.85065969180507817</v>
      </c>
      <c r="D1776">
        <f t="shared" ca="1" si="458"/>
        <v>0.32664838931649354</v>
      </c>
      <c r="E1776">
        <f t="shared" ref="E1776:N1785" ca="1" si="467">RAND()</f>
        <v>0.59684918666160502</v>
      </c>
      <c r="F1776">
        <f t="shared" ca="1" si="467"/>
        <v>0.76554006653470685</v>
      </c>
      <c r="G1776">
        <f t="shared" ca="1" si="467"/>
        <v>0.59100182501496623</v>
      </c>
      <c r="H1776">
        <f t="shared" ca="1" si="467"/>
        <v>0.31388140483824445</v>
      </c>
      <c r="I1776">
        <f t="shared" ca="1" si="467"/>
        <v>0.29309379371696809</v>
      </c>
      <c r="J1776">
        <f t="shared" ca="1" si="467"/>
        <v>0.90270693008508585</v>
      </c>
      <c r="K1776">
        <f t="shared" ca="1" si="467"/>
        <v>0.59987610597656105</v>
      </c>
      <c r="L1776">
        <f t="shared" ca="1" si="467"/>
        <v>0.49994841528619105</v>
      </c>
      <c r="M1776">
        <f t="shared" ca="1" si="467"/>
        <v>0.26158431603763388</v>
      </c>
      <c r="N1776">
        <f t="shared" ca="1" si="467"/>
        <v>0.91796032076241263</v>
      </c>
      <c r="O1776">
        <f t="shared" ref="O1776:Y1785" ca="1" si="468">RAND()</f>
        <v>0.50264768886988054</v>
      </c>
      <c r="P1776">
        <f t="shared" ca="1" si="468"/>
        <v>0.39116227882675147</v>
      </c>
      <c r="Q1776">
        <f t="shared" ca="1" si="468"/>
        <v>0.49912795141669064</v>
      </c>
      <c r="R1776">
        <f t="shared" ca="1" si="468"/>
        <v>0.49411876510537689</v>
      </c>
      <c r="S1776">
        <f t="shared" ca="1" si="468"/>
        <v>0.39939299503347891</v>
      </c>
      <c r="T1776">
        <f t="shared" ca="1" si="468"/>
        <v>0.61272220703675395</v>
      </c>
      <c r="U1776">
        <f t="shared" ca="1" si="468"/>
        <v>0.18716591411130812</v>
      </c>
      <c r="V1776">
        <f t="shared" ca="1" si="468"/>
        <v>0.26207462323260022</v>
      </c>
      <c r="W1776">
        <f t="shared" ca="1" si="468"/>
        <v>0.58505537628669335</v>
      </c>
      <c r="X1776">
        <f t="shared" ca="1" si="468"/>
        <v>0.80918763947468952</v>
      </c>
      <c r="Y1776">
        <f t="shared" ca="1" si="468"/>
        <v>0.68401288208016786</v>
      </c>
    </row>
    <row r="1777" spans="1:25" x14ac:dyDescent="0.25">
      <c r="A1777" s="1" t="s">
        <v>1801</v>
      </c>
      <c r="B1777">
        <f t="shared" ca="1" si="464"/>
        <v>0.40004725901317328</v>
      </c>
      <c r="C1777">
        <f t="shared" ca="1" si="464"/>
        <v>0.14426953427467359</v>
      </c>
      <c r="D1777">
        <f t="shared" ca="1" si="458"/>
        <v>0.61536740501412823</v>
      </c>
      <c r="E1777">
        <f t="shared" ca="1" si="467"/>
        <v>0.1805040455413276</v>
      </c>
      <c r="F1777">
        <f t="shared" ca="1" si="467"/>
        <v>0.67188012746926562</v>
      </c>
      <c r="G1777">
        <f t="shared" ca="1" si="467"/>
        <v>0.49886693078228206</v>
      </c>
      <c r="H1777">
        <f t="shared" ca="1" si="467"/>
        <v>0.58498104353136804</v>
      </c>
      <c r="I1777">
        <f t="shared" ca="1" si="467"/>
        <v>0.43483938766313801</v>
      </c>
      <c r="J1777">
        <f t="shared" ca="1" si="467"/>
        <v>0.21243558284971487</v>
      </c>
      <c r="K1777">
        <f t="shared" ca="1" si="467"/>
        <v>2.9550690297566629E-2</v>
      </c>
      <c r="L1777">
        <f t="shared" ca="1" si="467"/>
        <v>0.47229143384712124</v>
      </c>
      <c r="M1777">
        <f t="shared" ca="1" si="467"/>
        <v>0.64798757052789524</v>
      </c>
      <c r="N1777">
        <f t="shared" ca="1" si="467"/>
        <v>0.13504475706745223</v>
      </c>
      <c r="O1777">
        <f t="shared" ca="1" si="468"/>
        <v>0.87237615327220031</v>
      </c>
      <c r="P1777">
        <f t="shared" ca="1" si="468"/>
        <v>0.68789386971244304</v>
      </c>
      <c r="Q1777">
        <f t="shared" ca="1" si="468"/>
        <v>0.3204433795974998</v>
      </c>
      <c r="R1777">
        <f t="shared" ca="1" si="468"/>
        <v>0.12743468244591893</v>
      </c>
      <c r="S1777">
        <f t="shared" ca="1" si="468"/>
        <v>0.66238069564688584</v>
      </c>
      <c r="T1777">
        <f t="shared" ca="1" si="468"/>
        <v>0.53639850734429306</v>
      </c>
      <c r="U1777">
        <f t="shared" ca="1" si="468"/>
        <v>0.23769695395371737</v>
      </c>
      <c r="V1777">
        <f t="shared" ca="1" si="468"/>
        <v>0.57560279549473792</v>
      </c>
      <c r="W1777">
        <f t="shared" ca="1" si="468"/>
        <v>0.45126976863136214</v>
      </c>
      <c r="X1777">
        <f t="shared" ca="1" si="468"/>
        <v>0.61767628665112673</v>
      </c>
      <c r="Y1777">
        <f t="shared" ca="1" si="468"/>
        <v>0.91390203662676006</v>
      </c>
    </row>
    <row r="1778" spans="1:25" x14ac:dyDescent="0.25">
      <c r="A1778" s="1" t="s">
        <v>1802</v>
      </c>
      <c r="B1778">
        <f t="shared" ca="1" si="464"/>
        <v>0.21389300959288615</v>
      </c>
      <c r="C1778">
        <f t="shared" ca="1" si="464"/>
        <v>0.91202334968240972</v>
      </c>
      <c r="D1778">
        <f t="shared" ca="1" si="458"/>
        <v>0.67265557837434553</v>
      </c>
      <c r="E1778">
        <f t="shared" ca="1" si="467"/>
        <v>0.46409893118142498</v>
      </c>
      <c r="F1778">
        <f t="shared" ca="1" si="467"/>
        <v>0.88184068376968783</v>
      </c>
      <c r="G1778">
        <f t="shared" ca="1" si="467"/>
        <v>0.95280892125585914</v>
      </c>
      <c r="H1778">
        <f t="shared" ca="1" si="467"/>
        <v>0.9150362451488806</v>
      </c>
      <c r="I1778">
        <f t="shared" ca="1" si="467"/>
        <v>0.52697401094037466</v>
      </c>
      <c r="J1778">
        <f t="shared" ca="1" si="467"/>
        <v>7.7949361174871834E-2</v>
      </c>
      <c r="K1778">
        <f t="shared" ca="1" si="467"/>
        <v>0.70433841194129765</v>
      </c>
      <c r="L1778">
        <f t="shared" ca="1" si="467"/>
        <v>0.93660028271089735</v>
      </c>
      <c r="M1778">
        <f t="shared" ca="1" si="467"/>
        <v>0.18102584371585406</v>
      </c>
      <c r="N1778">
        <f t="shared" ca="1" si="467"/>
        <v>0.62389176766065002</v>
      </c>
      <c r="O1778">
        <f t="shared" ca="1" si="468"/>
        <v>0.5181641167464075</v>
      </c>
      <c r="P1778">
        <f t="shared" ca="1" si="468"/>
        <v>3.2984690643559911E-2</v>
      </c>
      <c r="Q1778">
        <f t="shared" ca="1" si="468"/>
        <v>0.37964770194463071</v>
      </c>
      <c r="R1778">
        <f t="shared" ca="1" si="468"/>
        <v>0.33692638476348158</v>
      </c>
      <c r="S1778">
        <f t="shared" ca="1" si="468"/>
        <v>0.95022112538698567</v>
      </c>
      <c r="T1778">
        <f t="shared" ca="1" si="468"/>
        <v>6.7737467925726991E-2</v>
      </c>
      <c r="U1778">
        <f t="shared" ca="1" si="468"/>
        <v>0.51323530179119758</v>
      </c>
      <c r="V1778">
        <f t="shared" ca="1" si="468"/>
        <v>0.88224425306916932</v>
      </c>
      <c r="W1778">
        <f t="shared" ca="1" si="468"/>
        <v>0.13185261175682006</v>
      </c>
      <c r="X1778">
        <f t="shared" ca="1" si="468"/>
        <v>0.49291476349962937</v>
      </c>
      <c r="Y1778">
        <f t="shared" ca="1" si="468"/>
        <v>0.73360780097078948</v>
      </c>
    </row>
    <row r="1779" spans="1:25" x14ac:dyDescent="0.25">
      <c r="A1779" s="1" t="s">
        <v>1803</v>
      </c>
      <c r="B1779">
        <f t="shared" ca="1" si="464"/>
        <v>0.46550902895080937</v>
      </c>
      <c r="C1779">
        <f t="shared" ca="1" si="464"/>
        <v>0.9924411744579078</v>
      </c>
      <c r="D1779">
        <f t="shared" ca="1" si="458"/>
        <v>0.42745598636399962</v>
      </c>
      <c r="E1779">
        <f t="shared" ca="1" si="467"/>
        <v>0.18303705885321597</v>
      </c>
      <c r="F1779">
        <f t="shared" ca="1" si="467"/>
        <v>0.63529928474689179</v>
      </c>
      <c r="G1779">
        <f t="shared" ca="1" si="467"/>
        <v>0.4033590087115464</v>
      </c>
      <c r="H1779">
        <f t="shared" ca="1" si="467"/>
        <v>0.5388425802301845</v>
      </c>
      <c r="I1779">
        <f t="shared" ca="1" si="467"/>
        <v>0.45624548892560879</v>
      </c>
      <c r="J1779">
        <f t="shared" ca="1" si="467"/>
        <v>4.0827356000104897E-3</v>
      </c>
      <c r="K1779">
        <f t="shared" ca="1" si="467"/>
        <v>0.1753084956263572</v>
      </c>
      <c r="L1779">
        <f t="shared" ca="1" si="467"/>
        <v>0.28777559452090096</v>
      </c>
      <c r="M1779">
        <f t="shared" ca="1" si="467"/>
        <v>0.79829623579229048</v>
      </c>
      <c r="N1779">
        <f t="shared" ca="1" si="467"/>
        <v>0.33806609387033171</v>
      </c>
      <c r="O1779">
        <f t="shared" ca="1" si="468"/>
        <v>0.66007124070980905</v>
      </c>
      <c r="P1779">
        <f t="shared" ca="1" si="468"/>
        <v>0.69807126692786392</v>
      </c>
      <c r="Q1779">
        <f t="shared" ca="1" si="468"/>
        <v>0.81625000156801397</v>
      </c>
      <c r="R1779">
        <f t="shared" ca="1" si="468"/>
        <v>0.42406841391824557</v>
      </c>
      <c r="S1779">
        <f t="shared" ca="1" si="468"/>
        <v>6.8105356382713644E-2</v>
      </c>
      <c r="T1779">
        <f t="shared" ca="1" si="468"/>
        <v>0.85361398569961389</v>
      </c>
      <c r="U1779">
        <f t="shared" ca="1" si="468"/>
        <v>4.7325564205733861E-2</v>
      </c>
      <c r="V1779">
        <f t="shared" ca="1" si="468"/>
        <v>0.83087609540585095</v>
      </c>
      <c r="W1779">
        <f t="shared" ca="1" si="468"/>
        <v>0.87912627407017119</v>
      </c>
      <c r="X1779">
        <f t="shared" ca="1" si="468"/>
        <v>5.4707454727219162E-2</v>
      </c>
      <c r="Y1779">
        <f t="shared" ca="1" si="468"/>
        <v>0.52969441308624943</v>
      </c>
    </row>
    <row r="1780" spans="1:25" x14ac:dyDescent="0.25">
      <c r="A1780" s="1" t="s">
        <v>1804</v>
      </c>
      <c r="B1780">
        <f t="shared" ca="1" si="464"/>
        <v>0.56163593564067582</v>
      </c>
      <c r="C1780">
        <f t="shared" ca="1" si="464"/>
        <v>0.36970700691125769</v>
      </c>
      <c r="D1780">
        <f t="shared" ca="1" si="458"/>
        <v>0.25391809737512883</v>
      </c>
      <c r="E1780">
        <f t="shared" ca="1" si="467"/>
        <v>0.42080423882903262</v>
      </c>
      <c r="F1780">
        <f t="shared" ca="1" si="467"/>
        <v>0.96364117620166634</v>
      </c>
      <c r="G1780">
        <f t="shared" ca="1" si="467"/>
        <v>9.9539058597283292E-2</v>
      </c>
      <c r="H1780">
        <f t="shared" ca="1" si="467"/>
        <v>0.78387650753412574</v>
      </c>
      <c r="I1780">
        <f t="shared" ca="1" si="467"/>
        <v>0.84474318228499645</v>
      </c>
      <c r="J1780">
        <f t="shared" ca="1" si="467"/>
        <v>0.44223917638718968</v>
      </c>
      <c r="K1780">
        <f t="shared" ca="1" si="467"/>
        <v>0.10254375587076969</v>
      </c>
      <c r="L1780">
        <f t="shared" ca="1" si="467"/>
        <v>0.61181699099707443</v>
      </c>
      <c r="M1780">
        <f t="shared" ca="1" si="467"/>
        <v>0.86814901821408796</v>
      </c>
      <c r="N1780">
        <f t="shared" ca="1" si="467"/>
        <v>0.53121200527571555</v>
      </c>
      <c r="O1780">
        <f t="shared" ca="1" si="468"/>
        <v>0.7839859423113934</v>
      </c>
      <c r="P1780">
        <f t="shared" ca="1" si="468"/>
        <v>0.50928190670274731</v>
      </c>
      <c r="Q1780">
        <f t="shared" ca="1" si="468"/>
        <v>0.43026781521548341</v>
      </c>
      <c r="R1780">
        <f t="shared" ca="1" si="468"/>
        <v>0.31639516482638497</v>
      </c>
      <c r="S1780">
        <f t="shared" ca="1" si="468"/>
        <v>0.21297134724809741</v>
      </c>
      <c r="T1780">
        <f t="shared" ca="1" si="468"/>
        <v>0.10515377943626325</v>
      </c>
      <c r="U1780">
        <f t="shared" ca="1" si="468"/>
        <v>0.81333020948136892</v>
      </c>
      <c r="V1780">
        <f t="shared" ca="1" si="468"/>
        <v>0.89789521451110887</v>
      </c>
      <c r="W1780">
        <f t="shared" ca="1" si="468"/>
        <v>0.41861855807987436</v>
      </c>
      <c r="X1780">
        <f t="shared" ca="1" si="468"/>
        <v>0.81574582546526653</v>
      </c>
      <c r="Y1780">
        <f t="shared" ca="1" si="468"/>
        <v>0.4517782109665196</v>
      </c>
    </row>
    <row r="1781" spans="1:25" x14ac:dyDescent="0.25">
      <c r="A1781" s="1" t="s">
        <v>1805</v>
      </c>
      <c r="B1781">
        <f t="shared" ca="1" si="464"/>
        <v>0.77352694404647282</v>
      </c>
      <c r="C1781">
        <f t="shared" ca="1" si="464"/>
        <v>0.62249764396998486</v>
      </c>
      <c r="D1781">
        <f t="shared" ca="1" si="458"/>
        <v>0.76910503141613651</v>
      </c>
      <c r="E1781">
        <f t="shared" ca="1" si="467"/>
        <v>0.42436860266841703</v>
      </c>
      <c r="F1781">
        <f t="shared" ca="1" si="467"/>
        <v>0.40954838251253467</v>
      </c>
      <c r="G1781">
        <f t="shared" ca="1" si="467"/>
        <v>0.15878772649164785</v>
      </c>
      <c r="H1781">
        <f t="shared" ca="1" si="467"/>
        <v>0.77368223303277128</v>
      </c>
      <c r="I1781">
        <f t="shared" ca="1" si="467"/>
        <v>2.4944773633323813E-2</v>
      </c>
      <c r="J1781">
        <f t="shared" ca="1" si="467"/>
        <v>0.26791269999198541</v>
      </c>
      <c r="K1781">
        <f t="shared" ca="1" si="467"/>
        <v>0.79539566606316003</v>
      </c>
      <c r="L1781">
        <f t="shared" ca="1" si="467"/>
        <v>0.8438658502759091</v>
      </c>
      <c r="M1781">
        <f t="shared" ca="1" si="467"/>
        <v>0.19128453116531841</v>
      </c>
      <c r="N1781">
        <f t="shared" ca="1" si="467"/>
        <v>0.21205181595313105</v>
      </c>
      <c r="O1781">
        <f t="shared" ca="1" si="468"/>
        <v>0.63885680331099204</v>
      </c>
      <c r="P1781">
        <f t="shared" ca="1" si="468"/>
        <v>0.67958584901023311</v>
      </c>
      <c r="Q1781">
        <f t="shared" ca="1" si="468"/>
        <v>0.21069471953317076</v>
      </c>
      <c r="R1781">
        <f t="shared" ca="1" si="468"/>
        <v>0.53731701344361305</v>
      </c>
      <c r="S1781">
        <f t="shared" ca="1" si="468"/>
        <v>0.85829963550337052</v>
      </c>
      <c r="T1781">
        <f t="shared" ca="1" si="468"/>
        <v>0.43268564133235798</v>
      </c>
      <c r="U1781">
        <f t="shared" ca="1" si="468"/>
        <v>0.58197886412115962</v>
      </c>
      <c r="V1781">
        <f t="shared" ca="1" si="468"/>
        <v>8.6900804255000241E-2</v>
      </c>
      <c r="W1781">
        <f t="shared" ca="1" si="468"/>
        <v>4.1266604180755451E-2</v>
      </c>
      <c r="X1781">
        <f t="shared" ca="1" si="468"/>
        <v>0.84427703909345431</v>
      </c>
      <c r="Y1781">
        <f t="shared" ca="1" si="468"/>
        <v>0.96335647610155961</v>
      </c>
    </row>
    <row r="1782" spans="1:25" x14ac:dyDescent="0.25">
      <c r="A1782" s="1" t="s">
        <v>1806</v>
      </c>
      <c r="B1782">
        <f t="shared" ca="1" si="464"/>
        <v>3.8184521080207756E-2</v>
      </c>
      <c r="C1782">
        <f t="shared" ca="1" si="464"/>
        <v>0.35001008434723757</v>
      </c>
      <c r="D1782">
        <f t="shared" ca="1" si="458"/>
        <v>0.54405996461132533</v>
      </c>
      <c r="E1782">
        <f t="shared" ca="1" si="467"/>
        <v>0.29791844212032503</v>
      </c>
      <c r="F1782">
        <f t="shared" ca="1" si="467"/>
        <v>0.67510386215233886</v>
      </c>
      <c r="G1782">
        <f t="shared" ca="1" si="467"/>
        <v>0.94958222857016417</v>
      </c>
      <c r="H1782">
        <f t="shared" ca="1" si="467"/>
        <v>0.76115616955916099</v>
      </c>
      <c r="I1782">
        <f t="shared" ca="1" si="467"/>
        <v>0.88664113738817629</v>
      </c>
      <c r="J1782">
        <f t="shared" ca="1" si="467"/>
        <v>0.94563581675201047</v>
      </c>
      <c r="K1782">
        <f t="shared" ca="1" si="467"/>
        <v>0.62260179566331819</v>
      </c>
      <c r="L1782">
        <f t="shared" ca="1" si="467"/>
        <v>0.65316928220326209</v>
      </c>
      <c r="M1782">
        <f t="shared" ca="1" si="467"/>
        <v>0.75028819775060795</v>
      </c>
      <c r="N1782">
        <f t="shared" ca="1" si="467"/>
        <v>0.19776613673825594</v>
      </c>
      <c r="O1782">
        <f t="shared" ca="1" si="468"/>
        <v>0.98140874553022506</v>
      </c>
      <c r="P1782">
        <f t="shared" ca="1" si="468"/>
        <v>0.53015155483648524</v>
      </c>
      <c r="Q1782">
        <f t="shared" ca="1" si="468"/>
        <v>0.74563429724713193</v>
      </c>
      <c r="R1782">
        <f t="shared" ca="1" si="468"/>
        <v>0.48288001308149231</v>
      </c>
      <c r="S1782">
        <f t="shared" ca="1" si="468"/>
        <v>0.9139981061938125</v>
      </c>
      <c r="T1782">
        <f t="shared" ca="1" si="468"/>
        <v>0.38702431264048187</v>
      </c>
      <c r="U1782">
        <f t="shared" ca="1" si="468"/>
        <v>0.31438403908092405</v>
      </c>
      <c r="V1782">
        <f t="shared" ca="1" si="468"/>
        <v>0.6469372734853065</v>
      </c>
      <c r="W1782">
        <f t="shared" ca="1" si="468"/>
        <v>0.76458316741372556</v>
      </c>
      <c r="X1782">
        <f t="shared" ca="1" si="468"/>
        <v>0.8366500568472266</v>
      </c>
      <c r="Y1782">
        <f t="shared" ca="1" si="468"/>
        <v>0.31756959748569524</v>
      </c>
    </row>
    <row r="1783" spans="1:25" x14ac:dyDescent="0.25">
      <c r="A1783" s="1" t="s">
        <v>1807</v>
      </c>
      <c r="B1783">
        <f t="shared" ca="1" si="464"/>
        <v>0.13337903837711362</v>
      </c>
      <c r="C1783">
        <f t="shared" ca="1" si="464"/>
        <v>5.4787190042634881E-2</v>
      </c>
      <c r="D1783">
        <f t="shared" ca="1" si="458"/>
        <v>0.75301533854016711</v>
      </c>
      <c r="E1783">
        <f t="shared" ca="1" si="467"/>
        <v>0.5178629590888093</v>
      </c>
      <c r="F1783">
        <f t="shared" ca="1" si="467"/>
        <v>0.22112686391523451</v>
      </c>
      <c r="G1783">
        <f t="shared" ca="1" si="467"/>
        <v>0.89939462836209916</v>
      </c>
      <c r="H1783">
        <f t="shared" ca="1" si="467"/>
        <v>0.94218698179944871</v>
      </c>
      <c r="I1783">
        <f t="shared" ca="1" si="467"/>
        <v>0.41797939523923489</v>
      </c>
      <c r="J1783">
        <f t="shared" ca="1" si="467"/>
        <v>0.72933305016461492</v>
      </c>
      <c r="K1783">
        <f t="shared" ca="1" si="467"/>
        <v>1.1405744045445254E-2</v>
      </c>
      <c r="L1783">
        <f t="shared" ca="1" si="467"/>
        <v>0.7404550774449663</v>
      </c>
      <c r="M1783">
        <f t="shared" ca="1" si="467"/>
        <v>0.74675875433617234</v>
      </c>
      <c r="N1783">
        <f t="shared" ca="1" si="467"/>
        <v>0.1281444456863825</v>
      </c>
      <c r="O1783">
        <f t="shared" ca="1" si="468"/>
        <v>0.55996424460569205</v>
      </c>
      <c r="P1783">
        <f t="shared" ca="1" si="468"/>
        <v>2.7279536057543741E-2</v>
      </c>
      <c r="Q1783">
        <f t="shared" ca="1" si="468"/>
        <v>0.31546228452516523</v>
      </c>
      <c r="R1783">
        <f t="shared" ca="1" si="468"/>
        <v>0.96478257431604031</v>
      </c>
      <c r="S1783">
        <f t="shared" ca="1" si="468"/>
        <v>0.80475281800753407</v>
      </c>
      <c r="T1783">
        <f t="shared" ca="1" si="468"/>
        <v>0.42305636522031187</v>
      </c>
      <c r="U1783">
        <f t="shared" ca="1" si="468"/>
        <v>0.89063473475640142</v>
      </c>
      <c r="V1783">
        <f t="shared" ca="1" si="468"/>
        <v>0.60111557405862381</v>
      </c>
      <c r="W1783">
        <f t="shared" ca="1" si="468"/>
        <v>0.37635619410746046</v>
      </c>
      <c r="X1783">
        <f t="shared" ca="1" si="468"/>
        <v>0.19880986094095543</v>
      </c>
      <c r="Y1783">
        <f t="shared" ca="1" si="468"/>
        <v>0.4399030739455706</v>
      </c>
    </row>
    <row r="1784" spans="1:25" x14ac:dyDescent="0.25">
      <c r="A1784" s="1" t="s">
        <v>1808</v>
      </c>
      <c r="B1784">
        <f t="shared" ca="1" si="464"/>
        <v>2.3836608373399515E-2</v>
      </c>
      <c r="C1784">
        <f t="shared" ca="1" si="464"/>
        <v>0.58173576103479041</v>
      </c>
      <c r="D1784">
        <f t="shared" ca="1" si="458"/>
        <v>0.53629164667265727</v>
      </c>
      <c r="E1784">
        <f t="shared" ca="1" si="467"/>
        <v>0.16106370543771165</v>
      </c>
      <c r="F1784">
        <f t="shared" ca="1" si="467"/>
        <v>0.90039236616456753</v>
      </c>
      <c r="G1784">
        <f t="shared" ca="1" si="467"/>
        <v>0.70423508367836452</v>
      </c>
      <c r="H1784">
        <f t="shared" ca="1" si="467"/>
        <v>0.77945766381193227</v>
      </c>
      <c r="I1784">
        <f t="shared" ca="1" si="467"/>
        <v>0.46544556041952134</v>
      </c>
      <c r="J1784">
        <f t="shared" ca="1" si="467"/>
        <v>0.33880505237450365</v>
      </c>
      <c r="K1784">
        <f t="shared" ca="1" si="467"/>
        <v>0.54912976531224766</v>
      </c>
      <c r="L1784">
        <f t="shared" ca="1" si="467"/>
        <v>0.98729726536282891</v>
      </c>
      <c r="M1784">
        <f t="shared" ca="1" si="467"/>
        <v>0.60313770956161594</v>
      </c>
      <c r="N1784">
        <f t="shared" ca="1" si="467"/>
        <v>0.13376437753985193</v>
      </c>
      <c r="O1784">
        <f t="shared" ca="1" si="468"/>
        <v>0.89616358124552997</v>
      </c>
      <c r="P1784">
        <f t="shared" ca="1" si="468"/>
        <v>0.25312639384968172</v>
      </c>
      <c r="Q1784">
        <f t="shared" ca="1" si="468"/>
        <v>0.82180620237332336</v>
      </c>
      <c r="R1784">
        <f t="shared" ca="1" si="468"/>
        <v>0.96963609357182312</v>
      </c>
      <c r="S1784">
        <f t="shared" ca="1" si="468"/>
        <v>0.73261236882701897</v>
      </c>
      <c r="T1784">
        <f t="shared" ca="1" si="468"/>
        <v>0.59487198713599687</v>
      </c>
      <c r="U1784">
        <f t="shared" ca="1" si="468"/>
        <v>0.70170029020061242</v>
      </c>
      <c r="V1784">
        <f t="shared" ca="1" si="468"/>
        <v>0.72994642114524499</v>
      </c>
      <c r="W1784">
        <f t="shared" ca="1" si="468"/>
        <v>0.86145678653364421</v>
      </c>
      <c r="X1784">
        <f t="shared" ca="1" si="468"/>
        <v>0.1396013145839573</v>
      </c>
      <c r="Y1784">
        <f t="shared" ca="1" si="468"/>
        <v>0.46099077454334991</v>
      </c>
    </row>
    <row r="1785" spans="1:25" x14ac:dyDescent="0.25">
      <c r="A1785" s="1" t="s">
        <v>1809</v>
      </c>
      <c r="B1785">
        <f t="shared" ca="1" si="464"/>
        <v>0.77903405000731141</v>
      </c>
      <c r="C1785">
        <f t="shared" ca="1" si="464"/>
        <v>0.27311528909599714</v>
      </c>
      <c r="D1785">
        <f t="shared" ca="1" si="458"/>
        <v>0.36222489995157747</v>
      </c>
      <c r="E1785">
        <f t="shared" ca="1" si="467"/>
        <v>0.62899059039049721</v>
      </c>
      <c r="F1785">
        <f t="shared" ca="1" si="467"/>
        <v>0.26282397853578676</v>
      </c>
      <c r="G1785">
        <f t="shared" ca="1" si="467"/>
        <v>0.30961615318903013</v>
      </c>
      <c r="H1785">
        <f t="shared" ca="1" si="467"/>
        <v>0.53428529017725668</v>
      </c>
      <c r="I1785">
        <f t="shared" ca="1" si="467"/>
        <v>0.63248203163108652</v>
      </c>
      <c r="J1785">
        <f t="shared" ca="1" si="467"/>
        <v>0.43330406606071759</v>
      </c>
      <c r="K1785">
        <f t="shared" ca="1" si="467"/>
        <v>0.7167260987162386</v>
      </c>
      <c r="L1785">
        <f t="shared" ca="1" si="467"/>
        <v>0.27653026733085173</v>
      </c>
      <c r="M1785">
        <f t="shared" ca="1" si="467"/>
        <v>0.38489148534664375</v>
      </c>
      <c r="N1785">
        <f t="shared" ca="1" si="467"/>
        <v>3.5079356957573582E-2</v>
      </c>
      <c r="O1785">
        <f t="shared" ca="1" si="468"/>
        <v>0.52961454004457231</v>
      </c>
      <c r="P1785">
        <f t="shared" ca="1" si="468"/>
        <v>0.78625568146123215</v>
      </c>
      <c r="Q1785">
        <f t="shared" ca="1" si="468"/>
        <v>0.45451288230562381</v>
      </c>
      <c r="R1785">
        <f t="shared" ca="1" si="468"/>
        <v>0.21219102427183378</v>
      </c>
      <c r="S1785">
        <f t="shared" ca="1" si="468"/>
        <v>0.98870187725888425</v>
      </c>
      <c r="T1785">
        <f t="shared" ca="1" si="468"/>
        <v>0.81084023100329916</v>
      </c>
      <c r="U1785">
        <f t="shared" ca="1" si="468"/>
        <v>0.75217322539130882</v>
      </c>
      <c r="V1785">
        <f t="shared" ca="1" si="468"/>
        <v>0.35243906412818438</v>
      </c>
      <c r="W1785">
        <f t="shared" ca="1" si="468"/>
        <v>0.88115840800593992</v>
      </c>
      <c r="X1785">
        <f t="shared" ca="1" si="468"/>
        <v>0.16336999676960218</v>
      </c>
      <c r="Y1785">
        <f t="shared" ca="1" si="468"/>
        <v>0.48530544268639642</v>
      </c>
    </row>
    <row r="1786" spans="1:25" x14ac:dyDescent="0.25">
      <c r="A1786" s="1" t="s">
        <v>1810</v>
      </c>
      <c r="B1786">
        <f t="shared" ref="B1786:C1805" ca="1" si="469">RAND()</f>
        <v>0.42844411470499988</v>
      </c>
      <c r="C1786">
        <f t="shared" ca="1" si="469"/>
        <v>0.57045461742753789</v>
      </c>
      <c r="D1786">
        <f t="shared" ca="1" si="458"/>
        <v>0.468017331422525</v>
      </c>
      <c r="E1786">
        <f t="shared" ref="E1786:N1795" ca="1" si="470">RAND()</f>
        <v>4.7697789736172669E-2</v>
      </c>
      <c r="F1786">
        <f t="shared" ca="1" si="470"/>
        <v>0.22327547802596504</v>
      </c>
      <c r="G1786">
        <f t="shared" ca="1" si="470"/>
        <v>0.93709559856695168</v>
      </c>
      <c r="H1786">
        <f t="shared" ca="1" si="470"/>
        <v>0.90853407061570279</v>
      </c>
      <c r="I1786">
        <f t="shared" ca="1" si="470"/>
        <v>4.0461754603473676E-2</v>
      </c>
      <c r="J1786">
        <f t="shared" ca="1" si="470"/>
        <v>4.7405001868084495E-2</v>
      </c>
      <c r="K1786">
        <f t="shared" ca="1" si="470"/>
        <v>0.84481018176501699</v>
      </c>
      <c r="L1786">
        <f t="shared" ca="1" si="470"/>
        <v>5.1829217772108471E-2</v>
      </c>
      <c r="M1786">
        <f t="shared" ca="1" si="470"/>
        <v>0.54282001618534914</v>
      </c>
      <c r="N1786">
        <f t="shared" ca="1" si="470"/>
        <v>0.29056984183595957</v>
      </c>
      <c r="O1786">
        <f t="shared" ref="O1786:Y1795" ca="1" si="471">RAND()</f>
        <v>0.82939115175513056</v>
      </c>
      <c r="P1786">
        <f t="shared" ca="1" si="471"/>
        <v>0.90001970534306797</v>
      </c>
      <c r="Q1786">
        <f t="shared" ca="1" si="471"/>
        <v>0.14855594574251274</v>
      </c>
      <c r="R1786">
        <f t="shared" ca="1" si="471"/>
        <v>0.48529463494464964</v>
      </c>
      <c r="S1786">
        <f t="shared" ca="1" si="471"/>
        <v>0.88473549897211523</v>
      </c>
      <c r="T1786">
        <f t="shared" ca="1" si="471"/>
        <v>0.36724095217143671</v>
      </c>
      <c r="U1786">
        <f t="shared" ca="1" si="471"/>
        <v>0.10158548835217329</v>
      </c>
      <c r="V1786">
        <f t="shared" ca="1" si="471"/>
        <v>0.38599598770243615</v>
      </c>
      <c r="W1786">
        <f t="shared" ca="1" si="471"/>
        <v>8.9295349983316008E-3</v>
      </c>
      <c r="X1786">
        <f t="shared" ca="1" si="471"/>
        <v>0.10003885274254831</v>
      </c>
      <c r="Y1786">
        <f t="shared" ca="1" si="471"/>
        <v>0.12315392270273995</v>
      </c>
    </row>
    <row r="1787" spans="1:25" x14ac:dyDescent="0.25">
      <c r="A1787" s="1" t="s">
        <v>1811</v>
      </c>
      <c r="B1787">
        <f t="shared" ca="1" si="469"/>
        <v>0.7777176133696827</v>
      </c>
      <c r="C1787">
        <f t="shared" ca="1" si="469"/>
        <v>0.84432872349757582</v>
      </c>
      <c r="D1787">
        <f t="shared" ca="1" si="458"/>
        <v>0.63215630369067866</v>
      </c>
      <c r="E1787">
        <f t="shared" ca="1" si="470"/>
        <v>0.56761076077909178</v>
      </c>
      <c r="F1787">
        <f t="shared" ca="1" si="470"/>
        <v>0.51809165687494563</v>
      </c>
      <c r="G1787">
        <f t="shared" ca="1" si="470"/>
        <v>0.86907596713298374</v>
      </c>
      <c r="H1787">
        <f t="shared" ca="1" si="470"/>
        <v>0.33701523808241118</v>
      </c>
      <c r="I1787">
        <f t="shared" ca="1" si="470"/>
        <v>0.98841202829555397</v>
      </c>
      <c r="J1787">
        <f t="shared" ca="1" si="470"/>
        <v>0.28106519262004348</v>
      </c>
      <c r="K1787">
        <f t="shared" ca="1" si="470"/>
        <v>0.14269600247550407</v>
      </c>
      <c r="L1787">
        <f t="shared" ca="1" si="470"/>
        <v>0.15176149655728599</v>
      </c>
      <c r="M1787">
        <f t="shared" ca="1" si="470"/>
        <v>0.49214458501966285</v>
      </c>
      <c r="N1787">
        <f t="shared" ca="1" si="470"/>
        <v>0.27184568833399414</v>
      </c>
      <c r="O1787">
        <f t="shared" ca="1" si="471"/>
        <v>0.89360236101276158</v>
      </c>
      <c r="P1787">
        <f t="shared" ca="1" si="471"/>
        <v>0.2139137460997852</v>
      </c>
      <c r="Q1787">
        <f t="shared" ca="1" si="471"/>
        <v>3.1365006809114582E-2</v>
      </c>
      <c r="R1787">
        <f t="shared" ca="1" si="471"/>
        <v>0.46594682390038711</v>
      </c>
      <c r="S1787">
        <f t="shared" ca="1" si="471"/>
        <v>2.7743816217975614E-2</v>
      </c>
      <c r="T1787">
        <f t="shared" ca="1" si="471"/>
        <v>0.44639751467971656</v>
      </c>
      <c r="U1787">
        <f t="shared" ca="1" si="471"/>
        <v>0.55734735484569908</v>
      </c>
      <c r="V1787">
        <f t="shared" ca="1" si="471"/>
        <v>0.44863076555557679</v>
      </c>
      <c r="W1787">
        <f t="shared" ca="1" si="471"/>
        <v>0.20759971870838134</v>
      </c>
      <c r="X1787">
        <f t="shared" ca="1" si="471"/>
        <v>0.26248463324750559</v>
      </c>
      <c r="Y1787">
        <f t="shared" ca="1" si="471"/>
        <v>0.59018088591065665</v>
      </c>
    </row>
    <row r="1788" spans="1:25" x14ac:dyDescent="0.25">
      <c r="A1788" s="1" t="s">
        <v>1812</v>
      </c>
      <c r="B1788">
        <f t="shared" ca="1" si="469"/>
        <v>0.52904433434064524</v>
      </c>
      <c r="C1788">
        <f t="shared" ca="1" si="469"/>
        <v>6.8562082239469024E-2</v>
      </c>
      <c r="D1788">
        <f t="shared" ca="1" si="458"/>
        <v>0.28936830383297019</v>
      </c>
      <c r="E1788">
        <f t="shared" ca="1" si="470"/>
        <v>0.76579333639667335</v>
      </c>
      <c r="F1788">
        <f t="shared" ca="1" si="470"/>
        <v>0.15279649641009474</v>
      </c>
      <c r="G1788">
        <f t="shared" ca="1" si="470"/>
        <v>0.49673648232518441</v>
      </c>
      <c r="H1788">
        <f t="shared" ca="1" si="470"/>
        <v>0.55567454411157369</v>
      </c>
      <c r="I1788">
        <f t="shared" ca="1" si="470"/>
        <v>0.87065203271480829</v>
      </c>
      <c r="J1788">
        <f t="shared" ca="1" si="470"/>
        <v>0.92821076479935405</v>
      </c>
      <c r="K1788">
        <f t="shared" ca="1" si="470"/>
        <v>0.8991084094236037</v>
      </c>
      <c r="L1788">
        <f t="shared" ca="1" si="470"/>
        <v>0.70110046401109138</v>
      </c>
      <c r="M1788">
        <f t="shared" ca="1" si="470"/>
        <v>0.54810820733257126</v>
      </c>
      <c r="N1788">
        <f t="shared" ca="1" si="470"/>
        <v>0.63794593625303453</v>
      </c>
      <c r="O1788">
        <f t="shared" ca="1" si="471"/>
        <v>0.22474734069754587</v>
      </c>
      <c r="P1788">
        <f t="shared" ca="1" si="471"/>
        <v>0.56231378746302008</v>
      </c>
      <c r="Q1788">
        <f t="shared" ca="1" si="471"/>
        <v>0.85082058735535526</v>
      </c>
      <c r="R1788">
        <f t="shared" ca="1" si="471"/>
        <v>0.87790830168801459</v>
      </c>
      <c r="S1788">
        <f t="shared" ca="1" si="471"/>
        <v>0.4548883131779754</v>
      </c>
      <c r="T1788">
        <f t="shared" ca="1" si="471"/>
        <v>0.83040840510757474</v>
      </c>
      <c r="U1788">
        <f t="shared" ca="1" si="471"/>
        <v>0.41136951804145239</v>
      </c>
      <c r="V1788">
        <f t="shared" ca="1" si="471"/>
        <v>0.33393368284295033</v>
      </c>
      <c r="W1788">
        <f t="shared" ca="1" si="471"/>
        <v>0.56685599981402457</v>
      </c>
      <c r="X1788">
        <f t="shared" ca="1" si="471"/>
        <v>0.27612336162752393</v>
      </c>
      <c r="Y1788">
        <f t="shared" ca="1" si="471"/>
        <v>0.13060933939762109</v>
      </c>
    </row>
    <row r="1789" spans="1:25" x14ac:dyDescent="0.25">
      <c r="A1789" s="1" t="s">
        <v>1813</v>
      </c>
      <c r="B1789">
        <f t="shared" ca="1" si="469"/>
        <v>0.28423630448048687</v>
      </c>
      <c r="C1789">
        <f t="shared" ca="1" si="469"/>
        <v>0.9577629449570183</v>
      </c>
      <c r="D1789">
        <f t="shared" ca="1" si="458"/>
        <v>0.65323640580734155</v>
      </c>
      <c r="E1789">
        <f t="shared" ca="1" si="470"/>
        <v>0.26290643778283107</v>
      </c>
      <c r="F1789">
        <f t="shared" ca="1" si="470"/>
        <v>0.90762839685227148</v>
      </c>
      <c r="G1789">
        <f t="shared" ca="1" si="470"/>
        <v>0.77265642921024169</v>
      </c>
      <c r="H1789">
        <f t="shared" ca="1" si="470"/>
        <v>0.96056783853456329</v>
      </c>
      <c r="I1789">
        <f t="shared" ca="1" si="470"/>
        <v>0.73977400802787552</v>
      </c>
      <c r="J1789">
        <f t="shared" ca="1" si="470"/>
        <v>0.9347408924288213</v>
      </c>
      <c r="K1789">
        <f t="shared" ca="1" si="470"/>
        <v>6.2056592750933781E-2</v>
      </c>
      <c r="L1789">
        <f t="shared" ca="1" si="470"/>
        <v>0.37196049940010056</v>
      </c>
      <c r="M1789">
        <f t="shared" ca="1" si="470"/>
        <v>8.5564958146238546E-2</v>
      </c>
      <c r="N1789">
        <f t="shared" ca="1" si="470"/>
        <v>0.72553472269533592</v>
      </c>
      <c r="O1789">
        <f t="shared" ca="1" si="471"/>
        <v>9.9746250400317593E-2</v>
      </c>
      <c r="P1789">
        <f t="shared" ca="1" si="471"/>
        <v>0.21391355524077393</v>
      </c>
      <c r="Q1789">
        <f t="shared" ca="1" si="471"/>
        <v>0.403362062318112</v>
      </c>
      <c r="R1789">
        <f t="shared" ca="1" si="471"/>
        <v>0.89749032865812939</v>
      </c>
      <c r="S1789">
        <f t="shared" ca="1" si="471"/>
        <v>0.51350176608047826</v>
      </c>
      <c r="T1789">
        <f t="shared" ca="1" si="471"/>
        <v>0.43371544489783909</v>
      </c>
      <c r="U1789">
        <f t="shared" ca="1" si="471"/>
        <v>0.42570874261617653</v>
      </c>
      <c r="V1789">
        <f t="shared" ca="1" si="471"/>
        <v>0.73086662578635042</v>
      </c>
      <c r="W1789">
        <f t="shared" ca="1" si="471"/>
        <v>0.31671882664848161</v>
      </c>
      <c r="X1789">
        <f t="shared" ca="1" si="471"/>
        <v>0.72559045029537983</v>
      </c>
      <c r="Y1789">
        <f t="shared" ca="1" si="471"/>
        <v>0.30733036918889634</v>
      </c>
    </row>
    <row r="1790" spans="1:25" x14ac:dyDescent="0.25">
      <c r="A1790" s="1" t="s">
        <v>1814</v>
      </c>
      <c r="B1790">
        <f t="shared" ca="1" si="469"/>
        <v>0.83444132517545622</v>
      </c>
      <c r="C1790">
        <f t="shared" ca="1" si="469"/>
        <v>0.35229208106774568</v>
      </c>
      <c r="D1790">
        <f t="shared" ca="1" si="458"/>
        <v>0.94891169486364291</v>
      </c>
      <c r="E1790">
        <f t="shared" ca="1" si="470"/>
        <v>0.34902808710369548</v>
      </c>
      <c r="F1790">
        <f t="shared" ca="1" si="470"/>
        <v>0.68260309553464527</v>
      </c>
      <c r="G1790">
        <f t="shared" ca="1" si="470"/>
        <v>0.35944877980981416</v>
      </c>
      <c r="H1790">
        <f t="shared" ca="1" si="470"/>
        <v>0.89151186096048907</v>
      </c>
      <c r="I1790">
        <f t="shared" ca="1" si="470"/>
        <v>0.9680505644605053</v>
      </c>
      <c r="J1790">
        <f t="shared" ca="1" si="470"/>
        <v>0.26255192618885526</v>
      </c>
      <c r="K1790">
        <f t="shared" ca="1" si="470"/>
        <v>0.73695750891411405</v>
      </c>
      <c r="L1790">
        <f t="shared" ca="1" si="470"/>
        <v>0.25295990223647968</v>
      </c>
      <c r="M1790">
        <f t="shared" ca="1" si="470"/>
        <v>0.39411149527128286</v>
      </c>
      <c r="N1790">
        <f t="shared" ca="1" si="470"/>
        <v>0.92103508540401857</v>
      </c>
      <c r="O1790">
        <f t="shared" ca="1" si="471"/>
        <v>0.47548388828061239</v>
      </c>
      <c r="P1790">
        <f t="shared" ca="1" si="471"/>
        <v>0.34705047220460072</v>
      </c>
      <c r="Q1790">
        <f t="shared" ca="1" si="471"/>
        <v>0.16087456029533764</v>
      </c>
      <c r="R1790">
        <f t="shared" ca="1" si="471"/>
        <v>0.97028613623876747</v>
      </c>
      <c r="S1790">
        <f t="shared" ca="1" si="471"/>
        <v>0.30843120592386508</v>
      </c>
      <c r="T1790">
        <f t="shared" ca="1" si="471"/>
        <v>0.53956091759668234</v>
      </c>
      <c r="U1790">
        <f t="shared" ca="1" si="471"/>
        <v>0.25325325192572024</v>
      </c>
      <c r="V1790">
        <f t="shared" ca="1" si="471"/>
        <v>6.0101867008983345E-2</v>
      </c>
      <c r="W1790">
        <f t="shared" ca="1" si="471"/>
        <v>9.2397251995638419E-2</v>
      </c>
      <c r="X1790">
        <f t="shared" ca="1" si="471"/>
        <v>0.70081974902391742</v>
      </c>
      <c r="Y1790">
        <f t="shared" ca="1" si="471"/>
        <v>0.61252128261836092</v>
      </c>
    </row>
    <row r="1791" spans="1:25" x14ac:dyDescent="0.25">
      <c r="A1791" s="1" t="s">
        <v>1815</v>
      </c>
      <c r="B1791">
        <f t="shared" ca="1" si="469"/>
        <v>0.74284963913292246</v>
      </c>
      <c r="C1791">
        <f t="shared" ca="1" si="469"/>
        <v>0.46270961393870114</v>
      </c>
      <c r="D1791">
        <f t="shared" ca="1" si="458"/>
        <v>0.90823267314802469</v>
      </c>
      <c r="E1791">
        <f t="shared" ca="1" si="470"/>
        <v>0.13504027005316521</v>
      </c>
      <c r="F1791">
        <f t="shared" ca="1" si="470"/>
        <v>0.19496400223627697</v>
      </c>
      <c r="G1791">
        <f t="shared" ca="1" si="470"/>
        <v>0.8434864370711358</v>
      </c>
      <c r="H1791">
        <f t="shared" ca="1" si="470"/>
        <v>5.5984302486941084E-2</v>
      </c>
      <c r="I1791">
        <f t="shared" ca="1" si="470"/>
        <v>4.7613248433662214E-3</v>
      </c>
      <c r="J1791">
        <f t="shared" ca="1" si="470"/>
        <v>0.16417960493991002</v>
      </c>
      <c r="K1791">
        <f t="shared" ca="1" si="470"/>
        <v>0.84580398007221624</v>
      </c>
      <c r="L1791">
        <f t="shared" ca="1" si="470"/>
        <v>0.52876994161280244</v>
      </c>
      <c r="M1791">
        <f t="shared" ca="1" si="470"/>
        <v>0.96390677412384462</v>
      </c>
      <c r="N1791">
        <f t="shared" ca="1" si="470"/>
        <v>0.729173539182985</v>
      </c>
      <c r="O1791">
        <f t="shared" ca="1" si="471"/>
        <v>0.43678853062725997</v>
      </c>
      <c r="P1791">
        <f t="shared" ca="1" si="471"/>
        <v>0.54326370375491473</v>
      </c>
      <c r="Q1791">
        <f t="shared" ca="1" si="471"/>
        <v>0.50426684197756866</v>
      </c>
      <c r="R1791">
        <f t="shared" ca="1" si="471"/>
        <v>0.6372176341664173</v>
      </c>
      <c r="S1791">
        <f t="shared" ca="1" si="471"/>
        <v>0.75924758918050361</v>
      </c>
      <c r="T1791">
        <f t="shared" ca="1" si="471"/>
        <v>0.23071279968337921</v>
      </c>
      <c r="U1791">
        <f t="shared" ca="1" si="471"/>
        <v>0.28329943705494443</v>
      </c>
      <c r="V1791">
        <f t="shared" ca="1" si="471"/>
        <v>0.82120629211968565</v>
      </c>
      <c r="W1791">
        <f t="shared" ca="1" si="471"/>
        <v>0.76285964453287536</v>
      </c>
      <c r="X1791">
        <f t="shared" ca="1" si="471"/>
        <v>0.76561950739840245</v>
      </c>
      <c r="Y1791">
        <f t="shared" ca="1" si="471"/>
        <v>0.87307377489034232</v>
      </c>
    </row>
    <row r="1792" spans="1:25" x14ac:dyDescent="0.25">
      <c r="A1792" s="1" t="s">
        <v>1816</v>
      </c>
      <c r="B1792">
        <f t="shared" ca="1" si="469"/>
        <v>2.1791644728639259E-2</v>
      </c>
      <c r="C1792">
        <f t="shared" ca="1" si="469"/>
        <v>9.3456641127919737E-2</v>
      </c>
      <c r="D1792">
        <f t="shared" ca="1" si="458"/>
        <v>0.77048231076490969</v>
      </c>
      <c r="E1792">
        <f t="shared" ca="1" si="470"/>
        <v>0.27528092152023609</v>
      </c>
      <c r="F1792">
        <f t="shared" ca="1" si="470"/>
        <v>8.0781603594684448E-2</v>
      </c>
      <c r="G1792">
        <f t="shared" ca="1" si="470"/>
        <v>0.96794945073231808</v>
      </c>
      <c r="H1792">
        <f t="shared" ca="1" si="470"/>
        <v>6.3573328712382637E-2</v>
      </c>
      <c r="I1792">
        <f t="shared" ca="1" si="470"/>
        <v>0.43123181797012167</v>
      </c>
      <c r="J1792">
        <f t="shared" ca="1" si="470"/>
        <v>0.744343937390612</v>
      </c>
      <c r="K1792">
        <f t="shared" ca="1" si="470"/>
        <v>0.73111725284981888</v>
      </c>
      <c r="L1792">
        <f t="shared" ca="1" si="470"/>
        <v>0.29567418912511256</v>
      </c>
      <c r="M1792">
        <f t="shared" ca="1" si="470"/>
        <v>0.30409557637497919</v>
      </c>
      <c r="N1792">
        <f t="shared" ca="1" si="470"/>
        <v>0.74374224750062912</v>
      </c>
      <c r="O1792">
        <f t="shared" ca="1" si="471"/>
        <v>0.85624206532845548</v>
      </c>
      <c r="P1792">
        <f t="shared" ca="1" si="471"/>
        <v>0.70680203927360952</v>
      </c>
      <c r="Q1792">
        <f t="shared" ca="1" si="471"/>
        <v>0.90207188044458719</v>
      </c>
      <c r="R1792">
        <f t="shared" ca="1" si="471"/>
        <v>2.9325815614841488E-2</v>
      </c>
      <c r="S1792">
        <f t="shared" ca="1" si="471"/>
        <v>0.81133477567231271</v>
      </c>
      <c r="T1792">
        <f t="shared" ca="1" si="471"/>
        <v>0.52238582035518932</v>
      </c>
      <c r="U1792">
        <f t="shared" ca="1" si="471"/>
        <v>0.45811459759240503</v>
      </c>
      <c r="V1792">
        <f t="shared" ca="1" si="471"/>
        <v>0.81213378714139861</v>
      </c>
      <c r="W1792">
        <f t="shared" ca="1" si="471"/>
        <v>0.32153861995742561</v>
      </c>
      <c r="X1792">
        <f t="shared" ca="1" si="471"/>
        <v>0.74915703493407126</v>
      </c>
      <c r="Y1792">
        <f t="shared" ca="1" si="471"/>
        <v>0.84321787345124066</v>
      </c>
    </row>
    <row r="1793" spans="1:25" x14ac:dyDescent="0.25">
      <c r="A1793" s="1" t="s">
        <v>1817</v>
      </c>
      <c r="B1793">
        <f t="shared" ca="1" si="469"/>
        <v>0.64135943252218086</v>
      </c>
      <c r="C1793">
        <f t="shared" ca="1" si="469"/>
        <v>0.78914093465027257</v>
      </c>
      <c r="D1793">
        <f t="shared" ca="1" si="458"/>
        <v>0.266998650208636</v>
      </c>
      <c r="E1793">
        <f t="shared" ca="1" si="470"/>
        <v>0.19433096300729868</v>
      </c>
      <c r="F1793">
        <f t="shared" ca="1" si="470"/>
        <v>0.25220606099256626</v>
      </c>
      <c r="G1793">
        <f t="shared" ca="1" si="470"/>
        <v>0.20898928084944179</v>
      </c>
      <c r="H1793">
        <f t="shared" ca="1" si="470"/>
        <v>0.34454581165518861</v>
      </c>
      <c r="I1793">
        <f t="shared" ca="1" si="470"/>
        <v>0.50318737397426816</v>
      </c>
      <c r="J1793">
        <f t="shared" ca="1" si="470"/>
        <v>7.4950339991529558E-2</v>
      </c>
      <c r="K1793">
        <f t="shared" ca="1" si="470"/>
        <v>0.57583730227006069</v>
      </c>
      <c r="L1793">
        <f t="shared" ca="1" si="470"/>
        <v>0.62921517896807244</v>
      </c>
      <c r="M1793">
        <f t="shared" ca="1" si="470"/>
        <v>0.37667254253593718</v>
      </c>
      <c r="N1793">
        <f t="shared" ca="1" si="470"/>
        <v>0.47042923396035052</v>
      </c>
      <c r="O1793">
        <f t="shared" ca="1" si="471"/>
        <v>0.2062511844477013</v>
      </c>
      <c r="P1793">
        <f t="shared" ca="1" si="471"/>
        <v>0.29502049469252434</v>
      </c>
      <c r="Q1793">
        <f t="shared" ca="1" si="471"/>
        <v>0.60721485534847919</v>
      </c>
      <c r="R1793">
        <f t="shared" ca="1" si="471"/>
        <v>0.27989491596977301</v>
      </c>
      <c r="S1793">
        <f t="shared" ca="1" si="471"/>
        <v>7.136805669127555E-2</v>
      </c>
      <c r="T1793">
        <f t="shared" ca="1" si="471"/>
        <v>0.96087838093917688</v>
      </c>
      <c r="U1793">
        <f t="shared" ca="1" si="471"/>
        <v>0.39471948034293036</v>
      </c>
      <c r="V1793">
        <f t="shared" ca="1" si="471"/>
        <v>0.13611865117783506</v>
      </c>
      <c r="W1793">
        <f t="shared" ca="1" si="471"/>
        <v>0.39839196274398136</v>
      </c>
      <c r="X1793">
        <f t="shared" ca="1" si="471"/>
        <v>0.60225689073875432</v>
      </c>
      <c r="Y1793">
        <f t="shared" ca="1" si="471"/>
        <v>0.80479181919180531</v>
      </c>
    </row>
    <row r="1794" spans="1:25" x14ac:dyDescent="0.25">
      <c r="A1794" s="1" t="s">
        <v>1818</v>
      </c>
      <c r="B1794">
        <f t="shared" ca="1" si="469"/>
        <v>0.92257987836087429</v>
      </c>
      <c r="C1794">
        <f t="shared" ca="1" si="469"/>
        <v>0.73036967648323703</v>
      </c>
      <c r="D1794">
        <f t="shared" ca="1" si="458"/>
        <v>0.27920175108994649</v>
      </c>
      <c r="E1794">
        <f t="shared" ca="1" si="470"/>
        <v>6.4108018307643566E-2</v>
      </c>
      <c r="F1794">
        <f t="shared" ca="1" si="470"/>
        <v>0.32152296482426657</v>
      </c>
      <c r="G1794">
        <f t="shared" ca="1" si="470"/>
        <v>0.45940192238659672</v>
      </c>
      <c r="H1794">
        <f t="shared" ca="1" si="470"/>
        <v>0.87367539095237712</v>
      </c>
      <c r="I1794">
        <f t="shared" ca="1" si="470"/>
        <v>0.34341049276829627</v>
      </c>
      <c r="J1794">
        <f t="shared" ca="1" si="470"/>
        <v>0.11903960733239205</v>
      </c>
      <c r="K1794">
        <f t="shared" ca="1" si="470"/>
        <v>0.55599665949103305</v>
      </c>
      <c r="L1794">
        <f t="shared" ca="1" si="470"/>
        <v>0.2145471978962733</v>
      </c>
      <c r="M1794">
        <f t="shared" ca="1" si="470"/>
        <v>0.54860522471233897</v>
      </c>
      <c r="N1794">
        <f t="shared" ca="1" si="470"/>
        <v>0.14608874374192182</v>
      </c>
      <c r="O1794">
        <f t="shared" ca="1" si="471"/>
        <v>0.3801431738190687</v>
      </c>
      <c r="P1794">
        <f t="shared" ca="1" si="471"/>
        <v>0.55221457447824795</v>
      </c>
      <c r="Q1794">
        <f t="shared" ca="1" si="471"/>
        <v>0.5862187820251229</v>
      </c>
      <c r="R1794">
        <f t="shared" ca="1" si="471"/>
        <v>0.64141188891802614</v>
      </c>
      <c r="S1794">
        <f t="shared" ca="1" si="471"/>
        <v>0.85736064830942404</v>
      </c>
      <c r="T1794">
        <f t="shared" ca="1" si="471"/>
        <v>0.40546932247315259</v>
      </c>
      <c r="U1794">
        <f t="shared" ca="1" si="471"/>
        <v>0.40451561639180234</v>
      </c>
      <c r="V1794">
        <f t="shared" ca="1" si="471"/>
        <v>6.9159952405508984E-2</v>
      </c>
      <c r="W1794">
        <f t="shared" ca="1" si="471"/>
        <v>0.96567185249280962</v>
      </c>
      <c r="X1794">
        <f t="shared" ca="1" si="471"/>
        <v>0.36745553728179825</v>
      </c>
      <c r="Y1794">
        <f t="shared" ca="1" si="471"/>
        <v>0.14010437211422955</v>
      </c>
    </row>
    <row r="1795" spans="1:25" x14ac:dyDescent="0.25">
      <c r="A1795" s="1" t="s">
        <v>1819</v>
      </c>
      <c r="B1795">
        <f t="shared" ca="1" si="469"/>
        <v>0.26430907200390041</v>
      </c>
      <c r="C1795">
        <f t="shared" ca="1" si="469"/>
        <v>0.74542022524382812</v>
      </c>
      <c r="D1795">
        <f t="shared" ca="1" si="458"/>
        <v>0.25111321680025345</v>
      </c>
      <c r="E1795">
        <f t="shared" ca="1" si="470"/>
        <v>7.5997833358450673E-2</v>
      </c>
      <c r="F1795">
        <f t="shared" ca="1" si="470"/>
        <v>0.35089076607870706</v>
      </c>
      <c r="G1795">
        <f t="shared" ca="1" si="470"/>
        <v>0.66228994101128236</v>
      </c>
      <c r="H1795">
        <f t="shared" ca="1" si="470"/>
        <v>0.48446739632287761</v>
      </c>
      <c r="I1795">
        <f t="shared" ca="1" si="470"/>
        <v>0.92506525403946271</v>
      </c>
      <c r="J1795">
        <f t="shared" ca="1" si="470"/>
        <v>0.1691360182004461</v>
      </c>
      <c r="K1795">
        <f t="shared" ca="1" si="470"/>
        <v>0.14240532543131956</v>
      </c>
      <c r="L1795">
        <f t="shared" ca="1" si="470"/>
        <v>0.72036424492886042</v>
      </c>
      <c r="M1795">
        <f t="shared" ca="1" si="470"/>
        <v>0.19860414502486423</v>
      </c>
      <c r="N1795">
        <f t="shared" ca="1" si="470"/>
        <v>0.96038993214913815</v>
      </c>
      <c r="O1795">
        <f t="shared" ca="1" si="471"/>
        <v>0.40988983406077772</v>
      </c>
      <c r="P1795">
        <f t="shared" ca="1" si="471"/>
        <v>0.65813713490235448</v>
      </c>
      <c r="Q1795">
        <f t="shared" ca="1" si="471"/>
        <v>0.79343039301098117</v>
      </c>
      <c r="R1795">
        <f t="shared" ca="1" si="471"/>
        <v>0.36550436598319325</v>
      </c>
      <c r="S1795">
        <f t="shared" ca="1" si="471"/>
        <v>0.1488375171659172</v>
      </c>
      <c r="T1795">
        <f t="shared" ca="1" si="471"/>
        <v>0.29027804400483115</v>
      </c>
      <c r="U1795">
        <f t="shared" ca="1" si="471"/>
        <v>0.83318797070741402</v>
      </c>
      <c r="V1795">
        <f t="shared" ca="1" si="471"/>
        <v>0.95735245500486599</v>
      </c>
      <c r="W1795">
        <f t="shared" ca="1" si="471"/>
        <v>0.48765520572316745</v>
      </c>
      <c r="X1795">
        <f t="shared" ca="1" si="471"/>
        <v>0.50756731569242153</v>
      </c>
      <c r="Y1795">
        <f t="shared" ca="1" si="471"/>
        <v>0.16224193362316219</v>
      </c>
    </row>
    <row r="1796" spans="1:25" x14ac:dyDescent="0.25">
      <c r="A1796" s="1" t="s">
        <v>1820</v>
      </c>
      <c r="B1796">
        <f t="shared" ca="1" si="469"/>
        <v>0.33984832182516633</v>
      </c>
      <c r="C1796">
        <f t="shared" ca="1" si="469"/>
        <v>0.93657117586158678</v>
      </c>
      <c r="D1796">
        <f t="shared" ca="1" si="458"/>
        <v>0.80856523883955855</v>
      </c>
      <c r="E1796">
        <f t="shared" ref="E1796:N1805" ca="1" si="472">RAND()</f>
        <v>0.93117304041771631</v>
      </c>
      <c r="F1796">
        <f t="shared" ca="1" si="472"/>
        <v>0.80077820548884293</v>
      </c>
      <c r="G1796">
        <f t="shared" ca="1" si="472"/>
        <v>0.67341794290033208</v>
      </c>
      <c r="H1796">
        <f t="shared" ca="1" si="472"/>
        <v>0.74215181918997475</v>
      </c>
      <c r="I1796">
        <f t="shared" ca="1" si="472"/>
        <v>3.3765858437713403E-2</v>
      </c>
      <c r="J1796">
        <f t="shared" ca="1" si="472"/>
        <v>0.17205704398408139</v>
      </c>
      <c r="K1796">
        <f t="shared" ca="1" si="472"/>
        <v>0.55671410433678714</v>
      </c>
      <c r="L1796">
        <f t="shared" ca="1" si="472"/>
        <v>0.88007984331165434</v>
      </c>
      <c r="M1796">
        <f t="shared" ca="1" si="472"/>
        <v>0.18312488628586587</v>
      </c>
      <c r="N1796">
        <f t="shared" ca="1" si="472"/>
        <v>0.47434078013318093</v>
      </c>
      <c r="O1796">
        <f t="shared" ref="O1796:Y1805" ca="1" si="473">RAND()</f>
        <v>0.81900334502583205</v>
      </c>
      <c r="P1796">
        <f t="shared" ca="1" si="473"/>
        <v>0.32223631259222141</v>
      </c>
      <c r="Q1796">
        <f t="shared" ca="1" si="473"/>
        <v>0.67176327767705124</v>
      </c>
      <c r="R1796">
        <f t="shared" ca="1" si="473"/>
        <v>0.91932741497675563</v>
      </c>
      <c r="S1796">
        <f t="shared" ca="1" si="473"/>
        <v>0.41995898069270965</v>
      </c>
      <c r="T1796">
        <f t="shared" ca="1" si="473"/>
        <v>0.68865050249805559</v>
      </c>
      <c r="U1796">
        <f t="shared" ca="1" si="473"/>
        <v>4.077905260090775E-3</v>
      </c>
      <c r="V1796">
        <f t="shared" ca="1" si="473"/>
        <v>0.78501799805124939</v>
      </c>
      <c r="W1796">
        <f t="shared" ca="1" si="473"/>
        <v>0.71126839176076495</v>
      </c>
      <c r="X1796">
        <f t="shared" ca="1" si="473"/>
        <v>0.97341090929802543</v>
      </c>
      <c r="Y1796">
        <f t="shared" ca="1" si="473"/>
        <v>0.57155958928639639</v>
      </c>
    </row>
    <row r="1797" spans="1:25" x14ac:dyDescent="0.25">
      <c r="A1797" s="1" t="s">
        <v>1821</v>
      </c>
      <c r="B1797">
        <f t="shared" ca="1" si="469"/>
        <v>0.94142271838186109</v>
      </c>
      <c r="C1797">
        <f t="shared" ca="1" si="469"/>
        <v>0.81160252733303917</v>
      </c>
      <c r="D1797">
        <f t="shared" ca="1" si="458"/>
        <v>0.76626146466018252</v>
      </c>
      <c r="E1797">
        <f t="shared" ca="1" si="472"/>
        <v>0.93928445891264212</v>
      </c>
      <c r="F1797">
        <f t="shared" ca="1" si="472"/>
        <v>0.32540527883514081</v>
      </c>
      <c r="G1797">
        <f t="shared" ca="1" si="472"/>
        <v>0.68837392419561094</v>
      </c>
      <c r="H1797">
        <f t="shared" ca="1" si="472"/>
        <v>2.4368074858709177E-2</v>
      </c>
      <c r="I1797">
        <f t="shared" ca="1" si="472"/>
        <v>0.14741968041746289</v>
      </c>
      <c r="J1797">
        <f t="shared" ca="1" si="472"/>
        <v>0.74116426756111409</v>
      </c>
      <c r="K1797">
        <f t="shared" ca="1" si="472"/>
        <v>0.16137316030199278</v>
      </c>
      <c r="L1797">
        <f t="shared" ca="1" si="472"/>
        <v>0.96567088616480756</v>
      </c>
      <c r="M1797">
        <f t="shared" ca="1" si="472"/>
        <v>0.86105909155816973</v>
      </c>
      <c r="N1797">
        <f t="shared" ca="1" si="472"/>
        <v>0.54262528373942531</v>
      </c>
      <c r="O1797">
        <f t="shared" ca="1" si="473"/>
        <v>0.88253616729020623</v>
      </c>
      <c r="P1797">
        <f t="shared" ca="1" si="473"/>
        <v>0.86111815106585443</v>
      </c>
      <c r="Q1797">
        <f t="shared" ca="1" si="473"/>
        <v>0.45496522853120935</v>
      </c>
      <c r="R1797">
        <f t="shared" ca="1" si="473"/>
        <v>0.17193522035665409</v>
      </c>
      <c r="S1797">
        <f t="shared" ca="1" si="473"/>
        <v>0.75103408331083699</v>
      </c>
      <c r="T1797">
        <f t="shared" ca="1" si="473"/>
        <v>2.83490943628526E-2</v>
      </c>
      <c r="U1797">
        <f t="shared" ca="1" si="473"/>
        <v>0.47123018171139597</v>
      </c>
      <c r="V1797">
        <f t="shared" ca="1" si="473"/>
        <v>0.31726161236996608</v>
      </c>
      <c r="W1797">
        <f t="shared" ca="1" si="473"/>
        <v>1.4746465001588382E-2</v>
      </c>
      <c r="X1797">
        <f t="shared" ca="1" si="473"/>
        <v>0.86481438491356288</v>
      </c>
      <c r="Y1797">
        <f t="shared" ca="1" si="473"/>
        <v>8.4948138149584684E-2</v>
      </c>
    </row>
    <row r="1798" spans="1:25" x14ac:dyDescent="0.25">
      <c r="A1798" s="1" t="s">
        <v>1822</v>
      </c>
      <c r="B1798">
        <f t="shared" ca="1" si="469"/>
        <v>0.54703138023925379</v>
      </c>
      <c r="C1798">
        <f t="shared" ca="1" si="469"/>
        <v>0.67087758481538728</v>
      </c>
      <c r="D1798">
        <f t="shared" ca="1" si="458"/>
        <v>0.23496754913576945</v>
      </c>
      <c r="E1798">
        <f t="shared" ca="1" si="472"/>
        <v>0.86943403137830788</v>
      </c>
      <c r="F1798">
        <f t="shared" ca="1" si="472"/>
        <v>0.31352441802369213</v>
      </c>
      <c r="G1798">
        <f t="shared" ca="1" si="472"/>
        <v>0.73670973741888479</v>
      </c>
      <c r="H1798">
        <f t="shared" ca="1" si="472"/>
        <v>0.26377480392557717</v>
      </c>
      <c r="I1798">
        <f t="shared" ca="1" si="472"/>
        <v>0.65400810585906455</v>
      </c>
      <c r="J1798">
        <f t="shared" ca="1" si="472"/>
        <v>0.8147912154549376</v>
      </c>
      <c r="K1798">
        <f t="shared" ca="1" si="472"/>
        <v>0.74665182551712728</v>
      </c>
      <c r="L1798">
        <f t="shared" ca="1" si="472"/>
        <v>1.5699770365871113E-2</v>
      </c>
      <c r="M1798">
        <f t="shared" ca="1" si="472"/>
        <v>0.6324242242763527</v>
      </c>
      <c r="N1798">
        <f t="shared" ca="1" si="472"/>
        <v>0.92750443691730922</v>
      </c>
      <c r="O1798">
        <f t="shared" ca="1" si="473"/>
        <v>0.6354135690099485</v>
      </c>
      <c r="P1798">
        <f t="shared" ca="1" si="473"/>
        <v>0.92196470356832827</v>
      </c>
      <c r="Q1798">
        <f t="shared" ca="1" si="473"/>
        <v>0.30664139950511693</v>
      </c>
      <c r="R1798">
        <f t="shared" ca="1" si="473"/>
        <v>4.7388372727569239E-2</v>
      </c>
      <c r="S1798">
        <f t="shared" ca="1" si="473"/>
        <v>4.6136703141428925E-2</v>
      </c>
      <c r="T1798">
        <f t="shared" ca="1" si="473"/>
        <v>0.7383976827042662</v>
      </c>
      <c r="U1798">
        <f t="shared" ca="1" si="473"/>
        <v>0.68623000670883472</v>
      </c>
      <c r="V1798">
        <f t="shared" ca="1" si="473"/>
        <v>0.76296112682410944</v>
      </c>
      <c r="W1798">
        <f t="shared" ca="1" si="473"/>
        <v>0.52172139645559179</v>
      </c>
      <c r="X1798">
        <f t="shared" ca="1" si="473"/>
        <v>7.5033533182744083E-2</v>
      </c>
      <c r="Y1798">
        <f t="shared" ca="1" si="473"/>
        <v>0.27214682806543211</v>
      </c>
    </row>
    <row r="1799" spans="1:25" x14ac:dyDescent="0.25">
      <c r="A1799" s="1" t="s">
        <v>1823</v>
      </c>
      <c r="B1799">
        <f t="shared" ca="1" si="469"/>
        <v>0.7825029141262817</v>
      </c>
      <c r="C1799">
        <f t="shared" ca="1" si="469"/>
        <v>0.17819916838691141</v>
      </c>
      <c r="D1799">
        <f t="shared" ca="1" si="458"/>
        <v>0.95746907767420153</v>
      </c>
      <c r="E1799">
        <f t="shared" ca="1" si="472"/>
        <v>0.41755692030901637</v>
      </c>
      <c r="F1799">
        <f t="shared" ca="1" si="472"/>
        <v>0.47103365645724382</v>
      </c>
      <c r="G1799">
        <f t="shared" ca="1" si="472"/>
        <v>0.82274835490834608</v>
      </c>
      <c r="H1799">
        <f t="shared" ca="1" si="472"/>
        <v>0.45955551355653346</v>
      </c>
      <c r="I1799">
        <f t="shared" ca="1" si="472"/>
        <v>2.3542153655285669E-2</v>
      </c>
      <c r="J1799">
        <f t="shared" ca="1" si="472"/>
        <v>0.29133111724839733</v>
      </c>
      <c r="K1799">
        <f t="shared" ca="1" si="472"/>
        <v>0.12998112602910994</v>
      </c>
      <c r="L1799">
        <f t="shared" ca="1" si="472"/>
        <v>0.1806916592568707</v>
      </c>
      <c r="M1799">
        <f t="shared" ca="1" si="472"/>
        <v>0.8061725473420891</v>
      </c>
      <c r="N1799">
        <f t="shared" ca="1" si="472"/>
        <v>0.83271017074186848</v>
      </c>
      <c r="O1799">
        <f t="shared" ca="1" si="473"/>
        <v>0.46964027551904053</v>
      </c>
      <c r="P1799">
        <f t="shared" ca="1" si="473"/>
        <v>0.82739265696181841</v>
      </c>
      <c r="Q1799">
        <f t="shared" ca="1" si="473"/>
        <v>0.26626058296293931</v>
      </c>
      <c r="R1799">
        <f t="shared" ca="1" si="473"/>
        <v>0.95366345415992659</v>
      </c>
      <c r="S1799">
        <f t="shared" ca="1" si="473"/>
        <v>0.93238872029498243</v>
      </c>
      <c r="T1799">
        <f t="shared" ca="1" si="473"/>
        <v>0.35600028382310778</v>
      </c>
      <c r="U1799">
        <f t="shared" ca="1" si="473"/>
        <v>1.5833617510925269E-3</v>
      </c>
      <c r="V1799">
        <f t="shared" ca="1" si="473"/>
        <v>0.58788473956915144</v>
      </c>
      <c r="W1799">
        <f t="shared" ca="1" si="473"/>
        <v>0.70047924880487644</v>
      </c>
      <c r="X1799">
        <f t="shared" ca="1" si="473"/>
        <v>0.22404759008567887</v>
      </c>
      <c r="Y1799">
        <f t="shared" ca="1" si="473"/>
        <v>0.51166742925346609</v>
      </c>
    </row>
    <row r="1800" spans="1:25" x14ac:dyDescent="0.25">
      <c r="A1800" s="1" t="s">
        <v>1824</v>
      </c>
      <c r="B1800">
        <f t="shared" ca="1" si="469"/>
        <v>0.96845347372828605</v>
      </c>
      <c r="C1800">
        <f t="shared" ca="1" si="469"/>
        <v>0.62601304531275515</v>
      </c>
      <c r="D1800">
        <f t="shared" ca="1" si="458"/>
        <v>0.10545026238457256</v>
      </c>
      <c r="E1800">
        <f t="shared" ca="1" si="472"/>
        <v>0.14616689547827921</v>
      </c>
      <c r="F1800">
        <f t="shared" ca="1" si="472"/>
        <v>0.56503588955008299</v>
      </c>
      <c r="G1800">
        <f t="shared" ca="1" si="472"/>
        <v>0.59347009329988076</v>
      </c>
      <c r="H1800">
        <f t="shared" ca="1" si="472"/>
        <v>0.89983708772881821</v>
      </c>
      <c r="I1800">
        <f t="shared" ca="1" si="472"/>
        <v>0.61688782739586889</v>
      </c>
      <c r="J1800">
        <f t="shared" ca="1" si="472"/>
        <v>0.42876861108281206</v>
      </c>
      <c r="K1800">
        <f t="shared" ca="1" si="472"/>
        <v>0.72369140662711284</v>
      </c>
      <c r="L1800">
        <f t="shared" ca="1" si="472"/>
        <v>0.49388265646832541</v>
      </c>
      <c r="M1800">
        <f t="shared" ca="1" si="472"/>
        <v>0.88448341586593782</v>
      </c>
      <c r="N1800">
        <f t="shared" ca="1" si="472"/>
        <v>0.70329483844668095</v>
      </c>
      <c r="O1800">
        <f t="shared" ca="1" si="473"/>
        <v>0.1554445309774094</v>
      </c>
      <c r="P1800">
        <f t="shared" ca="1" si="473"/>
        <v>3.0974322200371107E-2</v>
      </c>
      <c r="Q1800">
        <f t="shared" ca="1" si="473"/>
        <v>7.7752523956717168E-2</v>
      </c>
      <c r="R1800">
        <f t="shared" ca="1" si="473"/>
        <v>0.2221693589384206</v>
      </c>
      <c r="S1800">
        <f t="shared" ca="1" si="473"/>
        <v>0.23848295724181767</v>
      </c>
      <c r="T1800">
        <f t="shared" ca="1" si="473"/>
        <v>0.41421460342530181</v>
      </c>
      <c r="U1800">
        <f t="shared" ca="1" si="473"/>
        <v>0.80151281418275555</v>
      </c>
      <c r="V1800">
        <f t="shared" ca="1" si="473"/>
        <v>0.72927793307339095</v>
      </c>
      <c r="W1800">
        <f t="shared" ca="1" si="473"/>
        <v>0.5363460792672905</v>
      </c>
      <c r="X1800">
        <f t="shared" ca="1" si="473"/>
        <v>0.88674947053236419</v>
      </c>
      <c r="Y1800">
        <f t="shared" ca="1" si="473"/>
        <v>0.92486081693340738</v>
      </c>
    </row>
    <row r="1801" spans="1:25" x14ac:dyDescent="0.25">
      <c r="A1801" s="1" t="s">
        <v>1825</v>
      </c>
      <c r="B1801">
        <f t="shared" ca="1" si="469"/>
        <v>0.41577012892594667</v>
      </c>
      <c r="C1801">
        <f t="shared" ca="1" si="469"/>
        <v>0.93351168001151397</v>
      </c>
      <c r="D1801">
        <f t="shared" ca="1" si="458"/>
        <v>0.80462983747785166</v>
      </c>
      <c r="E1801">
        <f t="shared" ca="1" si="472"/>
        <v>0.52757880728933204</v>
      </c>
      <c r="F1801">
        <f t="shared" ca="1" si="472"/>
        <v>0.79936726691755955</v>
      </c>
      <c r="G1801">
        <f t="shared" ca="1" si="472"/>
        <v>0.15667323529550647</v>
      </c>
      <c r="H1801">
        <f t="shared" ca="1" si="472"/>
        <v>0.778633906255908</v>
      </c>
      <c r="I1801">
        <f t="shared" ca="1" si="472"/>
        <v>0.4808147487846065</v>
      </c>
      <c r="J1801">
        <f t="shared" ca="1" si="472"/>
        <v>0.41532714357158029</v>
      </c>
      <c r="K1801">
        <f t="shared" ca="1" si="472"/>
        <v>0.60206745177177912</v>
      </c>
      <c r="L1801">
        <f t="shared" ca="1" si="472"/>
        <v>0.64013961139148334</v>
      </c>
      <c r="M1801">
        <f t="shared" ca="1" si="472"/>
        <v>0.25113454220278886</v>
      </c>
      <c r="N1801">
        <f t="shared" ca="1" si="472"/>
        <v>0.85638595225320646</v>
      </c>
      <c r="O1801">
        <f t="shared" ca="1" si="473"/>
        <v>0.7247572084757864</v>
      </c>
      <c r="P1801">
        <f t="shared" ca="1" si="473"/>
        <v>0.86873042195098116</v>
      </c>
      <c r="Q1801">
        <f t="shared" ca="1" si="473"/>
        <v>0.9886545208387103</v>
      </c>
      <c r="R1801">
        <f t="shared" ca="1" si="473"/>
        <v>0.85826869117905569</v>
      </c>
      <c r="S1801">
        <f t="shared" ca="1" si="473"/>
        <v>0.55807799014162218</v>
      </c>
      <c r="T1801">
        <f t="shared" ca="1" si="473"/>
        <v>8.1244659136375796E-3</v>
      </c>
      <c r="U1801">
        <f t="shared" ca="1" si="473"/>
        <v>0.70306384052582083</v>
      </c>
      <c r="V1801">
        <f t="shared" ca="1" si="473"/>
        <v>0.56829843542530167</v>
      </c>
      <c r="W1801">
        <f t="shared" ca="1" si="473"/>
        <v>0.4254897936137525</v>
      </c>
      <c r="X1801">
        <f t="shared" ca="1" si="473"/>
        <v>3.1287331005428243E-2</v>
      </c>
      <c r="Y1801">
        <f t="shared" ca="1" si="473"/>
        <v>0.39191707817085863</v>
      </c>
    </row>
    <row r="1802" spans="1:25" x14ac:dyDescent="0.25">
      <c r="A1802" s="1" t="s">
        <v>1826</v>
      </c>
      <c r="B1802">
        <f t="shared" ca="1" si="469"/>
        <v>2.8532138804746809E-2</v>
      </c>
      <c r="C1802">
        <f t="shared" ca="1" si="469"/>
        <v>0.91155482128638166</v>
      </c>
      <c r="D1802">
        <f t="shared" ca="1" si="458"/>
        <v>0.85853696445009675</v>
      </c>
      <c r="E1802">
        <f t="shared" ca="1" si="472"/>
        <v>0.8605455065747547</v>
      </c>
      <c r="F1802">
        <f t="shared" ca="1" si="472"/>
        <v>0.80324804452458498</v>
      </c>
      <c r="G1802">
        <f t="shared" ca="1" si="472"/>
        <v>0.399872523529477</v>
      </c>
      <c r="H1802">
        <f t="shared" ca="1" si="472"/>
        <v>0.28907520702788803</v>
      </c>
      <c r="I1802">
        <f t="shared" ca="1" si="472"/>
        <v>0.30699190896013617</v>
      </c>
      <c r="J1802">
        <f t="shared" ca="1" si="472"/>
        <v>0.33958826676344089</v>
      </c>
      <c r="K1802">
        <f t="shared" ca="1" si="472"/>
        <v>0.27028734620620209</v>
      </c>
      <c r="L1802">
        <f t="shared" ca="1" si="472"/>
        <v>0.91030507821714257</v>
      </c>
      <c r="M1802">
        <f t="shared" ca="1" si="472"/>
        <v>0.43150088119581453</v>
      </c>
      <c r="N1802">
        <f t="shared" ca="1" si="472"/>
        <v>5.4658322049246366E-2</v>
      </c>
      <c r="O1802">
        <f t="shared" ca="1" si="473"/>
        <v>0.7670633242958611</v>
      </c>
      <c r="P1802">
        <f t="shared" ca="1" si="473"/>
        <v>0.17230226284915007</v>
      </c>
      <c r="Q1802">
        <f t="shared" ca="1" si="473"/>
        <v>0.46983597889263029</v>
      </c>
      <c r="R1802">
        <f t="shared" ca="1" si="473"/>
        <v>0.54730321543847682</v>
      </c>
      <c r="S1802">
        <f t="shared" ca="1" si="473"/>
        <v>0.10272105221075989</v>
      </c>
      <c r="T1802">
        <f t="shared" ca="1" si="473"/>
        <v>0.97537096057661854</v>
      </c>
      <c r="U1802">
        <f t="shared" ca="1" si="473"/>
        <v>0.11607768172638755</v>
      </c>
      <c r="V1802">
        <f t="shared" ca="1" si="473"/>
        <v>0.68592576173071462</v>
      </c>
      <c r="W1802">
        <f t="shared" ca="1" si="473"/>
        <v>2.9330671556310195E-3</v>
      </c>
      <c r="X1802">
        <f t="shared" ca="1" si="473"/>
        <v>0.40348557652955996</v>
      </c>
      <c r="Y1802">
        <f t="shared" ca="1" si="473"/>
        <v>0.30482282241966929</v>
      </c>
    </row>
    <row r="1803" spans="1:25" x14ac:dyDescent="0.25">
      <c r="A1803" s="1" t="s">
        <v>1827</v>
      </c>
      <c r="B1803">
        <f t="shared" ca="1" si="469"/>
        <v>0.91654386178699798</v>
      </c>
      <c r="C1803">
        <f t="shared" ca="1" si="469"/>
        <v>0.43523236396710541</v>
      </c>
      <c r="D1803">
        <f t="shared" ca="1" si="458"/>
        <v>3.3058710239343037E-2</v>
      </c>
      <c r="E1803">
        <f t="shared" ca="1" si="472"/>
        <v>0.80629634845745413</v>
      </c>
      <c r="F1803">
        <f t="shared" ca="1" si="472"/>
        <v>0.21316112930478659</v>
      </c>
      <c r="G1803">
        <f t="shared" ca="1" si="472"/>
        <v>0.36138265906148492</v>
      </c>
      <c r="H1803">
        <f t="shared" ca="1" si="472"/>
        <v>0.28663706319190907</v>
      </c>
      <c r="I1803">
        <f t="shared" ca="1" si="472"/>
        <v>0.15429962866059233</v>
      </c>
      <c r="J1803">
        <f t="shared" ca="1" si="472"/>
        <v>0.58656680917510917</v>
      </c>
      <c r="K1803">
        <f t="shared" ca="1" si="472"/>
        <v>0.49516603005267434</v>
      </c>
      <c r="L1803">
        <f t="shared" ca="1" si="472"/>
        <v>0.43163722288418349</v>
      </c>
      <c r="M1803">
        <f t="shared" ca="1" si="472"/>
        <v>0.21333533684823047</v>
      </c>
      <c r="N1803">
        <f t="shared" ca="1" si="472"/>
        <v>5.9464197138532904E-2</v>
      </c>
      <c r="O1803">
        <f t="shared" ca="1" si="473"/>
        <v>8.9642816056304531E-3</v>
      </c>
      <c r="P1803">
        <f t="shared" ca="1" si="473"/>
        <v>0.4187820121364495</v>
      </c>
      <c r="Q1803">
        <f t="shared" ca="1" si="473"/>
        <v>0.9207666140924412</v>
      </c>
      <c r="R1803">
        <f t="shared" ca="1" si="473"/>
        <v>9.1981257703418917E-2</v>
      </c>
      <c r="S1803">
        <f t="shared" ca="1" si="473"/>
        <v>0.36023483526367694</v>
      </c>
      <c r="T1803">
        <f t="shared" ca="1" si="473"/>
        <v>0.30903344249494746</v>
      </c>
      <c r="U1803">
        <f t="shared" ca="1" si="473"/>
        <v>0.46342012066559757</v>
      </c>
      <c r="V1803">
        <f t="shared" ca="1" si="473"/>
        <v>0.37712672497253319</v>
      </c>
      <c r="W1803">
        <f t="shared" ca="1" si="473"/>
        <v>6.2320722005846152E-2</v>
      </c>
      <c r="X1803">
        <f t="shared" ca="1" si="473"/>
        <v>0.61642628279530221</v>
      </c>
      <c r="Y1803">
        <f t="shared" ca="1" si="473"/>
        <v>0.95748438081008869</v>
      </c>
    </row>
    <row r="1804" spans="1:25" x14ac:dyDescent="0.25">
      <c r="A1804" s="1" t="s">
        <v>1828</v>
      </c>
      <c r="B1804">
        <f t="shared" ca="1" si="469"/>
        <v>6.6545426238739269E-2</v>
      </c>
      <c r="C1804">
        <f t="shared" ca="1" si="469"/>
        <v>0.81334466138519079</v>
      </c>
      <c r="D1804">
        <f t="shared" ca="1" si="458"/>
        <v>0.96854107100662379</v>
      </c>
      <c r="E1804">
        <f t="shared" ca="1" si="472"/>
        <v>0.82625757296402813</v>
      </c>
      <c r="F1804">
        <f t="shared" ca="1" si="472"/>
        <v>0.76634554868612503</v>
      </c>
      <c r="G1804">
        <f t="shared" ca="1" si="472"/>
        <v>0.26921266182816816</v>
      </c>
      <c r="H1804">
        <f t="shared" ca="1" si="472"/>
        <v>0.6776525428141571</v>
      </c>
      <c r="I1804">
        <f t="shared" ca="1" si="472"/>
        <v>6.5771397908054197E-2</v>
      </c>
      <c r="J1804">
        <f t="shared" ca="1" si="472"/>
        <v>0.6870493608540521</v>
      </c>
      <c r="K1804">
        <f t="shared" ca="1" si="472"/>
        <v>0.86374675161588865</v>
      </c>
      <c r="L1804">
        <f t="shared" ca="1" si="472"/>
        <v>0.11602406126887066</v>
      </c>
      <c r="M1804">
        <f t="shared" ca="1" si="472"/>
        <v>0.35202266317165753</v>
      </c>
      <c r="N1804">
        <f t="shared" ca="1" si="472"/>
        <v>7.1293654957143571E-2</v>
      </c>
      <c r="O1804">
        <f t="shared" ca="1" si="473"/>
        <v>0.17659584731214117</v>
      </c>
      <c r="P1804">
        <f t="shared" ca="1" si="473"/>
        <v>0.46473376820217305</v>
      </c>
      <c r="Q1804">
        <f t="shared" ca="1" si="473"/>
        <v>0.38933073393849538</v>
      </c>
      <c r="R1804">
        <f t="shared" ca="1" si="473"/>
        <v>0.57897340457474855</v>
      </c>
      <c r="S1804">
        <f t="shared" ca="1" si="473"/>
        <v>0.17492744966808371</v>
      </c>
      <c r="T1804">
        <f t="shared" ca="1" si="473"/>
        <v>0.37524726831981969</v>
      </c>
      <c r="U1804">
        <f t="shared" ca="1" si="473"/>
        <v>0.76042000282214461</v>
      </c>
      <c r="V1804">
        <f t="shared" ca="1" si="473"/>
        <v>0.65563947044040016</v>
      </c>
      <c r="W1804">
        <f t="shared" ca="1" si="473"/>
        <v>0.10020180641443921</v>
      </c>
      <c r="X1804">
        <f t="shared" ca="1" si="473"/>
        <v>0.1809706738527016</v>
      </c>
      <c r="Y1804">
        <f t="shared" ca="1" si="473"/>
        <v>0.52753095308657527</v>
      </c>
    </row>
    <row r="1805" spans="1:25" x14ac:dyDescent="0.25">
      <c r="A1805" s="1" t="s">
        <v>1829</v>
      </c>
      <c r="B1805">
        <f t="shared" ca="1" si="469"/>
        <v>0.27729870167439041</v>
      </c>
      <c r="C1805">
        <f t="shared" ca="1" si="469"/>
        <v>0.82631105831895346</v>
      </c>
      <c r="D1805">
        <f t="shared" ca="1" si="458"/>
        <v>0.93345805360673961</v>
      </c>
      <c r="E1805">
        <f t="shared" ca="1" si="472"/>
        <v>0.20507362901209203</v>
      </c>
      <c r="F1805">
        <f t="shared" ca="1" si="472"/>
        <v>0.46356231769828293</v>
      </c>
      <c r="G1805">
        <f t="shared" ca="1" si="472"/>
        <v>4.8805672075582729E-2</v>
      </c>
      <c r="H1805">
        <f t="shared" ca="1" si="472"/>
        <v>0.71845917840924889</v>
      </c>
      <c r="I1805">
        <f t="shared" ca="1" si="472"/>
        <v>0.86609023063106516</v>
      </c>
      <c r="J1805">
        <f t="shared" ca="1" si="472"/>
        <v>0.54923369746516526</v>
      </c>
      <c r="K1805">
        <f t="shared" ca="1" si="472"/>
        <v>0.23112150038002399</v>
      </c>
      <c r="L1805">
        <f t="shared" ca="1" si="472"/>
        <v>0.9496848570172568</v>
      </c>
      <c r="M1805">
        <f t="shared" ca="1" si="472"/>
        <v>0.21760334435727469</v>
      </c>
      <c r="N1805">
        <f t="shared" ca="1" si="472"/>
        <v>0.76462870238024672</v>
      </c>
      <c r="O1805">
        <f t="shared" ca="1" si="473"/>
        <v>0.8550499459254477</v>
      </c>
      <c r="P1805">
        <f t="shared" ca="1" si="473"/>
        <v>0.95897495875540839</v>
      </c>
      <c r="Q1805">
        <f t="shared" ca="1" si="473"/>
        <v>0.71590398761994634</v>
      </c>
      <c r="R1805">
        <f t="shared" ca="1" si="473"/>
        <v>0.15457236514820605</v>
      </c>
      <c r="S1805">
        <f t="shared" ca="1" si="473"/>
        <v>0.62275906556673732</v>
      </c>
      <c r="T1805">
        <f t="shared" ca="1" si="473"/>
        <v>0.34113763678199127</v>
      </c>
      <c r="U1805">
        <f t="shared" ca="1" si="473"/>
        <v>0.78452095447795578</v>
      </c>
      <c r="V1805">
        <f t="shared" ca="1" si="473"/>
        <v>0.54592398098775241</v>
      </c>
      <c r="W1805">
        <f t="shared" ca="1" si="473"/>
        <v>0.3267908838549457</v>
      </c>
      <c r="X1805">
        <f t="shared" ca="1" si="473"/>
        <v>0.34408419299834514</v>
      </c>
      <c r="Y1805">
        <f t="shared" ca="1" si="473"/>
        <v>0.63479743791837129</v>
      </c>
    </row>
    <row r="1806" spans="1:25" x14ac:dyDescent="0.25">
      <c r="A1806" s="1" t="s">
        <v>1830</v>
      </c>
      <c r="B1806">
        <f t="shared" ref="B1806:C1825" ca="1" si="474">RAND()</f>
        <v>0.58720101426011939</v>
      </c>
      <c r="C1806">
        <f t="shared" ca="1" si="474"/>
        <v>0.41452916722313038</v>
      </c>
      <c r="D1806">
        <f t="shared" ref="D1806:D1869" ca="1" si="475">RAND()</f>
        <v>0.89899279246725072</v>
      </c>
      <c r="E1806">
        <f t="shared" ref="E1806:N1815" ca="1" si="476">RAND()</f>
        <v>3.3830580558852907E-2</v>
      </c>
      <c r="F1806">
        <f t="shared" ca="1" si="476"/>
        <v>0.77313124261401311</v>
      </c>
      <c r="G1806">
        <f t="shared" ca="1" si="476"/>
        <v>0.32158736210214733</v>
      </c>
      <c r="H1806">
        <f t="shared" ca="1" si="476"/>
        <v>0.9487465951420887</v>
      </c>
      <c r="I1806">
        <f t="shared" ca="1" si="476"/>
        <v>9.6538992381376865E-2</v>
      </c>
      <c r="J1806">
        <f t="shared" ca="1" si="476"/>
        <v>0.93525514147335809</v>
      </c>
      <c r="K1806">
        <f t="shared" ca="1" si="476"/>
        <v>0.16882328901181742</v>
      </c>
      <c r="L1806">
        <f t="shared" ca="1" si="476"/>
        <v>0.78083023054090905</v>
      </c>
      <c r="M1806">
        <f t="shared" ca="1" si="476"/>
        <v>0.64763939920786495</v>
      </c>
      <c r="N1806">
        <f t="shared" ca="1" si="476"/>
        <v>0.99868964866028453</v>
      </c>
      <c r="O1806">
        <f t="shared" ref="O1806:Y1815" ca="1" si="477">RAND()</f>
        <v>0.33829220652681391</v>
      </c>
      <c r="P1806">
        <f t="shared" ca="1" si="477"/>
        <v>0.21325240220112196</v>
      </c>
      <c r="Q1806">
        <f t="shared" ca="1" si="477"/>
        <v>0.61883532380189443</v>
      </c>
      <c r="R1806">
        <f t="shared" ca="1" si="477"/>
        <v>0.77645353972649611</v>
      </c>
      <c r="S1806">
        <f t="shared" ca="1" si="477"/>
        <v>0.70320711978292949</v>
      </c>
      <c r="T1806">
        <f t="shared" ca="1" si="477"/>
        <v>0.79033155886599704</v>
      </c>
      <c r="U1806">
        <f t="shared" ca="1" si="477"/>
        <v>0.75958452242946028</v>
      </c>
      <c r="V1806">
        <f t="shared" ca="1" si="477"/>
        <v>0.84411200669184761</v>
      </c>
      <c r="W1806">
        <f t="shared" ca="1" si="477"/>
        <v>0.27860901225277224</v>
      </c>
      <c r="X1806">
        <f t="shared" ca="1" si="477"/>
        <v>0.84447661315841571</v>
      </c>
      <c r="Y1806">
        <f t="shared" ca="1" si="477"/>
        <v>0.67301382750436811</v>
      </c>
    </row>
    <row r="1807" spans="1:25" x14ac:dyDescent="0.25">
      <c r="A1807" s="1" t="s">
        <v>1831</v>
      </c>
      <c r="B1807">
        <f t="shared" ca="1" si="474"/>
        <v>0.6801938613353733</v>
      </c>
      <c r="C1807">
        <f t="shared" ca="1" si="474"/>
        <v>7.9647323991320573E-2</v>
      </c>
      <c r="D1807">
        <f t="shared" ca="1" si="475"/>
        <v>0.77264468898710836</v>
      </c>
      <c r="E1807">
        <f t="shared" ca="1" si="476"/>
        <v>0.22149494464084718</v>
      </c>
      <c r="F1807">
        <f t="shared" ca="1" si="476"/>
        <v>0.96469473084117696</v>
      </c>
      <c r="G1807">
        <f t="shared" ca="1" si="476"/>
        <v>0.22848227488920292</v>
      </c>
      <c r="H1807">
        <f t="shared" ca="1" si="476"/>
        <v>0.50712815769566766</v>
      </c>
      <c r="I1807">
        <f t="shared" ca="1" si="476"/>
        <v>0.20358084440339508</v>
      </c>
      <c r="J1807">
        <f t="shared" ca="1" si="476"/>
        <v>0.12433899546673943</v>
      </c>
      <c r="K1807">
        <f t="shared" ca="1" si="476"/>
        <v>0.84808171007108757</v>
      </c>
      <c r="L1807">
        <f t="shared" ca="1" si="476"/>
        <v>0.10676196181919684</v>
      </c>
      <c r="M1807">
        <f t="shared" ca="1" si="476"/>
        <v>0.20969449616608293</v>
      </c>
      <c r="N1807">
        <f t="shared" ca="1" si="476"/>
        <v>0.44602380517625984</v>
      </c>
      <c r="O1807">
        <f t="shared" ca="1" si="477"/>
        <v>0.29737999413056893</v>
      </c>
      <c r="P1807">
        <f t="shared" ca="1" si="477"/>
        <v>0.39304193687167577</v>
      </c>
      <c r="Q1807">
        <f t="shared" ca="1" si="477"/>
        <v>0.43660996825183662</v>
      </c>
      <c r="R1807">
        <f t="shared" ca="1" si="477"/>
        <v>0.76784455344268365</v>
      </c>
      <c r="S1807">
        <f t="shared" ca="1" si="477"/>
        <v>0.53793033558620751</v>
      </c>
      <c r="T1807">
        <f t="shared" ca="1" si="477"/>
        <v>5.3614732038808288E-2</v>
      </c>
      <c r="U1807">
        <f t="shared" ca="1" si="477"/>
        <v>0.18160594140276565</v>
      </c>
      <c r="V1807">
        <f t="shared" ca="1" si="477"/>
        <v>0.53610821209097959</v>
      </c>
      <c r="W1807">
        <f t="shared" ca="1" si="477"/>
        <v>0.35356656037580869</v>
      </c>
      <c r="X1807">
        <f t="shared" ca="1" si="477"/>
        <v>0.14285700308430349</v>
      </c>
      <c r="Y1807">
        <f t="shared" ca="1" si="477"/>
        <v>0.22669045400824339</v>
      </c>
    </row>
    <row r="1808" spans="1:25" x14ac:dyDescent="0.25">
      <c r="A1808" s="1" t="s">
        <v>1832</v>
      </c>
      <c r="B1808">
        <f t="shared" ca="1" si="474"/>
        <v>1.7930347081052567E-2</v>
      </c>
      <c r="C1808">
        <f t="shared" ca="1" si="474"/>
        <v>0.34018361913529449</v>
      </c>
      <c r="D1808">
        <f t="shared" ca="1" si="475"/>
        <v>1.4763307282026905E-2</v>
      </c>
      <c r="E1808">
        <f t="shared" ca="1" si="476"/>
        <v>0.53554815622629193</v>
      </c>
      <c r="F1808">
        <f t="shared" ca="1" si="476"/>
        <v>0.56947542530532691</v>
      </c>
      <c r="G1808">
        <f t="shared" ca="1" si="476"/>
        <v>0.35596604316845204</v>
      </c>
      <c r="H1808">
        <f t="shared" ca="1" si="476"/>
        <v>0.53809418924992192</v>
      </c>
      <c r="I1808">
        <f t="shared" ca="1" si="476"/>
        <v>0.73439036815153491</v>
      </c>
      <c r="J1808">
        <f t="shared" ca="1" si="476"/>
        <v>0.79855142494842402</v>
      </c>
      <c r="K1808">
        <f t="shared" ca="1" si="476"/>
        <v>0.34106568441534801</v>
      </c>
      <c r="L1808">
        <f t="shared" ca="1" si="476"/>
        <v>0.34146666145563964</v>
      </c>
      <c r="M1808">
        <f t="shared" ca="1" si="476"/>
        <v>0.43419154538758908</v>
      </c>
      <c r="N1808">
        <f t="shared" ca="1" si="476"/>
        <v>0.95834615204902773</v>
      </c>
      <c r="O1808">
        <f t="shared" ca="1" si="477"/>
        <v>0.19508444271473957</v>
      </c>
      <c r="P1808">
        <f t="shared" ca="1" si="477"/>
        <v>0.75537501559642306</v>
      </c>
      <c r="Q1808">
        <f t="shared" ca="1" si="477"/>
        <v>0.83059229204719576</v>
      </c>
      <c r="R1808">
        <f t="shared" ca="1" si="477"/>
        <v>0.42943949334826415</v>
      </c>
      <c r="S1808">
        <f t="shared" ca="1" si="477"/>
        <v>0.43644292914281679</v>
      </c>
      <c r="T1808">
        <f t="shared" ca="1" si="477"/>
        <v>0.50444756369983978</v>
      </c>
      <c r="U1808">
        <f t="shared" ca="1" si="477"/>
        <v>0.36146132028833122</v>
      </c>
      <c r="V1808">
        <f t="shared" ca="1" si="477"/>
        <v>8.7219298480524232E-2</v>
      </c>
      <c r="W1808">
        <f t="shared" ca="1" si="477"/>
        <v>4.6641098331768993E-2</v>
      </c>
      <c r="X1808">
        <f t="shared" ca="1" si="477"/>
        <v>0.76010108266714393</v>
      </c>
      <c r="Y1808">
        <f t="shared" ca="1" si="477"/>
        <v>0.88692331088970155</v>
      </c>
    </row>
    <row r="1809" spans="1:25" x14ac:dyDescent="0.25">
      <c r="A1809" s="1" t="s">
        <v>1833</v>
      </c>
      <c r="B1809">
        <f t="shared" ca="1" si="474"/>
        <v>0.10440485134650357</v>
      </c>
      <c r="C1809">
        <f t="shared" ca="1" si="474"/>
        <v>0.54308376335721698</v>
      </c>
      <c r="D1809">
        <f t="shared" ca="1" si="475"/>
        <v>5.7164264663188691E-2</v>
      </c>
      <c r="E1809">
        <f t="shared" ca="1" si="476"/>
        <v>0.41442164927966807</v>
      </c>
      <c r="F1809">
        <f t="shared" ca="1" si="476"/>
        <v>0.78026933065388282</v>
      </c>
      <c r="G1809">
        <f t="shared" ca="1" si="476"/>
        <v>0.34945999244778048</v>
      </c>
      <c r="H1809">
        <f t="shared" ca="1" si="476"/>
        <v>0.32141859636923698</v>
      </c>
      <c r="I1809">
        <f t="shared" ca="1" si="476"/>
        <v>0.46065277460789544</v>
      </c>
      <c r="J1809">
        <f t="shared" ca="1" si="476"/>
        <v>0.76070613376133323</v>
      </c>
      <c r="K1809">
        <f t="shared" ca="1" si="476"/>
        <v>0.48175917508996591</v>
      </c>
      <c r="L1809">
        <f t="shared" ca="1" si="476"/>
        <v>0.91019427350869009</v>
      </c>
      <c r="M1809">
        <f t="shared" ca="1" si="476"/>
        <v>7.5233929108480035E-2</v>
      </c>
      <c r="N1809">
        <f t="shared" ca="1" si="476"/>
        <v>0.95154732058315261</v>
      </c>
      <c r="O1809">
        <f t="shared" ca="1" si="477"/>
        <v>0.88478339680392937</v>
      </c>
      <c r="P1809">
        <f t="shared" ca="1" si="477"/>
        <v>0.74482643499498424</v>
      </c>
      <c r="Q1809">
        <f t="shared" ca="1" si="477"/>
        <v>0.86904850942052081</v>
      </c>
      <c r="R1809">
        <f t="shared" ca="1" si="477"/>
        <v>0.61982292548760587</v>
      </c>
      <c r="S1809">
        <f t="shared" ca="1" si="477"/>
        <v>0.33221648303333795</v>
      </c>
      <c r="T1809">
        <f t="shared" ca="1" si="477"/>
        <v>0.19307279953288981</v>
      </c>
      <c r="U1809">
        <f t="shared" ca="1" si="477"/>
        <v>0.31887421024027485</v>
      </c>
      <c r="V1809">
        <f t="shared" ca="1" si="477"/>
        <v>0.67438639798556466</v>
      </c>
      <c r="W1809">
        <f t="shared" ca="1" si="477"/>
        <v>0.24654912021832731</v>
      </c>
      <c r="X1809">
        <f t="shared" ca="1" si="477"/>
        <v>0.27603832581498267</v>
      </c>
      <c r="Y1809">
        <f t="shared" ca="1" si="477"/>
        <v>0.34667690752877622</v>
      </c>
    </row>
    <row r="1810" spans="1:25" x14ac:dyDescent="0.25">
      <c r="A1810" s="1" t="s">
        <v>1834</v>
      </c>
      <c r="B1810">
        <f t="shared" ca="1" si="474"/>
        <v>0.57104125313737031</v>
      </c>
      <c r="C1810">
        <f t="shared" ca="1" si="474"/>
        <v>0.3723346041182205</v>
      </c>
      <c r="D1810">
        <f t="shared" ca="1" si="475"/>
        <v>0.7540666437931276</v>
      </c>
      <c r="E1810">
        <f t="shared" ca="1" si="476"/>
        <v>0.81989238955032284</v>
      </c>
      <c r="F1810">
        <f t="shared" ca="1" si="476"/>
        <v>0.69528559520432409</v>
      </c>
      <c r="G1810">
        <f t="shared" ca="1" si="476"/>
        <v>0.31283412963083335</v>
      </c>
      <c r="H1810">
        <f t="shared" ca="1" si="476"/>
        <v>0.10508236085153577</v>
      </c>
      <c r="I1810">
        <f t="shared" ca="1" si="476"/>
        <v>0.76512285232233745</v>
      </c>
      <c r="J1810">
        <f t="shared" ca="1" si="476"/>
        <v>0.56232363935056084</v>
      </c>
      <c r="K1810">
        <f t="shared" ca="1" si="476"/>
        <v>0.39425718168249302</v>
      </c>
      <c r="L1810">
        <f t="shared" ca="1" si="476"/>
        <v>0.91826540135653778</v>
      </c>
      <c r="M1810">
        <f t="shared" ca="1" si="476"/>
        <v>0.80169859316307912</v>
      </c>
      <c r="N1810">
        <f t="shared" ca="1" si="476"/>
        <v>0.3122350646135067</v>
      </c>
      <c r="O1810">
        <f t="shared" ca="1" si="477"/>
        <v>0.46711381674648522</v>
      </c>
      <c r="P1810">
        <f t="shared" ca="1" si="477"/>
        <v>0.24159276588124323</v>
      </c>
      <c r="Q1810">
        <f t="shared" ca="1" si="477"/>
        <v>3.9522467252643079E-2</v>
      </c>
      <c r="R1810">
        <f t="shared" ca="1" si="477"/>
        <v>4.5334586104176067E-2</v>
      </c>
      <c r="S1810">
        <f t="shared" ca="1" si="477"/>
        <v>0.57037955158655118</v>
      </c>
      <c r="T1810">
        <f t="shared" ca="1" si="477"/>
        <v>3.511378571519308E-2</v>
      </c>
      <c r="U1810">
        <f t="shared" ca="1" si="477"/>
        <v>0.37738475858795573</v>
      </c>
      <c r="V1810">
        <f t="shared" ca="1" si="477"/>
        <v>0.71610125505471511</v>
      </c>
      <c r="W1810">
        <f t="shared" ca="1" si="477"/>
        <v>0.69434194829004525</v>
      </c>
      <c r="X1810">
        <f t="shared" ca="1" si="477"/>
        <v>0.6375389626358855</v>
      </c>
      <c r="Y1810">
        <f t="shared" ca="1" si="477"/>
        <v>0.76528850053072783</v>
      </c>
    </row>
    <row r="1811" spans="1:25" x14ac:dyDescent="0.25">
      <c r="A1811" s="1" t="s">
        <v>1835</v>
      </c>
      <c r="B1811">
        <f t="shared" ca="1" si="474"/>
        <v>0.60849840953157519</v>
      </c>
      <c r="C1811">
        <f t="shared" ca="1" si="474"/>
        <v>0.21160372900148861</v>
      </c>
      <c r="D1811">
        <f t="shared" ca="1" si="475"/>
        <v>0.34152918240340435</v>
      </c>
      <c r="E1811">
        <f t="shared" ca="1" si="476"/>
        <v>0.85961776131644219</v>
      </c>
      <c r="F1811">
        <f t="shared" ca="1" si="476"/>
        <v>0.67795761123997422</v>
      </c>
      <c r="G1811">
        <f t="shared" ca="1" si="476"/>
        <v>0.76294737797213652</v>
      </c>
      <c r="H1811">
        <f t="shared" ca="1" si="476"/>
        <v>0.91447212936349753</v>
      </c>
      <c r="I1811">
        <f t="shared" ca="1" si="476"/>
        <v>0.52625367856700855</v>
      </c>
      <c r="J1811">
        <f t="shared" ca="1" si="476"/>
        <v>0.62700668214054089</v>
      </c>
      <c r="K1811">
        <f t="shared" ca="1" si="476"/>
        <v>0.28533526717933988</v>
      </c>
      <c r="L1811">
        <f t="shared" ca="1" si="476"/>
        <v>0.24161975914372968</v>
      </c>
      <c r="M1811">
        <f t="shared" ca="1" si="476"/>
        <v>7.6956037521150544E-2</v>
      </c>
      <c r="N1811">
        <f t="shared" ca="1" si="476"/>
        <v>0.80615563391767098</v>
      </c>
      <c r="O1811">
        <f t="shared" ca="1" si="477"/>
        <v>0.24998095661304265</v>
      </c>
      <c r="P1811">
        <f t="shared" ca="1" si="477"/>
        <v>0.51709859011346448</v>
      </c>
      <c r="Q1811">
        <f t="shared" ca="1" si="477"/>
        <v>0.35880634068966111</v>
      </c>
      <c r="R1811">
        <f t="shared" ca="1" si="477"/>
        <v>0.50390033837620518</v>
      </c>
      <c r="S1811">
        <f t="shared" ca="1" si="477"/>
        <v>0.62032486992641966</v>
      </c>
      <c r="T1811">
        <f t="shared" ca="1" si="477"/>
        <v>0.9518636834931451</v>
      </c>
      <c r="U1811">
        <f t="shared" ca="1" si="477"/>
        <v>0.85050175540114026</v>
      </c>
      <c r="V1811">
        <f t="shared" ca="1" si="477"/>
        <v>0.11308274658768336</v>
      </c>
      <c r="W1811">
        <f t="shared" ca="1" si="477"/>
        <v>0.60638581766971278</v>
      </c>
      <c r="X1811">
        <f t="shared" ca="1" si="477"/>
        <v>0.42658671994055308</v>
      </c>
      <c r="Y1811">
        <f t="shared" ca="1" si="477"/>
        <v>0.66617012435294654</v>
      </c>
    </row>
    <row r="1812" spans="1:25" x14ac:dyDescent="0.25">
      <c r="A1812" s="1" t="s">
        <v>1836</v>
      </c>
      <c r="B1812">
        <f t="shared" ca="1" si="474"/>
        <v>0.63304647811666026</v>
      </c>
      <c r="C1812">
        <f t="shared" ca="1" si="474"/>
        <v>0.13269213762351451</v>
      </c>
      <c r="D1812">
        <f t="shared" ca="1" si="475"/>
        <v>0.42862970844085924</v>
      </c>
      <c r="E1812">
        <f t="shared" ca="1" si="476"/>
        <v>0.70622184486647099</v>
      </c>
      <c r="F1812">
        <f t="shared" ca="1" si="476"/>
        <v>0.60585002131616716</v>
      </c>
      <c r="G1812">
        <f t="shared" ca="1" si="476"/>
        <v>2.32417707682675E-4</v>
      </c>
      <c r="H1812">
        <f t="shared" ca="1" si="476"/>
        <v>0.84759989811365388</v>
      </c>
      <c r="I1812">
        <f t="shared" ca="1" si="476"/>
        <v>0.20398792579896352</v>
      </c>
      <c r="J1812">
        <f t="shared" ca="1" si="476"/>
        <v>0.83597966856272587</v>
      </c>
      <c r="K1812">
        <f t="shared" ca="1" si="476"/>
        <v>0.42770693805988536</v>
      </c>
      <c r="L1812">
        <f t="shared" ca="1" si="476"/>
        <v>7.4370424380677536E-2</v>
      </c>
      <c r="M1812">
        <f t="shared" ca="1" si="476"/>
        <v>0.27377262346198827</v>
      </c>
      <c r="N1812">
        <f t="shared" ca="1" si="476"/>
        <v>0.36984260674076919</v>
      </c>
      <c r="O1812">
        <f t="shared" ca="1" si="477"/>
        <v>0.73487402276285907</v>
      </c>
      <c r="P1812">
        <f t="shared" ca="1" si="477"/>
        <v>0.69865622087659152</v>
      </c>
      <c r="Q1812">
        <f t="shared" ca="1" si="477"/>
        <v>0.33062261585142771</v>
      </c>
      <c r="R1812">
        <f t="shared" ca="1" si="477"/>
        <v>0.8482486688663049</v>
      </c>
      <c r="S1812">
        <f t="shared" ca="1" si="477"/>
        <v>0.14544648520223435</v>
      </c>
      <c r="T1812">
        <f t="shared" ca="1" si="477"/>
        <v>0.70679087453383715</v>
      </c>
      <c r="U1812">
        <f t="shared" ca="1" si="477"/>
        <v>0.39783947208315529</v>
      </c>
      <c r="V1812">
        <f t="shared" ca="1" si="477"/>
        <v>0.31144542675408671</v>
      </c>
      <c r="W1812">
        <f t="shared" ca="1" si="477"/>
        <v>0.33884321380255322</v>
      </c>
      <c r="X1812">
        <f t="shared" ca="1" si="477"/>
        <v>0.48119845171529352</v>
      </c>
      <c r="Y1812">
        <f t="shared" ca="1" si="477"/>
        <v>0.30555383806858538</v>
      </c>
    </row>
    <row r="1813" spans="1:25" x14ac:dyDescent="0.25">
      <c r="A1813" s="1" t="s">
        <v>1837</v>
      </c>
      <c r="B1813">
        <f t="shared" ca="1" si="474"/>
        <v>0.86142267765382197</v>
      </c>
      <c r="C1813">
        <f t="shared" ca="1" si="474"/>
        <v>0.2090491722676483</v>
      </c>
      <c r="D1813">
        <f t="shared" ca="1" si="475"/>
        <v>0.44883264932844602</v>
      </c>
      <c r="E1813">
        <f t="shared" ca="1" si="476"/>
        <v>0.42191909753226808</v>
      </c>
      <c r="F1813">
        <f t="shared" ca="1" si="476"/>
        <v>0.65999535685705113</v>
      </c>
      <c r="G1813">
        <f t="shared" ca="1" si="476"/>
        <v>3.7697338827349047E-2</v>
      </c>
      <c r="H1813">
        <f t="shared" ca="1" si="476"/>
        <v>0.69560785368684674</v>
      </c>
      <c r="I1813">
        <f t="shared" ca="1" si="476"/>
        <v>2.1823496043107293E-2</v>
      </c>
      <c r="J1813">
        <f t="shared" ca="1" si="476"/>
        <v>0.70052858701511522</v>
      </c>
      <c r="K1813">
        <f t="shared" ca="1" si="476"/>
        <v>0.34837769634299975</v>
      </c>
      <c r="L1813">
        <f t="shared" ca="1" si="476"/>
        <v>0.91806817019438036</v>
      </c>
      <c r="M1813">
        <f t="shared" ca="1" si="476"/>
        <v>0.90059848239265372</v>
      </c>
      <c r="N1813">
        <f t="shared" ca="1" si="476"/>
        <v>0.37790793111312038</v>
      </c>
      <c r="O1813">
        <f t="shared" ca="1" si="477"/>
        <v>0.55496571095262959</v>
      </c>
      <c r="P1813">
        <f t="shared" ca="1" si="477"/>
        <v>0.25336876342284664</v>
      </c>
      <c r="Q1813">
        <f t="shared" ca="1" si="477"/>
        <v>0.63771698586514225</v>
      </c>
      <c r="R1813">
        <f t="shared" ca="1" si="477"/>
        <v>0.35092501820571442</v>
      </c>
      <c r="S1813">
        <f t="shared" ca="1" si="477"/>
        <v>0.61674802470561407</v>
      </c>
      <c r="T1813">
        <f t="shared" ca="1" si="477"/>
        <v>0.49189147080370277</v>
      </c>
      <c r="U1813">
        <f t="shared" ca="1" si="477"/>
        <v>0.87906528838941278</v>
      </c>
      <c r="V1813">
        <f t="shared" ca="1" si="477"/>
        <v>0.93387145225069512</v>
      </c>
      <c r="W1813">
        <f t="shared" ca="1" si="477"/>
        <v>0.21428952796337541</v>
      </c>
      <c r="X1813">
        <f t="shared" ca="1" si="477"/>
        <v>0.69899825040645214</v>
      </c>
      <c r="Y1813">
        <f t="shared" ca="1" si="477"/>
        <v>0.78111669797990191</v>
      </c>
    </row>
    <row r="1814" spans="1:25" x14ac:dyDescent="0.25">
      <c r="A1814" s="1" t="s">
        <v>1838</v>
      </c>
      <c r="B1814">
        <f t="shared" ca="1" si="474"/>
        <v>0.35429187071351564</v>
      </c>
      <c r="C1814">
        <f t="shared" ca="1" si="474"/>
        <v>0.82365086159921996</v>
      </c>
      <c r="D1814">
        <f t="shared" ca="1" si="475"/>
        <v>0.63199665681162853</v>
      </c>
      <c r="E1814">
        <f t="shared" ca="1" si="476"/>
        <v>0.25499372960274369</v>
      </c>
      <c r="F1814">
        <f t="shared" ca="1" si="476"/>
        <v>0.53532979414991932</v>
      </c>
      <c r="G1814">
        <f t="shared" ca="1" si="476"/>
        <v>0.33001607071377292</v>
      </c>
      <c r="H1814">
        <f t="shared" ca="1" si="476"/>
        <v>0.90132777141320719</v>
      </c>
      <c r="I1814">
        <f t="shared" ca="1" si="476"/>
        <v>0.36427824251693675</v>
      </c>
      <c r="J1814">
        <f t="shared" ca="1" si="476"/>
        <v>6.4301528285582443E-2</v>
      </c>
      <c r="K1814">
        <f t="shared" ca="1" si="476"/>
        <v>0.64683159137198487</v>
      </c>
      <c r="L1814">
        <f t="shared" ca="1" si="476"/>
        <v>0.48752010695497705</v>
      </c>
      <c r="M1814">
        <f t="shared" ca="1" si="476"/>
        <v>0.4973448284611357</v>
      </c>
      <c r="N1814">
        <f t="shared" ca="1" si="476"/>
        <v>0.56840114674046527</v>
      </c>
      <c r="O1814">
        <f t="shared" ca="1" si="477"/>
        <v>0.28643139325007616</v>
      </c>
      <c r="P1814">
        <f t="shared" ca="1" si="477"/>
        <v>0.20771278617434974</v>
      </c>
      <c r="Q1814">
        <f t="shared" ca="1" si="477"/>
        <v>5.8884859403688483E-2</v>
      </c>
      <c r="R1814">
        <f t="shared" ca="1" si="477"/>
        <v>7.9343049086067485E-2</v>
      </c>
      <c r="S1814">
        <f t="shared" ca="1" si="477"/>
        <v>0.82827903113990964</v>
      </c>
      <c r="T1814">
        <f t="shared" ca="1" si="477"/>
        <v>0.69072098628865164</v>
      </c>
      <c r="U1814">
        <f t="shared" ca="1" si="477"/>
        <v>0.46677902182041264</v>
      </c>
      <c r="V1814">
        <f t="shared" ca="1" si="477"/>
        <v>0.90353948692184605</v>
      </c>
      <c r="W1814">
        <f t="shared" ca="1" si="477"/>
        <v>0.78438073245291562</v>
      </c>
      <c r="X1814">
        <f t="shared" ca="1" si="477"/>
        <v>0.50504919576202922</v>
      </c>
      <c r="Y1814">
        <f t="shared" ca="1" si="477"/>
        <v>0.484138057095436</v>
      </c>
    </row>
    <row r="1815" spans="1:25" x14ac:dyDescent="0.25">
      <c r="A1815" s="1" t="s">
        <v>1839</v>
      </c>
      <c r="B1815">
        <f t="shared" ca="1" si="474"/>
        <v>0.73021110761809904</v>
      </c>
      <c r="C1815">
        <f t="shared" ca="1" si="474"/>
        <v>0.78492703825648846</v>
      </c>
      <c r="D1815">
        <f t="shared" ca="1" si="475"/>
        <v>0.688654355090913</v>
      </c>
      <c r="E1815">
        <f t="shared" ca="1" si="476"/>
        <v>0.45612211273490189</v>
      </c>
      <c r="F1815">
        <f t="shared" ca="1" si="476"/>
        <v>0.46354802319299704</v>
      </c>
      <c r="G1815">
        <f t="shared" ca="1" si="476"/>
        <v>0.75279062957490528</v>
      </c>
      <c r="H1815">
        <f t="shared" ca="1" si="476"/>
        <v>0.6425866510798085</v>
      </c>
      <c r="I1815">
        <f t="shared" ca="1" si="476"/>
        <v>0.76295649297809454</v>
      </c>
      <c r="J1815">
        <f t="shared" ca="1" si="476"/>
        <v>0.75529345246795654</v>
      </c>
      <c r="K1815">
        <f t="shared" ca="1" si="476"/>
        <v>0.75689965421881678</v>
      </c>
      <c r="L1815">
        <f t="shared" ca="1" si="476"/>
        <v>0.1070860788785567</v>
      </c>
      <c r="M1815">
        <f t="shared" ca="1" si="476"/>
        <v>0.4336530568842778</v>
      </c>
      <c r="N1815">
        <f t="shared" ca="1" si="476"/>
        <v>0.70405055072349088</v>
      </c>
      <c r="O1815">
        <f t="shared" ca="1" si="477"/>
        <v>0.44151378846768674</v>
      </c>
      <c r="P1815">
        <f t="shared" ca="1" si="477"/>
        <v>0.35673049077898666</v>
      </c>
      <c r="Q1815">
        <f t="shared" ca="1" si="477"/>
        <v>0.3921719809321581</v>
      </c>
      <c r="R1815">
        <f t="shared" ca="1" si="477"/>
        <v>1.0556679554078796E-2</v>
      </c>
      <c r="S1815">
        <f t="shared" ca="1" si="477"/>
        <v>0.50660433051488452</v>
      </c>
      <c r="T1815">
        <f t="shared" ca="1" si="477"/>
        <v>0.24454049656235066</v>
      </c>
      <c r="U1815">
        <f t="shared" ca="1" si="477"/>
        <v>0.18973155469473768</v>
      </c>
      <c r="V1815">
        <f t="shared" ca="1" si="477"/>
        <v>0.12481894804005889</v>
      </c>
      <c r="W1815">
        <f t="shared" ca="1" si="477"/>
        <v>0.72659777766605804</v>
      </c>
      <c r="X1815">
        <f t="shared" ca="1" si="477"/>
        <v>0.23727987721094168</v>
      </c>
      <c r="Y1815">
        <f t="shared" ca="1" si="477"/>
        <v>0.87192691261649535</v>
      </c>
    </row>
    <row r="1816" spans="1:25" x14ac:dyDescent="0.25">
      <c r="A1816" s="1" t="s">
        <v>1840</v>
      </c>
      <c r="B1816">
        <f t="shared" ca="1" si="474"/>
        <v>0.55101665230279662</v>
      </c>
      <c r="C1816">
        <f t="shared" ca="1" si="474"/>
        <v>0.57008338558395644</v>
      </c>
      <c r="D1816">
        <f t="shared" ca="1" si="475"/>
        <v>0.29409488696891339</v>
      </c>
      <c r="E1816">
        <f t="shared" ref="E1816:N1825" ca="1" si="478">RAND()</f>
        <v>4.8834262082065427E-2</v>
      </c>
      <c r="F1816">
        <f t="shared" ca="1" si="478"/>
        <v>0.26784934173342401</v>
      </c>
      <c r="G1816">
        <f t="shared" ca="1" si="478"/>
        <v>0.82354750406005839</v>
      </c>
      <c r="H1816">
        <f t="shared" ca="1" si="478"/>
        <v>0.56792105181325092</v>
      </c>
      <c r="I1816">
        <f t="shared" ca="1" si="478"/>
        <v>0.82362138388583161</v>
      </c>
      <c r="J1816">
        <f t="shared" ca="1" si="478"/>
        <v>0.57887011145154166</v>
      </c>
      <c r="K1816">
        <f t="shared" ca="1" si="478"/>
        <v>0.41999491387027721</v>
      </c>
      <c r="L1816">
        <f t="shared" ca="1" si="478"/>
        <v>0.40365439556453664</v>
      </c>
      <c r="M1816">
        <f t="shared" ca="1" si="478"/>
        <v>0.88637907337336452</v>
      </c>
      <c r="N1816">
        <f t="shared" ca="1" si="478"/>
        <v>0.81071251580002868</v>
      </c>
      <c r="O1816">
        <f t="shared" ref="O1816:Y1825" ca="1" si="479">RAND()</f>
        <v>7.958419445812237E-2</v>
      </c>
      <c r="P1816">
        <f t="shared" ca="1" si="479"/>
        <v>0.91658776741392012</v>
      </c>
      <c r="Q1816">
        <f t="shared" ca="1" si="479"/>
        <v>0.30008057898869511</v>
      </c>
      <c r="R1816">
        <f t="shared" ca="1" si="479"/>
        <v>0.62148214806372959</v>
      </c>
      <c r="S1816">
        <f t="shared" ca="1" si="479"/>
        <v>0.79384944965555426</v>
      </c>
      <c r="T1816">
        <f t="shared" ca="1" si="479"/>
        <v>0.23099699399853701</v>
      </c>
      <c r="U1816">
        <f t="shared" ca="1" si="479"/>
        <v>0.65701106683705734</v>
      </c>
      <c r="V1816">
        <f t="shared" ca="1" si="479"/>
        <v>0.66095065375421658</v>
      </c>
      <c r="W1816">
        <f t="shared" ca="1" si="479"/>
        <v>0.28880474439142934</v>
      </c>
      <c r="X1816">
        <f t="shared" ca="1" si="479"/>
        <v>0.5887828769912633</v>
      </c>
      <c r="Y1816">
        <f t="shared" ca="1" si="479"/>
        <v>5.9421521141930222E-3</v>
      </c>
    </row>
    <row r="1817" spans="1:25" x14ac:dyDescent="0.25">
      <c r="A1817" s="1" t="s">
        <v>1841</v>
      </c>
      <c r="B1817">
        <f t="shared" ca="1" si="474"/>
        <v>7.2902717008012874E-2</v>
      </c>
      <c r="C1817">
        <f t="shared" ca="1" si="474"/>
        <v>6.0420931542873535E-2</v>
      </c>
      <c r="D1817">
        <f t="shared" ca="1" si="475"/>
        <v>0.44559655011113797</v>
      </c>
      <c r="E1817">
        <f t="shared" ca="1" si="478"/>
        <v>0.48459639305311086</v>
      </c>
      <c r="F1817">
        <f t="shared" ca="1" si="478"/>
        <v>0.84314510243615592</v>
      </c>
      <c r="G1817">
        <f t="shared" ca="1" si="478"/>
        <v>0.82135126552327142</v>
      </c>
      <c r="H1817">
        <f t="shared" ca="1" si="478"/>
        <v>0.97156962690770199</v>
      </c>
      <c r="I1817">
        <f t="shared" ca="1" si="478"/>
        <v>0.99863422624959863</v>
      </c>
      <c r="J1817">
        <f t="shared" ca="1" si="478"/>
        <v>0.78810964432976893</v>
      </c>
      <c r="K1817">
        <f t="shared" ca="1" si="478"/>
        <v>0.4323199748059684</v>
      </c>
      <c r="L1817">
        <f t="shared" ca="1" si="478"/>
        <v>0.98927258498560278</v>
      </c>
      <c r="M1817">
        <f t="shared" ca="1" si="478"/>
        <v>5.5550824401425447E-2</v>
      </c>
      <c r="N1817">
        <f t="shared" ca="1" si="478"/>
        <v>0.49548052102479212</v>
      </c>
      <c r="O1817">
        <f t="shared" ca="1" si="479"/>
        <v>0.92585496737824502</v>
      </c>
      <c r="P1817">
        <f t="shared" ca="1" si="479"/>
        <v>0.10732556907754864</v>
      </c>
      <c r="Q1817">
        <f t="shared" ca="1" si="479"/>
        <v>7.8376855928485534E-2</v>
      </c>
      <c r="R1817">
        <f t="shared" ca="1" si="479"/>
        <v>0.65923876374938584</v>
      </c>
      <c r="S1817">
        <f t="shared" ca="1" si="479"/>
        <v>0.88597103560511103</v>
      </c>
      <c r="T1817">
        <f t="shared" ca="1" si="479"/>
        <v>0.55510720624165655</v>
      </c>
      <c r="U1817">
        <f t="shared" ca="1" si="479"/>
        <v>0.82521838244959334</v>
      </c>
      <c r="V1817">
        <f t="shared" ca="1" si="479"/>
        <v>0.19355879070277604</v>
      </c>
      <c r="W1817">
        <f t="shared" ca="1" si="479"/>
        <v>0.48678571044582442</v>
      </c>
      <c r="X1817">
        <f t="shared" ca="1" si="479"/>
        <v>0.72801623984009278</v>
      </c>
      <c r="Y1817">
        <f t="shared" ca="1" si="479"/>
        <v>0.24619662778826235</v>
      </c>
    </row>
    <row r="1818" spans="1:25" x14ac:dyDescent="0.25">
      <c r="A1818" s="1" t="s">
        <v>1842</v>
      </c>
      <c r="B1818">
        <f t="shared" ca="1" si="474"/>
        <v>8.645237505198633E-3</v>
      </c>
      <c r="C1818">
        <f t="shared" ca="1" si="474"/>
        <v>0.40122658395633437</v>
      </c>
      <c r="D1818">
        <f t="shared" ca="1" si="475"/>
        <v>0.47613661666212503</v>
      </c>
      <c r="E1818">
        <f t="shared" ca="1" si="478"/>
        <v>0.41632111015723761</v>
      </c>
      <c r="F1818">
        <f t="shared" ca="1" si="478"/>
        <v>0.35080922193104502</v>
      </c>
      <c r="G1818">
        <f t="shared" ca="1" si="478"/>
        <v>0.36056544110655608</v>
      </c>
      <c r="H1818">
        <f t="shared" ca="1" si="478"/>
        <v>0.88458391926212787</v>
      </c>
      <c r="I1818">
        <f t="shared" ca="1" si="478"/>
        <v>0.52532103868458568</v>
      </c>
      <c r="J1818">
        <f t="shared" ca="1" si="478"/>
        <v>0.50848521787374801</v>
      </c>
      <c r="K1818">
        <f t="shared" ca="1" si="478"/>
        <v>0.48251604794195913</v>
      </c>
      <c r="L1818">
        <f t="shared" ca="1" si="478"/>
        <v>0.49577504023202068</v>
      </c>
      <c r="M1818">
        <f t="shared" ca="1" si="478"/>
        <v>0.89859755795841012</v>
      </c>
      <c r="N1818">
        <f t="shared" ca="1" si="478"/>
        <v>0.26567199653768903</v>
      </c>
      <c r="O1818">
        <f t="shared" ca="1" si="479"/>
        <v>0.38917301077819599</v>
      </c>
      <c r="P1818">
        <f t="shared" ca="1" si="479"/>
        <v>0.69207878311255089</v>
      </c>
      <c r="Q1818">
        <f t="shared" ca="1" si="479"/>
        <v>0.59726455765319486</v>
      </c>
      <c r="R1818">
        <f t="shared" ca="1" si="479"/>
        <v>0.49271103764994717</v>
      </c>
      <c r="S1818">
        <f t="shared" ca="1" si="479"/>
        <v>0.22362608378122828</v>
      </c>
      <c r="T1818">
        <f t="shared" ca="1" si="479"/>
        <v>0.12716001232301777</v>
      </c>
      <c r="U1818">
        <f t="shared" ca="1" si="479"/>
        <v>0.29094837677509122</v>
      </c>
      <c r="V1818">
        <f t="shared" ca="1" si="479"/>
        <v>0.34710476456410488</v>
      </c>
      <c r="W1818">
        <f t="shared" ca="1" si="479"/>
        <v>0.81918113469063303</v>
      </c>
      <c r="X1818">
        <f t="shared" ca="1" si="479"/>
        <v>0.70068468871983514</v>
      </c>
      <c r="Y1818">
        <f t="shared" ca="1" si="479"/>
        <v>0.8488104471773219</v>
      </c>
    </row>
    <row r="1819" spans="1:25" x14ac:dyDescent="0.25">
      <c r="A1819" s="1" t="s">
        <v>1843</v>
      </c>
      <c r="B1819">
        <f t="shared" ca="1" si="474"/>
        <v>0.20307896450124119</v>
      </c>
      <c r="C1819">
        <f t="shared" ca="1" si="474"/>
        <v>0.62788388365030601</v>
      </c>
      <c r="D1819">
        <f t="shared" ca="1" si="475"/>
        <v>0.46470389777324506</v>
      </c>
      <c r="E1819">
        <f t="shared" ca="1" si="478"/>
        <v>0.64196548848564849</v>
      </c>
      <c r="F1819">
        <f t="shared" ca="1" si="478"/>
        <v>0.16889803989732044</v>
      </c>
      <c r="G1819">
        <f t="shared" ca="1" si="478"/>
        <v>0.38070316745551169</v>
      </c>
      <c r="H1819">
        <f t="shared" ca="1" si="478"/>
        <v>0.83387089533096048</v>
      </c>
      <c r="I1819">
        <f t="shared" ca="1" si="478"/>
        <v>0.77039455164231996</v>
      </c>
      <c r="J1819">
        <f t="shared" ca="1" si="478"/>
        <v>6.4774117933862452E-2</v>
      </c>
      <c r="K1819">
        <f t="shared" ca="1" si="478"/>
        <v>0.80119107230999109</v>
      </c>
      <c r="L1819">
        <f t="shared" ca="1" si="478"/>
        <v>0.38064326850554131</v>
      </c>
      <c r="M1819">
        <f t="shared" ca="1" si="478"/>
        <v>5.9309591393811312E-2</v>
      </c>
      <c r="N1819">
        <f t="shared" ca="1" si="478"/>
        <v>0.60457403218783945</v>
      </c>
      <c r="O1819">
        <f t="shared" ca="1" si="479"/>
        <v>4.8208253360206843E-3</v>
      </c>
      <c r="P1819">
        <f t="shared" ca="1" si="479"/>
        <v>0.41236296533985517</v>
      </c>
      <c r="Q1819">
        <f t="shared" ca="1" si="479"/>
        <v>0.41209465942614087</v>
      </c>
      <c r="R1819">
        <f t="shared" ca="1" si="479"/>
        <v>0.30675472363003509</v>
      </c>
      <c r="S1819">
        <f t="shared" ca="1" si="479"/>
        <v>5.3550084789261265E-2</v>
      </c>
      <c r="T1819">
        <f t="shared" ca="1" si="479"/>
        <v>0.39187072051256278</v>
      </c>
      <c r="U1819">
        <f t="shared" ca="1" si="479"/>
        <v>0.65192352117704544</v>
      </c>
      <c r="V1819">
        <f t="shared" ca="1" si="479"/>
        <v>0.49005383647741863</v>
      </c>
      <c r="W1819">
        <f t="shared" ca="1" si="479"/>
        <v>0.34704395894765361</v>
      </c>
      <c r="X1819">
        <f t="shared" ca="1" si="479"/>
        <v>3.307528970125706E-2</v>
      </c>
      <c r="Y1819">
        <f t="shared" ca="1" si="479"/>
        <v>0.11282067382771455</v>
      </c>
    </row>
    <row r="1820" spans="1:25" x14ac:dyDescent="0.25">
      <c r="A1820" s="1" t="s">
        <v>1844</v>
      </c>
      <c r="B1820">
        <f t="shared" ca="1" si="474"/>
        <v>0.99177886229173751</v>
      </c>
      <c r="C1820">
        <f t="shared" ca="1" si="474"/>
        <v>0.41787692345282235</v>
      </c>
      <c r="D1820">
        <f t="shared" ca="1" si="475"/>
        <v>0.73691534663672953</v>
      </c>
      <c r="E1820">
        <f t="shared" ca="1" si="478"/>
        <v>0.28466778711017382</v>
      </c>
      <c r="F1820">
        <f t="shared" ca="1" si="478"/>
        <v>0.62315068217980707</v>
      </c>
      <c r="G1820">
        <f t="shared" ca="1" si="478"/>
        <v>0.68191188985311779</v>
      </c>
      <c r="H1820">
        <f t="shared" ca="1" si="478"/>
        <v>0.20257848729087591</v>
      </c>
      <c r="I1820">
        <f t="shared" ca="1" si="478"/>
        <v>0.2232572461502188</v>
      </c>
      <c r="J1820">
        <f t="shared" ca="1" si="478"/>
        <v>6.0685834317529497E-2</v>
      </c>
      <c r="K1820">
        <f t="shared" ca="1" si="478"/>
        <v>0.30136797994778952</v>
      </c>
      <c r="L1820">
        <f t="shared" ca="1" si="478"/>
        <v>0.87617243156151792</v>
      </c>
      <c r="M1820">
        <f t="shared" ca="1" si="478"/>
        <v>0.72807898275841121</v>
      </c>
      <c r="N1820">
        <f t="shared" ca="1" si="478"/>
        <v>0.47866086000823571</v>
      </c>
      <c r="O1820">
        <f t="shared" ca="1" si="479"/>
        <v>7.5506765115031405E-2</v>
      </c>
      <c r="P1820">
        <f t="shared" ca="1" si="479"/>
        <v>0.43925708053285595</v>
      </c>
      <c r="Q1820">
        <f t="shared" ca="1" si="479"/>
        <v>0.39824407666142803</v>
      </c>
      <c r="R1820">
        <f t="shared" ca="1" si="479"/>
        <v>0.88425602122814362</v>
      </c>
      <c r="S1820">
        <f t="shared" ca="1" si="479"/>
        <v>0.74854143823095864</v>
      </c>
      <c r="T1820">
        <f t="shared" ca="1" si="479"/>
        <v>0.37790248853306219</v>
      </c>
      <c r="U1820">
        <f t="shared" ca="1" si="479"/>
        <v>0.28731382208385037</v>
      </c>
      <c r="V1820">
        <f t="shared" ca="1" si="479"/>
        <v>0.3545773227572615</v>
      </c>
      <c r="W1820">
        <f t="shared" ca="1" si="479"/>
        <v>0.85774431935426543</v>
      </c>
      <c r="X1820">
        <f t="shared" ca="1" si="479"/>
        <v>0.28208760767077512</v>
      </c>
      <c r="Y1820">
        <f t="shared" ca="1" si="479"/>
        <v>1.9074251692657529E-2</v>
      </c>
    </row>
    <row r="1821" spans="1:25" x14ac:dyDescent="0.25">
      <c r="A1821" s="1" t="s">
        <v>1845</v>
      </c>
      <c r="B1821">
        <f t="shared" ca="1" si="474"/>
        <v>0.85711484442694652</v>
      </c>
      <c r="C1821">
        <f t="shared" ca="1" si="474"/>
        <v>0.96386642960865854</v>
      </c>
      <c r="D1821">
        <f t="shared" ca="1" si="475"/>
        <v>0.69608086106226497</v>
      </c>
      <c r="E1821">
        <f t="shared" ca="1" si="478"/>
        <v>0.80626850958034346</v>
      </c>
      <c r="F1821">
        <f t="shared" ca="1" si="478"/>
        <v>0.11779641598745505</v>
      </c>
      <c r="G1821">
        <f t="shared" ca="1" si="478"/>
        <v>0.10321191185326561</v>
      </c>
      <c r="H1821">
        <f t="shared" ca="1" si="478"/>
        <v>0.18529197051028523</v>
      </c>
      <c r="I1821">
        <f t="shared" ca="1" si="478"/>
        <v>0.57871992436386188</v>
      </c>
      <c r="J1821">
        <f t="shared" ca="1" si="478"/>
        <v>0.78672929483425857</v>
      </c>
      <c r="K1821">
        <f t="shared" ca="1" si="478"/>
        <v>5.9038412650204708E-2</v>
      </c>
      <c r="L1821">
        <f t="shared" ca="1" si="478"/>
        <v>0.75227808156753817</v>
      </c>
      <c r="M1821">
        <f t="shared" ca="1" si="478"/>
        <v>0.64375578307080239</v>
      </c>
      <c r="N1821">
        <f t="shared" ca="1" si="478"/>
        <v>0.8636759676798389</v>
      </c>
      <c r="O1821">
        <f t="shared" ca="1" si="479"/>
        <v>7.0694484188214557E-2</v>
      </c>
      <c r="P1821">
        <f t="shared" ca="1" si="479"/>
        <v>0.84198098118969189</v>
      </c>
      <c r="Q1821">
        <f t="shared" ca="1" si="479"/>
        <v>0.95634487542987423</v>
      </c>
      <c r="R1821">
        <f t="shared" ca="1" si="479"/>
        <v>0.33964731839511175</v>
      </c>
      <c r="S1821">
        <f t="shared" ca="1" si="479"/>
        <v>0.56768149067593665</v>
      </c>
      <c r="T1821">
        <f t="shared" ca="1" si="479"/>
        <v>0.78211646563573167</v>
      </c>
      <c r="U1821">
        <f t="shared" ca="1" si="479"/>
        <v>0.67194106998102665</v>
      </c>
      <c r="V1821">
        <f t="shared" ca="1" si="479"/>
        <v>0.63291479596723144</v>
      </c>
      <c r="W1821">
        <f t="shared" ca="1" si="479"/>
        <v>0.52588233422676622</v>
      </c>
      <c r="X1821">
        <f t="shared" ca="1" si="479"/>
        <v>0.74258302450635383</v>
      </c>
      <c r="Y1821">
        <f t="shared" ca="1" si="479"/>
        <v>0.41694214424892728</v>
      </c>
    </row>
    <row r="1822" spans="1:25" x14ac:dyDescent="0.25">
      <c r="A1822" s="1" t="s">
        <v>1846</v>
      </c>
      <c r="B1822">
        <f t="shared" ca="1" si="474"/>
        <v>0.71719745631401355</v>
      </c>
      <c r="C1822">
        <f t="shared" ca="1" si="474"/>
        <v>0.61882489081832404</v>
      </c>
      <c r="D1822">
        <f t="shared" ca="1" si="475"/>
        <v>0.71810033364138104</v>
      </c>
      <c r="E1822">
        <f t="shared" ca="1" si="478"/>
        <v>0.88105964979764084</v>
      </c>
      <c r="F1822">
        <f t="shared" ca="1" si="478"/>
        <v>0.69989051431539429</v>
      </c>
      <c r="G1822">
        <f t="shared" ca="1" si="478"/>
        <v>0.12752161879129154</v>
      </c>
      <c r="H1822">
        <f t="shared" ca="1" si="478"/>
        <v>8.2558166018981249E-2</v>
      </c>
      <c r="I1822">
        <f t="shared" ca="1" si="478"/>
        <v>0.77694070571118845</v>
      </c>
      <c r="J1822">
        <f t="shared" ca="1" si="478"/>
        <v>0.54440060462919837</v>
      </c>
      <c r="K1822">
        <f t="shared" ca="1" si="478"/>
        <v>0.9180032796097316</v>
      </c>
      <c r="L1822">
        <f t="shared" ca="1" si="478"/>
        <v>0.33729166478111872</v>
      </c>
      <c r="M1822">
        <f t="shared" ca="1" si="478"/>
        <v>0.54250449219284402</v>
      </c>
      <c r="N1822">
        <f t="shared" ca="1" si="478"/>
        <v>0.24849155127207723</v>
      </c>
      <c r="O1822">
        <f t="shared" ca="1" si="479"/>
        <v>0.18185636355751111</v>
      </c>
      <c r="P1822">
        <f t="shared" ca="1" si="479"/>
        <v>0.30588291726899564</v>
      </c>
      <c r="Q1822">
        <f t="shared" ca="1" si="479"/>
        <v>0.26140869356199736</v>
      </c>
      <c r="R1822">
        <f t="shared" ca="1" si="479"/>
        <v>0.1999128952621686</v>
      </c>
      <c r="S1822">
        <f t="shared" ca="1" si="479"/>
        <v>0.38566698675415689</v>
      </c>
      <c r="T1822">
        <f t="shared" ca="1" si="479"/>
        <v>0.14018888504404925</v>
      </c>
      <c r="U1822">
        <f t="shared" ca="1" si="479"/>
        <v>0.96536897129267829</v>
      </c>
      <c r="V1822">
        <f t="shared" ca="1" si="479"/>
        <v>0.59615322148452532</v>
      </c>
      <c r="W1822">
        <f t="shared" ca="1" si="479"/>
        <v>0.41728128888624705</v>
      </c>
      <c r="X1822">
        <f t="shared" ca="1" si="479"/>
        <v>0.2374421576795408</v>
      </c>
      <c r="Y1822">
        <f t="shared" ca="1" si="479"/>
        <v>0.9546991101754051</v>
      </c>
    </row>
    <row r="1823" spans="1:25" x14ac:dyDescent="0.25">
      <c r="A1823" s="1" t="s">
        <v>1847</v>
      </c>
      <c r="B1823">
        <f t="shared" ca="1" si="474"/>
        <v>0.50228470912579792</v>
      </c>
      <c r="C1823">
        <f t="shared" ca="1" si="474"/>
        <v>0.72011553695438446</v>
      </c>
      <c r="D1823">
        <f t="shared" ca="1" si="475"/>
        <v>0.26715544132324831</v>
      </c>
      <c r="E1823">
        <f t="shared" ca="1" si="478"/>
        <v>0.99693069387020183</v>
      </c>
      <c r="F1823">
        <f t="shared" ca="1" si="478"/>
        <v>0.41002589000706657</v>
      </c>
      <c r="G1823">
        <f t="shared" ca="1" si="478"/>
        <v>0.83104916996393796</v>
      </c>
      <c r="H1823">
        <f t="shared" ca="1" si="478"/>
        <v>0.70204477965041556</v>
      </c>
      <c r="I1823">
        <f t="shared" ca="1" si="478"/>
        <v>0.78244136093975702</v>
      </c>
      <c r="J1823">
        <f t="shared" ca="1" si="478"/>
        <v>0.41498615403017325</v>
      </c>
      <c r="K1823">
        <f t="shared" ca="1" si="478"/>
        <v>0.68893572139955928</v>
      </c>
      <c r="L1823">
        <f t="shared" ca="1" si="478"/>
        <v>0.22938048962861457</v>
      </c>
      <c r="M1823">
        <f t="shared" ca="1" si="478"/>
        <v>0.44475758346556304</v>
      </c>
      <c r="N1823">
        <f t="shared" ca="1" si="478"/>
        <v>0.76458013230261745</v>
      </c>
      <c r="O1823">
        <f t="shared" ca="1" si="479"/>
        <v>1.3794546407528641E-2</v>
      </c>
      <c r="P1823">
        <f t="shared" ca="1" si="479"/>
        <v>0.83975584910089596</v>
      </c>
      <c r="Q1823">
        <f t="shared" ca="1" si="479"/>
        <v>0.58241864056651271</v>
      </c>
      <c r="R1823">
        <f t="shared" ca="1" si="479"/>
        <v>0.90003848723914381</v>
      </c>
      <c r="S1823">
        <f t="shared" ca="1" si="479"/>
        <v>0.4235070329196079</v>
      </c>
      <c r="T1823">
        <f t="shared" ca="1" si="479"/>
        <v>0.33760785103026181</v>
      </c>
      <c r="U1823">
        <f t="shared" ca="1" si="479"/>
        <v>0.61421062373655055</v>
      </c>
      <c r="V1823">
        <f t="shared" ca="1" si="479"/>
        <v>0.97101501144934876</v>
      </c>
      <c r="W1823">
        <f t="shared" ca="1" si="479"/>
        <v>0.3416947209747403</v>
      </c>
      <c r="X1823">
        <f t="shared" ca="1" si="479"/>
        <v>0.80134678055247976</v>
      </c>
      <c r="Y1823">
        <f t="shared" ca="1" si="479"/>
        <v>0.79019795798887671</v>
      </c>
    </row>
    <row r="1824" spans="1:25" x14ac:dyDescent="0.25">
      <c r="A1824" s="1" t="s">
        <v>1848</v>
      </c>
      <c r="B1824">
        <f t="shared" ca="1" si="474"/>
        <v>0.46987887163803688</v>
      </c>
      <c r="C1824">
        <f t="shared" ca="1" si="474"/>
        <v>0.92053668006791112</v>
      </c>
      <c r="D1824">
        <f t="shared" ca="1" si="475"/>
        <v>0.45903618150795378</v>
      </c>
      <c r="E1824">
        <f t="shared" ca="1" si="478"/>
        <v>0.15930743553200855</v>
      </c>
      <c r="F1824">
        <f t="shared" ca="1" si="478"/>
        <v>0.48203790597071705</v>
      </c>
      <c r="G1824">
        <f t="shared" ca="1" si="478"/>
        <v>0.5213569376017908</v>
      </c>
      <c r="H1824">
        <f t="shared" ca="1" si="478"/>
        <v>0.18031687241133632</v>
      </c>
      <c r="I1824">
        <f t="shared" ca="1" si="478"/>
        <v>0.69434502581736257</v>
      </c>
      <c r="J1824">
        <f t="shared" ca="1" si="478"/>
        <v>0.99050727202273714</v>
      </c>
      <c r="K1824">
        <f t="shared" ca="1" si="478"/>
        <v>0.95655401280208519</v>
      </c>
      <c r="L1824">
        <f t="shared" ca="1" si="478"/>
        <v>0.57068132349518141</v>
      </c>
      <c r="M1824">
        <f t="shared" ca="1" si="478"/>
        <v>0.72456553881519747</v>
      </c>
      <c r="N1824">
        <f t="shared" ca="1" si="478"/>
        <v>0.72128500582367339</v>
      </c>
      <c r="O1824">
        <f t="shared" ca="1" si="479"/>
        <v>0.33065390380606086</v>
      </c>
      <c r="P1824">
        <f t="shared" ca="1" si="479"/>
        <v>0.51317050753457616</v>
      </c>
      <c r="Q1824">
        <f t="shared" ca="1" si="479"/>
        <v>0.57531372296589445</v>
      </c>
      <c r="R1824">
        <f t="shared" ca="1" si="479"/>
        <v>0.99882694361446767</v>
      </c>
      <c r="S1824">
        <f t="shared" ca="1" si="479"/>
        <v>0.14228985434882291</v>
      </c>
      <c r="T1824">
        <f t="shared" ca="1" si="479"/>
        <v>0.67818665700077907</v>
      </c>
      <c r="U1824">
        <f t="shared" ca="1" si="479"/>
        <v>0.73022918178245977</v>
      </c>
      <c r="V1824">
        <f t="shared" ca="1" si="479"/>
        <v>0.5225676454939383</v>
      </c>
      <c r="W1824">
        <f t="shared" ca="1" si="479"/>
        <v>0.4717026688662902</v>
      </c>
      <c r="X1824">
        <f t="shared" ca="1" si="479"/>
        <v>0.45390247812655793</v>
      </c>
      <c r="Y1824">
        <f t="shared" ca="1" si="479"/>
        <v>0.7471967718123117</v>
      </c>
    </row>
    <row r="1825" spans="1:25" x14ac:dyDescent="0.25">
      <c r="A1825" s="1" t="s">
        <v>1849</v>
      </c>
      <c r="B1825">
        <f t="shared" ca="1" si="474"/>
        <v>0.17558434397458977</v>
      </c>
      <c r="C1825">
        <f t="shared" ca="1" si="474"/>
        <v>0.45277573651077518</v>
      </c>
      <c r="D1825">
        <f t="shared" ca="1" si="475"/>
        <v>0.7951069214428198</v>
      </c>
      <c r="E1825">
        <f t="shared" ca="1" si="478"/>
        <v>3.467526343887839E-2</v>
      </c>
      <c r="F1825">
        <f t="shared" ca="1" si="478"/>
        <v>0.90197464929535531</v>
      </c>
      <c r="G1825">
        <f t="shared" ca="1" si="478"/>
        <v>0.75457907432797333</v>
      </c>
      <c r="H1825">
        <f t="shared" ca="1" si="478"/>
        <v>0.32814674321990089</v>
      </c>
      <c r="I1825">
        <f t="shared" ca="1" si="478"/>
        <v>0.55839168708737441</v>
      </c>
      <c r="J1825">
        <f t="shared" ca="1" si="478"/>
        <v>9.5680926720721482E-3</v>
      </c>
      <c r="K1825">
        <f t="shared" ca="1" si="478"/>
        <v>0.73280028760299287</v>
      </c>
      <c r="L1825">
        <f t="shared" ca="1" si="478"/>
        <v>9.51668754223296E-2</v>
      </c>
      <c r="M1825">
        <f t="shared" ca="1" si="478"/>
        <v>0.20137325921883498</v>
      </c>
      <c r="N1825">
        <f t="shared" ca="1" si="478"/>
        <v>0.53577884728640568</v>
      </c>
      <c r="O1825">
        <f t="shared" ca="1" si="479"/>
        <v>0.63031499956693104</v>
      </c>
      <c r="P1825">
        <f t="shared" ca="1" si="479"/>
        <v>7.1834487774686484E-2</v>
      </c>
      <c r="Q1825">
        <f t="shared" ca="1" si="479"/>
        <v>0.79005981807502046</v>
      </c>
      <c r="R1825">
        <f t="shared" ca="1" si="479"/>
        <v>0.79487619013395139</v>
      </c>
      <c r="S1825">
        <f t="shared" ca="1" si="479"/>
        <v>0.55207442909594562</v>
      </c>
      <c r="T1825">
        <f t="shared" ca="1" si="479"/>
        <v>0.27705455784002642</v>
      </c>
      <c r="U1825">
        <f t="shared" ca="1" si="479"/>
        <v>0.68335929774878579</v>
      </c>
      <c r="V1825">
        <f t="shared" ca="1" si="479"/>
        <v>0.82650738458052631</v>
      </c>
      <c r="W1825">
        <f t="shared" ca="1" si="479"/>
        <v>0.50615674067805305</v>
      </c>
      <c r="X1825">
        <f t="shared" ca="1" si="479"/>
        <v>0.33183821089973486</v>
      </c>
      <c r="Y1825">
        <f t="shared" ca="1" si="479"/>
        <v>0.98693437577916865</v>
      </c>
    </row>
    <row r="1826" spans="1:25" x14ac:dyDescent="0.25">
      <c r="A1826" s="1" t="s">
        <v>1850</v>
      </c>
      <c r="B1826">
        <f t="shared" ref="B1826:C1845" ca="1" si="480">RAND()</f>
        <v>0.73213385033670053</v>
      </c>
      <c r="C1826">
        <f t="shared" ca="1" si="480"/>
        <v>0.5344909254063468</v>
      </c>
      <c r="D1826">
        <f t="shared" ca="1" si="475"/>
        <v>0.72511745906184555</v>
      </c>
      <c r="E1826">
        <f t="shared" ref="E1826:N1835" ca="1" si="481">RAND()</f>
        <v>0.21415987678395942</v>
      </c>
      <c r="F1826">
        <f t="shared" ca="1" si="481"/>
        <v>0.45358938361510703</v>
      </c>
      <c r="G1826">
        <f t="shared" ca="1" si="481"/>
        <v>0.73522143259931105</v>
      </c>
      <c r="H1826">
        <f t="shared" ca="1" si="481"/>
        <v>0.24877964359211224</v>
      </c>
      <c r="I1826">
        <f t="shared" ca="1" si="481"/>
        <v>0.71040427868093714</v>
      </c>
      <c r="J1826">
        <f t="shared" ca="1" si="481"/>
        <v>1.7638200082733313E-2</v>
      </c>
      <c r="K1826">
        <f t="shared" ca="1" si="481"/>
        <v>0.19658920720248507</v>
      </c>
      <c r="L1826">
        <f t="shared" ca="1" si="481"/>
        <v>0.12905012923278469</v>
      </c>
      <c r="M1826">
        <f t="shared" ca="1" si="481"/>
        <v>0.18688256328777519</v>
      </c>
      <c r="N1826">
        <f t="shared" ca="1" si="481"/>
        <v>0.6455383133890561</v>
      </c>
      <c r="O1826">
        <f t="shared" ref="O1826:Y1835" ca="1" si="482">RAND()</f>
        <v>2.458716065600719E-2</v>
      </c>
      <c r="P1826">
        <f t="shared" ca="1" si="482"/>
        <v>1.6722034569636501E-2</v>
      </c>
      <c r="Q1826">
        <f t="shared" ca="1" si="482"/>
        <v>0.30254139798662605</v>
      </c>
      <c r="R1826">
        <f t="shared" ca="1" si="482"/>
        <v>0.76549659438386708</v>
      </c>
      <c r="S1826">
        <f t="shared" ca="1" si="482"/>
        <v>0.65297819651875511</v>
      </c>
      <c r="T1826">
        <f t="shared" ca="1" si="482"/>
        <v>0.56726869682507486</v>
      </c>
      <c r="U1826">
        <f t="shared" ca="1" si="482"/>
        <v>1.0633673675205513E-3</v>
      </c>
      <c r="V1826">
        <f t="shared" ca="1" si="482"/>
        <v>0.67634399340610074</v>
      </c>
      <c r="W1826">
        <f t="shared" ca="1" si="482"/>
        <v>0.36500085034092067</v>
      </c>
      <c r="X1826">
        <f t="shared" ca="1" si="482"/>
        <v>0.48643193045036792</v>
      </c>
      <c r="Y1826">
        <f t="shared" ca="1" si="482"/>
        <v>0.69436903656230708</v>
      </c>
    </row>
    <row r="1827" spans="1:25" x14ac:dyDescent="0.25">
      <c r="A1827" s="1" t="s">
        <v>1851</v>
      </c>
      <c r="B1827">
        <f t="shared" ca="1" si="480"/>
        <v>0.53366197632589341</v>
      </c>
      <c r="C1827">
        <f t="shared" ca="1" si="480"/>
        <v>0.70853884291906455</v>
      </c>
      <c r="D1827">
        <f t="shared" ca="1" si="475"/>
        <v>0.45763938083172651</v>
      </c>
      <c r="E1827">
        <f t="shared" ca="1" si="481"/>
        <v>0.73593871565361857</v>
      </c>
      <c r="F1827">
        <f t="shared" ca="1" si="481"/>
        <v>0.18508467925424221</v>
      </c>
      <c r="G1827">
        <f t="shared" ca="1" si="481"/>
        <v>0.81553635070149977</v>
      </c>
      <c r="H1827">
        <f t="shared" ca="1" si="481"/>
        <v>8.2226729400214249E-2</v>
      </c>
      <c r="I1827">
        <f t="shared" ca="1" si="481"/>
        <v>0.11180725443060735</v>
      </c>
      <c r="J1827">
        <f t="shared" ca="1" si="481"/>
        <v>0.55526587389086923</v>
      </c>
      <c r="K1827">
        <f t="shared" ca="1" si="481"/>
        <v>0.61017174022241416</v>
      </c>
      <c r="L1827">
        <f t="shared" ca="1" si="481"/>
        <v>7.138306634644076E-2</v>
      </c>
      <c r="M1827">
        <f t="shared" ca="1" si="481"/>
        <v>0.42121063456698782</v>
      </c>
      <c r="N1827">
        <f t="shared" ca="1" si="481"/>
        <v>0.26020476876048382</v>
      </c>
      <c r="O1827">
        <f t="shared" ca="1" si="482"/>
        <v>0.33313263387688163</v>
      </c>
      <c r="P1827">
        <f t="shared" ca="1" si="482"/>
        <v>0.36983787223187503</v>
      </c>
      <c r="Q1827">
        <f t="shared" ca="1" si="482"/>
        <v>0.74077355078902041</v>
      </c>
      <c r="R1827">
        <f t="shared" ca="1" si="482"/>
        <v>0.15440200446991059</v>
      </c>
      <c r="S1827">
        <f t="shared" ca="1" si="482"/>
        <v>0.84298411839355136</v>
      </c>
      <c r="T1827">
        <f t="shared" ca="1" si="482"/>
        <v>0.76974600180474806</v>
      </c>
      <c r="U1827">
        <f t="shared" ca="1" si="482"/>
        <v>0.38498179234149532</v>
      </c>
      <c r="V1827">
        <f t="shared" ca="1" si="482"/>
        <v>0.8865377266933232</v>
      </c>
      <c r="W1827">
        <f t="shared" ca="1" si="482"/>
        <v>0.36382476223847038</v>
      </c>
      <c r="X1827">
        <f t="shared" ca="1" si="482"/>
        <v>5.7487431457025284E-2</v>
      </c>
      <c r="Y1827">
        <f t="shared" ca="1" si="482"/>
        <v>0.40208876363349844</v>
      </c>
    </row>
    <row r="1828" spans="1:25" x14ac:dyDescent="0.25">
      <c r="A1828" s="1" t="s">
        <v>1852</v>
      </c>
      <c r="B1828">
        <f t="shared" ca="1" si="480"/>
        <v>0.75749023116727598</v>
      </c>
      <c r="C1828">
        <f t="shared" ca="1" si="480"/>
        <v>0.62058758172254258</v>
      </c>
      <c r="D1828">
        <f t="shared" ca="1" si="475"/>
        <v>0.28187891464429338</v>
      </c>
      <c r="E1828">
        <f t="shared" ca="1" si="481"/>
        <v>7.5972490319681674E-2</v>
      </c>
      <c r="F1828">
        <f t="shared" ca="1" si="481"/>
        <v>0.91093170506615195</v>
      </c>
      <c r="G1828">
        <f t="shared" ca="1" si="481"/>
        <v>0.58184554601867999</v>
      </c>
      <c r="H1828">
        <f t="shared" ca="1" si="481"/>
        <v>0.22889934612158536</v>
      </c>
      <c r="I1828">
        <f t="shared" ca="1" si="481"/>
        <v>0.39236310492651527</v>
      </c>
      <c r="J1828">
        <f t="shared" ca="1" si="481"/>
        <v>0.59312116570808371</v>
      </c>
      <c r="K1828">
        <f t="shared" ca="1" si="481"/>
        <v>7.4982051688495033E-2</v>
      </c>
      <c r="L1828">
        <f t="shared" ca="1" si="481"/>
        <v>0.37896501903283419</v>
      </c>
      <c r="M1828">
        <f t="shared" ca="1" si="481"/>
        <v>0.70505426403434934</v>
      </c>
      <c r="N1828">
        <f t="shared" ca="1" si="481"/>
        <v>1.8961329513371483E-2</v>
      </c>
      <c r="O1828">
        <f t="shared" ca="1" si="482"/>
        <v>0.39474494009088879</v>
      </c>
      <c r="P1828">
        <f t="shared" ca="1" si="482"/>
        <v>0.2998484504426383</v>
      </c>
      <c r="Q1828">
        <f t="shared" ca="1" si="482"/>
        <v>0.16026374808345845</v>
      </c>
      <c r="R1828">
        <f t="shared" ca="1" si="482"/>
        <v>0.1282085265955788</v>
      </c>
      <c r="S1828">
        <f t="shared" ca="1" si="482"/>
        <v>0.9125172495994256</v>
      </c>
      <c r="T1828">
        <f t="shared" ca="1" si="482"/>
        <v>5.236803832602599E-2</v>
      </c>
      <c r="U1828">
        <f t="shared" ca="1" si="482"/>
        <v>0.52812280879126072</v>
      </c>
      <c r="V1828">
        <f t="shared" ca="1" si="482"/>
        <v>6.8169930400162282E-2</v>
      </c>
      <c r="W1828">
        <f t="shared" ca="1" si="482"/>
        <v>0.94767667286548074</v>
      </c>
      <c r="X1828">
        <f t="shared" ca="1" si="482"/>
        <v>0.54236499889228074</v>
      </c>
      <c r="Y1828">
        <f t="shared" ca="1" si="482"/>
        <v>0.32670504418789048</v>
      </c>
    </row>
    <row r="1829" spans="1:25" x14ac:dyDescent="0.25">
      <c r="A1829" s="1" t="s">
        <v>1853</v>
      </c>
      <c r="B1829">
        <f t="shared" ca="1" si="480"/>
        <v>2.6259709928579955E-2</v>
      </c>
      <c r="C1829">
        <f t="shared" ca="1" si="480"/>
        <v>8.8812060622277644E-2</v>
      </c>
      <c r="D1829">
        <f t="shared" ca="1" si="475"/>
        <v>0.22158046435781797</v>
      </c>
      <c r="E1829">
        <f t="shared" ca="1" si="481"/>
        <v>2.3147485631134002E-2</v>
      </c>
      <c r="F1829">
        <f t="shared" ca="1" si="481"/>
        <v>0.33823692530918037</v>
      </c>
      <c r="G1829">
        <f t="shared" ca="1" si="481"/>
        <v>0.35011970739420251</v>
      </c>
      <c r="H1829">
        <f t="shared" ca="1" si="481"/>
        <v>0.37057745206869408</v>
      </c>
      <c r="I1829">
        <f t="shared" ca="1" si="481"/>
        <v>0.63974951359806076</v>
      </c>
      <c r="J1829">
        <f t="shared" ca="1" si="481"/>
        <v>0.92359257279314222</v>
      </c>
      <c r="K1829">
        <f t="shared" ca="1" si="481"/>
        <v>0.77109201439646802</v>
      </c>
      <c r="L1829">
        <f t="shared" ca="1" si="481"/>
        <v>0.95943512964911992</v>
      </c>
      <c r="M1829">
        <f t="shared" ca="1" si="481"/>
        <v>0.67540562052571451</v>
      </c>
      <c r="N1829">
        <f t="shared" ca="1" si="481"/>
        <v>0.48793183007575736</v>
      </c>
      <c r="O1829">
        <f t="shared" ca="1" si="482"/>
        <v>0.63085037768958818</v>
      </c>
      <c r="P1829">
        <f t="shared" ca="1" si="482"/>
        <v>0.10153197119647739</v>
      </c>
      <c r="Q1829">
        <f t="shared" ca="1" si="482"/>
        <v>0.40500861357975826</v>
      </c>
      <c r="R1829">
        <f t="shared" ca="1" si="482"/>
        <v>4.9839342163682021E-2</v>
      </c>
      <c r="S1829">
        <f t="shared" ca="1" si="482"/>
        <v>0.93539672646188665</v>
      </c>
      <c r="T1829">
        <f t="shared" ca="1" si="482"/>
        <v>0.35073768290511731</v>
      </c>
      <c r="U1829">
        <f t="shared" ca="1" si="482"/>
        <v>0.77347287450209468</v>
      </c>
      <c r="V1829">
        <f t="shared" ca="1" si="482"/>
        <v>0.57015279541354835</v>
      </c>
      <c r="W1829">
        <f t="shared" ca="1" si="482"/>
        <v>0.16730601540779899</v>
      </c>
      <c r="X1829">
        <f t="shared" ca="1" si="482"/>
        <v>0.41360857644563587</v>
      </c>
      <c r="Y1829">
        <f t="shared" ca="1" si="482"/>
        <v>0.38456309386886112</v>
      </c>
    </row>
    <row r="1830" spans="1:25" x14ac:dyDescent="0.25">
      <c r="A1830" s="1" t="s">
        <v>1854</v>
      </c>
      <c r="B1830">
        <f t="shared" ca="1" si="480"/>
        <v>0.35015953099884045</v>
      </c>
      <c r="C1830">
        <f t="shared" ca="1" si="480"/>
        <v>0.22341272470450846</v>
      </c>
      <c r="D1830">
        <f t="shared" ca="1" si="475"/>
        <v>8.5914415373066766E-2</v>
      </c>
      <c r="E1830">
        <f t="shared" ca="1" si="481"/>
        <v>0.74459885682707538</v>
      </c>
      <c r="F1830">
        <f t="shared" ca="1" si="481"/>
        <v>0.89241616787053479</v>
      </c>
      <c r="G1830">
        <f t="shared" ca="1" si="481"/>
        <v>9.3779359764400994E-2</v>
      </c>
      <c r="H1830">
        <f t="shared" ca="1" si="481"/>
        <v>0.40974801797554794</v>
      </c>
      <c r="I1830">
        <f t="shared" ca="1" si="481"/>
        <v>0.12041418269106663</v>
      </c>
      <c r="J1830">
        <f t="shared" ca="1" si="481"/>
        <v>0.31838428008399766</v>
      </c>
      <c r="K1830">
        <f t="shared" ca="1" si="481"/>
        <v>0.24880072300138356</v>
      </c>
      <c r="L1830">
        <f t="shared" ca="1" si="481"/>
        <v>0.82913282564207758</v>
      </c>
      <c r="M1830">
        <f t="shared" ca="1" si="481"/>
        <v>0.11985572544980494</v>
      </c>
      <c r="N1830">
        <f t="shared" ca="1" si="481"/>
        <v>0.98708625384933912</v>
      </c>
      <c r="O1830">
        <f t="shared" ca="1" si="482"/>
        <v>0.57693275498360697</v>
      </c>
      <c r="P1830">
        <f t="shared" ca="1" si="482"/>
        <v>0.97363781697223017</v>
      </c>
      <c r="Q1830">
        <f t="shared" ca="1" si="482"/>
        <v>0.85084797608750173</v>
      </c>
      <c r="R1830">
        <f t="shared" ca="1" si="482"/>
        <v>0.35161302139639938</v>
      </c>
      <c r="S1830">
        <f t="shared" ca="1" si="482"/>
        <v>0.24887843995257419</v>
      </c>
      <c r="T1830">
        <f t="shared" ca="1" si="482"/>
        <v>0.86738516126634013</v>
      </c>
      <c r="U1830">
        <f t="shared" ca="1" si="482"/>
        <v>6.7582496339015474E-2</v>
      </c>
      <c r="V1830">
        <f t="shared" ca="1" si="482"/>
        <v>0.80753130130313022</v>
      </c>
      <c r="W1830">
        <f t="shared" ca="1" si="482"/>
        <v>0.48408487186278992</v>
      </c>
      <c r="X1830">
        <f t="shared" ca="1" si="482"/>
        <v>0.78025662164437937</v>
      </c>
      <c r="Y1830">
        <f t="shared" ca="1" si="482"/>
        <v>0.70653899968314671</v>
      </c>
    </row>
    <row r="1831" spans="1:25" x14ac:dyDescent="0.25">
      <c r="A1831" s="1" t="s">
        <v>1855</v>
      </c>
      <c r="B1831">
        <f t="shared" ca="1" si="480"/>
        <v>0.85317098090736521</v>
      </c>
      <c r="C1831">
        <f t="shared" ca="1" si="480"/>
        <v>0.45454297994443627</v>
      </c>
      <c r="D1831">
        <f t="shared" ca="1" si="475"/>
        <v>3.1988336508390058E-2</v>
      </c>
      <c r="E1831">
        <f t="shared" ca="1" si="481"/>
        <v>0.47302096936858362</v>
      </c>
      <c r="F1831">
        <f t="shared" ca="1" si="481"/>
        <v>0.37041077917673526</v>
      </c>
      <c r="G1831">
        <f t="shared" ca="1" si="481"/>
        <v>0.30534133574337607</v>
      </c>
      <c r="H1831">
        <f t="shared" ca="1" si="481"/>
        <v>0.88589964471064908</v>
      </c>
      <c r="I1831">
        <f t="shared" ca="1" si="481"/>
        <v>0.21852833906686131</v>
      </c>
      <c r="J1831">
        <f t="shared" ca="1" si="481"/>
        <v>0.30209861155913631</v>
      </c>
      <c r="K1831">
        <f t="shared" ca="1" si="481"/>
        <v>0.49082249076340323</v>
      </c>
      <c r="L1831">
        <f t="shared" ca="1" si="481"/>
        <v>0.39557411254760666</v>
      </c>
      <c r="M1831">
        <f t="shared" ca="1" si="481"/>
        <v>0.76364918081134181</v>
      </c>
      <c r="N1831">
        <f t="shared" ca="1" si="481"/>
        <v>0.3898468899395352</v>
      </c>
      <c r="O1831">
        <f t="shared" ca="1" si="482"/>
        <v>0.55821044292419786</v>
      </c>
      <c r="P1831">
        <f t="shared" ca="1" si="482"/>
        <v>1.8086492674880494E-2</v>
      </c>
      <c r="Q1831">
        <f t="shared" ca="1" si="482"/>
        <v>0.41251671320306482</v>
      </c>
      <c r="R1831">
        <f t="shared" ca="1" si="482"/>
        <v>0.61810481584091836</v>
      </c>
      <c r="S1831">
        <f t="shared" ca="1" si="482"/>
        <v>0.55329317114924492</v>
      </c>
      <c r="T1831">
        <f t="shared" ca="1" si="482"/>
        <v>0.9696719059583383</v>
      </c>
      <c r="U1831">
        <f t="shared" ca="1" si="482"/>
        <v>3.1117292132807672E-2</v>
      </c>
      <c r="V1831">
        <f t="shared" ca="1" si="482"/>
        <v>0.79713766043521195</v>
      </c>
      <c r="W1831">
        <f t="shared" ca="1" si="482"/>
        <v>0.73958175508617252</v>
      </c>
      <c r="X1831">
        <f t="shared" ca="1" si="482"/>
        <v>4.1687810356718424E-2</v>
      </c>
      <c r="Y1831">
        <f t="shared" ca="1" si="482"/>
        <v>0.29120734303183782</v>
      </c>
    </row>
    <row r="1832" spans="1:25" x14ac:dyDescent="0.25">
      <c r="A1832" s="1" t="s">
        <v>1856</v>
      </c>
      <c r="B1832">
        <f t="shared" ca="1" si="480"/>
        <v>0.40025007812885982</v>
      </c>
      <c r="C1832">
        <f t="shared" ca="1" si="480"/>
        <v>0.20957708595566138</v>
      </c>
      <c r="D1832">
        <f t="shared" ca="1" si="475"/>
        <v>0.11524072279583053</v>
      </c>
      <c r="E1832">
        <f t="shared" ca="1" si="481"/>
        <v>0.18193264860412584</v>
      </c>
      <c r="F1832">
        <f t="shared" ca="1" si="481"/>
        <v>0.57320280636561294</v>
      </c>
      <c r="G1832">
        <f t="shared" ca="1" si="481"/>
        <v>0.56004154827105579</v>
      </c>
      <c r="H1832">
        <f t="shared" ca="1" si="481"/>
        <v>0.28688684999137815</v>
      </c>
      <c r="I1832">
        <f t="shared" ca="1" si="481"/>
        <v>0.20468590078065141</v>
      </c>
      <c r="J1832">
        <f t="shared" ca="1" si="481"/>
        <v>0.56926562440617678</v>
      </c>
      <c r="K1832">
        <f t="shared" ca="1" si="481"/>
        <v>0.62969817574100118</v>
      </c>
      <c r="L1832">
        <f t="shared" ca="1" si="481"/>
        <v>0.96265420807215751</v>
      </c>
      <c r="M1832">
        <f t="shared" ca="1" si="481"/>
        <v>0.33620695183706584</v>
      </c>
      <c r="N1832">
        <f t="shared" ca="1" si="481"/>
        <v>0.17969016805469207</v>
      </c>
      <c r="O1832">
        <f t="shared" ca="1" si="482"/>
        <v>0.70584505689737409</v>
      </c>
      <c r="P1832">
        <f t="shared" ca="1" si="482"/>
        <v>0.34964898539817368</v>
      </c>
      <c r="Q1832">
        <f t="shared" ca="1" si="482"/>
        <v>0.49798305520591679</v>
      </c>
      <c r="R1832">
        <f t="shared" ca="1" si="482"/>
        <v>0.3178941586289552</v>
      </c>
      <c r="S1832">
        <f t="shared" ca="1" si="482"/>
        <v>0.98121889297111076</v>
      </c>
      <c r="T1832">
        <f t="shared" ca="1" si="482"/>
        <v>0.31816246325702591</v>
      </c>
      <c r="U1832">
        <f t="shared" ca="1" si="482"/>
        <v>0.86477852035007952</v>
      </c>
      <c r="V1832">
        <f t="shared" ca="1" si="482"/>
        <v>0.86980569312065159</v>
      </c>
      <c r="W1832">
        <f t="shared" ca="1" si="482"/>
        <v>0.16535362589905245</v>
      </c>
      <c r="X1832">
        <f t="shared" ca="1" si="482"/>
        <v>0.48021784930640998</v>
      </c>
      <c r="Y1832">
        <f t="shared" ca="1" si="482"/>
        <v>0.60092119938914412</v>
      </c>
    </row>
    <row r="1833" spans="1:25" x14ac:dyDescent="0.25">
      <c r="A1833" s="1" t="s">
        <v>1857</v>
      </c>
      <c r="B1833">
        <f t="shared" ca="1" si="480"/>
        <v>0.69908285450286123</v>
      </c>
      <c r="C1833">
        <f t="shared" ca="1" si="480"/>
        <v>0.86563944026128348</v>
      </c>
      <c r="D1833">
        <f t="shared" ca="1" si="475"/>
        <v>0.28840576770761006</v>
      </c>
      <c r="E1833">
        <f t="shared" ca="1" si="481"/>
        <v>0.4057366013771786</v>
      </c>
      <c r="F1833">
        <f t="shared" ca="1" si="481"/>
        <v>0.44683389436763721</v>
      </c>
      <c r="G1833">
        <f t="shared" ca="1" si="481"/>
        <v>0.50448443256216291</v>
      </c>
      <c r="H1833">
        <f t="shared" ca="1" si="481"/>
        <v>0.22537231499394228</v>
      </c>
      <c r="I1833">
        <f t="shared" ca="1" si="481"/>
        <v>0.9401029431180693</v>
      </c>
      <c r="J1833">
        <f t="shared" ca="1" si="481"/>
        <v>1.5169676127244736E-2</v>
      </c>
      <c r="K1833">
        <f t="shared" ca="1" si="481"/>
        <v>0.18691822688609827</v>
      </c>
      <c r="L1833">
        <f t="shared" ca="1" si="481"/>
        <v>0.56045321870889431</v>
      </c>
      <c r="M1833">
        <f t="shared" ca="1" si="481"/>
        <v>0.30021935507130793</v>
      </c>
      <c r="N1833">
        <f t="shared" ca="1" si="481"/>
        <v>0.61998684191536091</v>
      </c>
      <c r="O1833">
        <f t="shared" ca="1" si="482"/>
        <v>0.46792512528538355</v>
      </c>
      <c r="P1833">
        <f t="shared" ca="1" si="482"/>
        <v>0.61238988897391633</v>
      </c>
      <c r="Q1833">
        <f t="shared" ca="1" si="482"/>
        <v>0.42621915459701709</v>
      </c>
      <c r="R1833">
        <f t="shared" ca="1" si="482"/>
        <v>0.67801911960345607</v>
      </c>
      <c r="S1833">
        <f t="shared" ca="1" si="482"/>
        <v>2.4362656644604685E-2</v>
      </c>
      <c r="T1833">
        <f t="shared" ca="1" si="482"/>
        <v>0.24478427278467296</v>
      </c>
      <c r="U1833">
        <f t="shared" ca="1" si="482"/>
        <v>0.52182895058845336</v>
      </c>
      <c r="V1833">
        <f t="shared" ca="1" si="482"/>
        <v>0.81431859365785875</v>
      </c>
      <c r="W1833">
        <f t="shared" ca="1" si="482"/>
        <v>4.662368714036047E-2</v>
      </c>
      <c r="X1833">
        <f t="shared" ca="1" si="482"/>
        <v>0.55872754024003812</v>
      </c>
      <c r="Y1833">
        <f t="shared" ca="1" si="482"/>
        <v>0.72202765888722009</v>
      </c>
    </row>
    <row r="1834" spans="1:25" x14ac:dyDescent="0.25">
      <c r="A1834" s="1" t="s">
        <v>1858</v>
      </c>
      <c r="B1834">
        <f t="shared" ca="1" si="480"/>
        <v>0.52354517622832786</v>
      </c>
      <c r="C1834">
        <f t="shared" ca="1" si="480"/>
        <v>0.96650807697368357</v>
      </c>
      <c r="D1834">
        <f t="shared" ca="1" si="475"/>
        <v>0.94055864292255742</v>
      </c>
      <c r="E1834">
        <f t="shared" ca="1" si="481"/>
        <v>0.41725080047702034</v>
      </c>
      <c r="F1834">
        <f t="shared" ca="1" si="481"/>
        <v>0.38041584477400547</v>
      </c>
      <c r="G1834">
        <f t="shared" ca="1" si="481"/>
        <v>1.3740205804061545E-2</v>
      </c>
      <c r="H1834">
        <f t="shared" ca="1" si="481"/>
        <v>0.54442470259709275</v>
      </c>
      <c r="I1834">
        <f t="shared" ca="1" si="481"/>
        <v>0.11145677781563013</v>
      </c>
      <c r="J1834">
        <f t="shared" ca="1" si="481"/>
        <v>0.76317949550183306</v>
      </c>
      <c r="K1834">
        <f t="shared" ca="1" si="481"/>
        <v>0.83819240168300302</v>
      </c>
      <c r="L1834">
        <f t="shared" ca="1" si="481"/>
        <v>0.13830954228964698</v>
      </c>
      <c r="M1834">
        <f t="shared" ca="1" si="481"/>
        <v>0.27096535943083244</v>
      </c>
      <c r="N1834">
        <f t="shared" ca="1" si="481"/>
        <v>0.83455764200750626</v>
      </c>
      <c r="O1834">
        <f t="shared" ca="1" si="482"/>
        <v>0.22696778941194662</v>
      </c>
      <c r="P1834">
        <f t="shared" ca="1" si="482"/>
        <v>0.36999923779333788</v>
      </c>
      <c r="Q1834">
        <f t="shared" ca="1" si="482"/>
        <v>0.51129746915382124</v>
      </c>
      <c r="R1834">
        <f t="shared" ca="1" si="482"/>
        <v>0.71304531729342291</v>
      </c>
      <c r="S1834">
        <f t="shared" ca="1" si="482"/>
        <v>6.0226971821863207E-2</v>
      </c>
      <c r="T1834">
        <f t="shared" ca="1" si="482"/>
        <v>0.75173159780136867</v>
      </c>
      <c r="U1834">
        <f t="shared" ca="1" si="482"/>
        <v>0.4314376083295226</v>
      </c>
      <c r="V1834">
        <f t="shared" ca="1" si="482"/>
        <v>0.772971292496477</v>
      </c>
      <c r="W1834">
        <f t="shared" ca="1" si="482"/>
        <v>0.75424519688256086</v>
      </c>
      <c r="X1834">
        <f t="shared" ca="1" si="482"/>
        <v>0.96759531067274696</v>
      </c>
      <c r="Y1834">
        <f t="shared" ca="1" si="482"/>
        <v>3.619536085541053E-2</v>
      </c>
    </row>
    <row r="1835" spans="1:25" x14ac:dyDescent="0.25">
      <c r="A1835" s="1" t="s">
        <v>1859</v>
      </c>
      <c r="B1835">
        <f t="shared" ca="1" si="480"/>
        <v>0.72561288077268238</v>
      </c>
      <c r="C1835">
        <f t="shared" ca="1" si="480"/>
        <v>0.95139518125314704</v>
      </c>
      <c r="D1835">
        <f t="shared" ca="1" si="475"/>
        <v>0.64707180907552841</v>
      </c>
      <c r="E1835">
        <f t="shared" ca="1" si="481"/>
        <v>0.16838084835095801</v>
      </c>
      <c r="F1835">
        <f t="shared" ca="1" si="481"/>
        <v>0.63476647353498628</v>
      </c>
      <c r="G1835">
        <f t="shared" ca="1" si="481"/>
        <v>0.43055774202304931</v>
      </c>
      <c r="H1835">
        <f t="shared" ca="1" si="481"/>
        <v>0.21153783177870511</v>
      </c>
      <c r="I1835">
        <f t="shared" ca="1" si="481"/>
        <v>0.40146388856047277</v>
      </c>
      <c r="J1835">
        <f t="shared" ca="1" si="481"/>
        <v>0.98727305049255321</v>
      </c>
      <c r="K1835">
        <f t="shared" ca="1" si="481"/>
        <v>0.82501725554718974</v>
      </c>
      <c r="L1835">
        <f t="shared" ca="1" si="481"/>
        <v>0.29889292007307156</v>
      </c>
      <c r="M1835">
        <f t="shared" ca="1" si="481"/>
        <v>0.36251003524263892</v>
      </c>
      <c r="N1835">
        <f t="shared" ca="1" si="481"/>
        <v>8.7651524003077852E-2</v>
      </c>
      <c r="O1835">
        <f t="shared" ca="1" si="482"/>
        <v>0.93299813892081951</v>
      </c>
      <c r="P1835">
        <f t="shared" ca="1" si="482"/>
        <v>0.31480253230048516</v>
      </c>
      <c r="Q1835">
        <f t="shared" ca="1" si="482"/>
        <v>0.31107567413576886</v>
      </c>
      <c r="R1835">
        <f t="shared" ca="1" si="482"/>
        <v>0.33325962168363377</v>
      </c>
      <c r="S1835">
        <f t="shared" ca="1" si="482"/>
        <v>0.10663178695138587</v>
      </c>
      <c r="T1835">
        <f t="shared" ca="1" si="482"/>
        <v>0.71738893645124202</v>
      </c>
      <c r="U1835">
        <f t="shared" ca="1" si="482"/>
        <v>0.12205656168534706</v>
      </c>
      <c r="V1835">
        <f t="shared" ca="1" si="482"/>
        <v>0.94272192747794192</v>
      </c>
      <c r="W1835">
        <f t="shared" ca="1" si="482"/>
        <v>0.41145503935580263</v>
      </c>
      <c r="X1835">
        <f t="shared" ca="1" si="482"/>
        <v>0.99784190881185841</v>
      </c>
      <c r="Y1835">
        <f t="shared" ca="1" si="482"/>
        <v>0.59478594237176785</v>
      </c>
    </row>
    <row r="1836" spans="1:25" x14ac:dyDescent="0.25">
      <c r="A1836" s="1" t="s">
        <v>1860</v>
      </c>
      <c r="B1836">
        <f t="shared" ca="1" si="480"/>
        <v>0.23195187676329976</v>
      </c>
      <c r="C1836">
        <f t="shared" ca="1" si="480"/>
        <v>0.58923245223241894</v>
      </c>
      <c r="D1836">
        <f t="shared" ca="1" si="475"/>
        <v>0.64150735779221824</v>
      </c>
      <c r="E1836">
        <f t="shared" ref="E1836:N1845" ca="1" si="483">RAND()</f>
        <v>1.0911846231982603E-2</v>
      </c>
      <c r="F1836">
        <f t="shared" ca="1" si="483"/>
        <v>0.12724728416393616</v>
      </c>
      <c r="G1836">
        <f t="shared" ca="1" si="483"/>
        <v>0.88764219031032088</v>
      </c>
      <c r="H1836">
        <f t="shared" ca="1" si="483"/>
        <v>0.61318781301873826</v>
      </c>
      <c r="I1836">
        <f t="shared" ca="1" si="483"/>
        <v>5.5628396888343423E-2</v>
      </c>
      <c r="J1836">
        <f t="shared" ca="1" si="483"/>
        <v>0.50345349242380866</v>
      </c>
      <c r="K1836">
        <f t="shared" ca="1" si="483"/>
        <v>0.78089308262861612</v>
      </c>
      <c r="L1836">
        <f t="shared" ca="1" si="483"/>
        <v>0.19030977832054607</v>
      </c>
      <c r="M1836">
        <f t="shared" ca="1" si="483"/>
        <v>0.83000415308778874</v>
      </c>
      <c r="N1836">
        <f t="shared" ca="1" si="483"/>
        <v>0.8567234844894539</v>
      </c>
      <c r="O1836">
        <f t="shared" ref="O1836:Y1845" ca="1" si="484">RAND()</f>
        <v>0.75884648092861751</v>
      </c>
      <c r="P1836">
        <f t="shared" ca="1" si="484"/>
        <v>0.763317993829013</v>
      </c>
      <c r="Q1836">
        <f t="shared" ca="1" si="484"/>
        <v>0.49652295311943917</v>
      </c>
      <c r="R1836">
        <f t="shared" ca="1" si="484"/>
        <v>0.76950626951919798</v>
      </c>
      <c r="S1836">
        <f t="shared" ca="1" si="484"/>
        <v>0.7548265363879042</v>
      </c>
      <c r="T1836">
        <f t="shared" ca="1" si="484"/>
        <v>0.42747408240160423</v>
      </c>
      <c r="U1836">
        <f t="shared" ca="1" si="484"/>
        <v>1.8230575404548865E-2</v>
      </c>
      <c r="V1836">
        <f t="shared" ca="1" si="484"/>
        <v>0.47130891687257659</v>
      </c>
      <c r="W1836">
        <f t="shared" ca="1" si="484"/>
        <v>0.9326789406755196</v>
      </c>
      <c r="X1836">
        <f t="shared" ca="1" si="484"/>
        <v>0.47179629569483283</v>
      </c>
      <c r="Y1836">
        <f t="shared" ca="1" si="484"/>
        <v>0.70345808070925631</v>
      </c>
    </row>
    <row r="1837" spans="1:25" x14ac:dyDescent="0.25">
      <c r="A1837" s="1" t="s">
        <v>1861</v>
      </c>
      <c r="B1837">
        <f t="shared" ca="1" si="480"/>
        <v>0.3433999366011965</v>
      </c>
      <c r="C1837">
        <f t="shared" ca="1" si="480"/>
        <v>0.61440966940440911</v>
      </c>
      <c r="D1837">
        <f t="shared" ca="1" si="475"/>
        <v>0.33355208727022845</v>
      </c>
      <c r="E1837">
        <f t="shared" ca="1" si="483"/>
        <v>0.67910090502609832</v>
      </c>
      <c r="F1837">
        <f t="shared" ca="1" si="483"/>
        <v>0.71107075377411955</v>
      </c>
      <c r="G1837">
        <f t="shared" ca="1" si="483"/>
        <v>0.91549352149833141</v>
      </c>
      <c r="H1837">
        <f t="shared" ca="1" si="483"/>
        <v>0.73818453884141322</v>
      </c>
      <c r="I1837">
        <f t="shared" ca="1" si="483"/>
        <v>0.39440509413111735</v>
      </c>
      <c r="J1837">
        <f t="shared" ca="1" si="483"/>
        <v>0.36872279456527912</v>
      </c>
      <c r="K1837">
        <f t="shared" ca="1" si="483"/>
        <v>0.85255808802730404</v>
      </c>
      <c r="L1837">
        <f t="shared" ca="1" si="483"/>
        <v>0.38266034548908856</v>
      </c>
      <c r="M1837">
        <f t="shared" ca="1" si="483"/>
        <v>0.72635090336410035</v>
      </c>
      <c r="N1837">
        <f t="shared" ca="1" si="483"/>
        <v>0.88179439245497437</v>
      </c>
      <c r="O1837">
        <f t="shared" ca="1" si="484"/>
        <v>0.81791395618638707</v>
      </c>
      <c r="P1837">
        <f t="shared" ca="1" si="484"/>
        <v>0.71778846945677366</v>
      </c>
      <c r="Q1837">
        <f t="shared" ca="1" si="484"/>
        <v>0.80835281989984953</v>
      </c>
      <c r="R1837">
        <f t="shared" ca="1" si="484"/>
        <v>0.2325866155881402</v>
      </c>
      <c r="S1837">
        <f t="shared" ca="1" si="484"/>
        <v>0.30417779382067123</v>
      </c>
      <c r="T1837">
        <f t="shared" ca="1" si="484"/>
        <v>0.17325828979685887</v>
      </c>
      <c r="U1837">
        <f t="shared" ca="1" si="484"/>
        <v>0.30005170936587311</v>
      </c>
      <c r="V1837">
        <f t="shared" ca="1" si="484"/>
        <v>0.11731558179812707</v>
      </c>
      <c r="W1837">
        <f t="shared" ca="1" si="484"/>
        <v>0.80605048467879115</v>
      </c>
      <c r="X1837">
        <f t="shared" ca="1" si="484"/>
        <v>0.65773807256386418</v>
      </c>
      <c r="Y1837">
        <f t="shared" ca="1" si="484"/>
        <v>0.15217666031621957</v>
      </c>
    </row>
    <row r="1838" spans="1:25" x14ac:dyDescent="0.25">
      <c r="A1838" s="1" t="s">
        <v>1862</v>
      </c>
      <c r="B1838">
        <f t="shared" ca="1" si="480"/>
        <v>0.28752693469336754</v>
      </c>
      <c r="C1838">
        <f t="shared" ca="1" si="480"/>
        <v>0.62478061371230553</v>
      </c>
      <c r="D1838">
        <f t="shared" ca="1" si="475"/>
        <v>0.46865343188014097</v>
      </c>
      <c r="E1838">
        <f t="shared" ca="1" si="483"/>
        <v>0.68070590867384984</v>
      </c>
      <c r="F1838">
        <f t="shared" ca="1" si="483"/>
        <v>0.97639672410610678</v>
      </c>
      <c r="G1838">
        <f t="shared" ca="1" si="483"/>
        <v>0.17503185107165131</v>
      </c>
      <c r="H1838">
        <f t="shared" ca="1" si="483"/>
        <v>0.76527794027808216</v>
      </c>
      <c r="I1838">
        <f t="shared" ca="1" si="483"/>
        <v>0.89766605055773852</v>
      </c>
      <c r="J1838">
        <f t="shared" ca="1" si="483"/>
        <v>0.70667517531914603</v>
      </c>
      <c r="K1838">
        <f t="shared" ca="1" si="483"/>
        <v>0.20856530811781637</v>
      </c>
      <c r="L1838">
        <f t="shared" ca="1" si="483"/>
        <v>0.69787407458893258</v>
      </c>
      <c r="M1838">
        <f t="shared" ca="1" si="483"/>
        <v>0.42029002485398526</v>
      </c>
      <c r="N1838">
        <f t="shared" ca="1" si="483"/>
        <v>0.75266955622217291</v>
      </c>
      <c r="O1838">
        <f t="shared" ca="1" si="484"/>
        <v>7.484137171497296E-2</v>
      </c>
      <c r="P1838">
        <f t="shared" ca="1" si="484"/>
        <v>0.27098783742529375</v>
      </c>
      <c r="Q1838">
        <f t="shared" ca="1" si="484"/>
        <v>0.25791594940244833</v>
      </c>
      <c r="R1838">
        <f t="shared" ca="1" si="484"/>
        <v>0.61269816427648249</v>
      </c>
      <c r="S1838">
        <f t="shared" ca="1" si="484"/>
        <v>0.44937981880056777</v>
      </c>
      <c r="T1838">
        <f t="shared" ca="1" si="484"/>
        <v>0.65865029506836681</v>
      </c>
      <c r="U1838">
        <f t="shared" ca="1" si="484"/>
        <v>0.43435058942103877</v>
      </c>
      <c r="V1838">
        <f t="shared" ca="1" si="484"/>
        <v>0.8088919792332373</v>
      </c>
      <c r="W1838">
        <f t="shared" ca="1" si="484"/>
        <v>8.39828994396008E-3</v>
      </c>
      <c r="X1838">
        <f t="shared" ca="1" si="484"/>
        <v>0.74080222410172747</v>
      </c>
      <c r="Y1838">
        <f t="shared" ca="1" si="484"/>
        <v>0.9569843665813933</v>
      </c>
    </row>
    <row r="1839" spans="1:25" x14ac:dyDescent="0.25">
      <c r="A1839" s="1" t="s">
        <v>1863</v>
      </c>
      <c r="B1839">
        <f t="shared" ca="1" si="480"/>
        <v>0.38956419039163304</v>
      </c>
      <c r="C1839">
        <f t="shared" ca="1" si="480"/>
        <v>0.58072134721268365</v>
      </c>
      <c r="D1839">
        <f t="shared" ca="1" si="475"/>
        <v>0.9808764701528645</v>
      </c>
      <c r="E1839">
        <f t="shared" ca="1" si="483"/>
        <v>0.25153012246205131</v>
      </c>
      <c r="F1839">
        <f t="shared" ca="1" si="483"/>
        <v>0.31040894144463049</v>
      </c>
      <c r="G1839">
        <f t="shared" ca="1" si="483"/>
        <v>6.9043795995031521E-2</v>
      </c>
      <c r="H1839">
        <f t="shared" ca="1" si="483"/>
        <v>0.74860997471135604</v>
      </c>
      <c r="I1839">
        <f t="shared" ca="1" si="483"/>
        <v>0.52342009681956503</v>
      </c>
      <c r="J1839">
        <f t="shared" ca="1" si="483"/>
        <v>0.82753124405046541</v>
      </c>
      <c r="K1839">
        <f t="shared" ca="1" si="483"/>
        <v>0.70656807793491627</v>
      </c>
      <c r="L1839">
        <f t="shared" ca="1" si="483"/>
        <v>0.79396823086425738</v>
      </c>
      <c r="M1839">
        <f t="shared" ca="1" si="483"/>
        <v>0.27335711497423631</v>
      </c>
      <c r="N1839">
        <f t="shared" ca="1" si="483"/>
        <v>0.64007085579735734</v>
      </c>
      <c r="O1839">
        <f t="shared" ca="1" si="484"/>
        <v>0.59309831506882826</v>
      </c>
      <c r="P1839">
        <f t="shared" ca="1" si="484"/>
        <v>0.52272800031975974</v>
      </c>
      <c r="Q1839">
        <f t="shared" ca="1" si="484"/>
        <v>0.92618361552856099</v>
      </c>
      <c r="R1839">
        <f t="shared" ca="1" si="484"/>
        <v>0.99765902048043043</v>
      </c>
      <c r="S1839">
        <f t="shared" ca="1" si="484"/>
        <v>0.69374235131555917</v>
      </c>
      <c r="T1839">
        <f t="shared" ca="1" si="484"/>
        <v>0.96340540565847588</v>
      </c>
      <c r="U1839">
        <f t="shared" ca="1" si="484"/>
        <v>0.7606220849980333</v>
      </c>
      <c r="V1839">
        <f t="shared" ca="1" si="484"/>
        <v>1.261751011570722E-2</v>
      </c>
      <c r="W1839">
        <f t="shared" ca="1" si="484"/>
        <v>0.54309913411785693</v>
      </c>
      <c r="X1839">
        <f t="shared" ca="1" si="484"/>
        <v>0.56092375249239257</v>
      </c>
      <c r="Y1839">
        <f t="shared" ca="1" si="484"/>
        <v>0.66271012328555057</v>
      </c>
    </row>
    <row r="1840" spans="1:25" x14ac:dyDescent="0.25">
      <c r="A1840" s="1" t="s">
        <v>1864</v>
      </c>
      <c r="B1840">
        <f t="shared" ca="1" si="480"/>
        <v>0.89764861172598776</v>
      </c>
      <c r="C1840">
        <f t="shared" ca="1" si="480"/>
        <v>0.90909392363874519</v>
      </c>
      <c r="D1840">
        <f t="shared" ca="1" si="475"/>
        <v>1.9731065035281214E-2</v>
      </c>
      <c r="E1840">
        <f t="shared" ca="1" si="483"/>
        <v>0.72422151127228673</v>
      </c>
      <c r="F1840">
        <f t="shared" ca="1" si="483"/>
        <v>4.8289913590263245E-2</v>
      </c>
      <c r="G1840">
        <f t="shared" ca="1" si="483"/>
        <v>2.9042916221341031E-2</v>
      </c>
      <c r="H1840">
        <f t="shared" ca="1" si="483"/>
        <v>0.29552486247157905</v>
      </c>
      <c r="I1840">
        <f t="shared" ca="1" si="483"/>
        <v>0.62817395980112589</v>
      </c>
      <c r="J1840">
        <f t="shared" ca="1" si="483"/>
        <v>0.34169943333815822</v>
      </c>
      <c r="K1840">
        <f t="shared" ca="1" si="483"/>
        <v>0.88338296865595844</v>
      </c>
      <c r="L1840">
        <f t="shared" ca="1" si="483"/>
        <v>0.59623101413423163</v>
      </c>
      <c r="M1840">
        <f t="shared" ca="1" si="483"/>
        <v>0.18052865520439354</v>
      </c>
      <c r="N1840">
        <f t="shared" ca="1" si="483"/>
        <v>0.65802614092984757</v>
      </c>
      <c r="O1840">
        <f t="shared" ca="1" si="484"/>
        <v>0.38743562557333588</v>
      </c>
      <c r="P1840">
        <f t="shared" ca="1" si="484"/>
        <v>0.85485480714770035</v>
      </c>
      <c r="Q1840">
        <f t="shared" ca="1" si="484"/>
        <v>0.91346252926115201</v>
      </c>
      <c r="R1840">
        <f t="shared" ca="1" si="484"/>
        <v>0.40459925501728544</v>
      </c>
      <c r="S1840">
        <f t="shared" ca="1" si="484"/>
        <v>0.41886907957934405</v>
      </c>
      <c r="T1840">
        <f t="shared" ca="1" si="484"/>
        <v>0.79058054939914679</v>
      </c>
      <c r="U1840">
        <f t="shared" ca="1" si="484"/>
        <v>0.17551233655490528</v>
      </c>
      <c r="V1840">
        <f t="shared" ca="1" si="484"/>
        <v>0.36298649396945615</v>
      </c>
      <c r="W1840">
        <f t="shared" ca="1" si="484"/>
        <v>0.37625254980358414</v>
      </c>
      <c r="X1840">
        <f t="shared" ca="1" si="484"/>
        <v>0.21023798162871543</v>
      </c>
      <c r="Y1840">
        <f t="shared" ca="1" si="484"/>
        <v>0.65064903942405972</v>
      </c>
    </row>
    <row r="1841" spans="1:25" x14ac:dyDescent="0.25">
      <c r="A1841" s="1" t="s">
        <v>1865</v>
      </c>
      <c r="B1841">
        <f t="shared" ca="1" si="480"/>
        <v>5.3478345035884556E-2</v>
      </c>
      <c r="C1841">
        <f t="shared" ca="1" si="480"/>
        <v>0.65810277582856225</v>
      </c>
      <c r="D1841">
        <f t="shared" ca="1" si="475"/>
        <v>0.30504055303287836</v>
      </c>
      <c r="E1841">
        <f t="shared" ca="1" si="483"/>
        <v>0.33675656270769905</v>
      </c>
      <c r="F1841">
        <f t="shared" ca="1" si="483"/>
        <v>0.96708840798486817</v>
      </c>
      <c r="G1841">
        <f t="shared" ca="1" si="483"/>
        <v>0.65513291783413008</v>
      </c>
      <c r="H1841">
        <f t="shared" ca="1" si="483"/>
        <v>9.7999566321350873E-2</v>
      </c>
      <c r="I1841">
        <f t="shared" ca="1" si="483"/>
        <v>0.45761020397569274</v>
      </c>
      <c r="J1841">
        <f t="shared" ca="1" si="483"/>
        <v>0.80040422987322668</v>
      </c>
      <c r="K1841">
        <f t="shared" ca="1" si="483"/>
        <v>0.77557182737907782</v>
      </c>
      <c r="L1841">
        <f t="shared" ca="1" si="483"/>
        <v>0.79348927313717177</v>
      </c>
      <c r="M1841">
        <f t="shared" ca="1" si="483"/>
        <v>0.795335624563974</v>
      </c>
      <c r="N1841">
        <f t="shared" ca="1" si="483"/>
        <v>0.93693293044012083</v>
      </c>
      <c r="O1841">
        <f t="shared" ca="1" si="484"/>
        <v>0.35756732943960934</v>
      </c>
      <c r="P1841">
        <f t="shared" ca="1" si="484"/>
        <v>6.1944066588463964E-2</v>
      </c>
      <c r="Q1841">
        <f t="shared" ca="1" si="484"/>
        <v>2.9833550257661323E-2</v>
      </c>
      <c r="R1841">
        <f t="shared" ca="1" si="484"/>
        <v>0.22508837691008476</v>
      </c>
      <c r="S1841">
        <f t="shared" ca="1" si="484"/>
        <v>0.6606657333906607</v>
      </c>
      <c r="T1841">
        <f t="shared" ca="1" si="484"/>
        <v>0.76605263961252412</v>
      </c>
      <c r="U1841">
        <f t="shared" ca="1" si="484"/>
        <v>0.59961017975020348</v>
      </c>
      <c r="V1841">
        <f t="shared" ca="1" si="484"/>
        <v>0.7568956532676131</v>
      </c>
      <c r="W1841">
        <f t="shared" ca="1" si="484"/>
        <v>0.60639184034983806</v>
      </c>
      <c r="X1841">
        <f t="shared" ca="1" si="484"/>
        <v>0.72520110157220996</v>
      </c>
      <c r="Y1841">
        <f t="shared" ca="1" si="484"/>
        <v>0.15944708645200634</v>
      </c>
    </row>
    <row r="1842" spans="1:25" x14ac:dyDescent="0.25">
      <c r="A1842" s="1" t="s">
        <v>1866</v>
      </c>
      <c r="B1842">
        <f t="shared" ca="1" si="480"/>
        <v>0.70240886864552621</v>
      </c>
      <c r="C1842">
        <f t="shared" ca="1" si="480"/>
        <v>0.49955159979814978</v>
      </c>
      <c r="D1842">
        <f t="shared" ca="1" si="475"/>
        <v>0.77617975307764997</v>
      </c>
      <c r="E1842">
        <f t="shared" ca="1" si="483"/>
        <v>0.21944676105882444</v>
      </c>
      <c r="F1842">
        <f t="shared" ca="1" si="483"/>
        <v>0.64615369394881039</v>
      </c>
      <c r="G1842">
        <f t="shared" ca="1" si="483"/>
        <v>1.7111430128291527E-3</v>
      </c>
      <c r="H1842">
        <f t="shared" ca="1" si="483"/>
        <v>0.10283436865870665</v>
      </c>
      <c r="I1842">
        <f t="shared" ca="1" si="483"/>
        <v>0.84483141841730414</v>
      </c>
      <c r="J1842">
        <f t="shared" ca="1" si="483"/>
        <v>0.8640804283171597</v>
      </c>
      <c r="K1842">
        <f t="shared" ca="1" si="483"/>
        <v>0.63256865432164922</v>
      </c>
      <c r="L1842">
        <f t="shared" ca="1" si="483"/>
        <v>0.43616539377962837</v>
      </c>
      <c r="M1842">
        <f t="shared" ca="1" si="483"/>
        <v>0.29620249633099471</v>
      </c>
      <c r="N1842">
        <f t="shared" ca="1" si="483"/>
        <v>0.68469653282329401</v>
      </c>
      <c r="O1842">
        <f t="shared" ca="1" si="484"/>
        <v>0.11433837075462805</v>
      </c>
      <c r="P1842">
        <f t="shared" ca="1" si="484"/>
        <v>0.82296684544767951</v>
      </c>
      <c r="Q1842">
        <f t="shared" ca="1" si="484"/>
        <v>0.56328776524715785</v>
      </c>
      <c r="R1842">
        <f t="shared" ca="1" si="484"/>
        <v>0.70901585033063874</v>
      </c>
      <c r="S1842">
        <f t="shared" ca="1" si="484"/>
        <v>5.2599873914202067E-2</v>
      </c>
      <c r="T1842">
        <f t="shared" ca="1" si="484"/>
        <v>0.45727074408643165</v>
      </c>
      <c r="U1842">
        <f t="shared" ca="1" si="484"/>
        <v>0.87501871468459291</v>
      </c>
      <c r="V1842">
        <f t="shared" ca="1" si="484"/>
        <v>0.68095772478250771</v>
      </c>
      <c r="W1842">
        <f t="shared" ca="1" si="484"/>
        <v>0.94015157805117366</v>
      </c>
      <c r="X1842">
        <f t="shared" ca="1" si="484"/>
        <v>0.33016732927365622</v>
      </c>
      <c r="Y1842">
        <f t="shared" ca="1" si="484"/>
        <v>4.9329356045616057E-2</v>
      </c>
    </row>
    <row r="1843" spans="1:25" x14ac:dyDescent="0.25">
      <c r="A1843" s="1" t="s">
        <v>1867</v>
      </c>
      <c r="B1843">
        <f t="shared" ca="1" si="480"/>
        <v>0.1447335040469041</v>
      </c>
      <c r="C1843">
        <f t="shared" ca="1" si="480"/>
        <v>0.99816382862147879</v>
      </c>
      <c r="D1843">
        <f t="shared" ca="1" si="475"/>
        <v>0.38556384755831852</v>
      </c>
      <c r="E1843">
        <f t="shared" ca="1" si="483"/>
        <v>7.9287638749612421E-2</v>
      </c>
      <c r="F1843">
        <f t="shared" ca="1" si="483"/>
        <v>0.27984685203189652</v>
      </c>
      <c r="G1843">
        <f t="shared" ca="1" si="483"/>
        <v>0.98752428996323438</v>
      </c>
      <c r="H1843">
        <f t="shared" ca="1" si="483"/>
        <v>7.2811545725553151E-2</v>
      </c>
      <c r="I1843">
        <f t="shared" ca="1" si="483"/>
        <v>0.46833598893716843</v>
      </c>
      <c r="J1843">
        <f t="shared" ca="1" si="483"/>
        <v>0.19391880941920703</v>
      </c>
      <c r="K1843">
        <f t="shared" ca="1" si="483"/>
        <v>0.8002917425062881</v>
      </c>
      <c r="L1843">
        <f t="shared" ca="1" si="483"/>
        <v>0.83893508965427066</v>
      </c>
      <c r="M1843">
        <f t="shared" ca="1" si="483"/>
        <v>0.4150717340159118</v>
      </c>
      <c r="N1843">
        <f t="shared" ca="1" si="483"/>
        <v>9.420384112181468E-2</v>
      </c>
      <c r="O1843">
        <f t="shared" ca="1" si="484"/>
        <v>0.79481049915076041</v>
      </c>
      <c r="P1843">
        <f t="shared" ca="1" si="484"/>
        <v>0.55915783005886877</v>
      </c>
      <c r="Q1843">
        <f t="shared" ca="1" si="484"/>
        <v>0.30988946752144797</v>
      </c>
      <c r="R1843">
        <f t="shared" ca="1" si="484"/>
        <v>0.31724961664524098</v>
      </c>
      <c r="S1843">
        <f t="shared" ca="1" si="484"/>
        <v>0.31211636435726631</v>
      </c>
      <c r="T1843">
        <f t="shared" ca="1" si="484"/>
        <v>0.84952614774399549</v>
      </c>
      <c r="U1843">
        <f t="shared" ca="1" si="484"/>
        <v>0.23668895558157566</v>
      </c>
      <c r="V1843">
        <f t="shared" ca="1" si="484"/>
        <v>0.84521571037860888</v>
      </c>
      <c r="W1843">
        <f t="shared" ca="1" si="484"/>
        <v>0.6599749115665392</v>
      </c>
      <c r="X1843">
        <f t="shared" ca="1" si="484"/>
        <v>0.28635890451491874</v>
      </c>
      <c r="Y1843">
        <f t="shared" ca="1" si="484"/>
        <v>0.77925731632626882</v>
      </c>
    </row>
    <row r="1844" spans="1:25" x14ac:dyDescent="0.25">
      <c r="A1844" s="1" t="s">
        <v>1868</v>
      </c>
      <c r="B1844">
        <f t="shared" ca="1" si="480"/>
        <v>0.34744358269654496</v>
      </c>
      <c r="C1844">
        <f t="shared" ca="1" si="480"/>
        <v>0.54048699180768944</v>
      </c>
      <c r="D1844">
        <f t="shared" ca="1" si="475"/>
        <v>0.88155697525625032</v>
      </c>
      <c r="E1844">
        <f t="shared" ca="1" si="483"/>
        <v>0.61799400963252127</v>
      </c>
      <c r="F1844">
        <f t="shared" ca="1" si="483"/>
        <v>0.96485923799488538</v>
      </c>
      <c r="G1844">
        <f t="shared" ca="1" si="483"/>
        <v>0.40892948147027708</v>
      </c>
      <c r="H1844">
        <f t="shared" ca="1" si="483"/>
        <v>0.24460085482379756</v>
      </c>
      <c r="I1844">
        <f t="shared" ca="1" si="483"/>
        <v>0.7544064286185751</v>
      </c>
      <c r="J1844">
        <f t="shared" ca="1" si="483"/>
        <v>0.91189237512311672</v>
      </c>
      <c r="K1844">
        <f t="shared" ca="1" si="483"/>
        <v>0.94935743362126923</v>
      </c>
      <c r="L1844">
        <f t="shared" ca="1" si="483"/>
        <v>0.81066002901116452</v>
      </c>
      <c r="M1844">
        <f t="shared" ca="1" si="483"/>
        <v>0.45818693402678734</v>
      </c>
      <c r="N1844">
        <f t="shared" ca="1" si="483"/>
        <v>0.46460405171804808</v>
      </c>
      <c r="O1844">
        <f t="shared" ca="1" si="484"/>
        <v>0.80501162729480058</v>
      </c>
      <c r="P1844">
        <f t="shared" ca="1" si="484"/>
        <v>0.14182134044928962</v>
      </c>
      <c r="Q1844">
        <f t="shared" ca="1" si="484"/>
        <v>0.86894313200624496</v>
      </c>
      <c r="R1844">
        <f t="shared" ca="1" si="484"/>
        <v>7.2870687685572255E-2</v>
      </c>
      <c r="S1844">
        <f t="shared" ca="1" si="484"/>
        <v>0.40365149513599463</v>
      </c>
      <c r="T1844">
        <f t="shared" ca="1" si="484"/>
        <v>7.1421144430704797E-2</v>
      </c>
      <c r="U1844">
        <f t="shared" ca="1" si="484"/>
        <v>0.90116881421884909</v>
      </c>
      <c r="V1844">
        <f t="shared" ca="1" si="484"/>
        <v>0.74330600439551153</v>
      </c>
      <c r="W1844">
        <f t="shared" ca="1" si="484"/>
        <v>0.56906661201014086</v>
      </c>
      <c r="X1844">
        <f t="shared" ca="1" si="484"/>
        <v>0.20729427724449601</v>
      </c>
      <c r="Y1844">
        <f t="shared" ca="1" si="484"/>
        <v>0.37752188651929053</v>
      </c>
    </row>
    <row r="1845" spans="1:25" x14ac:dyDescent="0.25">
      <c r="A1845" s="1" t="s">
        <v>1869</v>
      </c>
      <c r="B1845">
        <f t="shared" ca="1" si="480"/>
        <v>0.76276175645846112</v>
      </c>
      <c r="C1845">
        <f t="shared" ca="1" si="480"/>
        <v>0.99663360978482296</v>
      </c>
      <c r="D1845">
        <f t="shared" ca="1" si="475"/>
        <v>0.72215510134057659</v>
      </c>
      <c r="E1845">
        <f t="shared" ca="1" si="483"/>
        <v>0.68346751156330787</v>
      </c>
      <c r="F1845">
        <f t="shared" ca="1" si="483"/>
        <v>0.56265909776353251</v>
      </c>
      <c r="G1845">
        <f t="shared" ca="1" si="483"/>
        <v>5.055844619997274E-2</v>
      </c>
      <c r="H1845">
        <f t="shared" ca="1" si="483"/>
        <v>0.79282428642209257</v>
      </c>
      <c r="I1845">
        <f t="shared" ca="1" si="483"/>
        <v>0.77596626501490218</v>
      </c>
      <c r="J1845">
        <f t="shared" ca="1" si="483"/>
        <v>0.17470689449707844</v>
      </c>
      <c r="K1845">
        <f t="shared" ca="1" si="483"/>
        <v>0.67854595373125504</v>
      </c>
      <c r="L1845">
        <f t="shared" ca="1" si="483"/>
        <v>1.384207579547414E-2</v>
      </c>
      <c r="M1845">
        <f t="shared" ca="1" si="483"/>
        <v>0.99912371300973868</v>
      </c>
      <c r="N1845">
        <f t="shared" ca="1" si="483"/>
        <v>0.93350689417784005</v>
      </c>
      <c r="O1845">
        <f t="shared" ca="1" si="484"/>
        <v>0.76058675282601484</v>
      </c>
      <c r="P1845">
        <f t="shared" ca="1" si="484"/>
        <v>0.65884046893994574</v>
      </c>
      <c r="Q1845">
        <f t="shared" ca="1" si="484"/>
        <v>0.25945524184458924</v>
      </c>
      <c r="R1845">
        <f t="shared" ca="1" si="484"/>
        <v>0.31595027118041985</v>
      </c>
      <c r="S1845">
        <f t="shared" ca="1" si="484"/>
        <v>0.85695462207547901</v>
      </c>
      <c r="T1845">
        <f t="shared" ca="1" si="484"/>
        <v>0.71622813014533337</v>
      </c>
      <c r="U1845">
        <f t="shared" ca="1" si="484"/>
        <v>0.29569258013793431</v>
      </c>
      <c r="V1845">
        <f t="shared" ca="1" si="484"/>
        <v>0.24832909737162978</v>
      </c>
      <c r="W1845">
        <f t="shared" ca="1" si="484"/>
        <v>0.63488285643813391</v>
      </c>
      <c r="X1845">
        <f t="shared" ca="1" si="484"/>
        <v>2.4311068503627187E-2</v>
      </c>
      <c r="Y1845">
        <f t="shared" ca="1" si="484"/>
        <v>0.48499833108113288</v>
      </c>
    </row>
    <row r="1846" spans="1:25" x14ac:dyDescent="0.25">
      <c r="A1846" s="1" t="s">
        <v>1870</v>
      </c>
      <c r="B1846">
        <f t="shared" ref="B1846:C1865" ca="1" si="485">RAND()</f>
        <v>0.76225833549181499</v>
      </c>
      <c r="C1846">
        <f t="shared" ca="1" si="485"/>
        <v>4.1037040907115352E-2</v>
      </c>
      <c r="D1846">
        <f t="shared" ca="1" si="475"/>
        <v>0.46418310799706586</v>
      </c>
      <c r="E1846">
        <f t="shared" ref="E1846:N1855" ca="1" si="486">RAND()</f>
        <v>0.25904447245750861</v>
      </c>
      <c r="F1846">
        <f t="shared" ca="1" si="486"/>
        <v>0.91067799880283029</v>
      </c>
      <c r="G1846">
        <f t="shared" ca="1" si="486"/>
        <v>0.85268897495755969</v>
      </c>
      <c r="H1846">
        <f t="shared" ca="1" si="486"/>
        <v>0.36163699561191143</v>
      </c>
      <c r="I1846">
        <f t="shared" ca="1" si="486"/>
        <v>0.33642026068008191</v>
      </c>
      <c r="J1846">
        <f t="shared" ca="1" si="486"/>
        <v>0.86577381449671553</v>
      </c>
      <c r="K1846">
        <f t="shared" ca="1" si="486"/>
        <v>0.5178372279890977</v>
      </c>
      <c r="L1846">
        <f t="shared" ca="1" si="486"/>
        <v>1.3228879047168074E-2</v>
      </c>
      <c r="M1846">
        <f t="shared" ca="1" si="486"/>
        <v>0.6093586383249644</v>
      </c>
      <c r="N1846">
        <f t="shared" ca="1" si="486"/>
        <v>0.17103019480211668</v>
      </c>
      <c r="O1846">
        <f t="shared" ref="O1846:Y1855" ca="1" si="487">RAND()</f>
        <v>0.46860220012121911</v>
      </c>
      <c r="P1846">
        <f t="shared" ca="1" si="487"/>
        <v>0.66449684931488373</v>
      </c>
      <c r="Q1846">
        <f t="shared" ca="1" si="487"/>
        <v>2.2970204457612997E-3</v>
      </c>
      <c r="R1846">
        <f t="shared" ca="1" si="487"/>
        <v>0.37455358550469853</v>
      </c>
      <c r="S1846">
        <f t="shared" ca="1" si="487"/>
        <v>0.9908816171727669</v>
      </c>
      <c r="T1846">
        <f t="shared" ca="1" si="487"/>
        <v>6.7528244510023816E-2</v>
      </c>
      <c r="U1846">
        <f t="shared" ca="1" si="487"/>
        <v>0.27765777744969156</v>
      </c>
      <c r="V1846">
        <f t="shared" ca="1" si="487"/>
        <v>0.41836029370080718</v>
      </c>
      <c r="W1846">
        <f t="shared" ca="1" si="487"/>
        <v>0.28206998892362478</v>
      </c>
      <c r="X1846">
        <f t="shared" ca="1" si="487"/>
        <v>0.76770319476243931</v>
      </c>
      <c r="Y1846">
        <f t="shared" ca="1" si="487"/>
        <v>0.58836716503513287</v>
      </c>
    </row>
    <row r="1847" spans="1:25" x14ac:dyDescent="0.25">
      <c r="A1847" s="1" t="s">
        <v>1871</v>
      </c>
      <c r="B1847">
        <f t="shared" ca="1" si="485"/>
        <v>0.50515338232916551</v>
      </c>
      <c r="C1847">
        <f t="shared" ca="1" si="485"/>
        <v>0.54967342090586646</v>
      </c>
      <c r="D1847">
        <f t="shared" ca="1" si="475"/>
        <v>0.96426882566032313</v>
      </c>
      <c r="E1847">
        <f t="shared" ca="1" si="486"/>
        <v>0.96458700272555986</v>
      </c>
      <c r="F1847">
        <f t="shared" ca="1" si="486"/>
        <v>0.58509238993726953</v>
      </c>
      <c r="G1847">
        <f t="shared" ca="1" si="486"/>
        <v>0.67171078591747735</v>
      </c>
      <c r="H1847">
        <f t="shared" ca="1" si="486"/>
        <v>0.85678450264532713</v>
      </c>
      <c r="I1847">
        <f t="shared" ca="1" si="486"/>
        <v>0.62882038043712774</v>
      </c>
      <c r="J1847">
        <f t="shared" ca="1" si="486"/>
        <v>0.95477614710111103</v>
      </c>
      <c r="K1847">
        <f t="shared" ca="1" si="486"/>
        <v>0.91913006307022627</v>
      </c>
      <c r="L1847">
        <f t="shared" ca="1" si="486"/>
        <v>0.4388393459686144</v>
      </c>
      <c r="M1847">
        <f t="shared" ca="1" si="486"/>
        <v>0.28663427848751177</v>
      </c>
      <c r="N1847">
        <f t="shared" ca="1" si="486"/>
        <v>0.2494595668986378</v>
      </c>
      <c r="O1847">
        <f t="shared" ca="1" si="487"/>
        <v>0.35901724223142839</v>
      </c>
      <c r="P1847">
        <f t="shared" ca="1" si="487"/>
        <v>0.62333816035410805</v>
      </c>
      <c r="Q1847">
        <f t="shared" ca="1" si="487"/>
        <v>0.82279567396594222</v>
      </c>
      <c r="R1847">
        <f t="shared" ca="1" si="487"/>
        <v>0.41712235528886554</v>
      </c>
      <c r="S1847">
        <f t="shared" ca="1" si="487"/>
        <v>0.48478353875609748</v>
      </c>
      <c r="T1847">
        <f t="shared" ca="1" si="487"/>
        <v>0.52387796129935293</v>
      </c>
      <c r="U1847">
        <f t="shared" ca="1" si="487"/>
        <v>0.5877122974025013</v>
      </c>
      <c r="V1847">
        <f t="shared" ca="1" si="487"/>
        <v>0.83030449080898694</v>
      </c>
      <c r="W1847">
        <f t="shared" ca="1" si="487"/>
        <v>0.95815216049164142</v>
      </c>
      <c r="X1847">
        <f t="shared" ca="1" si="487"/>
        <v>0.13299834370776908</v>
      </c>
      <c r="Y1847">
        <f t="shared" ca="1" si="487"/>
        <v>0.61058407158969807</v>
      </c>
    </row>
    <row r="1848" spans="1:25" x14ac:dyDescent="0.25">
      <c r="A1848" s="1" t="s">
        <v>1872</v>
      </c>
      <c r="B1848">
        <f t="shared" ca="1" si="485"/>
        <v>0.89089452439352224</v>
      </c>
      <c r="C1848">
        <f t="shared" ca="1" si="485"/>
        <v>0.49719820375319057</v>
      </c>
      <c r="D1848">
        <f t="shared" ca="1" si="475"/>
        <v>0.19360274210240713</v>
      </c>
      <c r="E1848">
        <f t="shared" ca="1" si="486"/>
        <v>0.78225523695218635</v>
      </c>
      <c r="F1848">
        <f t="shared" ca="1" si="486"/>
        <v>0.84025063205225536</v>
      </c>
      <c r="G1848">
        <f t="shared" ca="1" si="486"/>
        <v>0.87022760673694644</v>
      </c>
      <c r="H1848">
        <f t="shared" ca="1" si="486"/>
        <v>0.8396226555463111</v>
      </c>
      <c r="I1848">
        <f t="shared" ca="1" si="486"/>
        <v>0.53087369338763146</v>
      </c>
      <c r="J1848">
        <f t="shared" ca="1" si="486"/>
        <v>0.66165906099726401</v>
      </c>
      <c r="K1848">
        <f t="shared" ca="1" si="486"/>
        <v>0.72438273205155312</v>
      </c>
      <c r="L1848">
        <f t="shared" ca="1" si="486"/>
        <v>0.84529535498014496</v>
      </c>
      <c r="M1848">
        <f t="shared" ca="1" si="486"/>
        <v>0.73980984400142036</v>
      </c>
      <c r="N1848">
        <f t="shared" ca="1" si="486"/>
        <v>0.93007242262284051</v>
      </c>
      <c r="O1848">
        <f t="shared" ca="1" si="487"/>
        <v>0.94843746844001331</v>
      </c>
      <c r="P1848">
        <f t="shared" ca="1" si="487"/>
        <v>0.42609630240060725</v>
      </c>
      <c r="Q1848">
        <f t="shared" ca="1" si="487"/>
        <v>0.42660656425405818</v>
      </c>
      <c r="R1848">
        <f t="shared" ca="1" si="487"/>
        <v>0.35856928215301886</v>
      </c>
      <c r="S1848">
        <f t="shared" ca="1" si="487"/>
        <v>0.66322279411378815</v>
      </c>
      <c r="T1848">
        <f t="shared" ca="1" si="487"/>
        <v>0.864925565865587</v>
      </c>
      <c r="U1848">
        <f t="shared" ca="1" si="487"/>
        <v>0.98205218231489355</v>
      </c>
      <c r="V1848">
        <f t="shared" ca="1" si="487"/>
        <v>0.47056035790771622</v>
      </c>
      <c r="W1848">
        <f t="shared" ca="1" si="487"/>
        <v>0.22831768215708437</v>
      </c>
      <c r="X1848">
        <f t="shared" ca="1" si="487"/>
        <v>6.6291300388342522E-3</v>
      </c>
      <c r="Y1848">
        <f t="shared" ca="1" si="487"/>
        <v>0.20131551491255628</v>
      </c>
    </row>
    <row r="1849" spans="1:25" x14ac:dyDescent="0.25">
      <c r="A1849" s="1" t="s">
        <v>1873</v>
      </c>
      <c r="B1849">
        <f t="shared" ca="1" si="485"/>
        <v>0.98427687368946748</v>
      </c>
      <c r="C1849">
        <f t="shared" ca="1" si="485"/>
        <v>0.88470605240219302</v>
      </c>
      <c r="D1849">
        <f t="shared" ca="1" si="475"/>
        <v>0.99272844898425971</v>
      </c>
      <c r="E1849">
        <f t="shared" ca="1" si="486"/>
        <v>0.5625729959935406</v>
      </c>
      <c r="F1849">
        <f t="shared" ca="1" si="486"/>
        <v>0.15437277963421614</v>
      </c>
      <c r="G1849">
        <f t="shared" ca="1" si="486"/>
        <v>0.96766728840827265</v>
      </c>
      <c r="H1849">
        <f t="shared" ca="1" si="486"/>
        <v>0.44337023429586131</v>
      </c>
      <c r="I1849">
        <f t="shared" ca="1" si="486"/>
        <v>0.24813794637704834</v>
      </c>
      <c r="J1849">
        <f t="shared" ca="1" si="486"/>
        <v>0.81498510349183384</v>
      </c>
      <c r="K1849">
        <f t="shared" ca="1" si="486"/>
        <v>0.31653195928277933</v>
      </c>
      <c r="L1849">
        <f t="shared" ca="1" si="486"/>
        <v>0.51379497130065455</v>
      </c>
      <c r="M1849">
        <f t="shared" ca="1" si="486"/>
        <v>0.90497501124825774</v>
      </c>
      <c r="N1849">
        <f t="shared" ca="1" si="486"/>
        <v>0.4690769820566596</v>
      </c>
      <c r="O1849">
        <f t="shared" ca="1" si="487"/>
        <v>0.98451793630476148</v>
      </c>
      <c r="P1849">
        <f t="shared" ca="1" si="487"/>
        <v>5.1425589782798209E-2</v>
      </c>
      <c r="Q1849">
        <f t="shared" ca="1" si="487"/>
        <v>0.27146581757098509</v>
      </c>
      <c r="R1849">
        <f t="shared" ca="1" si="487"/>
        <v>0.33609060846046268</v>
      </c>
      <c r="S1849">
        <f t="shared" ca="1" si="487"/>
        <v>0.6472323158759089</v>
      </c>
      <c r="T1849">
        <f t="shared" ca="1" si="487"/>
        <v>0.15199326567118532</v>
      </c>
      <c r="U1849">
        <f t="shared" ca="1" si="487"/>
        <v>0.23179113578351451</v>
      </c>
      <c r="V1849">
        <f t="shared" ca="1" si="487"/>
        <v>0.50489962898987217</v>
      </c>
      <c r="W1849">
        <f t="shared" ca="1" si="487"/>
        <v>0.55876972904023137</v>
      </c>
      <c r="X1849">
        <f t="shared" ca="1" si="487"/>
        <v>0.85573876496494039</v>
      </c>
      <c r="Y1849">
        <f t="shared" ca="1" si="487"/>
        <v>0.4870864057829849</v>
      </c>
    </row>
    <row r="1850" spans="1:25" x14ac:dyDescent="0.25">
      <c r="A1850" s="1" t="s">
        <v>1874</v>
      </c>
      <c r="B1850">
        <f t="shared" ca="1" si="485"/>
        <v>0.60717628695111969</v>
      </c>
      <c r="C1850">
        <f t="shared" ca="1" si="485"/>
        <v>0.87566600234764547</v>
      </c>
      <c r="D1850">
        <f t="shared" ca="1" si="475"/>
        <v>0.99393748371009139</v>
      </c>
      <c r="E1850">
        <f t="shared" ca="1" si="486"/>
        <v>0.34598365047265556</v>
      </c>
      <c r="F1850">
        <f t="shared" ca="1" si="486"/>
        <v>0.96991769806658346</v>
      </c>
      <c r="G1850">
        <f t="shared" ca="1" si="486"/>
        <v>0.40933515017562583</v>
      </c>
      <c r="H1850">
        <f t="shared" ca="1" si="486"/>
        <v>0.46847718688914108</v>
      </c>
      <c r="I1850">
        <f t="shared" ca="1" si="486"/>
        <v>0.52748598320911433</v>
      </c>
      <c r="J1850">
        <f t="shared" ca="1" si="486"/>
        <v>0.39664350480222255</v>
      </c>
      <c r="K1850">
        <f t="shared" ca="1" si="486"/>
        <v>0.78819134811635772</v>
      </c>
      <c r="L1850">
        <f t="shared" ca="1" si="486"/>
        <v>6.2322759306670306E-2</v>
      </c>
      <c r="M1850">
        <f t="shared" ca="1" si="486"/>
        <v>0.81070590651415497</v>
      </c>
      <c r="N1850">
        <f t="shared" ca="1" si="486"/>
        <v>0.77999866968732301</v>
      </c>
      <c r="O1850">
        <f t="shared" ca="1" si="487"/>
        <v>0.12231286054268142</v>
      </c>
      <c r="P1850">
        <f t="shared" ca="1" si="487"/>
        <v>0.77109954202545006</v>
      </c>
      <c r="Q1850">
        <f t="shared" ca="1" si="487"/>
        <v>0.84718788610601459</v>
      </c>
      <c r="R1850">
        <f t="shared" ca="1" si="487"/>
        <v>0.99483516951475537</v>
      </c>
      <c r="S1850">
        <f t="shared" ca="1" si="487"/>
        <v>0.1264989349596608</v>
      </c>
      <c r="T1850">
        <f t="shared" ca="1" si="487"/>
        <v>6.1448768429528733E-2</v>
      </c>
      <c r="U1850">
        <f t="shared" ca="1" si="487"/>
        <v>0.84133431232280298</v>
      </c>
      <c r="V1850">
        <f t="shared" ca="1" si="487"/>
        <v>0.5159534435707418</v>
      </c>
      <c r="W1850">
        <f t="shared" ca="1" si="487"/>
        <v>4.266755118416854E-2</v>
      </c>
      <c r="X1850">
        <f t="shared" ca="1" si="487"/>
        <v>8.3730913080337532E-2</v>
      </c>
      <c r="Y1850">
        <f t="shared" ca="1" si="487"/>
        <v>0.68119610061782565</v>
      </c>
    </row>
    <row r="1851" spans="1:25" x14ac:dyDescent="0.25">
      <c r="A1851" s="1" t="s">
        <v>1875</v>
      </c>
      <c r="B1851">
        <f t="shared" ca="1" si="485"/>
        <v>0.13710162136856674</v>
      </c>
      <c r="C1851">
        <f t="shared" ca="1" si="485"/>
        <v>0.4709936865924953</v>
      </c>
      <c r="D1851">
        <f t="shared" ca="1" si="475"/>
        <v>0.99634646455195697</v>
      </c>
      <c r="E1851">
        <f t="shared" ca="1" si="486"/>
        <v>0.76066202520106185</v>
      </c>
      <c r="F1851">
        <f t="shared" ca="1" si="486"/>
        <v>0.69905420240537919</v>
      </c>
      <c r="G1851">
        <f t="shared" ca="1" si="486"/>
        <v>0.95901147098777217</v>
      </c>
      <c r="H1851">
        <f t="shared" ca="1" si="486"/>
        <v>0.87806108426819662</v>
      </c>
      <c r="I1851">
        <f t="shared" ca="1" si="486"/>
        <v>0.19644990478851443</v>
      </c>
      <c r="J1851">
        <f t="shared" ca="1" si="486"/>
        <v>0.74454560087457988</v>
      </c>
      <c r="K1851">
        <f t="shared" ca="1" si="486"/>
        <v>0.14914431082335911</v>
      </c>
      <c r="L1851">
        <f t="shared" ca="1" si="486"/>
        <v>0.39708080813420066</v>
      </c>
      <c r="M1851">
        <f t="shared" ca="1" si="486"/>
        <v>0.41290883882075036</v>
      </c>
      <c r="N1851">
        <f t="shared" ca="1" si="486"/>
        <v>0.2543476063337865</v>
      </c>
      <c r="O1851">
        <f t="shared" ca="1" si="487"/>
        <v>0.16959853978015438</v>
      </c>
      <c r="P1851">
        <f t="shared" ca="1" si="487"/>
        <v>0.99140509185434422</v>
      </c>
      <c r="Q1851">
        <f t="shared" ca="1" si="487"/>
        <v>0.2663361074320022</v>
      </c>
      <c r="R1851">
        <f t="shared" ca="1" si="487"/>
        <v>0.44342801342979232</v>
      </c>
      <c r="S1851">
        <f t="shared" ca="1" si="487"/>
        <v>0.166086146225775</v>
      </c>
      <c r="T1851">
        <f t="shared" ca="1" si="487"/>
        <v>0.23879797684954318</v>
      </c>
      <c r="U1851">
        <f t="shared" ca="1" si="487"/>
        <v>0.17565240337899812</v>
      </c>
      <c r="V1851">
        <f t="shared" ca="1" si="487"/>
        <v>0.60321920359936165</v>
      </c>
      <c r="W1851">
        <f t="shared" ca="1" si="487"/>
        <v>0.6059145818875179</v>
      </c>
      <c r="X1851">
        <f t="shared" ca="1" si="487"/>
        <v>0.51153290113326022</v>
      </c>
      <c r="Y1851">
        <f t="shared" ca="1" si="487"/>
        <v>0.32880972713652135</v>
      </c>
    </row>
    <row r="1852" spans="1:25" x14ac:dyDescent="0.25">
      <c r="A1852" s="1" t="s">
        <v>1876</v>
      </c>
      <c r="B1852">
        <f t="shared" ca="1" si="485"/>
        <v>0.47040932529426116</v>
      </c>
      <c r="C1852">
        <f t="shared" ca="1" si="485"/>
        <v>0.80005738914728608</v>
      </c>
      <c r="D1852">
        <f t="shared" ca="1" si="475"/>
        <v>0.18103160519562822</v>
      </c>
      <c r="E1852">
        <f t="shared" ca="1" si="486"/>
        <v>0.40548102023542243</v>
      </c>
      <c r="F1852">
        <f t="shared" ca="1" si="486"/>
        <v>0.13204624525531894</v>
      </c>
      <c r="G1852">
        <f t="shared" ca="1" si="486"/>
        <v>0.49657966018469546</v>
      </c>
      <c r="H1852">
        <f t="shared" ca="1" si="486"/>
        <v>0.49422393475948967</v>
      </c>
      <c r="I1852">
        <f t="shared" ca="1" si="486"/>
        <v>0.95755344865710423</v>
      </c>
      <c r="J1852">
        <f t="shared" ca="1" si="486"/>
        <v>0.60510177850292901</v>
      </c>
      <c r="K1852">
        <f t="shared" ca="1" si="486"/>
        <v>0.87197331922462384</v>
      </c>
      <c r="L1852">
        <f t="shared" ca="1" si="486"/>
        <v>0.63139931150133166</v>
      </c>
      <c r="M1852">
        <f t="shared" ca="1" si="486"/>
        <v>0.23074579382485416</v>
      </c>
      <c r="N1852">
        <f t="shared" ca="1" si="486"/>
        <v>0.35718588926448847</v>
      </c>
      <c r="O1852">
        <f t="shared" ca="1" si="487"/>
        <v>0.24553430844999635</v>
      </c>
      <c r="P1852">
        <f t="shared" ca="1" si="487"/>
        <v>0.56828898479239609</v>
      </c>
      <c r="Q1852">
        <f t="shared" ca="1" si="487"/>
        <v>0.29507715984567506</v>
      </c>
      <c r="R1852">
        <f t="shared" ca="1" si="487"/>
        <v>0.14539552098570963</v>
      </c>
      <c r="S1852">
        <f t="shared" ca="1" si="487"/>
        <v>0.3319465539301637</v>
      </c>
      <c r="T1852">
        <f t="shared" ca="1" si="487"/>
        <v>0.99346491077590959</v>
      </c>
      <c r="U1852">
        <f t="shared" ca="1" si="487"/>
        <v>0.74448953984651267</v>
      </c>
      <c r="V1852">
        <f t="shared" ca="1" si="487"/>
        <v>0.74579569898274378</v>
      </c>
      <c r="W1852">
        <f t="shared" ca="1" si="487"/>
        <v>0.90986250821934078</v>
      </c>
      <c r="X1852">
        <f t="shared" ca="1" si="487"/>
        <v>0.24291116736226193</v>
      </c>
      <c r="Y1852">
        <f t="shared" ca="1" si="487"/>
        <v>0.98483322943220009</v>
      </c>
    </row>
    <row r="1853" spans="1:25" x14ac:dyDescent="0.25">
      <c r="A1853" s="1" t="s">
        <v>1877</v>
      </c>
      <c r="B1853">
        <f t="shared" ca="1" si="485"/>
        <v>0.41099395130044136</v>
      </c>
      <c r="C1853">
        <f t="shared" ca="1" si="485"/>
        <v>0.88263349821191095</v>
      </c>
      <c r="D1853">
        <f t="shared" ca="1" si="475"/>
        <v>0.27759287506820918</v>
      </c>
      <c r="E1853">
        <f t="shared" ca="1" si="486"/>
        <v>0.34685582594482356</v>
      </c>
      <c r="F1853">
        <f t="shared" ca="1" si="486"/>
        <v>0.25764278538393426</v>
      </c>
      <c r="G1853">
        <f t="shared" ca="1" si="486"/>
        <v>0.55844010149491163</v>
      </c>
      <c r="H1853">
        <f t="shared" ca="1" si="486"/>
        <v>0.46328160394260465</v>
      </c>
      <c r="I1853">
        <f t="shared" ca="1" si="486"/>
        <v>0.49156594242115625</v>
      </c>
      <c r="J1853">
        <f t="shared" ca="1" si="486"/>
        <v>0.626124941611366</v>
      </c>
      <c r="K1853">
        <f t="shared" ca="1" si="486"/>
        <v>0.79205716216595423</v>
      </c>
      <c r="L1853">
        <f t="shared" ca="1" si="486"/>
        <v>0.50236225629739373</v>
      </c>
      <c r="M1853">
        <f t="shared" ca="1" si="486"/>
        <v>0.53695773341119646</v>
      </c>
      <c r="N1853">
        <f t="shared" ca="1" si="486"/>
        <v>0.81542231334377924</v>
      </c>
      <c r="O1853">
        <f t="shared" ca="1" si="487"/>
        <v>0.91596063017731366</v>
      </c>
      <c r="P1853">
        <f t="shared" ca="1" si="487"/>
        <v>0.29163045625387918</v>
      </c>
      <c r="Q1853">
        <f t="shared" ca="1" si="487"/>
        <v>0.41790865287017664</v>
      </c>
      <c r="R1853">
        <f t="shared" ca="1" si="487"/>
        <v>0.71283591010760505</v>
      </c>
      <c r="S1853">
        <f t="shared" ca="1" si="487"/>
        <v>0.51257841824148176</v>
      </c>
      <c r="T1853">
        <f t="shared" ca="1" si="487"/>
        <v>0.7306684512868693</v>
      </c>
      <c r="U1853">
        <f t="shared" ca="1" si="487"/>
        <v>0.19578569178338945</v>
      </c>
      <c r="V1853">
        <f t="shared" ca="1" si="487"/>
        <v>0.8763957859271545</v>
      </c>
      <c r="W1853">
        <f t="shared" ca="1" si="487"/>
        <v>0.47288794828583336</v>
      </c>
      <c r="X1853">
        <f t="shared" ca="1" si="487"/>
        <v>0.48154334959829082</v>
      </c>
      <c r="Y1853">
        <f t="shared" ca="1" si="487"/>
        <v>0.20442446304823669</v>
      </c>
    </row>
    <row r="1854" spans="1:25" x14ac:dyDescent="0.25">
      <c r="A1854" s="1" t="s">
        <v>1878</v>
      </c>
      <c r="B1854">
        <f t="shared" ca="1" si="485"/>
        <v>0.29011434996518504</v>
      </c>
      <c r="C1854">
        <f t="shared" ca="1" si="485"/>
        <v>0.12095878568819696</v>
      </c>
      <c r="D1854">
        <f t="shared" ca="1" si="475"/>
        <v>0.1564766077818035</v>
      </c>
      <c r="E1854">
        <f t="shared" ca="1" si="486"/>
        <v>0.30953394342617557</v>
      </c>
      <c r="F1854">
        <f t="shared" ca="1" si="486"/>
        <v>0.76069541230128879</v>
      </c>
      <c r="G1854">
        <f t="shared" ca="1" si="486"/>
        <v>0.36013062393072404</v>
      </c>
      <c r="H1854">
        <f t="shared" ca="1" si="486"/>
        <v>0.3217749053499257</v>
      </c>
      <c r="I1854">
        <f t="shared" ca="1" si="486"/>
        <v>0.86613564472406346</v>
      </c>
      <c r="J1854">
        <f t="shared" ca="1" si="486"/>
        <v>0.95804467357990619</v>
      </c>
      <c r="K1854">
        <f t="shared" ca="1" si="486"/>
        <v>0.14118505283161709</v>
      </c>
      <c r="L1854">
        <f t="shared" ca="1" si="486"/>
        <v>0.34124142952055181</v>
      </c>
      <c r="M1854">
        <f t="shared" ca="1" si="486"/>
        <v>0.9891891299526071</v>
      </c>
      <c r="N1854">
        <f t="shared" ca="1" si="486"/>
        <v>6.0061765432832814E-2</v>
      </c>
      <c r="O1854">
        <f t="shared" ca="1" si="487"/>
        <v>0.71457460699345032</v>
      </c>
      <c r="P1854">
        <f t="shared" ca="1" si="487"/>
        <v>4.2419515896463533E-3</v>
      </c>
      <c r="Q1854">
        <f t="shared" ca="1" si="487"/>
        <v>0.29861560561970468</v>
      </c>
      <c r="R1854">
        <f t="shared" ca="1" si="487"/>
        <v>0.84180208011597146</v>
      </c>
      <c r="S1854">
        <f t="shared" ca="1" si="487"/>
        <v>4.4881667696201166E-2</v>
      </c>
      <c r="T1854">
        <f t="shared" ca="1" si="487"/>
        <v>0.67619164827082068</v>
      </c>
      <c r="U1854">
        <f t="shared" ca="1" si="487"/>
        <v>0.20430918449066271</v>
      </c>
      <c r="V1854">
        <f t="shared" ca="1" si="487"/>
        <v>1.8529760739441903E-2</v>
      </c>
      <c r="W1854">
        <f t="shared" ca="1" si="487"/>
        <v>0.88707558012511056</v>
      </c>
      <c r="X1854">
        <f t="shared" ca="1" si="487"/>
        <v>0.18223506171033022</v>
      </c>
      <c r="Y1854">
        <f t="shared" ca="1" si="487"/>
        <v>0.18134328642101138</v>
      </c>
    </row>
    <row r="1855" spans="1:25" x14ac:dyDescent="0.25">
      <c r="A1855" s="1" t="s">
        <v>1879</v>
      </c>
      <c r="B1855">
        <f t="shared" ca="1" si="485"/>
        <v>0.17132201957352045</v>
      </c>
      <c r="C1855">
        <f t="shared" ca="1" si="485"/>
        <v>5.0778598064797342E-2</v>
      </c>
      <c r="D1855">
        <f t="shared" ca="1" si="475"/>
        <v>0.97908782889428791</v>
      </c>
      <c r="E1855">
        <f t="shared" ca="1" si="486"/>
        <v>0.85712608949764701</v>
      </c>
      <c r="F1855">
        <f t="shared" ca="1" si="486"/>
        <v>0.30030179169874205</v>
      </c>
      <c r="G1855">
        <f t="shared" ca="1" si="486"/>
        <v>0.31651982878356455</v>
      </c>
      <c r="H1855">
        <f t="shared" ca="1" si="486"/>
        <v>0.83037887414743017</v>
      </c>
      <c r="I1855">
        <f t="shared" ca="1" si="486"/>
        <v>0.39358350215239923</v>
      </c>
      <c r="J1855">
        <f t="shared" ca="1" si="486"/>
        <v>0.79492663989131418</v>
      </c>
      <c r="K1855">
        <f t="shared" ca="1" si="486"/>
        <v>0.35275371902655583</v>
      </c>
      <c r="L1855">
        <f t="shared" ca="1" si="486"/>
        <v>0.9296393450267042</v>
      </c>
      <c r="M1855">
        <f t="shared" ca="1" si="486"/>
        <v>0.92915370207966341</v>
      </c>
      <c r="N1855">
        <f t="shared" ca="1" si="486"/>
        <v>0.29750769672680133</v>
      </c>
      <c r="O1855">
        <f t="shared" ca="1" si="487"/>
        <v>0.66648519511302806</v>
      </c>
      <c r="P1855">
        <f t="shared" ca="1" si="487"/>
        <v>7.3436545382649432E-2</v>
      </c>
      <c r="Q1855">
        <f t="shared" ca="1" si="487"/>
        <v>0.56753140750501885</v>
      </c>
      <c r="R1855">
        <f t="shared" ca="1" si="487"/>
        <v>0.95525451127913419</v>
      </c>
      <c r="S1855">
        <f t="shared" ca="1" si="487"/>
        <v>0.11201253520966847</v>
      </c>
      <c r="T1855">
        <f t="shared" ca="1" si="487"/>
        <v>0.95978307136018493</v>
      </c>
      <c r="U1855">
        <f t="shared" ca="1" si="487"/>
        <v>0.96422243080729075</v>
      </c>
      <c r="V1855">
        <f t="shared" ca="1" si="487"/>
        <v>0.55203564461417876</v>
      </c>
      <c r="W1855">
        <f t="shared" ca="1" si="487"/>
        <v>0.72250350784081296</v>
      </c>
      <c r="X1855">
        <f t="shared" ca="1" si="487"/>
        <v>0.26747327850810931</v>
      </c>
      <c r="Y1855">
        <f t="shared" ca="1" si="487"/>
        <v>0.14500368861377599</v>
      </c>
    </row>
    <row r="1856" spans="1:25" x14ac:dyDescent="0.25">
      <c r="A1856" s="1" t="s">
        <v>1880</v>
      </c>
      <c r="B1856">
        <f t="shared" ca="1" si="485"/>
        <v>0.94829914185575992</v>
      </c>
      <c r="C1856">
        <f t="shared" ca="1" si="485"/>
        <v>0.15832051829408722</v>
      </c>
      <c r="D1856">
        <f t="shared" ca="1" si="475"/>
        <v>0.98883209778001835</v>
      </c>
      <c r="E1856">
        <f t="shared" ref="E1856:N1865" ca="1" si="488">RAND()</f>
        <v>0.86207712040020645</v>
      </c>
      <c r="F1856">
        <f t="shared" ca="1" si="488"/>
        <v>0.619439093305866</v>
      </c>
      <c r="G1856">
        <f t="shared" ca="1" si="488"/>
        <v>0.79327404594557061</v>
      </c>
      <c r="H1856">
        <f t="shared" ca="1" si="488"/>
        <v>0.65764169754029722</v>
      </c>
      <c r="I1856">
        <f t="shared" ca="1" si="488"/>
        <v>0.30495121552112603</v>
      </c>
      <c r="J1856">
        <f t="shared" ca="1" si="488"/>
        <v>0.45436311780421668</v>
      </c>
      <c r="K1856">
        <f t="shared" ca="1" si="488"/>
        <v>7.5822865356850344E-2</v>
      </c>
      <c r="L1856">
        <f t="shared" ca="1" si="488"/>
        <v>0.92249791574822926</v>
      </c>
      <c r="M1856">
        <f t="shared" ca="1" si="488"/>
        <v>9.4211179430364389E-2</v>
      </c>
      <c r="N1856">
        <f t="shared" ca="1" si="488"/>
        <v>0.82973714299771073</v>
      </c>
      <c r="O1856">
        <f t="shared" ref="O1856:Y1865" ca="1" si="489">RAND()</f>
        <v>0.80420977252946868</v>
      </c>
      <c r="P1856">
        <f t="shared" ca="1" si="489"/>
        <v>0.6095050381367807</v>
      </c>
      <c r="Q1856">
        <f t="shared" ca="1" si="489"/>
        <v>0.49034956526128859</v>
      </c>
      <c r="R1856">
        <f t="shared" ca="1" si="489"/>
        <v>0.29449996840343051</v>
      </c>
      <c r="S1856">
        <f t="shared" ca="1" si="489"/>
        <v>0.72758474378639393</v>
      </c>
      <c r="T1856">
        <f t="shared" ca="1" si="489"/>
        <v>0.85605186498087738</v>
      </c>
      <c r="U1856">
        <f t="shared" ca="1" si="489"/>
        <v>0.54324945166075655</v>
      </c>
      <c r="V1856">
        <f t="shared" ca="1" si="489"/>
        <v>0.36893226758316977</v>
      </c>
      <c r="W1856">
        <f t="shared" ca="1" si="489"/>
        <v>0.94900157677224772</v>
      </c>
      <c r="X1856">
        <f t="shared" ca="1" si="489"/>
        <v>0.18276169725650193</v>
      </c>
      <c r="Y1856">
        <f t="shared" ca="1" si="489"/>
        <v>0.16492075763050551</v>
      </c>
    </row>
    <row r="1857" spans="1:25" x14ac:dyDescent="0.25">
      <c r="A1857" s="1" t="s">
        <v>1881</v>
      </c>
      <c r="B1857">
        <f t="shared" ca="1" si="485"/>
        <v>0.35590311895272642</v>
      </c>
      <c r="C1857">
        <f t="shared" ca="1" si="485"/>
        <v>4.0280416659720708E-2</v>
      </c>
      <c r="D1857">
        <f t="shared" ca="1" si="475"/>
        <v>0.63701482614978899</v>
      </c>
      <c r="E1857">
        <f t="shared" ca="1" si="488"/>
        <v>0.58087624793156478</v>
      </c>
      <c r="F1857">
        <f t="shared" ca="1" si="488"/>
        <v>0.86514600115359275</v>
      </c>
      <c r="G1857">
        <f t="shared" ca="1" si="488"/>
        <v>0.97596688244750851</v>
      </c>
      <c r="H1857">
        <f t="shared" ca="1" si="488"/>
        <v>0.3724559940793214</v>
      </c>
      <c r="I1857">
        <f t="shared" ca="1" si="488"/>
        <v>0.73435003055597603</v>
      </c>
      <c r="J1857">
        <f t="shared" ca="1" si="488"/>
        <v>1.5021134687592808E-3</v>
      </c>
      <c r="K1857">
        <f t="shared" ca="1" si="488"/>
        <v>0.32494731990294301</v>
      </c>
      <c r="L1857">
        <f t="shared" ca="1" si="488"/>
        <v>0.40054637824133632</v>
      </c>
      <c r="M1857">
        <f t="shared" ca="1" si="488"/>
        <v>0.55164798754811228</v>
      </c>
      <c r="N1857">
        <f t="shared" ca="1" si="488"/>
        <v>0.57042394596850166</v>
      </c>
      <c r="O1857">
        <f t="shared" ca="1" si="489"/>
        <v>0.33843154403598441</v>
      </c>
      <c r="P1857">
        <f t="shared" ca="1" si="489"/>
        <v>0.97329637928652868</v>
      </c>
      <c r="Q1857">
        <f t="shared" ca="1" si="489"/>
        <v>0.12437990454181735</v>
      </c>
      <c r="R1857">
        <f t="shared" ca="1" si="489"/>
        <v>0.96687726514294181</v>
      </c>
      <c r="S1857">
        <f t="shared" ca="1" si="489"/>
        <v>0.20832538230136066</v>
      </c>
      <c r="T1857">
        <f t="shared" ca="1" si="489"/>
        <v>9.5845220529466091E-2</v>
      </c>
      <c r="U1857">
        <f t="shared" ca="1" si="489"/>
        <v>0.18149787737983814</v>
      </c>
      <c r="V1857">
        <f t="shared" ca="1" si="489"/>
        <v>0.28941322842852024</v>
      </c>
      <c r="W1857">
        <f t="shared" ca="1" si="489"/>
        <v>0.83478952958222574</v>
      </c>
      <c r="X1857">
        <f t="shared" ca="1" si="489"/>
        <v>0.40020022152459578</v>
      </c>
      <c r="Y1857">
        <f t="shared" ca="1" si="489"/>
        <v>0.38864613655860947</v>
      </c>
    </row>
    <row r="1858" spans="1:25" x14ac:dyDescent="0.25">
      <c r="A1858" s="1" t="s">
        <v>1882</v>
      </c>
      <c r="B1858">
        <f t="shared" ca="1" si="485"/>
        <v>0.4673693897343707</v>
      </c>
      <c r="C1858">
        <f t="shared" ca="1" si="485"/>
        <v>0.89934696771222411</v>
      </c>
      <c r="D1858">
        <f t="shared" ca="1" si="475"/>
        <v>0.60515639951867028</v>
      </c>
      <c r="E1858">
        <f t="shared" ca="1" si="488"/>
        <v>0.97535682334872775</v>
      </c>
      <c r="F1858">
        <f t="shared" ca="1" si="488"/>
        <v>0.37581496874034226</v>
      </c>
      <c r="G1858">
        <f t="shared" ca="1" si="488"/>
        <v>1.9988796669561548E-2</v>
      </c>
      <c r="H1858">
        <f t="shared" ca="1" si="488"/>
        <v>0.78863644324847348</v>
      </c>
      <c r="I1858">
        <f t="shared" ca="1" si="488"/>
        <v>5.65628790558661E-2</v>
      </c>
      <c r="J1858">
        <f t="shared" ca="1" si="488"/>
        <v>0.87712840944470538</v>
      </c>
      <c r="K1858">
        <f t="shared" ca="1" si="488"/>
        <v>0.93207529097035391</v>
      </c>
      <c r="L1858">
        <f t="shared" ca="1" si="488"/>
        <v>0.81824046901075265</v>
      </c>
      <c r="M1858">
        <f t="shared" ca="1" si="488"/>
        <v>0.57064032419564548</v>
      </c>
      <c r="N1858">
        <f t="shared" ca="1" si="488"/>
        <v>0.48478272164124714</v>
      </c>
      <c r="O1858">
        <f t="shared" ca="1" si="489"/>
        <v>0.46272874449726697</v>
      </c>
      <c r="P1858">
        <f t="shared" ca="1" si="489"/>
        <v>0.84362636053422502</v>
      </c>
      <c r="Q1858">
        <f t="shared" ca="1" si="489"/>
        <v>0.76883323257808756</v>
      </c>
      <c r="R1858">
        <f t="shared" ca="1" si="489"/>
        <v>0.81842148798796932</v>
      </c>
      <c r="S1858">
        <f t="shared" ca="1" si="489"/>
        <v>0.9708208624818111</v>
      </c>
      <c r="T1858">
        <f t="shared" ca="1" si="489"/>
        <v>0.61486814681948132</v>
      </c>
      <c r="U1858">
        <f t="shared" ca="1" si="489"/>
        <v>0.29124270810883468</v>
      </c>
      <c r="V1858">
        <f t="shared" ca="1" si="489"/>
        <v>0.2057274335617989</v>
      </c>
      <c r="W1858">
        <f t="shared" ca="1" si="489"/>
        <v>0.41938248112445864</v>
      </c>
      <c r="X1858">
        <f t="shared" ca="1" si="489"/>
        <v>0.31724457878950141</v>
      </c>
      <c r="Y1858">
        <f t="shared" ca="1" si="489"/>
        <v>0.91569437234289786</v>
      </c>
    </row>
    <row r="1859" spans="1:25" x14ac:dyDescent="0.25">
      <c r="A1859" s="1" t="s">
        <v>1883</v>
      </c>
      <c r="B1859">
        <f t="shared" ca="1" si="485"/>
        <v>0.72755798348456191</v>
      </c>
      <c r="C1859">
        <f t="shared" ca="1" si="485"/>
        <v>0.11314097596207329</v>
      </c>
      <c r="D1859">
        <f t="shared" ca="1" si="475"/>
        <v>0.41713587603409408</v>
      </c>
      <c r="E1859">
        <f t="shared" ca="1" si="488"/>
        <v>0.73663855085395147</v>
      </c>
      <c r="F1859">
        <f t="shared" ca="1" si="488"/>
        <v>0.1645613705118798</v>
      </c>
      <c r="G1859">
        <f t="shared" ca="1" si="488"/>
        <v>0.89351248439029662</v>
      </c>
      <c r="H1859">
        <f t="shared" ca="1" si="488"/>
        <v>0.81879311187273385</v>
      </c>
      <c r="I1859">
        <f t="shared" ca="1" si="488"/>
        <v>0.64159052753715506</v>
      </c>
      <c r="J1859">
        <f t="shared" ca="1" si="488"/>
        <v>0.21964797545198966</v>
      </c>
      <c r="K1859">
        <f t="shared" ca="1" si="488"/>
        <v>0.81728242389705097</v>
      </c>
      <c r="L1859">
        <f t="shared" ca="1" si="488"/>
        <v>0.48915006676019579</v>
      </c>
      <c r="M1859">
        <f t="shared" ca="1" si="488"/>
        <v>0.84043828596574977</v>
      </c>
      <c r="N1859">
        <f t="shared" ca="1" si="488"/>
        <v>0.64522899432489744</v>
      </c>
      <c r="O1859">
        <f t="shared" ca="1" si="489"/>
        <v>1.8834287120227611E-2</v>
      </c>
      <c r="P1859">
        <f t="shared" ca="1" si="489"/>
        <v>0.9160963035744204</v>
      </c>
      <c r="Q1859">
        <f t="shared" ca="1" si="489"/>
        <v>0.75940400917551787</v>
      </c>
      <c r="R1859">
        <f t="shared" ca="1" si="489"/>
        <v>0.17380587968854999</v>
      </c>
      <c r="S1859">
        <f t="shared" ca="1" si="489"/>
        <v>0.69536317560566219</v>
      </c>
      <c r="T1859">
        <f t="shared" ca="1" si="489"/>
        <v>0.20206386852218106</v>
      </c>
      <c r="U1859">
        <f t="shared" ca="1" si="489"/>
        <v>9.2465965147064733E-2</v>
      </c>
      <c r="V1859">
        <f t="shared" ca="1" si="489"/>
        <v>8.8600113440003625E-2</v>
      </c>
      <c r="W1859">
        <f t="shared" ca="1" si="489"/>
        <v>0.90677374992910509</v>
      </c>
      <c r="X1859">
        <f t="shared" ca="1" si="489"/>
        <v>0.34173889573646343</v>
      </c>
      <c r="Y1859">
        <f t="shared" ca="1" si="489"/>
        <v>0.42549845615626747</v>
      </c>
    </row>
    <row r="1860" spans="1:25" x14ac:dyDescent="0.25">
      <c r="A1860" s="1" t="s">
        <v>1884</v>
      </c>
      <c r="B1860">
        <f t="shared" ca="1" si="485"/>
        <v>0.98397594105173514</v>
      </c>
      <c r="C1860">
        <f t="shared" ca="1" si="485"/>
        <v>0.78760675538130598</v>
      </c>
      <c r="D1860">
        <f t="shared" ca="1" si="475"/>
        <v>0.96230276507830104</v>
      </c>
      <c r="E1860">
        <f t="shared" ca="1" si="488"/>
        <v>0.1915888761718374</v>
      </c>
      <c r="F1860">
        <f t="shared" ca="1" si="488"/>
        <v>0.85454845737377716</v>
      </c>
      <c r="G1860">
        <f t="shared" ca="1" si="488"/>
        <v>0.18550502002719782</v>
      </c>
      <c r="H1860">
        <f t="shared" ca="1" si="488"/>
        <v>0.68946936543124571</v>
      </c>
      <c r="I1860">
        <f t="shared" ca="1" si="488"/>
        <v>0.42622192277086879</v>
      </c>
      <c r="J1860">
        <f t="shared" ca="1" si="488"/>
        <v>0.83477604482239687</v>
      </c>
      <c r="K1860">
        <f t="shared" ca="1" si="488"/>
        <v>0.16413697294839058</v>
      </c>
      <c r="L1860">
        <f t="shared" ca="1" si="488"/>
        <v>0.16979181537776533</v>
      </c>
      <c r="M1860">
        <f t="shared" ca="1" si="488"/>
        <v>0.34417543841616471</v>
      </c>
      <c r="N1860">
        <f t="shared" ca="1" si="488"/>
        <v>0.63687324883100294</v>
      </c>
      <c r="O1860">
        <f t="shared" ca="1" si="489"/>
        <v>0.65893793389586075</v>
      </c>
      <c r="P1860">
        <f t="shared" ca="1" si="489"/>
        <v>0.66849022644910405</v>
      </c>
      <c r="Q1860">
        <f t="shared" ca="1" si="489"/>
        <v>0.30219649151865879</v>
      </c>
      <c r="R1860">
        <f t="shared" ca="1" si="489"/>
        <v>0.40106404829996334</v>
      </c>
      <c r="S1860">
        <f t="shared" ca="1" si="489"/>
        <v>9.3662349066861994E-2</v>
      </c>
      <c r="T1860">
        <f t="shared" ca="1" si="489"/>
        <v>0.22393967637915579</v>
      </c>
      <c r="U1860">
        <f t="shared" ca="1" si="489"/>
        <v>0.54203408183942037</v>
      </c>
      <c r="V1860">
        <f t="shared" ca="1" si="489"/>
        <v>0.39230436699396654</v>
      </c>
      <c r="W1860">
        <f t="shared" ca="1" si="489"/>
        <v>0.77654607785038621</v>
      </c>
      <c r="X1860">
        <f t="shared" ca="1" si="489"/>
        <v>5.8833839896521911E-2</v>
      </c>
      <c r="Y1860">
        <f t="shared" ca="1" si="489"/>
        <v>0.83694624588438471</v>
      </c>
    </row>
    <row r="1861" spans="1:25" x14ac:dyDescent="0.25">
      <c r="A1861" s="1" t="s">
        <v>1885</v>
      </c>
      <c r="B1861">
        <f t="shared" ca="1" si="485"/>
        <v>0.30536114681723425</v>
      </c>
      <c r="C1861">
        <f t="shared" ca="1" si="485"/>
        <v>0.32318982038651289</v>
      </c>
      <c r="D1861">
        <f t="shared" ca="1" si="475"/>
        <v>0.40274263851893066</v>
      </c>
      <c r="E1861">
        <f t="shared" ca="1" si="488"/>
        <v>9.6738401162631993E-2</v>
      </c>
      <c r="F1861">
        <f t="shared" ca="1" si="488"/>
        <v>0.62784666186635074</v>
      </c>
      <c r="G1861">
        <f t="shared" ca="1" si="488"/>
        <v>0.99179210522131167</v>
      </c>
      <c r="H1861">
        <f t="shared" ca="1" si="488"/>
        <v>0.51168022765253962</v>
      </c>
      <c r="I1861">
        <f t="shared" ca="1" si="488"/>
        <v>0.32767653615865855</v>
      </c>
      <c r="J1861">
        <f t="shared" ca="1" si="488"/>
        <v>0.1918110048196725</v>
      </c>
      <c r="K1861">
        <f t="shared" ca="1" si="488"/>
        <v>0.60841642128276452</v>
      </c>
      <c r="L1861">
        <f t="shared" ca="1" si="488"/>
        <v>0.58978247785403781</v>
      </c>
      <c r="M1861">
        <f t="shared" ca="1" si="488"/>
        <v>0.55836270042995417</v>
      </c>
      <c r="N1861">
        <f t="shared" ca="1" si="488"/>
        <v>9.9373030697527565E-2</v>
      </c>
      <c r="O1861">
        <f t="shared" ca="1" si="489"/>
        <v>0.65648886069974643</v>
      </c>
      <c r="P1861">
        <f t="shared" ca="1" si="489"/>
        <v>0.33818204081731529</v>
      </c>
      <c r="Q1861">
        <f t="shared" ca="1" si="489"/>
        <v>0.72600964445592997</v>
      </c>
      <c r="R1861">
        <f t="shared" ca="1" si="489"/>
        <v>0.72222429986115755</v>
      </c>
      <c r="S1861">
        <f t="shared" ca="1" si="489"/>
        <v>0.95358476135407177</v>
      </c>
      <c r="T1861">
        <f t="shared" ca="1" si="489"/>
        <v>0.43992429991442583</v>
      </c>
      <c r="U1861">
        <f t="shared" ca="1" si="489"/>
        <v>1.6509661832650901E-2</v>
      </c>
      <c r="V1861">
        <f t="shared" ca="1" si="489"/>
        <v>0.84449513540972454</v>
      </c>
      <c r="W1861">
        <f t="shared" ca="1" si="489"/>
        <v>0.70018669479599571</v>
      </c>
      <c r="X1861">
        <f t="shared" ca="1" si="489"/>
        <v>0.52982760617247715</v>
      </c>
      <c r="Y1861">
        <f t="shared" ca="1" si="489"/>
        <v>0.71683426725214183</v>
      </c>
    </row>
    <row r="1862" spans="1:25" x14ac:dyDescent="0.25">
      <c r="A1862" s="1" t="s">
        <v>1886</v>
      </c>
      <c r="B1862">
        <f t="shared" ca="1" si="485"/>
        <v>4.0315439833549349E-2</v>
      </c>
      <c r="C1862">
        <f t="shared" ca="1" si="485"/>
        <v>0.15256151671573925</v>
      </c>
      <c r="D1862">
        <f t="shared" ca="1" si="475"/>
        <v>0.83184431974891204</v>
      </c>
      <c r="E1862">
        <f t="shared" ca="1" si="488"/>
        <v>0.36506063406080758</v>
      </c>
      <c r="F1862">
        <f t="shared" ca="1" si="488"/>
        <v>5.6593977491447456E-2</v>
      </c>
      <c r="G1862">
        <f t="shared" ca="1" si="488"/>
        <v>0.59165268799670767</v>
      </c>
      <c r="H1862">
        <f t="shared" ca="1" si="488"/>
        <v>3.7428380644964121E-2</v>
      </c>
      <c r="I1862">
        <f t="shared" ca="1" si="488"/>
        <v>0.22633289166540793</v>
      </c>
      <c r="J1862">
        <f t="shared" ca="1" si="488"/>
        <v>0.44130803986109901</v>
      </c>
      <c r="K1862">
        <f t="shared" ca="1" si="488"/>
        <v>0.21295270900850793</v>
      </c>
      <c r="L1862">
        <f t="shared" ca="1" si="488"/>
        <v>0.99851594212277961</v>
      </c>
      <c r="M1862">
        <f t="shared" ca="1" si="488"/>
        <v>0.51566220081488923</v>
      </c>
      <c r="N1862">
        <f t="shared" ca="1" si="488"/>
        <v>0.39430335379658199</v>
      </c>
      <c r="O1862">
        <f t="shared" ca="1" si="489"/>
        <v>0.48791030490834608</v>
      </c>
      <c r="P1862">
        <f t="shared" ca="1" si="489"/>
        <v>0.67913013119741139</v>
      </c>
      <c r="Q1862">
        <f t="shared" ca="1" si="489"/>
        <v>0.7895018652802257</v>
      </c>
      <c r="R1862">
        <f t="shared" ca="1" si="489"/>
        <v>0.69760291936794017</v>
      </c>
      <c r="S1862">
        <f t="shared" ca="1" si="489"/>
        <v>0.11004012909554106</v>
      </c>
      <c r="T1862">
        <f t="shared" ca="1" si="489"/>
        <v>8.050551026310282E-2</v>
      </c>
      <c r="U1862">
        <f t="shared" ca="1" si="489"/>
        <v>0.15172334113039287</v>
      </c>
      <c r="V1862">
        <f t="shared" ca="1" si="489"/>
        <v>0.33982972991590343</v>
      </c>
      <c r="W1862">
        <f t="shared" ca="1" si="489"/>
        <v>0.50353163819588509</v>
      </c>
      <c r="X1862">
        <f t="shared" ca="1" si="489"/>
        <v>0.291244330537894</v>
      </c>
      <c r="Y1862">
        <f t="shared" ca="1" si="489"/>
        <v>0.77326909029843005</v>
      </c>
    </row>
    <row r="1863" spans="1:25" x14ac:dyDescent="0.25">
      <c r="A1863" s="1" t="s">
        <v>1887</v>
      </c>
      <c r="B1863">
        <f t="shared" ca="1" si="485"/>
        <v>0.1539790987746924</v>
      </c>
      <c r="C1863">
        <f t="shared" ca="1" si="485"/>
        <v>1.1643720364346022E-3</v>
      </c>
      <c r="D1863">
        <f t="shared" ca="1" si="475"/>
        <v>0.8619037305589492</v>
      </c>
      <c r="E1863">
        <f t="shared" ca="1" si="488"/>
        <v>0.17608799341141113</v>
      </c>
      <c r="F1863">
        <f t="shared" ca="1" si="488"/>
        <v>0.45770652593696037</v>
      </c>
      <c r="G1863">
        <f t="shared" ca="1" si="488"/>
        <v>0.66688696127197178</v>
      </c>
      <c r="H1863">
        <f t="shared" ca="1" si="488"/>
        <v>0.26151622920935769</v>
      </c>
      <c r="I1863">
        <f t="shared" ca="1" si="488"/>
        <v>0.37557178559998194</v>
      </c>
      <c r="J1863">
        <f t="shared" ca="1" si="488"/>
        <v>0.25532134180365407</v>
      </c>
      <c r="K1863">
        <f t="shared" ca="1" si="488"/>
        <v>0.50666553991285868</v>
      </c>
      <c r="L1863">
        <f t="shared" ca="1" si="488"/>
        <v>0.80198471437138574</v>
      </c>
      <c r="M1863">
        <f t="shared" ca="1" si="488"/>
        <v>0.36218327589508648</v>
      </c>
      <c r="N1863">
        <f t="shared" ca="1" si="488"/>
        <v>0.84489462582328323</v>
      </c>
      <c r="O1863">
        <f t="shared" ca="1" si="489"/>
        <v>0.45332938245778875</v>
      </c>
      <c r="P1863">
        <f t="shared" ca="1" si="489"/>
        <v>9.0378382418397241E-2</v>
      </c>
      <c r="Q1863">
        <f t="shared" ca="1" si="489"/>
        <v>0.91346921633294942</v>
      </c>
      <c r="R1863">
        <f t="shared" ca="1" si="489"/>
        <v>0.43684144520824431</v>
      </c>
      <c r="S1863">
        <f t="shared" ca="1" si="489"/>
        <v>0.54133549337741116</v>
      </c>
      <c r="T1863">
        <f t="shared" ca="1" si="489"/>
        <v>0.8638815532643781</v>
      </c>
      <c r="U1863">
        <f t="shared" ca="1" si="489"/>
        <v>0.10862637846103629</v>
      </c>
      <c r="V1863">
        <f t="shared" ca="1" si="489"/>
        <v>0.6462579657105737</v>
      </c>
      <c r="W1863">
        <f t="shared" ca="1" si="489"/>
        <v>0.83892012011902184</v>
      </c>
      <c r="X1863">
        <f t="shared" ca="1" si="489"/>
        <v>0.23980961304806947</v>
      </c>
      <c r="Y1863">
        <f t="shared" ca="1" si="489"/>
        <v>0.632600983761332</v>
      </c>
    </row>
    <row r="1864" spans="1:25" x14ac:dyDescent="0.25">
      <c r="A1864" s="1" t="s">
        <v>1888</v>
      </c>
      <c r="B1864">
        <f t="shared" ca="1" si="485"/>
        <v>0.8083085862270688</v>
      </c>
      <c r="C1864">
        <f t="shared" ca="1" si="485"/>
        <v>0.40769987542085717</v>
      </c>
      <c r="D1864">
        <f t="shared" ca="1" si="475"/>
        <v>0.86653903080688366</v>
      </c>
      <c r="E1864">
        <f t="shared" ca="1" si="488"/>
        <v>0.19258192760648152</v>
      </c>
      <c r="F1864">
        <f t="shared" ca="1" si="488"/>
        <v>0.35350217100322456</v>
      </c>
      <c r="G1864">
        <f t="shared" ca="1" si="488"/>
        <v>0.96325817235248923</v>
      </c>
      <c r="H1864">
        <f t="shared" ca="1" si="488"/>
        <v>0.58615208873827285</v>
      </c>
      <c r="I1864">
        <f t="shared" ca="1" si="488"/>
        <v>0.13343965144493564</v>
      </c>
      <c r="J1864">
        <f t="shared" ca="1" si="488"/>
        <v>0.7986527314095907</v>
      </c>
      <c r="K1864">
        <f t="shared" ca="1" si="488"/>
        <v>0.51511300660475001</v>
      </c>
      <c r="L1864">
        <f t="shared" ca="1" si="488"/>
        <v>0.85552017036469663</v>
      </c>
      <c r="M1864">
        <f t="shared" ca="1" si="488"/>
        <v>0.33506724863285831</v>
      </c>
      <c r="N1864">
        <f t="shared" ca="1" si="488"/>
        <v>0.51279945581808895</v>
      </c>
      <c r="O1864">
        <f t="shared" ca="1" si="489"/>
        <v>0.28829763590174706</v>
      </c>
      <c r="P1864">
        <f t="shared" ca="1" si="489"/>
        <v>0.21432258206886368</v>
      </c>
      <c r="Q1864">
        <f t="shared" ca="1" si="489"/>
        <v>0.40332811508855759</v>
      </c>
      <c r="R1864">
        <f t="shared" ca="1" si="489"/>
        <v>0.75647129700873994</v>
      </c>
      <c r="S1864">
        <f t="shared" ca="1" si="489"/>
        <v>0.73447700532598414</v>
      </c>
      <c r="T1864">
        <f t="shared" ca="1" si="489"/>
        <v>0.67537989018707678</v>
      </c>
      <c r="U1864">
        <f t="shared" ca="1" si="489"/>
        <v>0.36453634683247127</v>
      </c>
      <c r="V1864">
        <f t="shared" ca="1" si="489"/>
        <v>0.41602948322773003</v>
      </c>
      <c r="W1864">
        <f t="shared" ca="1" si="489"/>
        <v>0.5484283822074516</v>
      </c>
      <c r="X1864">
        <f t="shared" ca="1" si="489"/>
        <v>0.52471754883701083</v>
      </c>
      <c r="Y1864">
        <f t="shared" ca="1" si="489"/>
        <v>0.98855258736891172</v>
      </c>
    </row>
    <row r="1865" spans="1:25" x14ac:dyDescent="0.25">
      <c r="A1865" s="1" t="s">
        <v>1889</v>
      </c>
      <c r="B1865">
        <f t="shared" ca="1" si="485"/>
        <v>0.58224131490213282</v>
      </c>
      <c r="C1865">
        <f t="shared" ca="1" si="485"/>
        <v>0.82241100644750698</v>
      </c>
      <c r="D1865">
        <f t="shared" ca="1" si="475"/>
        <v>0.63087811735133037</v>
      </c>
      <c r="E1865">
        <f t="shared" ca="1" si="488"/>
        <v>0.24563935535295289</v>
      </c>
      <c r="F1865">
        <f t="shared" ca="1" si="488"/>
        <v>0.78371119933219113</v>
      </c>
      <c r="G1865">
        <f t="shared" ca="1" si="488"/>
        <v>0.78895304820582646</v>
      </c>
      <c r="H1865">
        <f t="shared" ca="1" si="488"/>
        <v>0.70203155541739137</v>
      </c>
      <c r="I1865">
        <f t="shared" ca="1" si="488"/>
        <v>0.71033443858073086</v>
      </c>
      <c r="J1865">
        <f t="shared" ca="1" si="488"/>
        <v>0.65926114145149051</v>
      </c>
      <c r="K1865">
        <f t="shared" ca="1" si="488"/>
        <v>2.4226347710124219E-2</v>
      </c>
      <c r="L1865">
        <f t="shared" ca="1" si="488"/>
        <v>0.33947635002568177</v>
      </c>
      <c r="M1865">
        <f t="shared" ca="1" si="488"/>
        <v>0.4806573739604687</v>
      </c>
      <c r="N1865">
        <f t="shared" ca="1" si="488"/>
        <v>0.28181701561589356</v>
      </c>
      <c r="O1865">
        <f t="shared" ca="1" si="489"/>
        <v>0.83345067985472776</v>
      </c>
      <c r="P1865">
        <f t="shared" ca="1" si="489"/>
        <v>0.53059929244525428</v>
      </c>
      <c r="Q1865">
        <f t="shared" ca="1" si="489"/>
        <v>0.11601695895519137</v>
      </c>
      <c r="R1865">
        <f t="shared" ca="1" si="489"/>
        <v>0.71357598883214546</v>
      </c>
      <c r="S1865">
        <f t="shared" ca="1" si="489"/>
        <v>0.6661466480405841</v>
      </c>
      <c r="T1865">
        <f t="shared" ca="1" si="489"/>
        <v>0.5089328945286451</v>
      </c>
      <c r="U1865">
        <f t="shared" ca="1" si="489"/>
        <v>0.55347189707008471</v>
      </c>
      <c r="V1865">
        <f t="shared" ca="1" si="489"/>
        <v>0.53142635284025797</v>
      </c>
      <c r="W1865">
        <f t="shared" ca="1" si="489"/>
        <v>0.84693063505652066</v>
      </c>
      <c r="X1865">
        <f t="shared" ca="1" si="489"/>
        <v>0.39869086483198057</v>
      </c>
      <c r="Y1865">
        <f t="shared" ca="1" si="489"/>
        <v>0.85412976259609297</v>
      </c>
    </row>
    <row r="1866" spans="1:25" x14ac:dyDescent="0.25">
      <c r="A1866" s="1" t="s">
        <v>1890</v>
      </c>
      <c r="B1866">
        <f t="shared" ref="B1866:C1885" ca="1" si="490">RAND()</f>
        <v>0.67171227874775108</v>
      </c>
      <c r="C1866">
        <f t="shared" ca="1" si="490"/>
        <v>0.4471793646549892</v>
      </c>
      <c r="D1866">
        <f t="shared" ca="1" si="475"/>
        <v>0.92501402515133369</v>
      </c>
      <c r="E1866">
        <f t="shared" ref="E1866:N1875" ca="1" si="491">RAND()</f>
        <v>0.11783646926702429</v>
      </c>
      <c r="F1866">
        <f t="shared" ca="1" si="491"/>
        <v>2.7795700226167619E-2</v>
      </c>
      <c r="G1866">
        <f t="shared" ca="1" si="491"/>
        <v>0.52713298754922144</v>
      </c>
      <c r="H1866">
        <f t="shared" ca="1" si="491"/>
        <v>0.97132192011522434</v>
      </c>
      <c r="I1866">
        <f t="shared" ca="1" si="491"/>
        <v>0.30642295772960582</v>
      </c>
      <c r="J1866">
        <f t="shared" ca="1" si="491"/>
        <v>0.38751421065965463</v>
      </c>
      <c r="K1866">
        <f t="shared" ca="1" si="491"/>
        <v>0.29611080812238699</v>
      </c>
      <c r="L1866">
        <f t="shared" ca="1" si="491"/>
        <v>0.88233331556774808</v>
      </c>
      <c r="M1866">
        <f t="shared" ca="1" si="491"/>
        <v>9.9364000565702604E-3</v>
      </c>
      <c r="N1866">
        <f t="shared" ca="1" si="491"/>
        <v>9.8187057062090299E-2</v>
      </c>
      <c r="O1866">
        <f t="shared" ref="O1866:Y1875" ca="1" si="492">RAND()</f>
        <v>0.97702171442652386</v>
      </c>
      <c r="P1866">
        <f t="shared" ca="1" si="492"/>
        <v>0.57987548321301752</v>
      </c>
      <c r="Q1866">
        <f t="shared" ca="1" si="492"/>
        <v>4.4826645981570379E-2</v>
      </c>
      <c r="R1866">
        <f t="shared" ca="1" si="492"/>
        <v>0.10915452623967936</v>
      </c>
      <c r="S1866">
        <f t="shared" ca="1" si="492"/>
        <v>0.19474964035614917</v>
      </c>
      <c r="T1866">
        <f t="shared" ca="1" si="492"/>
        <v>0.91921227536921479</v>
      </c>
      <c r="U1866">
        <f t="shared" ca="1" si="492"/>
        <v>0.74458125319980761</v>
      </c>
      <c r="V1866">
        <f t="shared" ca="1" si="492"/>
        <v>0.35801055842438489</v>
      </c>
      <c r="W1866">
        <f t="shared" ca="1" si="492"/>
        <v>0.64228197465778103</v>
      </c>
      <c r="X1866">
        <f t="shared" ca="1" si="492"/>
        <v>0.39853833009189055</v>
      </c>
      <c r="Y1866">
        <f t="shared" ca="1" si="492"/>
        <v>0.56367113427681548</v>
      </c>
    </row>
    <row r="1867" spans="1:25" x14ac:dyDescent="0.25">
      <c r="A1867" s="1" t="s">
        <v>1891</v>
      </c>
      <c r="B1867">
        <f t="shared" ca="1" si="490"/>
        <v>0.54966728790569674</v>
      </c>
      <c r="C1867">
        <f t="shared" ca="1" si="490"/>
        <v>0.28439932716141214</v>
      </c>
      <c r="D1867">
        <f t="shared" ca="1" si="475"/>
        <v>0.41195144396984584</v>
      </c>
      <c r="E1867">
        <f t="shared" ca="1" si="491"/>
        <v>0.47443011564969562</v>
      </c>
      <c r="F1867">
        <f t="shared" ca="1" si="491"/>
        <v>0.79302198706070393</v>
      </c>
      <c r="G1867">
        <f t="shared" ca="1" si="491"/>
        <v>9.6505669272352268E-2</v>
      </c>
      <c r="H1867">
        <f t="shared" ca="1" si="491"/>
        <v>0.80704769508142793</v>
      </c>
      <c r="I1867">
        <f t="shared" ca="1" si="491"/>
        <v>0.85469262007320679</v>
      </c>
      <c r="J1867">
        <f t="shared" ca="1" si="491"/>
        <v>0.64457566096736774</v>
      </c>
      <c r="K1867">
        <f t="shared" ca="1" si="491"/>
        <v>0.41908043781779225</v>
      </c>
      <c r="L1867">
        <f t="shared" ca="1" si="491"/>
        <v>0.31006194711283885</v>
      </c>
      <c r="M1867">
        <f t="shared" ca="1" si="491"/>
        <v>0.30403930721917483</v>
      </c>
      <c r="N1867">
        <f t="shared" ca="1" si="491"/>
        <v>9.5542656254701486E-2</v>
      </c>
      <c r="O1867">
        <f t="shared" ca="1" si="492"/>
        <v>0.87982961571894969</v>
      </c>
      <c r="P1867">
        <f t="shared" ca="1" si="492"/>
        <v>0.97223681815291441</v>
      </c>
      <c r="Q1867">
        <f t="shared" ca="1" si="492"/>
        <v>0.23426674457385344</v>
      </c>
      <c r="R1867">
        <f t="shared" ca="1" si="492"/>
        <v>0.12839119804943333</v>
      </c>
      <c r="S1867">
        <f t="shared" ca="1" si="492"/>
        <v>0.7701478158655739</v>
      </c>
      <c r="T1867">
        <f t="shared" ca="1" si="492"/>
        <v>0.93129797921727175</v>
      </c>
      <c r="U1867">
        <f t="shared" ca="1" si="492"/>
        <v>0.48217014711868622</v>
      </c>
      <c r="V1867">
        <f t="shared" ca="1" si="492"/>
        <v>0.88803366035699915</v>
      </c>
      <c r="W1867">
        <f t="shared" ca="1" si="492"/>
        <v>0.72113963445146612</v>
      </c>
      <c r="X1867">
        <f t="shared" ca="1" si="492"/>
        <v>0.31329962113303744</v>
      </c>
      <c r="Y1867">
        <f t="shared" ca="1" si="492"/>
        <v>0.4715037058875472</v>
      </c>
    </row>
    <row r="1868" spans="1:25" x14ac:dyDescent="0.25">
      <c r="A1868" s="1" t="s">
        <v>1892</v>
      </c>
      <c r="B1868">
        <f t="shared" ca="1" si="490"/>
        <v>0.38775366484865015</v>
      </c>
      <c r="C1868">
        <f t="shared" ca="1" si="490"/>
        <v>8.3949550919757199E-2</v>
      </c>
      <c r="D1868">
        <f t="shared" ca="1" si="475"/>
        <v>0.18822105389779931</v>
      </c>
      <c r="E1868">
        <f t="shared" ca="1" si="491"/>
        <v>0.52688891464783805</v>
      </c>
      <c r="F1868">
        <f t="shared" ca="1" si="491"/>
        <v>0.92073768038128578</v>
      </c>
      <c r="G1868">
        <f t="shared" ca="1" si="491"/>
        <v>0.61122623530218312</v>
      </c>
      <c r="H1868">
        <f t="shared" ca="1" si="491"/>
        <v>0.92952940882420387</v>
      </c>
      <c r="I1868">
        <f t="shared" ca="1" si="491"/>
        <v>6.3805756730956786E-2</v>
      </c>
      <c r="J1868">
        <f t="shared" ca="1" si="491"/>
        <v>9.1712790914258657E-2</v>
      </c>
      <c r="K1868">
        <f t="shared" ca="1" si="491"/>
        <v>0.29657057020418687</v>
      </c>
      <c r="L1868">
        <f t="shared" ca="1" si="491"/>
        <v>0.59336032576789177</v>
      </c>
      <c r="M1868">
        <f t="shared" ca="1" si="491"/>
        <v>0.95251147520405388</v>
      </c>
      <c r="N1868">
        <f t="shared" ca="1" si="491"/>
        <v>0.58378847675495094</v>
      </c>
      <c r="O1868">
        <f t="shared" ca="1" si="492"/>
        <v>0.95829023025612803</v>
      </c>
      <c r="P1868">
        <f t="shared" ca="1" si="492"/>
        <v>0.50022046146948074</v>
      </c>
      <c r="Q1868">
        <f t="shared" ca="1" si="492"/>
        <v>0.33283486654426886</v>
      </c>
      <c r="R1868">
        <f t="shared" ca="1" si="492"/>
        <v>0.47815538236923971</v>
      </c>
      <c r="S1868">
        <f t="shared" ca="1" si="492"/>
        <v>5.6662734686213079E-2</v>
      </c>
      <c r="T1868">
        <f t="shared" ca="1" si="492"/>
        <v>0.26889693271179316</v>
      </c>
      <c r="U1868">
        <f t="shared" ca="1" si="492"/>
        <v>0.95021247798739294</v>
      </c>
      <c r="V1868">
        <f t="shared" ca="1" si="492"/>
        <v>0.53116212193136525</v>
      </c>
      <c r="W1868">
        <f t="shared" ca="1" si="492"/>
        <v>0.42432842811156468</v>
      </c>
      <c r="X1868">
        <f t="shared" ca="1" si="492"/>
        <v>0.27975920568426549</v>
      </c>
      <c r="Y1868">
        <f t="shared" ca="1" si="492"/>
        <v>0.96811839122257193</v>
      </c>
    </row>
    <row r="1869" spans="1:25" x14ac:dyDescent="0.25">
      <c r="A1869" s="1" t="s">
        <v>1893</v>
      </c>
      <c r="B1869">
        <f t="shared" ca="1" si="490"/>
        <v>0.40477716510930772</v>
      </c>
      <c r="C1869">
        <f t="shared" ca="1" si="490"/>
        <v>0.60179342485683418</v>
      </c>
      <c r="D1869">
        <f t="shared" ca="1" si="475"/>
        <v>0.28403274395602907</v>
      </c>
      <c r="E1869">
        <f t="shared" ca="1" si="491"/>
        <v>2.7987208744432057E-2</v>
      </c>
      <c r="F1869">
        <f t="shared" ca="1" si="491"/>
        <v>0.63014511484823266</v>
      </c>
      <c r="G1869">
        <f t="shared" ca="1" si="491"/>
        <v>0.88018930286157993</v>
      </c>
      <c r="H1869">
        <f t="shared" ca="1" si="491"/>
        <v>0.70777831289130189</v>
      </c>
      <c r="I1869">
        <f t="shared" ca="1" si="491"/>
        <v>0.92680672937556552</v>
      </c>
      <c r="J1869">
        <f t="shared" ca="1" si="491"/>
        <v>0.62794111231223049</v>
      </c>
      <c r="K1869">
        <f t="shared" ca="1" si="491"/>
        <v>0.76637750203612909</v>
      </c>
      <c r="L1869">
        <f t="shared" ca="1" si="491"/>
        <v>7.4885733534116317E-2</v>
      </c>
      <c r="M1869">
        <f t="shared" ca="1" si="491"/>
        <v>0.51494760423467267</v>
      </c>
      <c r="N1869">
        <f t="shared" ca="1" si="491"/>
        <v>0.41457400143463741</v>
      </c>
      <c r="O1869">
        <f t="shared" ca="1" si="492"/>
        <v>0.2393706278144857</v>
      </c>
      <c r="P1869">
        <f t="shared" ca="1" si="492"/>
        <v>0.89456290687563356</v>
      </c>
      <c r="Q1869">
        <f t="shared" ca="1" si="492"/>
        <v>0.44103082420899942</v>
      </c>
      <c r="R1869">
        <f t="shared" ca="1" si="492"/>
        <v>0.99910482029243919</v>
      </c>
      <c r="S1869">
        <f t="shared" ca="1" si="492"/>
        <v>0.28749685424824523</v>
      </c>
      <c r="T1869">
        <f t="shared" ca="1" si="492"/>
        <v>0.54928722352506976</v>
      </c>
      <c r="U1869">
        <f t="shared" ca="1" si="492"/>
        <v>0.74404780518818225</v>
      </c>
      <c r="V1869">
        <f t="shared" ca="1" si="492"/>
        <v>0.42295242961944879</v>
      </c>
      <c r="W1869">
        <f t="shared" ca="1" si="492"/>
        <v>0.45292619969562331</v>
      </c>
      <c r="X1869">
        <f t="shared" ca="1" si="492"/>
        <v>0.21576146284097542</v>
      </c>
      <c r="Y1869">
        <f t="shared" ca="1" si="492"/>
        <v>0.89848117750771817</v>
      </c>
    </row>
    <row r="1870" spans="1:25" x14ac:dyDescent="0.25">
      <c r="A1870" s="1" t="s">
        <v>1894</v>
      </c>
      <c r="B1870">
        <f t="shared" ca="1" si="490"/>
        <v>0.48339434745920373</v>
      </c>
      <c r="C1870">
        <f t="shared" ca="1" si="490"/>
        <v>0.85191286588023929</v>
      </c>
      <c r="D1870">
        <f t="shared" ref="D1870:D1912" ca="1" si="493">RAND()</f>
        <v>7.3056874598013133E-2</v>
      </c>
      <c r="E1870">
        <f t="shared" ca="1" si="491"/>
        <v>0.17530916514476769</v>
      </c>
      <c r="F1870">
        <f t="shared" ca="1" si="491"/>
        <v>0.6847807252192768</v>
      </c>
      <c r="G1870">
        <f t="shared" ca="1" si="491"/>
        <v>0.74882931427651123</v>
      </c>
      <c r="H1870">
        <f t="shared" ca="1" si="491"/>
        <v>0.22143059196157866</v>
      </c>
      <c r="I1870">
        <f t="shared" ca="1" si="491"/>
        <v>0.944542457341213</v>
      </c>
      <c r="J1870">
        <f t="shared" ca="1" si="491"/>
        <v>0.72046357987902654</v>
      </c>
      <c r="K1870">
        <f t="shared" ca="1" si="491"/>
        <v>0.42494924468066964</v>
      </c>
      <c r="L1870">
        <f t="shared" ca="1" si="491"/>
        <v>0.80200228294442788</v>
      </c>
      <c r="M1870">
        <f t="shared" ca="1" si="491"/>
        <v>0.90105257024743246</v>
      </c>
      <c r="N1870">
        <f t="shared" ca="1" si="491"/>
        <v>0.50899058601671654</v>
      </c>
      <c r="O1870">
        <f t="shared" ca="1" si="492"/>
        <v>0.80351027961179977</v>
      </c>
      <c r="P1870">
        <f t="shared" ca="1" si="492"/>
        <v>0.53508256214975136</v>
      </c>
      <c r="Q1870">
        <f t="shared" ca="1" si="492"/>
        <v>9.5666824341917867E-3</v>
      </c>
      <c r="R1870">
        <f t="shared" ca="1" si="492"/>
        <v>0.58199821012752706</v>
      </c>
      <c r="S1870">
        <f t="shared" ca="1" si="492"/>
        <v>0.93963472191133735</v>
      </c>
      <c r="T1870">
        <f t="shared" ca="1" si="492"/>
        <v>0.96234819861748522</v>
      </c>
      <c r="U1870">
        <f t="shared" ca="1" si="492"/>
        <v>0.91070090309079965</v>
      </c>
      <c r="V1870">
        <f t="shared" ca="1" si="492"/>
        <v>0.60294904539959038</v>
      </c>
      <c r="W1870">
        <f t="shared" ca="1" si="492"/>
        <v>5.8317965097893332E-2</v>
      </c>
      <c r="X1870">
        <f t="shared" ca="1" si="492"/>
        <v>0.8737044341875172</v>
      </c>
      <c r="Y1870">
        <f t="shared" ca="1" si="492"/>
        <v>6.1310755578011356E-2</v>
      </c>
    </row>
    <row r="1871" spans="1:25" x14ac:dyDescent="0.25">
      <c r="A1871" s="1" t="s">
        <v>1895</v>
      </c>
      <c r="B1871">
        <f t="shared" ca="1" si="490"/>
        <v>0.53690864182172182</v>
      </c>
      <c r="C1871">
        <f t="shared" ca="1" si="490"/>
        <v>0.88897922056547118</v>
      </c>
      <c r="D1871">
        <f t="shared" ca="1" si="493"/>
        <v>0.14439562432020125</v>
      </c>
      <c r="E1871">
        <f t="shared" ca="1" si="491"/>
        <v>0.51541256738327756</v>
      </c>
      <c r="F1871">
        <f t="shared" ca="1" si="491"/>
        <v>0.67245217243355926</v>
      </c>
      <c r="G1871">
        <f t="shared" ca="1" si="491"/>
        <v>0.54084790012086381</v>
      </c>
      <c r="H1871">
        <f t="shared" ca="1" si="491"/>
        <v>0.63678108848513826</v>
      </c>
      <c r="I1871">
        <f t="shared" ca="1" si="491"/>
        <v>0.47241723604997354</v>
      </c>
      <c r="J1871">
        <f t="shared" ca="1" si="491"/>
        <v>0.4531196004369954</v>
      </c>
      <c r="K1871">
        <f t="shared" ca="1" si="491"/>
        <v>0.82854761743947336</v>
      </c>
      <c r="L1871">
        <f t="shared" ca="1" si="491"/>
        <v>0.42957044058322169</v>
      </c>
      <c r="M1871">
        <f t="shared" ca="1" si="491"/>
        <v>0.9066026118313758</v>
      </c>
      <c r="N1871">
        <f t="shared" ca="1" si="491"/>
        <v>0.13843603614476974</v>
      </c>
      <c r="O1871">
        <f t="shared" ca="1" si="492"/>
        <v>0.26995398117237734</v>
      </c>
      <c r="P1871">
        <f t="shared" ca="1" si="492"/>
        <v>0.42789791003321143</v>
      </c>
      <c r="Q1871">
        <f t="shared" ca="1" si="492"/>
        <v>0.27391004444113987</v>
      </c>
      <c r="R1871">
        <f t="shared" ca="1" si="492"/>
        <v>0.78344690806816419</v>
      </c>
      <c r="S1871">
        <f t="shared" ca="1" si="492"/>
        <v>0.39912335101945806</v>
      </c>
      <c r="T1871">
        <f t="shared" ca="1" si="492"/>
        <v>0.23850238948855829</v>
      </c>
      <c r="U1871">
        <f t="shared" ca="1" si="492"/>
        <v>0.73137665060467294</v>
      </c>
      <c r="V1871">
        <f t="shared" ca="1" si="492"/>
        <v>7.9309915375114448E-2</v>
      </c>
      <c r="W1871">
        <f t="shared" ca="1" si="492"/>
        <v>0.91152586904056998</v>
      </c>
      <c r="X1871">
        <f t="shared" ca="1" si="492"/>
        <v>0.44561216715186869</v>
      </c>
      <c r="Y1871">
        <f t="shared" ca="1" si="492"/>
        <v>6.0670036895619339E-2</v>
      </c>
    </row>
    <row r="1872" spans="1:25" x14ac:dyDescent="0.25">
      <c r="A1872" s="1" t="s">
        <v>1896</v>
      </c>
      <c r="B1872">
        <f t="shared" ca="1" si="490"/>
        <v>0.14158137427286854</v>
      </c>
      <c r="C1872">
        <f t="shared" ca="1" si="490"/>
        <v>0.57959836098739637</v>
      </c>
      <c r="D1872">
        <f t="shared" ca="1" si="493"/>
        <v>0.33641529727288377</v>
      </c>
      <c r="E1872">
        <f t="shared" ca="1" si="491"/>
        <v>0.71519075238555219</v>
      </c>
      <c r="F1872">
        <f t="shared" ca="1" si="491"/>
        <v>0.38382042056502241</v>
      </c>
      <c r="G1872">
        <f t="shared" ca="1" si="491"/>
        <v>0.50412974613254558</v>
      </c>
      <c r="H1872">
        <f t="shared" ca="1" si="491"/>
        <v>0.34193899327015886</v>
      </c>
      <c r="I1872">
        <f t="shared" ca="1" si="491"/>
        <v>0.44917295487372544</v>
      </c>
      <c r="J1872">
        <f t="shared" ca="1" si="491"/>
        <v>0.45878948557462229</v>
      </c>
      <c r="K1872">
        <f t="shared" ca="1" si="491"/>
        <v>0.72408425554406308</v>
      </c>
      <c r="L1872">
        <f t="shared" ca="1" si="491"/>
        <v>0.6848726102128001</v>
      </c>
      <c r="M1872">
        <f t="shared" ca="1" si="491"/>
        <v>0.273845832391027</v>
      </c>
      <c r="N1872">
        <f t="shared" ca="1" si="491"/>
        <v>0.75470943215047237</v>
      </c>
      <c r="O1872">
        <f t="shared" ca="1" si="492"/>
        <v>0.45543441036813859</v>
      </c>
      <c r="P1872">
        <f t="shared" ca="1" si="492"/>
        <v>0.21801574399433254</v>
      </c>
      <c r="Q1872">
        <f t="shared" ca="1" si="492"/>
        <v>0.67589987508134375</v>
      </c>
      <c r="R1872">
        <f t="shared" ca="1" si="492"/>
        <v>0.36446876257374616</v>
      </c>
      <c r="S1872">
        <f t="shared" ca="1" si="492"/>
        <v>0.30074852668032381</v>
      </c>
      <c r="T1872">
        <f t="shared" ca="1" si="492"/>
        <v>0.96079077245761035</v>
      </c>
      <c r="U1872">
        <f t="shared" ca="1" si="492"/>
        <v>0.9317572728982374</v>
      </c>
      <c r="V1872">
        <f t="shared" ca="1" si="492"/>
        <v>0.11531240048074787</v>
      </c>
      <c r="W1872">
        <f t="shared" ca="1" si="492"/>
        <v>0.38425868954991138</v>
      </c>
      <c r="X1872">
        <f t="shared" ca="1" si="492"/>
        <v>0.8114363834596926</v>
      </c>
      <c r="Y1872">
        <f t="shared" ca="1" si="492"/>
        <v>0.65520364545290399</v>
      </c>
    </row>
    <row r="1873" spans="1:25" x14ac:dyDescent="0.25">
      <c r="A1873" s="1" t="s">
        <v>1897</v>
      </c>
      <c r="B1873">
        <f t="shared" ca="1" si="490"/>
        <v>8.5444422132553433E-3</v>
      </c>
      <c r="C1873">
        <f t="shared" ca="1" si="490"/>
        <v>0.56762771288266034</v>
      </c>
      <c r="D1873">
        <f t="shared" ca="1" si="493"/>
        <v>0.12102358354221043</v>
      </c>
      <c r="E1873">
        <f t="shared" ca="1" si="491"/>
        <v>0.11104119301444604</v>
      </c>
      <c r="F1873">
        <f t="shared" ca="1" si="491"/>
        <v>0.65747057309178414</v>
      </c>
      <c r="G1873">
        <f t="shared" ca="1" si="491"/>
        <v>0.19808234296498051</v>
      </c>
      <c r="H1873">
        <f t="shared" ca="1" si="491"/>
        <v>4.285564127633823E-2</v>
      </c>
      <c r="I1873">
        <f t="shared" ca="1" si="491"/>
        <v>0.84431714503230726</v>
      </c>
      <c r="J1873">
        <f t="shared" ca="1" si="491"/>
        <v>0.29988215308799349</v>
      </c>
      <c r="K1873">
        <f t="shared" ca="1" si="491"/>
        <v>0.88415819317581279</v>
      </c>
      <c r="L1873">
        <f t="shared" ca="1" si="491"/>
        <v>0.5782531404323481</v>
      </c>
      <c r="M1873">
        <f t="shared" ca="1" si="491"/>
        <v>0.4116584535842015</v>
      </c>
      <c r="N1873">
        <f t="shared" ca="1" si="491"/>
        <v>8.1553660141008066E-2</v>
      </c>
      <c r="O1873">
        <f t="shared" ca="1" si="492"/>
        <v>6.5623611229528755E-2</v>
      </c>
      <c r="P1873">
        <f t="shared" ca="1" si="492"/>
        <v>0.34986940963372959</v>
      </c>
      <c r="Q1873">
        <f t="shared" ca="1" si="492"/>
        <v>0.6326321223978304</v>
      </c>
      <c r="R1873">
        <f t="shared" ca="1" si="492"/>
        <v>0.99463535027710082</v>
      </c>
      <c r="S1873">
        <f t="shared" ca="1" si="492"/>
        <v>0.27329922957984165</v>
      </c>
      <c r="T1873">
        <f t="shared" ca="1" si="492"/>
        <v>0.40696299849623674</v>
      </c>
      <c r="U1873">
        <f t="shared" ca="1" si="492"/>
        <v>0.83525178591971949</v>
      </c>
      <c r="V1873">
        <f t="shared" ca="1" si="492"/>
        <v>0.56787649788502237</v>
      </c>
      <c r="W1873">
        <f t="shared" ca="1" si="492"/>
        <v>0.64739813167921256</v>
      </c>
      <c r="X1873">
        <f t="shared" ca="1" si="492"/>
        <v>0.41907006566367777</v>
      </c>
      <c r="Y1873">
        <f t="shared" ca="1" si="492"/>
        <v>0.30855556655953253</v>
      </c>
    </row>
    <row r="1874" spans="1:25" x14ac:dyDescent="0.25">
      <c r="A1874" s="1" t="s">
        <v>1898</v>
      </c>
      <c r="B1874">
        <f t="shared" ca="1" si="490"/>
        <v>0.66391843074635226</v>
      </c>
      <c r="C1874">
        <f t="shared" ca="1" si="490"/>
        <v>0.14270994418001814</v>
      </c>
      <c r="D1874">
        <f t="shared" ca="1" si="493"/>
        <v>0.1654672180692085</v>
      </c>
      <c r="E1874">
        <f t="shared" ca="1" si="491"/>
        <v>0.66416411534714337</v>
      </c>
      <c r="F1874">
        <f t="shared" ca="1" si="491"/>
        <v>9.9643963701704474E-2</v>
      </c>
      <c r="G1874">
        <f t="shared" ca="1" si="491"/>
        <v>0.62733910509559088</v>
      </c>
      <c r="H1874">
        <f t="shared" ca="1" si="491"/>
        <v>0.76299563130671877</v>
      </c>
      <c r="I1874">
        <f t="shared" ca="1" si="491"/>
        <v>7.4562951427599722E-2</v>
      </c>
      <c r="J1874">
        <f t="shared" ca="1" si="491"/>
        <v>0.29319097416057582</v>
      </c>
      <c r="K1874">
        <f t="shared" ca="1" si="491"/>
        <v>0.23733888642499479</v>
      </c>
      <c r="L1874">
        <f t="shared" ca="1" si="491"/>
        <v>6.2715957217319152E-2</v>
      </c>
      <c r="M1874">
        <f t="shared" ca="1" si="491"/>
        <v>0.92843865034260209</v>
      </c>
      <c r="N1874">
        <f t="shared" ca="1" si="491"/>
        <v>0.17419237112257846</v>
      </c>
      <c r="O1874">
        <f t="shared" ca="1" si="492"/>
        <v>0.82587454568653651</v>
      </c>
      <c r="P1874">
        <f t="shared" ca="1" si="492"/>
        <v>0.33491516425950174</v>
      </c>
      <c r="Q1874">
        <f t="shared" ca="1" si="492"/>
        <v>0.29049599746598009</v>
      </c>
      <c r="R1874">
        <f t="shared" ca="1" si="492"/>
        <v>0.83918182247939277</v>
      </c>
      <c r="S1874">
        <f t="shared" ca="1" si="492"/>
        <v>0.45366703974626421</v>
      </c>
      <c r="T1874">
        <f t="shared" ca="1" si="492"/>
        <v>0.70040636192889016</v>
      </c>
      <c r="U1874">
        <f t="shared" ca="1" si="492"/>
        <v>0.76127441238060722</v>
      </c>
      <c r="V1874">
        <f t="shared" ca="1" si="492"/>
        <v>0.4222790016332173</v>
      </c>
      <c r="W1874">
        <f t="shared" ca="1" si="492"/>
        <v>0.91022287939277879</v>
      </c>
      <c r="X1874">
        <f t="shared" ca="1" si="492"/>
        <v>0.45329867274364588</v>
      </c>
      <c r="Y1874">
        <f t="shared" ca="1" si="492"/>
        <v>0.20027554292937577</v>
      </c>
    </row>
    <row r="1875" spans="1:25" x14ac:dyDescent="0.25">
      <c r="A1875" s="1" t="s">
        <v>1899</v>
      </c>
      <c r="B1875">
        <f t="shared" ca="1" si="490"/>
        <v>0.73561477675349751</v>
      </c>
      <c r="C1875">
        <f t="shared" ca="1" si="490"/>
        <v>0.52679604835839411</v>
      </c>
      <c r="D1875">
        <f t="shared" ca="1" si="493"/>
        <v>0.4510539599254163</v>
      </c>
      <c r="E1875">
        <f t="shared" ca="1" si="491"/>
        <v>9.5416748256803574E-3</v>
      </c>
      <c r="F1875">
        <f t="shared" ca="1" si="491"/>
        <v>0.58612936184299702</v>
      </c>
      <c r="G1875">
        <f t="shared" ca="1" si="491"/>
        <v>0.84384674748193533</v>
      </c>
      <c r="H1875">
        <f t="shared" ca="1" si="491"/>
        <v>0.37361073418698254</v>
      </c>
      <c r="I1875">
        <f t="shared" ca="1" si="491"/>
        <v>0.55997130430004627</v>
      </c>
      <c r="J1875">
        <f t="shared" ca="1" si="491"/>
        <v>0.88826438420589582</v>
      </c>
      <c r="K1875">
        <f t="shared" ca="1" si="491"/>
        <v>0.8730072584194436</v>
      </c>
      <c r="L1875">
        <f t="shared" ca="1" si="491"/>
        <v>0.64908829121224698</v>
      </c>
      <c r="M1875">
        <f t="shared" ca="1" si="491"/>
        <v>0.29623687713031055</v>
      </c>
      <c r="N1875">
        <f t="shared" ca="1" si="491"/>
        <v>0.59390049868729267</v>
      </c>
      <c r="O1875">
        <f t="shared" ca="1" si="492"/>
        <v>0.56756391725240141</v>
      </c>
      <c r="P1875">
        <f t="shared" ca="1" si="492"/>
        <v>8.11340198763566E-3</v>
      </c>
      <c r="Q1875">
        <f t="shared" ca="1" si="492"/>
        <v>0.6896550212638044</v>
      </c>
      <c r="R1875">
        <f t="shared" ca="1" si="492"/>
        <v>6.8044705401126282E-2</v>
      </c>
      <c r="S1875">
        <f t="shared" ca="1" si="492"/>
        <v>0.59288183191344723</v>
      </c>
      <c r="T1875">
        <f t="shared" ca="1" si="492"/>
        <v>0.26444287922888121</v>
      </c>
      <c r="U1875">
        <f t="shared" ca="1" si="492"/>
        <v>0.31637868722759055</v>
      </c>
      <c r="V1875">
        <f t="shared" ca="1" si="492"/>
        <v>0.77078302602633197</v>
      </c>
      <c r="W1875">
        <f t="shared" ca="1" si="492"/>
        <v>0.81822291378811962</v>
      </c>
      <c r="X1875">
        <f t="shared" ca="1" si="492"/>
        <v>0.34753464371154774</v>
      </c>
      <c r="Y1875">
        <f t="shared" ca="1" si="492"/>
        <v>0.93455884323646277</v>
      </c>
    </row>
    <row r="1876" spans="1:25" x14ac:dyDescent="0.25">
      <c r="A1876" s="1" t="s">
        <v>1900</v>
      </c>
      <c r="B1876">
        <f t="shared" ca="1" si="490"/>
        <v>0.48984501937385339</v>
      </c>
      <c r="C1876">
        <f t="shared" ca="1" si="490"/>
        <v>0.15078356436269036</v>
      </c>
      <c r="D1876">
        <f t="shared" ca="1" si="493"/>
        <v>0.81232827723981638</v>
      </c>
      <c r="E1876">
        <f t="shared" ref="E1876:N1885" ca="1" si="494">RAND()</f>
        <v>0.24126524207125921</v>
      </c>
      <c r="F1876">
        <f t="shared" ca="1" si="494"/>
        <v>0.319835636663515</v>
      </c>
      <c r="G1876">
        <f t="shared" ca="1" si="494"/>
        <v>0.97760172807766288</v>
      </c>
      <c r="H1876">
        <f t="shared" ca="1" si="494"/>
        <v>0.94261585363013589</v>
      </c>
      <c r="I1876">
        <f t="shared" ca="1" si="494"/>
        <v>9.9310321667733237E-2</v>
      </c>
      <c r="J1876">
        <f t="shared" ca="1" si="494"/>
        <v>0.75259892203927792</v>
      </c>
      <c r="K1876">
        <f t="shared" ca="1" si="494"/>
        <v>0.27177885784225209</v>
      </c>
      <c r="L1876">
        <f t="shared" ca="1" si="494"/>
        <v>0.66995570646139291</v>
      </c>
      <c r="M1876">
        <f t="shared" ca="1" si="494"/>
        <v>0.60494034761481907</v>
      </c>
      <c r="N1876">
        <f t="shared" ca="1" si="494"/>
        <v>0.80033141878331704</v>
      </c>
      <c r="O1876">
        <f t="shared" ref="O1876:Y1885" ca="1" si="495">RAND()</f>
        <v>0.60675160280478468</v>
      </c>
      <c r="P1876">
        <f t="shared" ca="1" si="495"/>
        <v>0.83799070242081664</v>
      </c>
      <c r="Q1876">
        <f t="shared" ca="1" si="495"/>
        <v>0.15343644632343512</v>
      </c>
      <c r="R1876">
        <f t="shared" ca="1" si="495"/>
        <v>0.56666877042395714</v>
      </c>
      <c r="S1876">
        <f t="shared" ca="1" si="495"/>
        <v>0.22482774598446087</v>
      </c>
      <c r="T1876">
        <f t="shared" ca="1" si="495"/>
        <v>0.86933953225167571</v>
      </c>
      <c r="U1876">
        <f t="shared" ca="1" si="495"/>
        <v>0.68453098963269554</v>
      </c>
      <c r="V1876">
        <f t="shared" ca="1" si="495"/>
        <v>0.90727350468197443</v>
      </c>
      <c r="W1876">
        <f t="shared" ca="1" si="495"/>
        <v>0.89951357215139405</v>
      </c>
      <c r="X1876">
        <f t="shared" ca="1" si="495"/>
        <v>0.35703531583486725</v>
      </c>
      <c r="Y1876">
        <f t="shared" ca="1" si="495"/>
        <v>0.45904835414440348</v>
      </c>
    </row>
    <row r="1877" spans="1:25" x14ac:dyDescent="0.25">
      <c r="A1877" s="1" t="s">
        <v>1901</v>
      </c>
      <c r="B1877">
        <f t="shared" ca="1" si="490"/>
        <v>0.65045167205918319</v>
      </c>
      <c r="C1877">
        <f t="shared" ca="1" si="490"/>
        <v>0.13971044336218141</v>
      </c>
      <c r="D1877">
        <f t="shared" ca="1" si="493"/>
        <v>0.30394816479210052</v>
      </c>
      <c r="E1877">
        <f t="shared" ca="1" si="494"/>
        <v>0.50783049791660451</v>
      </c>
      <c r="F1877">
        <f t="shared" ca="1" si="494"/>
        <v>0.33598153147359611</v>
      </c>
      <c r="G1877">
        <f t="shared" ca="1" si="494"/>
        <v>0.85472940930083707</v>
      </c>
      <c r="H1877">
        <f t="shared" ca="1" si="494"/>
        <v>0.48406317038576785</v>
      </c>
      <c r="I1877">
        <f t="shared" ca="1" si="494"/>
        <v>0.83537891260797836</v>
      </c>
      <c r="J1877">
        <f t="shared" ca="1" si="494"/>
        <v>0.83349978404417335</v>
      </c>
      <c r="K1877">
        <f t="shared" ca="1" si="494"/>
        <v>0.68169241246225476</v>
      </c>
      <c r="L1877">
        <f t="shared" ca="1" si="494"/>
        <v>0.62244640211276303</v>
      </c>
      <c r="M1877">
        <f t="shared" ca="1" si="494"/>
        <v>0.2710149556813245</v>
      </c>
      <c r="N1877">
        <f t="shared" ca="1" si="494"/>
        <v>0.14337363726577979</v>
      </c>
      <c r="O1877">
        <f t="shared" ca="1" si="495"/>
        <v>0.30859808702470437</v>
      </c>
      <c r="P1877">
        <f t="shared" ca="1" si="495"/>
        <v>0.92803107793328699</v>
      </c>
      <c r="Q1877">
        <f t="shared" ca="1" si="495"/>
        <v>0.1598906652100528</v>
      </c>
      <c r="R1877">
        <f t="shared" ca="1" si="495"/>
        <v>0.69026991031976448</v>
      </c>
      <c r="S1877">
        <f t="shared" ca="1" si="495"/>
        <v>1.1373539459402782E-3</v>
      </c>
      <c r="T1877">
        <f t="shared" ca="1" si="495"/>
        <v>4.6880066881866522E-2</v>
      </c>
      <c r="U1877">
        <f t="shared" ca="1" si="495"/>
        <v>0.78041173510042972</v>
      </c>
      <c r="V1877">
        <f t="shared" ca="1" si="495"/>
        <v>0.18097889930211086</v>
      </c>
      <c r="W1877">
        <f t="shared" ca="1" si="495"/>
        <v>0.14916396567849799</v>
      </c>
      <c r="X1877">
        <f t="shared" ca="1" si="495"/>
        <v>0.56141799462190944</v>
      </c>
      <c r="Y1877">
        <f t="shared" ca="1" si="495"/>
        <v>0.83018999897932066</v>
      </c>
    </row>
    <row r="1878" spans="1:25" x14ac:dyDescent="0.25">
      <c r="A1878" s="1" t="s">
        <v>1902</v>
      </c>
      <c r="B1878">
        <f t="shared" ca="1" si="490"/>
        <v>0.26314857869821162</v>
      </c>
      <c r="C1878">
        <f t="shared" ca="1" si="490"/>
        <v>0.23852231339106389</v>
      </c>
      <c r="D1878">
        <f t="shared" ca="1" si="493"/>
        <v>0.67906340233198648</v>
      </c>
      <c r="E1878">
        <f t="shared" ca="1" si="494"/>
        <v>0.59184162072034974</v>
      </c>
      <c r="F1878">
        <f t="shared" ca="1" si="494"/>
        <v>0.7269984301129474</v>
      </c>
      <c r="G1878">
        <f t="shared" ca="1" si="494"/>
        <v>0.60730276366032843</v>
      </c>
      <c r="H1878">
        <f t="shared" ca="1" si="494"/>
        <v>0.23394023303653777</v>
      </c>
      <c r="I1878">
        <f t="shared" ca="1" si="494"/>
        <v>0.57937377166837933</v>
      </c>
      <c r="J1878">
        <f t="shared" ca="1" si="494"/>
        <v>0.69153050433574947</v>
      </c>
      <c r="K1878">
        <f t="shared" ca="1" si="494"/>
        <v>0.37616570548589534</v>
      </c>
      <c r="L1878">
        <f t="shared" ca="1" si="494"/>
        <v>0.92369395370698015</v>
      </c>
      <c r="M1878">
        <f t="shared" ca="1" si="494"/>
        <v>0.70830161268789316</v>
      </c>
      <c r="N1878">
        <f t="shared" ca="1" si="494"/>
        <v>0.4424718826759666</v>
      </c>
      <c r="O1878">
        <f t="shared" ca="1" si="495"/>
        <v>0.2830001950649349</v>
      </c>
      <c r="P1878">
        <f t="shared" ca="1" si="495"/>
        <v>0.94873779659380986</v>
      </c>
      <c r="Q1878">
        <f t="shared" ca="1" si="495"/>
        <v>0.25409077103040589</v>
      </c>
      <c r="R1878">
        <f t="shared" ca="1" si="495"/>
        <v>0.10364351825404439</v>
      </c>
      <c r="S1878">
        <f t="shared" ca="1" si="495"/>
        <v>0.68810817899805199</v>
      </c>
      <c r="T1878">
        <f t="shared" ca="1" si="495"/>
        <v>0.22023124853547815</v>
      </c>
      <c r="U1878">
        <f t="shared" ca="1" si="495"/>
        <v>0.25887617306372857</v>
      </c>
      <c r="V1878">
        <f t="shared" ca="1" si="495"/>
        <v>0.22927281588297166</v>
      </c>
      <c r="W1878">
        <f t="shared" ca="1" si="495"/>
        <v>0.68174978987400547</v>
      </c>
      <c r="X1878">
        <f t="shared" ca="1" si="495"/>
        <v>0.44721950618401807</v>
      </c>
      <c r="Y1878">
        <f t="shared" ca="1" si="495"/>
        <v>0.47966433405514686</v>
      </c>
    </row>
    <row r="1879" spans="1:25" x14ac:dyDescent="0.25">
      <c r="A1879" s="1" t="s">
        <v>1903</v>
      </c>
      <c r="B1879">
        <f t="shared" ca="1" si="490"/>
        <v>0.17356683937819772</v>
      </c>
      <c r="C1879">
        <f t="shared" ca="1" si="490"/>
        <v>9.4312992438273624E-2</v>
      </c>
      <c r="D1879">
        <f t="shared" ca="1" si="493"/>
        <v>0.42844656549848714</v>
      </c>
      <c r="E1879">
        <f t="shared" ca="1" si="494"/>
        <v>0.17183653636109142</v>
      </c>
      <c r="F1879">
        <f t="shared" ca="1" si="494"/>
        <v>0.59403218637974164</v>
      </c>
      <c r="G1879">
        <f t="shared" ca="1" si="494"/>
        <v>0.50698659084241393</v>
      </c>
      <c r="H1879">
        <f t="shared" ca="1" si="494"/>
        <v>0.92123706917226944</v>
      </c>
      <c r="I1879">
        <f t="shared" ca="1" si="494"/>
        <v>0.21950243365499977</v>
      </c>
      <c r="J1879">
        <f t="shared" ca="1" si="494"/>
        <v>0.8350904458843037</v>
      </c>
      <c r="K1879">
        <f t="shared" ca="1" si="494"/>
        <v>0.57027054966095603</v>
      </c>
      <c r="L1879">
        <f t="shared" ca="1" si="494"/>
        <v>9.2591824973914605E-2</v>
      </c>
      <c r="M1879">
        <f t="shared" ca="1" si="494"/>
        <v>0.83385319315257433</v>
      </c>
      <c r="N1879">
        <f t="shared" ca="1" si="494"/>
        <v>0.64904585827777472</v>
      </c>
      <c r="O1879">
        <f t="shared" ca="1" si="495"/>
        <v>0.75924803095181681</v>
      </c>
      <c r="P1879">
        <f t="shared" ca="1" si="495"/>
        <v>0.39059013925213171</v>
      </c>
      <c r="Q1879">
        <f t="shared" ca="1" si="495"/>
        <v>0.10485719052903253</v>
      </c>
      <c r="R1879">
        <f t="shared" ca="1" si="495"/>
        <v>0.35339525787057857</v>
      </c>
      <c r="S1879">
        <f t="shared" ca="1" si="495"/>
        <v>0.1362385067005456</v>
      </c>
      <c r="T1879">
        <f t="shared" ca="1" si="495"/>
        <v>0.56638046075627535</v>
      </c>
      <c r="U1879">
        <f t="shared" ca="1" si="495"/>
        <v>0.16310460320069353</v>
      </c>
      <c r="V1879">
        <f t="shared" ca="1" si="495"/>
        <v>0.30503129632931836</v>
      </c>
      <c r="W1879">
        <f t="shared" ca="1" si="495"/>
        <v>0.99216607328538076</v>
      </c>
      <c r="X1879">
        <f t="shared" ca="1" si="495"/>
        <v>0.82014609887774614</v>
      </c>
      <c r="Y1879">
        <f t="shared" ca="1" si="495"/>
        <v>0.44683625232547075</v>
      </c>
    </row>
    <row r="1880" spans="1:25" x14ac:dyDescent="0.25">
      <c r="A1880" s="1" t="s">
        <v>1904</v>
      </c>
      <c r="B1880">
        <f t="shared" ca="1" si="490"/>
        <v>0.41153614214835754</v>
      </c>
      <c r="C1880">
        <f t="shared" ca="1" si="490"/>
        <v>0.88333473549995711</v>
      </c>
      <c r="D1880">
        <f t="shared" ca="1" si="493"/>
        <v>0.12129530444481418</v>
      </c>
      <c r="E1880">
        <f t="shared" ca="1" si="494"/>
        <v>0.68694725642424914</v>
      </c>
      <c r="F1880">
        <f t="shared" ca="1" si="494"/>
        <v>0.53583598342883354</v>
      </c>
      <c r="G1880">
        <f t="shared" ca="1" si="494"/>
        <v>6.5020487256334913E-2</v>
      </c>
      <c r="H1880">
        <f t="shared" ca="1" si="494"/>
        <v>0.9743328911787994</v>
      </c>
      <c r="I1880">
        <f t="shared" ca="1" si="494"/>
        <v>0.8089815351869305</v>
      </c>
      <c r="J1880">
        <f t="shared" ca="1" si="494"/>
        <v>0.21328552808921475</v>
      </c>
      <c r="K1880">
        <f t="shared" ca="1" si="494"/>
        <v>0.39018736485795624</v>
      </c>
      <c r="L1880">
        <f t="shared" ca="1" si="494"/>
        <v>0.81488797747747654</v>
      </c>
      <c r="M1880">
        <f t="shared" ca="1" si="494"/>
        <v>0.88698697632725909</v>
      </c>
      <c r="N1880">
        <f t="shared" ca="1" si="494"/>
        <v>0.93334694398133067</v>
      </c>
      <c r="O1880">
        <f t="shared" ca="1" si="495"/>
        <v>0.31994556098222038</v>
      </c>
      <c r="P1880">
        <f t="shared" ca="1" si="495"/>
        <v>0.93765822113368757</v>
      </c>
      <c r="Q1880">
        <f t="shared" ca="1" si="495"/>
        <v>0.40749787454853936</v>
      </c>
      <c r="R1880">
        <f t="shared" ca="1" si="495"/>
        <v>0.12185517605690144</v>
      </c>
      <c r="S1880">
        <f t="shared" ca="1" si="495"/>
        <v>0.34874224478859583</v>
      </c>
      <c r="T1880">
        <f t="shared" ca="1" si="495"/>
        <v>0.63603937375591058</v>
      </c>
      <c r="U1880">
        <f t="shared" ca="1" si="495"/>
        <v>0.17561256729710395</v>
      </c>
      <c r="V1880">
        <f t="shared" ca="1" si="495"/>
        <v>0.53807883416528302</v>
      </c>
      <c r="W1880">
        <f t="shared" ca="1" si="495"/>
        <v>0.32765030870393685</v>
      </c>
      <c r="X1880">
        <f t="shared" ca="1" si="495"/>
        <v>0.78862126561497992</v>
      </c>
      <c r="Y1880">
        <f t="shared" ca="1" si="495"/>
        <v>0.72013751837661377</v>
      </c>
    </row>
    <row r="1881" spans="1:25" x14ac:dyDescent="0.25">
      <c r="A1881" s="1" t="s">
        <v>1905</v>
      </c>
      <c r="B1881">
        <f t="shared" ca="1" si="490"/>
        <v>5.9489782764716059E-2</v>
      </c>
      <c r="C1881">
        <f t="shared" ca="1" si="490"/>
        <v>0.42541056171175939</v>
      </c>
      <c r="D1881">
        <f t="shared" ca="1" si="493"/>
        <v>0.62146432116779027</v>
      </c>
      <c r="E1881">
        <f t="shared" ca="1" si="494"/>
        <v>0.48668627230250106</v>
      </c>
      <c r="F1881">
        <f t="shared" ca="1" si="494"/>
        <v>0.15232271230211059</v>
      </c>
      <c r="G1881">
        <f t="shared" ca="1" si="494"/>
        <v>0.2585523708059545</v>
      </c>
      <c r="H1881">
        <f t="shared" ca="1" si="494"/>
        <v>0.81924928429804167</v>
      </c>
      <c r="I1881">
        <f t="shared" ca="1" si="494"/>
        <v>0.22978353175479194</v>
      </c>
      <c r="J1881">
        <f t="shared" ca="1" si="494"/>
        <v>8.8379734996667181E-2</v>
      </c>
      <c r="K1881">
        <f t="shared" ca="1" si="494"/>
        <v>0.87856319066985378</v>
      </c>
      <c r="L1881">
        <f t="shared" ca="1" si="494"/>
        <v>0.42363976629993361</v>
      </c>
      <c r="M1881">
        <f t="shared" ca="1" si="494"/>
        <v>0.78332012362913894</v>
      </c>
      <c r="N1881">
        <f t="shared" ca="1" si="494"/>
        <v>3.9710320860888881E-2</v>
      </c>
      <c r="O1881">
        <f t="shared" ca="1" si="495"/>
        <v>0.90867220549946415</v>
      </c>
      <c r="P1881">
        <f t="shared" ca="1" si="495"/>
        <v>0.20902952383432261</v>
      </c>
      <c r="Q1881">
        <f t="shared" ca="1" si="495"/>
        <v>0.73752603164656527</v>
      </c>
      <c r="R1881">
        <f t="shared" ca="1" si="495"/>
        <v>0.2762866873056592</v>
      </c>
      <c r="S1881">
        <f t="shared" ca="1" si="495"/>
        <v>0.26333981385537397</v>
      </c>
      <c r="T1881">
        <f t="shared" ca="1" si="495"/>
        <v>0.4913893870815107</v>
      </c>
      <c r="U1881">
        <f t="shared" ca="1" si="495"/>
        <v>0.67937927677223708</v>
      </c>
      <c r="V1881">
        <f t="shared" ca="1" si="495"/>
        <v>9.8673106323112547E-2</v>
      </c>
      <c r="W1881">
        <f t="shared" ca="1" si="495"/>
        <v>0.73011475742103538</v>
      </c>
      <c r="X1881">
        <f t="shared" ca="1" si="495"/>
        <v>0.165828905776786</v>
      </c>
      <c r="Y1881">
        <f t="shared" ca="1" si="495"/>
        <v>2.7757785191057538E-2</v>
      </c>
    </row>
    <row r="1882" spans="1:25" x14ac:dyDescent="0.25">
      <c r="A1882" s="1" t="s">
        <v>1906</v>
      </c>
      <c r="B1882">
        <f t="shared" ca="1" si="490"/>
        <v>0.98239298024816768</v>
      </c>
      <c r="C1882">
        <f t="shared" ca="1" si="490"/>
        <v>0.39956437342723916</v>
      </c>
      <c r="D1882">
        <f t="shared" ca="1" si="493"/>
        <v>0.46706052230830386</v>
      </c>
      <c r="E1882">
        <f t="shared" ca="1" si="494"/>
        <v>0.37981545594750421</v>
      </c>
      <c r="F1882">
        <f t="shared" ca="1" si="494"/>
        <v>0.30611557805459566</v>
      </c>
      <c r="G1882">
        <f t="shared" ca="1" si="494"/>
        <v>0.20648700582775359</v>
      </c>
      <c r="H1882">
        <f t="shared" ca="1" si="494"/>
        <v>0.48973526055195471</v>
      </c>
      <c r="I1882">
        <f t="shared" ca="1" si="494"/>
        <v>0.79708560852808841</v>
      </c>
      <c r="J1882">
        <f t="shared" ca="1" si="494"/>
        <v>0.84916964315843957</v>
      </c>
      <c r="K1882">
        <f t="shared" ca="1" si="494"/>
        <v>0.45574475764765687</v>
      </c>
      <c r="L1882">
        <f t="shared" ca="1" si="494"/>
        <v>0.89090044486805564</v>
      </c>
      <c r="M1882">
        <f t="shared" ca="1" si="494"/>
        <v>0.88285888991926365</v>
      </c>
      <c r="N1882">
        <f t="shared" ca="1" si="494"/>
        <v>0.46996030194164817</v>
      </c>
      <c r="O1882">
        <f t="shared" ca="1" si="495"/>
        <v>0.56629576856684771</v>
      </c>
      <c r="P1882">
        <f t="shared" ca="1" si="495"/>
        <v>0.18385630674220466</v>
      </c>
      <c r="Q1882">
        <f t="shared" ca="1" si="495"/>
        <v>0.9276773894638215</v>
      </c>
      <c r="R1882">
        <f t="shared" ca="1" si="495"/>
        <v>0.17234705928881722</v>
      </c>
      <c r="S1882">
        <f t="shared" ca="1" si="495"/>
        <v>0.60504210813085357</v>
      </c>
      <c r="T1882">
        <f t="shared" ca="1" si="495"/>
        <v>0.78614891807404486</v>
      </c>
      <c r="U1882">
        <f t="shared" ca="1" si="495"/>
        <v>0.35944602549226856</v>
      </c>
      <c r="V1882">
        <f t="shared" ca="1" si="495"/>
        <v>0.29559834464472623</v>
      </c>
      <c r="W1882">
        <f t="shared" ca="1" si="495"/>
        <v>2.1192765292499582E-2</v>
      </c>
      <c r="X1882">
        <f t="shared" ca="1" si="495"/>
        <v>0.85825922474611382</v>
      </c>
      <c r="Y1882">
        <f t="shared" ca="1" si="495"/>
        <v>0.8764758922092416</v>
      </c>
    </row>
    <row r="1883" spans="1:25" x14ac:dyDescent="0.25">
      <c r="A1883" s="1" t="s">
        <v>1907</v>
      </c>
      <c r="B1883">
        <f t="shared" ca="1" si="490"/>
        <v>0.13799660035958528</v>
      </c>
      <c r="C1883">
        <f t="shared" ca="1" si="490"/>
        <v>6.725254407212311E-2</v>
      </c>
      <c r="D1883">
        <f t="shared" ca="1" si="493"/>
        <v>0.48828562893944527</v>
      </c>
      <c r="E1883">
        <f t="shared" ca="1" si="494"/>
        <v>0.22110097534972273</v>
      </c>
      <c r="F1883">
        <f t="shared" ca="1" si="494"/>
        <v>0.2477125747293627</v>
      </c>
      <c r="G1883">
        <f t="shared" ca="1" si="494"/>
        <v>0.32345510247990161</v>
      </c>
      <c r="H1883">
        <f t="shared" ca="1" si="494"/>
        <v>1.2092698880466712E-2</v>
      </c>
      <c r="I1883">
        <f t="shared" ca="1" si="494"/>
        <v>0.27652028032072618</v>
      </c>
      <c r="J1883">
        <f t="shared" ca="1" si="494"/>
        <v>0.60033325002553251</v>
      </c>
      <c r="K1883">
        <f t="shared" ca="1" si="494"/>
        <v>0.61154445307426941</v>
      </c>
      <c r="L1883">
        <f t="shared" ca="1" si="494"/>
        <v>0.5209922807257219</v>
      </c>
      <c r="M1883">
        <f t="shared" ca="1" si="494"/>
        <v>6.9415153440985589E-2</v>
      </c>
      <c r="N1883">
        <f t="shared" ca="1" si="494"/>
        <v>0.4385756254035712</v>
      </c>
      <c r="O1883">
        <f t="shared" ca="1" si="495"/>
        <v>5.250915262847955E-2</v>
      </c>
      <c r="P1883">
        <f t="shared" ca="1" si="495"/>
        <v>0.49728948049191957</v>
      </c>
      <c r="Q1883">
        <f t="shared" ca="1" si="495"/>
        <v>0.68921024129923703</v>
      </c>
      <c r="R1883">
        <f t="shared" ca="1" si="495"/>
        <v>0.72493918066483509</v>
      </c>
      <c r="S1883">
        <f t="shared" ca="1" si="495"/>
        <v>0.32383390106463206</v>
      </c>
      <c r="T1883">
        <f t="shared" ca="1" si="495"/>
        <v>0.42366281383522697</v>
      </c>
      <c r="U1883">
        <f t="shared" ca="1" si="495"/>
        <v>0.13905447330019161</v>
      </c>
      <c r="V1883">
        <f t="shared" ca="1" si="495"/>
        <v>0.91620794391187566</v>
      </c>
      <c r="W1883">
        <f t="shared" ca="1" si="495"/>
        <v>0.70983358160888577</v>
      </c>
      <c r="X1883">
        <f t="shared" ca="1" si="495"/>
        <v>0.17457352127600301</v>
      </c>
      <c r="Y1883">
        <f t="shared" ca="1" si="495"/>
        <v>0.11594771704035789</v>
      </c>
    </row>
    <row r="1884" spans="1:25" x14ac:dyDescent="0.25">
      <c r="A1884" s="1" t="s">
        <v>1908</v>
      </c>
      <c r="B1884">
        <f t="shared" ca="1" si="490"/>
        <v>0.63496933525056387</v>
      </c>
      <c r="C1884">
        <f t="shared" ca="1" si="490"/>
        <v>0.86551684919057992</v>
      </c>
      <c r="D1884">
        <f t="shared" ca="1" si="493"/>
        <v>1.1504264397146136E-2</v>
      </c>
      <c r="E1884">
        <f t="shared" ca="1" si="494"/>
        <v>0.7573330349202968</v>
      </c>
      <c r="F1884">
        <f t="shared" ca="1" si="494"/>
        <v>0.14574397354043889</v>
      </c>
      <c r="G1884">
        <f t="shared" ca="1" si="494"/>
        <v>0.76171546569175519</v>
      </c>
      <c r="H1884">
        <f t="shared" ca="1" si="494"/>
        <v>0.32236110735825474</v>
      </c>
      <c r="I1884">
        <f t="shared" ca="1" si="494"/>
        <v>0.14620373062408176</v>
      </c>
      <c r="J1884">
        <f t="shared" ca="1" si="494"/>
        <v>0.1195149428016572</v>
      </c>
      <c r="K1884">
        <f t="shared" ca="1" si="494"/>
        <v>0.12279176713489859</v>
      </c>
      <c r="L1884">
        <f t="shared" ca="1" si="494"/>
        <v>0.31161058232598782</v>
      </c>
      <c r="M1884">
        <f t="shared" ca="1" si="494"/>
        <v>0.4255942675358767</v>
      </c>
      <c r="N1884">
        <f t="shared" ca="1" si="494"/>
        <v>0.26879968540033572</v>
      </c>
      <c r="O1884">
        <f t="shared" ca="1" si="495"/>
        <v>6.5470079745388432E-2</v>
      </c>
      <c r="P1884">
        <f t="shared" ca="1" si="495"/>
        <v>0.2945875517168951</v>
      </c>
      <c r="Q1884">
        <f t="shared" ca="1" si="495"/>
        <v>0.76321017618865084</v>
      </c>
      <c r="R1884">
        <f t="shared" ca="1" si="495"/>
        <v>0.38063306401611197</v>
      </c>
      <c r="S1884">
        <f t="shared" ca="1" si="495"/>
        <v>0.23371399815290084</v>
      </c>
      <c r="T1884">
        <f t="shared" ca="1" si="495"/>
        <v>0.166570105124908</v>
      </c>
      <c r="U1884">
        <f t="shared" ca="1" si="495"/>
        <v>0.11317123023496689</v>
      </c>
      <c r="V1884">
        <f t="shared" ca="1" si="495"/>
        <v>0.13738492900871535</v>
      </c>
      <c r="W1884">
        <f t="shared" ca="1" si="495"/>
        <v>0.14135594707839305</v>
      </c>
      <c r="X1884">
        <f t="shared" ca="1" si="495"/>
        <v>0.42564453039408001</v>
      </c>
      <c r="Y1884">
        <f t="shared" ca="1" si="495"/>
        <v>0.39255936954122261</v>
      </c>
    </row>
    <row r="1885" spans="1:25" x14ac:dyDescent="0.25">
      <c r="A1885" s="1" t="s">
        <v>1909</v>
      </c>
      <c r="B1885">
        <f t="shared" ca="1" si="490"/>
        <v>0.96949121685838591</v>
      </c>
      <c r="C1885">
        <f t="shared" ca="1" si="490"/>
        <v>0.40548891134694831</v>
      </c>
      <c r="D1885">
        <f t="shared" ca="1" si="493"/>
        <v>0.83902516332973387</v>
      </c>
      <c r="E1885">
        <f t="shared" ca="1" si="494"/>
        <v>0.2160748721812612</v>
      </c>
      <c r="F1885">
        <f t="shared" ca="1" si="494"/>
        <v>0.41842327815157954</v>
      </c>
      <c r="G1885">
        <f t="shared" ca="1" si="494"/>
        <v>0.40727729240941568</v>
      </c>
      <c r="H1885">
        <f t="shared" ca="1" si="494"/>
        <v>0.9883845567459475</v>
      </c>
      <c r="I1885">
        <f t="shared" ca="1" si="494"/>
        <v>0.7865935249846947</v>
      </c>
      <c r="J1885">
        <f t="shared" ca="1" si="494"/>
        <v>0.67228279337450891</v>
      </c>
      <c r="K1885">
        <f t="shared" ca="1" si="494"/>
        <v>0.17171498580096134</v>
      </c>
      <c r="L1885">
        <f t="shared" ca="1" si="494"/>
        <v>0.36272836925003382</v>
      </c>
      <c r="M1885">
        <f t="shared" ca="1" si="494"/>
        <v>0.84288070317317421</v>
      </c>
      <c r="N1885">
        <f t="shared" ca="1" si="494"/>
        <v>0.97134711542899799</v>
      </c>
      <c r="O1885">
        <f t="shared" ca="1" si="495"/>
        <v>0.11847058707563662</v>
      </c>
      <c r="P1885">
        <f t="shared" ca="1" si="495"/>
        <v>0.35437538732311091</v>
      </c>
      <c r="Q1885">
        <f t="shared" ca="1" si="495"/>
        <v>0.68843385656453315</v>
      </c>
      <c r="R1885">
        <f t="shared" ca="1" si="495"/>
        <v>0.77658018099886117</v>
      </c>
      <c r="S1885">
        <f t="shared" ca="1" si="495"/>
        <v>0.40476917159949399</v>
      </c>
      <c r="T1885">
        <f t="shared" ca="1" si="495"/>
        <v>6.5664156349455105E-2</v>
      </c>
      <c r="U1885">
        <f t="shared" ca="1" si="495"/>
        <v>0.70828848681250345</v>
      </c>
      <c r="V1885">
        <f t="shared" ca="1" si="495"/>
        <v>0.47608406260236091</v>
      </c>
      <c r="W1885">
        <f t="shared" ca="1" si="495"/>
        <v>0.95687774790275415</v>
      </c>
      <c r="X1885">
        <f t="shared" ca="1" si="495"/>
        <v>0.24737688463844654</v>
      </c>
      <c r="Y1885">
        <f t="shared" ca="1" si="495"/>
        <v>0.72659884555752829</v>
      </c>
    </row>
    <row r="1886" spans="1:25" x14ac:dyDescent="0.25">
      <c r="A1886" s="1" t="s">
        <v>1910</v>
      </c>
      <c r="B1886">
        <f t="shared" ref="B1886:C1905" ca="1" si="496">RAND()</f>
        <v>0.93834118866201977</v>
      </c>
      <c r="C1886">
        <f t="shared" ca="1" si="496"/>
        <v>0.61497809905747647</v>
      </c>
      <c r="D1886">
        <f t="shared" ca="1" si="493"/>
        <v>0.17370807336576566</v>
      </c>
      <c r="E1886">
        <f t="shared" ref="E1886:N1895" ca="1" si="497">RAND()</f>
        <v>0.99421144676942408</v>
      </c>
      <c r="F1886">
        <f t="shared" ca="1" si="497"/>
        <v>6.5724364650464606E-3</v>
      </c>
      <c r="G1886">
        <f t="shared" ca="1" si="497"/>
        <v>0.97548726867392188</v>
      </c>
      <c r="H1886">
        <f t="shared" ca="1" si="497"/>
        <v>0.10271822919666174</v>
      </c>
      <c r="I1886">
        <f t="shared" ca="1" si="497"/>
        <v>0.45168580084845023</v>
      </c>
      <c r="J1886">
        <f t="shared" ca="1" si="497"/>
        <v>0.9637970469631979</v>
      </c>
      <c r="K1886">
        <f t="shared" ca="1" si="497"/>
        <v>0.52795478404444829</v>
      </c>
      <c r="L1886">
        <f t="shared" ca="1" si="497"/>
        <v>0.53808261763140419</v>
      </c>
      <c r="M1886">
        <f t="shared" ca="1" si="497"/>
        <v>2.2170464002319812E-2</v>
      </c>
      <c r="N1886">
        <f t="shared" ca="1" si="497"/>
        <v>0.55117490004330516</v>
      </c>
      <c r="O1886">
        <f t="shared" ref="O1886:Y1895" ca="1" si="498">RAND()</f>
        <v>0.13673198527148989</v>
      </c>
      <c r="P1886">
        <f t="shared" ca="1" si="498"/>
        <v>0.28650082554629452</v>
      </c>
      <c r="Q1886">
        <f t="shared" ca="1" si="498"/>
        <v>0.81033633098381452</v>
      </c>
      <c r="R1886">
        <f t="shared" ca="1" si="498"/>
        <v>0.87518970131968277</v>
      </c>
      <c r="S1886">
        <f t="shared" ca="1" si="498"/>
        <v>0.99154852679342986</v>
      </c>
      <c r="T1886">
        <f t="shared" ca="1" si="498"/>
        <v>0.99164552469579004</v>
      </c>
      <c r="U1886">
        <f t="shared" ca="1" si="498"/>
        <v>0.71519073740473227</v>
      </c>
      <c r="V1886">
        <f t="shared" ca="1" si="498"/>
        <v>0.33965306106770654</v>
      </c>
      <c r="W1886">
        <f t="shared" ca="1" si="498"/>
        <v>0.23416194554185132</v>
      </c>
      <c r="X1886">
        <f t="shared" ca="1" si="498"/>
        <v>0.96714930557879109</v>
      </c>
      <c r="Y1886">
        <f t="shared" ca="1" si="498"/>
        <v>7.7354009922622646E-2</v>
      </c>
    </row>
    <row r="1887" spans="1:25" x14ac:dyDescent="0.25">
      <c r="A1887" s="1" t="s">
        <v>1911</v>
      </c>
      <c r="B1887">
        <f t="shared" ca="1" si="496"/>
        <v>0.72278332609293461</v>
      </c>
      <c r="C1887">
        <f t="shared" ca="1" si="496"/>
        <v>5.6731577152699719E-2</v>
      </c>
      <c r="D1887">
        <f t="shared" ca="1" si="493"/>
        <v>0.86891606159731893</v>
      </c>
      <c r="E1887">
        <f t="shared" ca="1" si="497"/>
        <v>0.60789356319890886</v>
      </c>
      <c r="F1887">
        <f t="shared" ca="1" si="497"/>
        <v>0.8304317886771877</v>
      </c>
      <c r="G1887">
        <f t="shared" ca="1" si="497"/>
        <v>0.66127148737704144</v>
      </c>
      <c r="H1887">
        <f t="shared" ca="1" si="497"/>
        <v>0.40412211830805278</v>
      </c>
      <c r="I1887">
        <f t="shared" ca="1" si="497"/>
        <v>0.36003158071939378</v>
      </c>
      <c r="J1887">
        <f t="shared" ca="1" si="497"/>
        <v>0.40579015844974742</v>
      </c>
      <c r="K1887">
        <f t="shared" ca="1" si="497"/>
        <v>0.84346079497437221</v>
      </c>
      <c r="L1887">
        <f t="shared" ca="1" si="497"/>
        <v>0.49345484928298966</v>
      </c>
      <c r="M1887">
        <f t="shared" ca="1" si="497"/>
        <v>0.46229445550276671</v>
      </c>
      <c r="N1887">
        <f t="shared" ca="1" si="497"/>
        <v>0.58702309335085523</v>
      </c>
      <c r="O1887">
        <f t="shared" ca="1" si="498"/>
        <v>6.798922498235116E-2</v>
      </c>
      <c r="P1887">
        <f t="shared" ca="1" si="498"/>
        <v>0.65038552391035509</v>
      </c>
      <c r="Q1887">
        <f t="shared" ca="1" si="498"/>
        <v>0.92552097862888971</v>
      </c>
      <c r="R1887">
        <f t="shared" ca="1" si="498"/>
        <v>0.33157580569825329</v>
      </c>
      <c r="S1887">
        <f t="shared" ca="1" si="498"/>
        <v>2.5288753089666938E-2</v>
      </c>
      <c r="T1887">
        <f t="shared" ca="1" si="498"/>
        <v>0.69057835959606406</v>
      </c>
      <c r="U1887">
        <f t="shared" ca="1" si="498"/>
        <v>0.16793233187611911</v>
      </c>
      <c r="V1887">
        <f t="shared" ca="1" si="498"/>
        <v>0.24495069698538419</v>
      </c>
      <c r="W1887">
        <f t="shared" ca="1" si="498"/>
        <v>0.50774215405604395</v>
      </c>
      <c r="X1887">
        <f t="shared" ca="1" si="498"/>
        <v>0.95815699083720707</v>
      </c>
      <c r="Y1887">
        <f t="shared" ca="1" si="498"/>
        <v>0.66178102636463099</v>
      </c>
    </row>
    <row r="1888" spans="1:25" x14ac:dyDescent="0.25">
      <c r="A1888" s="1" t="s">
        <v>1912</v>
      </c>
      <c r="B1888">
        <f t="shared" ca="1" si="496"/>
        <v>0.25197384616140905</v>
      </c>
      <c r="C1888">
        <f t="shared" ca="1" si="496"/>
        <v>0.35822301436236159</v>
      </c>
      <c r="D1888">
        <f t="shared" ca="1" si="493"/>
        <v>0.96648360395333788</v>
      </c>
      <c r="E1888">
        <f t="shared" ca="1" si="497"/>
        <v>0.40755562042437543</v>
      </c>
      <c r="F1888">
        <f t="shared" ca="1" si="497"/>
        <v>0.18318000017376357</v>
      </c>
      <c r="G1888">
        <f t="shared" ca="1" si="497"/>
        <v>5.8766581981856691E-2</v>
      </c>
      <c r="H1888">
        <f t="shared" ca="1" si="497"/>
        <v>0.46589933626281177</v>
      </c>
      <c r="I1888">
        <f t="shared" ca="1" si="497"/>
        <v>8.4496543030863625E-2</v>
      </c>
      <c r="J1888">
        <f t="shared" ca="1" si="497"/>
        <v>0.14870581031912466</v>
      </c>
      <c r="K1888">
        <f t="shared" ca="1" si="497"/>
        <v>0.21372592254419964</v>
      </c>
      <c r="L1888">
        <f t="shared" ca="1" si="497"/>
        <v>0.54316460814374212</v>
      </c>
      <c r="M1888">
        <f t="shared" ca="1" si="497"/>
        <v>0.17360448009229879</v>
      </c>
      <c r="N1888">
        <f t="shared" ca="1" si="497"/>
        <v>0.38790722689693735</v>
      </c>
      <c r="O1888">
        <f t="shared" ca="1" si="498"/>
        <v>0.34333237327476651</v>
      </c>
      <c r="P1888">
        <f t="shared" ca="1" si="498"/>
        <v>0.60696040974192267</v>
      </c>
      <c r="Q1888">
        <f t="shared" ca="1" si="498"/>
        <v>0.96892994473421101</v>
      </c>
      <c r="R1888">
        <f t="shared" ca="1" si="498"/>
        <v>0.10570871560445561</v>
      </c>
      <c r="S1888">
        <f t="shared" ca="1" si="498"/>
        <v>0.86389932880268794</v>
      </c>
      <c r="T1888">
        <f t="shared" ca="1" si="498"/>
        <v>0.40172013952586871</v>
      </c>
      <c r="U1888">
        <f t="shared" ca="1" si="498"/>
        <v>0.80421016122761591</v>
      </c>
      <c r="V1888">
        <f t="shared" ca="1" si="498"/>
        <v>0.93958926715142388</v>
      </c>
      <c r="W1888">
        <f t="shared" ca="1" si="498"/>
        <v>5.5451517862324939E-3</v>
      </c>
      <c r="X1888">
        <f t="shared" ca="1" si="498"/>
        <v>0.25053102665070759</v>
      </c>
      <c r="Y1888">
        <f t="shared" ca="1" si="498"/>
        <v>0.30341854186440065</v>
      </c>
    </row>
    <row r="1889" spans="1:25" x14ac:dyDescent="0.25">
      <c r="A1889" s="1" t="s">
        <v>1913</v>
      </c>
      <c r="B1889">
        <f t="shared" ca="1" si="496"/>
        <v>0.28661631144969657</v>
      </c>
      <c r="C1889">
        <f t="shared" ca="1" si="496"/>
        <v>0.3984672172135395</v>
      </c>
      <c r="D1889">
        <f t="shared" ca="1" si="493"/>
        <v>0.11096562488838291</v>
      </c>
      <c r="E1889">
        <f t="shared" ca="1" si="497"/>
        <v>0.24357654198143586</v>
      </c>
      <c r="F1889">
        <f t="shared" ca="1" si="497"/>
        <v>0.86493712461648375</v>
      </c>
      <c r="G1889">
        <f t="shared" ca="1" si="497"/>
        <v>0.57359816774126926</v>
      </c>
      <c r="H1889">
        <f t="shared" ca="1" si="497"/>
        <v>0.13097524188337983</v>
      </c>
      <c r="I1889">
        <f t="shared" ca="1" si="497"/>
        <v>0.45830423624829097</v>
      </c>
      <c r="J1889">
        <f t="shared" ca="1" si="497"/>
        <v>8.3250570973060101E-2</v>
      </c>
      <c r="K1889">
        <f t="shared" ca="1" si="497"/>
        <v>0.98379134259766543</v>
      </c>
      <c r="L1889">
        <f t="shared" ca="1" si="497"/>
        <v>0.8555714611159555</v>
      </c>
      <c r="M1889">
        <f t="shared" ca="1" si="497"/>
        <v>0.58018333120743493</v>
      </c>
      <c r="N1889">
        <f t="shared" ca="1" si="497"/>
        <v>0.14095242293310195</v>
      </c>
      <c r="O1889">
        <f t="shared" ca="1" si="498"/>
        <v>0.37069196768989865</v>
      </c>
      <c r="P1889">
        <f t="shared" ca="1" si="498"/>
        <v>0.74577756480855206</v>
      </c>
      <c r="Q1889">
        <f t="shared" ca="1" si="498"/>
        <v>3.0109221137775366E-2</v>
      </c>
      <c r="R1889">
        <f t="shared" ca="1" si="498"/>
        <v>9.4187116243266478E-2</v>
      </c>
      <c r="S1889">
        <f t="shared" ca="1" si="498"/>
        <v>0.2153030378884534</v>
      </c>
      <c r="T1889">
        <f t="shared" ca="1" si="498"/>
        <v>0.69621866347134731</v>
      </c>
      <c r="U1889">
        <f t="shared" ca="1" si="498"/>
        <v>0.28918422144466127</v>
      </c>
      <c r="V1889">
        <f t="shared" ca="1" si="498"/>
        <v>9.0693936419705579E-2</v>
      </c>
      <c r="W1889">
        <f t="shared" ca="1" si="498"/>
        <v>2.2250482896485235E-2</v>
      </c>
      <c r="X1889">
        <f t="shared" ca="1" si="498"/>
        <v>0.67913647265407917</v>
      </c>
      <c r="Y1889">
        <f t="shared" ca="1" si="498"/>
        <v>0.89157577178715908</v>
      </c>
    </row>
    <row r="1890" spans="1:25" x14ac:dyDescent="0.25">
      <c r="A1890" s="1" t="s">
        <v>1914</v>
      </c>
      <c r="B1890">
        <f t="shared" ca="1" si="496"/>
        <v>0.2737175465269025</v>
      </c>
      <c r="C1890">
        <f t="shared" ca="1" si="496"/>
        <v>0.42339236207797559</v>
      </c>
      <c r="D1890">
        <f t="shared" ca="1" si="493"/>
        <v>0.59075686878981004</v>
      </c>
      <c r="E1890">
        <f t="shared" ca="1" si="497"/>
        <v>0.9059671510799584</v>
      </c>
      <c r="F1890">
        <f t="shared" ca="1" si="497"/>
        <v>0.33943924317145291</v>
      </c>
      <c r="G1890">
        <f t="shared" ca="1" si="497"/>
        <v>0.14552489661845303</v>
      </c>
      <c r="H1890">
        <f t="shared" ca="1" si="497"/>
        <v>9.4549791851151865E-2</v>
      </c>
      <c r="I1890">
        <f t="shared" ca="1" si="497"/>
        <v>0.46751386647650928</v>
      </c>
      <c r="J1890">
        <f t="shared" ca="1" si="497"/>
        <v>0.5780261637597236</v>
      </c>
      <c r="K1890">
        <f t="shared" ca="1" si="497"/>
        <v>0.43181924238623615</v>
      </c>
      <c r="L1890">
        <f t="shared" ca="1" si="497"/>
        <v>0.14397492684387936</v>
      </c>
      <c r="M1890">
        <f t="shared" ca="1" si="497"/>
        <v>0.27907041876476724</v>
      </c>
      <c r="N1890">
        <f t="shared" ca="1" si="497"/>
        <v>0.98451835515079833</v>
      </c>
      <c r="O1890">
        <f t="shared" ca="1" si="498"/>
        <v>0.81603184703810683</v>
      </c>
      <c r="P1890">
        <f t="shared" ca="1" si="498"/>
        <v>0.37744577110322752</v>
      </c>
      <c r="Q1890">
        <f t="shared" ca="1" si="498"/>
        <v>0.69825627186751704</v>
      </c>
      <c r="R1890">
        <f t="shared" ca="1" si="498"/>
        <v>0.44953388890769364</v>
      </c>
      <c r="S1890">
        <f t="shared" ca="1" si="498"/>
        <v>0.18270630873343241</v>
      </c>
      <c r="T1890">
        <f t="shared" ca="1" si="498"/>
        <v>0.92273990645902881</v>
      </c>
      <c r="U1890">
        <f t="shared" ca="1" si="498"/>
        <v>0.3273949465824475</v>
      </c>
      <c r="V1890">
        <f t="shared" ca="1" si="498"/>
        <v>0.38023989302904793</v>
      </c>
      <c r="W1890">
        <f t="shared" ca="1" si="498"/>
        <v>0.72875592417114121</v>
      </c>
      <c r="X1890">
        <f t="shared" ca="1" si="498"/>
        <v>0.62963219910691903</v>
      </c>
      <c r="Y1890">
        <f t="shared" ca="1" si="498"/>
        <v>0.66663231586143623</v>
      </c>
    </row>
    <row r="1891" spans="1:25" x14ac:dyDescent="0.25">
      <c r="A1891" s="1" t="s">
        <v>1915</v>
      </c>
      <c r="B1891">
        <f t="shared" ca="1" si="496"/>
        <v>0.30279495893042929</v>
      </c>
      <c r="C1891">
        <f t="shared" ca="1" si="496"/>
        <v>2.9278688283512655E-2</v>
      </c>
      <c r="D1891">
        <f t="shared" ca="1" si="493"/>
        <v>0.85019762637340379</v>
      </c>
      <c r="E1891">
        <f t="shared" ca="1" si="497"/>
        <v>0.34054455074217249</v>
      </c>
      <c r="F1891">
        <f t="shared" ca="1" si="497"/>
        <v>0.91182432554869342</v>
      </c>
      <c r="G1891">
        <f t="shared" ca="1" si="497"/>
        <v>0.85569211119938349</v>
      </c>
      <c r="H1891">
        <f t="shared" ca="1" si="497"/>
        <v>0.68937278841953176</v>
      </c>
      <c r="I1891">
        <f t="shared" ca="1" si="497"/>
        <v>0.6452763708689</v>
      </c>
      <c r="J1891">
        <f t="shared" ca="1" si="497"/>
        <v>0.91673722704471461</v>
      </c>
      <c r="K1891">
        <f t="shared" ca="1" si="497"/>
        <v>0.79761799059978444</v>
      </c>
      <c r="L1891">
        <f t="shared" ca="1" si="497"/>
        <v>0.84014106151185242</v>
      </c>
      <c r="M1891">
        <f t="shared" ca="1" si="497"/>
        <v>0.27676539710934112</v>
      </c>
      <c r="N1891">
        <f t="shared" ca="1" si="497"/>
        <v>2.0605575346122396E-2</v>
      </c>
      <c r="O1891">
        <f t="shared" ca="1" si="498"/>
        <v>0.77157912160367492</v>
      </c>
      <c r="P1891">
        <f t="shared" ca="1" si="498"/>
        <v>0.7541541353877671</v>
      </c>
      <c r="Q1891">
        <f t="shared" ca="1" si="498"/>
        <v>0.22432803616336439</v>
      </c>
      <c r="R1891">
        <f t="shared" ca="1" si="498"/>
        <v>9.9441568507824374E-2</v>
      </c>
      <c r="S1891">
        <f t="shared" ca="1" si="498"/>
        <v>0.77027690962120932</v>
      </c>
      <c r="T1891">
        <f t="shared" ca="1" si="498"/>
        <v>0.29035573097471556</v>
      </c>
      <c r="U1891">
        <f t="shared" ca="1" si="498"/>
        <v>0.73631669076764572</v>
      </c>
      <c r="V1891">
        <f t="shared" ca="1" si="498"/>
        <v>0.71947159067384492</v>
      </c>
      <c r="W1891">
        <f t="shared" ca="1" si="498"/>
        <v>0.10548426815718115</v>
      </c>
      <c r="X1891">
        <f t="shared" ca="1" si="498"/>
        <v>4.6490144302598013E-2</v>
      </c>
      <c r="Y1891">
        <f t="shared" ca="1" si="498"/>
        <v>0.61518410877801755</v>
      </c>
    </row>
    <row r="1892" spans="1:25" x14ac:dyDescent="0.25">
      <c r="A1892" s="1" t="s">
        <v>1916</v>
      </c>
      <c r="B1892">
        <f t="shared" ca="1" si="496"/>
        <v>0.50959267740102654</v>
      </c>
      <c r="C1892">
        <f t="shared" ca="1" si="496"/>
        <v>0.41574756131771973</v>
      </c>
      <c r="D1892">
        <f t="shared" ca="1" si="493"/>
        <v>0.91916561003729325</v>
      </c>
      <c r="E1892">
        <f t="shared" ca="1" si="497"/>
        <v>0.82114530557632237</v>
      </c>
      <c r="F1892">
        <f t="shared" ca="1" si="497"/>
        <v>0.63932549804408956</v>
      </c>
      <c r="G1892">
        <f t="shared" ca="1" si="497"/>
        <v>0.50598180582752816</v>
      </c>
      <c r="H1892">
        <f t="shared" ca="1" si="497"/>
        <v>0.29733996810725549</v>
      </c>
      <c r="I1892">
        <f t="shared" ca="1" si="497"/>
        <v>0.31667440542304925</v>
      </c>
      <c r="J1892">
        <f t="shared" ca="1" si="497"/>
        <v>0.34901756666704808</v>
      </c>
      <c r="K1892">
        <f t="shared" ca="1" si="497"/>
        <v>0.95922248911109642</v>
      </c>
      <c r="L1892">
        <f t="shared" ca="1" si="497"/>
        <v>0.87096557494633198</v>
      </c>
      <c r="M1892">
        <f t="shared" ca="1" si="497"/>
        <v>0.75827232017560497</v>
      </c>
      <c r="N1892">
        <f t="shared" ca="1" si="497"/>
        <v>0.35297021153580577</v>
      </c>
      <c r="O1892">
        <f t="shared" ca="1" si="498"/>
        <v>0.86059728560817017</v>
      </c>
      <c r="P1892">
        <f t="shared" ca="1" si="498"/>
        <v>0.70981842201593237</v>
      </c>
      <c r="Q1892">
        <f t="shared" ca="1" si="498"/>
        <v>0.29102598801379786</v>
      </c>
      <c r="R1892">
        <f t="shared" ca="1" si="498"/>
        <v>0.73424626752324418</v>
      </c>
      <c r="S1892">
        <f t="shared" ca="1" si="498"/>
        <v>0.85922074301464446</v>
      </c>
      <c r="T1892">
        <f t="shared" ca="1" si="498"/>
        <v>0.60703226108214525</v>
      </c>
      <c r="U1892">
        <f t="shared" ca="1" si="498"/>
        <v>0.98946056087115664</v>
      </c>
      <c r="V1892">
        <f t="shared" ca="1" si="498"/>
        <v>0.63830712284973523</v>
      </c>
      <c r="W1892">
        <f t="shared" ca="1" si="498"/>
        <v>5.4792126960403031E-2</v>
      </c>
      <c r="X1892">
        <f t="shared" ca="1" si="498"/>
        <v>0.84871616620681989</v>
      </c>
      <c r="Y1892">
        <f t="shared" ca="1" si="498"/>
        <v>0.13280185967585378</v>
      </c>
    </row>
    <row r="1893" spans="1:25" x14ac:dyDescent="0.25">
      <c r="A1893" s="1" t="s">
        <v>1917</v>
      </c>
      <c r="B1893">
        <f t="shared" ca="1" si="496"/>
        <v>0.27231242915242504</v>
      </c>
      <c r="C1893">
        <f t="shared" ca="1" si="496"/>
        <v>0.2221715814757298</v>
      </c>
      <c r="D1893">
        <f t="shared" ca="1" si="493"/>
        <v>0.74522711181444956</v>
      </c>
      <c r="E1893">
        <f t="shared" ca="1" si="497"/>
        <v>8.5317934819178376E-2</v>
      </c>
      <c r="F1893">
        <f t="shared" ca="1" si="497"/>
        <v>6.291676367931287E-2</v>
      </c>
      <c r="G1893">
        <f t="shared" ca="1" si="497"/>
        <v>5.0194313051989847E-2</v>
      </c>
      <c r="H1893">
        <f t="shared" ca="1" si="497"/>
        <v>0.69842972579742202</v>
      </c>
      <c r="I1893">
        <f t="shared" ca="1" si="497"/>
        <v>0.37492290192902522</v>
      </c>
      <c r="J1893">
        <f t="shared" ca="1" si="497"/>
        <v>0.59413285718114484</v>
      </c>
      <c r="K1893">
        <f t="shared" ca="1" si="497"/>
        <v>0.63299505356165076</v>
      </c>
      <c r="L1893">
        <f t="shared" ca="1" si="497"/>
        <v>0.80717808022979776</v>
      </c>
      <c r="M1893">
        <f t="shared" ca="1" si="497"/>
        <v>0.26611943265266647</v>
      </c>
      <c r="N1893">
        <f t="shared" ca="1" si="497"/>
        <v>0.92799557477775418</v>
      </c>
      <c r="O1893">
        <f t="shared" ca="1" si="498"/>
        <v>0.51402999169915131</v>
      </c>
      <c r="P1893">
        <f t="shared" ca="1" si="498"/>
        <v>0.85832387833776647</v>
      </c>
      <c r="Q1893">
        <f t="shared" ca="1" si="498"/>
        <v>0.66837163002331046</v>
      </c>
      <c r="R1893">
        <f t="shared" ca="1" si="498"/>
        <v>0.14703698708179147</v>
      </c>
      <c r="S1893">
        <f t="shared" ca="1" si="498"/>
        <v>0.36403314965685785</v>
      </c>
      <c r="T1893">
        <f t="shared" ca="1" si="498"/>
        <v>0.32269736260381243</v>
      </c>
      <c r="U1893">
        <f t="shared" ca="1" si="498"/>
        <v>0.21042112785382383</v>
      </c>
      <c r="V1893">
        <f t="shared" ca="1" si="498"/>
        <v>0.53612690121343953</v>
      </c>
      <c r="W1893">
        <f t="shared" ca="1" si="498"/>
        <v>0.41832414570915</v>
      </c>
      <c r="X1893">
        <f t="shared" ca="1" si="498"/>
        <v>0.59147187869496443</v>
      </c>
      <c r="Y1893">
        <f t="shared" ca="1" si="498"/>
        <v>0.80352574141740507</v>
      </c>
    </row>
    <row r="1894" spans="1:25" x14ac:dyDescent="0.25">
      <c r="A1894" s="1" t="s">
        <v>1918</v>
      </c>
      <c r="B1894">
        <f t="shared" ca="1" si="496"/>
        <v>0.88471225835422629</v>
      </c>
      <c r="C1894">
        <f t="shared" ca="1" si="496"/>
        <v>0.31071977769005343</v>
      </c>
      <c r="D1894">
        <f t="shared" ca="1" si="493"/>
        <v>0.28542460134058434</v>
      </c>
      <c r="E1894">
        <f t="shared" ca="1" si="497"/>
        <v>0.19304776824998093</v>
      </c>
      <c r="F1894">
        <f t="shared" ca="1" si="497"/>
        <v>7.4480504589451213E-2</v>
      </c>
      <c r="G1894">
        <f t="shared" ca="1" si="497"/>
        <v>0.72296090825858805</v>
      </c>
      <c r="H1894">
        <f t="shared" ca="1" si="497"/>
        <v>0.86384223234752433</v>
      </c>
      <c r="I1894">
        <f t="shared" ca="1" si="497"/>
        <v>0.17701468371262696</v>
      </c>
      <c r="J1894">
        <f t="shared" ca="1" si="497"/>
        <v>0.96007001485142462</v>
      </c>
      <c r="K1894">
        <f t="shared" ca="1" si="497"/>
        <v>0.68019130808578965</v>
      </c>
      <c r="L1894">
        <f t="shared" ca="1" si="497"/>
        <v>0.9380966478471654</v>
      </c>
      <c r="M1894">
        <f t="shared" ca="1" si="497"/>
        <v>8.9375505053619242E-2</v>
      </c>
      <c r="N1894">
        <f t="shared" ca="1" si="497"/>
        <v>0.58540866482914555</v>
      </c>
      <c r="O1894">
        <f t="shared" ca="1" si="498"/>
        <v>0.64512887911607109</v>
      </c>
      <c r="P1894">
        <f t="shared" ca="1" si="498"/>
        <v>0.87238719807970078</v>
      </c>
      <c r="Q1894">
        <f t="shared" ca="1" si="498"/>
        <v>0.12012150211879569</v>
      </c>
      <c r="R1894">
        <f t="shared" ca="1" si="498"/>
        <v>0.99464820109438268</v>
      </c>
      <c r="S1894">
        <f t="shared" ca="1" si="498"/>
        <v>0.61484751655048242</v>
      </c>
      <c r="T1894">
        <f t="shared" ca="1" si="498"/>
        <v>0.53939759601595305</v>
      </c>
      <c r="U1894">
        <f t="shared" ca="1" si="498"/>
        <v>0.54451714371393511</v>
      </c>
      <c r="V1894">
        <f t="shared" ca="1" si="498"/>
        <v>0.69801740880732333</v>
      </c>
      <c r="W1894">
        <f t="shared" ca="1" si="498"/>
        <v>0.98331278539750477</v>
      </c>
      <c r="X1894">
        <f t="shared" ca="1" si="498"/>
        <v>0.40390926523845905</v>
      </c>
      <c r="Y1894">
        <f t="shared" ca="1" si="498"/>
        <v>2.5135394231876829E-2</v>
      </c>
    </row>
    <row r="1895" spans="1:25" x14ac:dyDescent="0.25">
      <c r="A1895" s="1" t="s">
        <v>1919</v>
      </c>
      <c r="B1895">
        <f t="shared" ca="1" si="496"/>
        <v>0.53824832050538252</v>
      </c>
      <c r="C1895">
        <f t="shared" ca="1" si="496"/>
        <v>0.47633473634465817</v>
      </c>
      <c r="D1895">
        <f t="shared" ca="1" si="493"/>
        <v>0.32625829978862975</v>
      </c>
      <c r="E1895">
        <f t="shared" ca="1" si="497"/>
        <v>0.82898373167173611</v>
      </c>
      <c r="F1895">
        <f t="shared" ca="1" si="497"/>
        <v>0.20664305826877283</v>
      </c>
      <c r="G1895">
        <f t="shared" ca="1" si="497"/>
        <v>0.17426295164615202</v>
      </c>
      <c r="H1895">
        <f t="shared" ca="1" si="497"/>
        <v>0.7705905390147576</v>
      </c>
      <c r="I1895">
        <f t="shared" ca="1" si="497"/>
        <v>0.84980604882080601</v>
      </c>
      <c r="J1895">
        <f t="shared" ca="1" si="497"/>
        <v>0.83058180679206861</v>
      </c>
      <c r="K1895">
        <f t="shared" ca="1" si="497"/>
        <v>0.12381614453475409</v>
      </c>
      <c r="L1895">
        <f t="shared" ca="1" si="497"/>
        <v>0.42868267334261001</v>
      </c>
      <c r="M1895">
        <f t="shared" ca="1" si="497"/>
        <v>0.79641185522417623</v>
      </c>
      <c r="N1895">
        <f t="shared" ca="1" si="497"/>
        <v>0.60627411770384976</v>
      </c>
      <c r="O1895">
        <f t="shared" ca="1" si="498"/>
        <v>0.76138334517883544</v>
      </c>
      <c r="P1895">
        <f t="shared" ca="1" si="498"/>
        <v>0.66796477962856871</v>
      </c>
      <c r="Q1895">
        <f t="shared" ca="1" si="498"/>
        <v>4.8878662878923174E-2</v>
      </c>
      <c r="R1895">
        <f t="shared" ca="1" si="498"/>
        <v>0.28136432070603701</v>
      </c>
      <c r="S1895">
        <f t="shared" ca="1" si="498"/>
        <v>0.98173557105557552</v>
      </c>
      <c r="T1895">
        <f t="shared" ca="1" si="498"/>
        <v>0.51491771101233408</v>
      </c>
      <c r="U1895">
        <f t="shared" ca="1" si="498"/>
        <v>7.0127751491303236E-2</v>
      </c>
      <c r="V1895">
        <f t="shared" ca="1" si="498"/>
        <v>0.76065909644097407</v>
      </c>
      <c r="W1895">
        <f t="shared" ca="1" si="498"/>
        <v>0.3894772151908501</v>
      </c>
      <c r="X1895">
        <f t="shared" ca="1" si="498"/>
        <v>0.54874224308126496</v>
      </c>
      <c r="Y1895">
        <f t="shared" ca="1" si="498"/>
        <v>0.5359635464828103</v>
      </c>
    </row>
    <row r="1896" spans="1:25" x14ac:dyDescent="0.25">
      <c r="A1896" s="1" t="s">
        <v>1920</v>
      </c>
      <c r="B1896">
        <f t="shared" ca="1" si="496"/>
        <v>0.89738788189397234</v>
      </c>
      <c r="C1896">
        <f t="shared" ca="1" si="496"/>
        <v>0.88943667427384621</v>
      </c>
      <c r="D1896">
        <f t="shared" ca="1" si="493"/>
        <v>0.600127454346434</v>
      </c>
      <c r="E1896">
        <f t="shared" ref="E1896:N1905" ca="1" si="499">RAND()</f>
        <v>1.5874410882559808E-2</v>
      </c>
      <c r="F1896">
        <f t="shared" ca="1" si="499"/>
        <v>0.39686928610960304</v>
      </c>
      <c r="G1896">
        <f t="shared" ca="1" si="499"/>
        <v>0.64033899729784527</v>
      </c>
      <c r="H1896">
        <f t="shared" ca="1" si="499"/>
        <v>0.54527719670803798</v>
      </c>
      <c r="I1896">
        <f t="shared" ca="1" si="499"/>
        <v>0.10751744847690703</v>
      </c>
      <c r="J1896">
        <f t="shared" ca="1" si="499"/>
        <v>0.23225623896398329</v>
      </c>
      <c r="K1896">
        <f t="shared" ca="1" si="499"/>
        <v>0.47122368705090723</v>
      </c>
      <c r="L1896">
        <f t="shared" ca="1" si="499"/>
        <v>0.22088988097881213</v>
      </c>
      <c r="M1896">
        <f t="shared" ca="1" si="499"/>
        <v>5.961301214904835E-2</v>
      </c>
      <c r="N1896">
        <f t="shared" ca="1" si="499"/>
        <v>0.35728300601492979</v>
      </c>
      <c r="O1896">
        <f t="shared" ref="O1896:Y1905" ca="1" si="500">RAND()</f>
        <v>0.53290110882618369</v>
      </c>
      <c r="P1896">
        <f t="shared" ca="1" si="500"/>
        <v>0.7294296731493547</v>
      </c>
      <c r="Q1896">
        <f t="shared" ca="1" si="500"/>
        <v>0.57470565868753354</v>
      </c>
      <c r="R1896">
        <f t="shared" ca="1" si="500"/>
        <v>0.97037978068578823</v>
      </c>
      <c r="S1896">
        <f t="shared" ca="1" si="500"/>
        <v>0.58898466214767087</v>
      </c>
      <c r="T1896">
        <f t="shared" ca="1" si="500"/>
        <v>0.22900991150277539</v>
      </c>
      <c r="U1896">
        <f t="shared" ca="1" si="500"/>
        <v>0.94942186712618393</v>
      </c>
      <c r="V1896">
        <f t="shared" ca="1" si="500"/>
        <v>0.25935314943078536</v>
      </c>
      <c r="W1896">
        <f t="shared" ca="1" si="500"/>
        <v>0.23604354533780036</v>
      </c>
      <c r="X1896">
        <f t="shared" ca="1" si="500"/>
        <v>0.48382040249249825</v>
      </c>
      <c r="Y1896">
        <f t="shared" ca="1" si="500"/>
        <v>0.59745242277446076</v>
      </c>
    </row>
    <row r="1897" spans="1:25" x14ac:dyDescent="0.25">
      <c r="A1897" s="1" t="s">
        <v>1921</v>
      </c>
      <c r="B1897">
        <f t="shared" ca="1" si="496"/>
        <v>0.22475760914686449</v>
      </c>
      <c r="C1897">
        <f t="shared" ca="1" si="496"/>
        <v>0.12020941428017939</v>
      </c>
      <c r="D1897">
        <f t="shared" ca="1" si="493"/>
        <v>0.53936824039314957</v>
      </c>
      <c r="E1897">
        <f t="shared" ca="1" si="499"/>
        <v>0.34101640006427503</v>
      </c>
      <c r="F1897">
        <f t="shared" ca="1" si="499"/>
        <v>0.69079129504728087</v>
      </c>
      <c r="G1897">
        <f t="shared" ca="1" si="499"/>
        <v>0.9865945030933404</v>
      </c>
      <c r="H1897">
        <f t="shared" ca="1" si="499"/>
        <v>0.46869235406342902</v>
      </c>
      <c r="I1897">
        <f t="shared" ca="1" si="499"/>
        <v>0.38041612070985009</v>
      </c>
      <c r="J1897">
        <f t="shared" ca="1" si="499"/>
        <v>0.72078576534028282</v>
      </c>
      <c r="K1897">
        <f t="shared" ca="1" si="499"/>
        <v>0.95294598346229875</v>
      </c>
      <c r="L1897">
        <f t="shared" ca="1" si="499"/>
        <v>0.16671948353527988</v>
      </c>
      <c r="M1897">
        <f t="shared" ca="1" si="499"/>
        <v>0.82472074324968558</v>
      </c>
      <c r="N1897">
        <f t="shared" ca="1" si="499"/>
        <v>0.37382197039134013</v>
      </c>
      <c r="O1897">
        <f t="shared" ca="1" si="500"/>
        <v>0.35417606532745061</v>
      </c>
      <c r="P1897">
        <f t="shared" ca="1" si="500"/>
        <v>0.2288451662011608</v>
      </c>
      <c r="Q1897">
        <f t="shared" ca="1" si="500"/>
        <v>3.8851992531119262E-2</v>
      </c>
      <c r="R1897">
        <f t="shared" ca="1" si="500"/>
        <v>0.78183936794130282</v>
      </c>
      <c r="S1897">
        <f t="shared" ca="1" si="500"/>
        <v>0.36794637172196842</v>
      </c>
      <c r="T1897">
        <f t="shared" ca="1" si="500"/>
        <v>0.88743776460592039</v>
      </c>
      <c r="U1897">
        <f t="shared" ca="1" si="500"/>
        <v>2.3982471988914567E-2</v>
      </c>
      <c r="V1897">
        <f t="shared" ca="1" si="500"/>
        <v>3.3451411754370164E-2</v>
      </c>
      <c r="W1897">
        <f t="shared" ca="1" si="500"/>
        <v>0.86017873024869695</v>
      </c>
      <c r="X1897">
        <f t="shared" ca="1" si="500"/>
        <v>0.80566495271432825</v>
      </c>
      <c r="Y1897">
        <f t="shared" ca="1" si="500"/>
        <v>0.28601460832964931</v>
      </c>
    </row>
    <row r="1898" spans="1:25" x14ac:dyDescent="0.25">
      <c r="A1898" s="1" t="s">
        <v>1922</v>
      </c>
      <c r="B1898">
        <f t="shared" ca="1" si="496"/>
        <v>0.67392029015212374</v>
      </c>
      <c r="C1898">
        <f t="shared" ca="1" si="496"/>
        <v>0.47396058586533341</v>
      </c>
      <c r="D1898">
        <f t="shared" ca="1" si="493"/>
        <v>0.39050495389403095</v>
      </c>
      <c r="E1898">
        <f t="shared" ca="1" si="499"/>
        <v>0.85413224510906316</v>
      </c>
      <c r="F1898">
        <f t="shared" ca="1" si="499"/>
        <v>0.61763664289327436</v>
      </c>
      <c r="G1898">
        <f t="shared" ca="1" si="499"/>
        <v>0.33998365581118639</v>
      </c>
      <c r="H1898">
        <f t="shared" ca="1" si="499"/>
        <v>0.65589585125895566</v>
      </c>
      <c r="I1898">
        <f t="shared" ca="1" si="499"/>
        <v>0.80647302471409343</v>
      </c>
      <c r="J1898">
        <f t="shared" ca="1" si="499"/>
        <v>0.54388341417334862</v>
      </c>
      <c r="K1898">
        <f t="shared" ca="1" si="499"/>
        <v>0.26385131681917962</v>
      </c>
      <c r="L1898">
        <f t="shared" ca="1" si="499"/>
        <v>0.66969266137596661</v>
      </c>
      <c r="M1898">
        <f t="shared" ca="1" si="499"/>
        <v>0.2222911088433952</v>
      </c>
      <c r="N1898">
        <f t="shared" ca="1" si="499"/>
        <v>0.36123581523002346</v>
      </c>
      <c r="O1898">
        <f t="shared" ca="1" si="500"/>
        <v>7.7116767121290453E-2</v>
      </c>
      <c r="P1898">
        <f t="shared" ca="1" si="500"/>
        <v>0.27243350775504616</v>
      </c>
      <c r="Q1898">
        <f t="shared" ca="1" si="500"/>
        <v>0.70885550898899097</v>
      </c>
      <c r="R1898">
        <f t="shared" ca="1" si="500"/>
        <v>0.36148990315650975</v>
      </c>
      <c r="S1898">
        <f t="shared" ca="1" si="500"/>
        <v>0.35450493067379141</v>
      </c>
      <c r="T1898">
        <f t="shared" ca="1" si="500"/>
        <v>0.48059679728522098</v>
      </c>
      <c r="U1898">
        <f t="shared" ca="1" si="500"/>
        <v>0.64932937053884243</v>
      </c>
      <c r="V1898">
        <f t="shared" ca="1" si="500"/>
        <v>0.75897959817586058</v>
      </c>
      <c r="W1898">
        <f t="shared" ca="1" si="500"/>
        <v>0.81758807870104666</v>
      </c>
      <c r="X1898">
        <f t="shared" ca="1" si="500"/>
        <v>0.40168019785004661</v>
      </c>
      <c r="Y1898">
        <f t="shared" ca="1" si="500"/>
        <v>0.16780504034463395</v>
      </c>
    </row>
    <row r="1899" spans="1:25" x14ac:dyDescent="0.25">
      <c r="A1899" s="1" t="s">
        <v>1923</v>
      </c>
      <c r="B1899">
        <f t="shared" ca="1" si="496"/>
        <v>8.1650184056440978E-3</v>
      </c>
      <c r="C1899">
        <f t="shared" ca="1" si="496"/>
        <v>0.43993280969501636</v>
      </c>
      <c r="D1899">
        <f t="shared" ca="1" si="493"/>
        <v>0.15164252817959789</v>
      </c>
      <c r="E1899">
        <f t="shared" ca="1" si="499"/>
        <v>0.65687603938187367</v>
      </c>
      <c r="F1899">
        <f t="shared" ca="1" si="499"/>
        <v>0.27422733913303932</v>
      </c>
      <c r="G1899">
        <f t="shared" ca="1" si="499"/>
        <v>0.88102812860037039</v>
      </c>
      <c r="H1899">
        <f t="shared" ca="1" si="499"/>
        <v>0.51787855544702777</v>
      </c>
      <c r="I1899">
        <f t="shared" ca="1" si="499"/>
        <v>0.24731459986065019</v>
      </c>
      <c r="J1899">
        <f t="shared" ca="1" si="499"/>
        <v>0.15418770248840741</v>
      </c>
      <c r="K1899">
        <f t="shared" ca="1" si="499"/>
        <v>0.75528556735400143</v>
      </c>
      <c r="L1899">
        <f t="shared" ca="1" si="499"/>
        <v>7.2539499932007812E-2</v>
      </c>
      <c r="M1899">
        <f t="shared" ca="1" si="499"/>
        <v>0.61369996815594208</v>
      </c>
      <c r="N1899">
        <f t="shared" ca="1" si="499"/>
        <v>0.1121918679304682</v>
      </c>
      <c r="O1899">
        <f t="shared" ca="1" si="500"/>
        <v>0.63343094494002095</v>
      </c>
      <c r="P1899">
        <f t="shared" ca="1" si="500"/>
        <v>0.75394690221913785</v>
      </c>
      <c r="Q1899">
        <f t="shared" ca="1" si="500"/>
        <v>0.77068066297202265</v>
      </c>
      <c r="R1899">
        <f t="shared" ca="1" si="500"/>
        <v>0.26734795743070439</v>
      </c>
      <c r="S1899">
        <f t="shared" ca="1" si="500"/>
        <v>0.73265475012624193</v>
      </c>
      <c r="T1899">
        <f t="shared" ca="1" si="500"/>
        <v>0.66475915966668397</v>
      </c>
      <c r="U1899">
        <f t="shared" ca="1" si="500"/>
        <v>0.29487904269300114</v>
      </c>
      <c r="V1899">
        <f t="shared" ca="1" si="500"/>
        <v>0.27615968159337057</v>
      </c>
      <c r="W1899">
        <f t="shared" ca="1" si="500"/>
        <v>0.58573100643122966</v>
      </c>
      <c r="X1899">
        <f t="shared" ca="1" si="500"/>
        <v>0.8445624672571872</v>
      </c>
      <c r="Y1899">
        <f t="shared" ca="1" si="500"/>
        <v>0.59047971703049107</v>
      </c>
    </row>
    <row r="1900" spans="1:25" x14ac:dyDescent="0.25">
      <c r="A1900" s="1" t="s">
        <v>1924</v>
      </c>
      <c r="B1900">
        <f t="shared" ca="1" si="496"/>
        <v>6.4632220516465333E-2</v>
      </c>
      <c r="C1900">
        <f t="shared" ca="1" si="496"/>
        <v>0.98506042956048168</v>
      </c>
      <c r="D1900">
        <f t="shared" ca="1" si="493"/>
        <v>0.62315810837538754</v>
      </c>
      <c r="E1900">
        <f t="shared" ca="1" si="499"/>
        <v>0.76660978162622029</v>
      </c>
      <c r="F1900">
        <f t="shared" ca="1" si="499"/>
        <v>0.19298194803362989</v>
      </c>
      <c r="G1900">
        <f t="shared" ca="1" si="499"/>
        <v>0.1787439219811332</v>
      </c>
      <c r="H1900">
        <f t="shared" ca="1" si="499"/>
        <v>0.81528204773163571</v>
      </c>
      <c r="I1900">
        <f t="shared" ca="1" si="499"/>
        <v>0.7623943738575506</v>
      </c>
      <c r="J1900">
        <f t="shared" ca="1" si="499"/>
        <v>0.54289685316929504</v>
      </c>
      <c r="K1900">
        <f t="shared" ca="1" si="499"/>
        <v>0.92197484522906803</v>
      </c>
      <c r="L1900">
        <f t="shared" ca="1" si="499"/>
        <v>0.58520000371355396</v>
      </c>
      <c r="M1900">
        <f t="shared" ca="1" si="499"/>
        <v>0.38341998201724914</v>
      </c>
      <c r="N1900">
        <f t="shared" ca="1" si="499"/>
        <v>0.55164136369056804</v>
      </c>
      <c r="O1900">
        <f t="shared" ca="1" si="500"/>
        <v>0.65777378291779143</v>
      </c>
      <c r="P1900">
        <f t="shared" ca="1" si="500"/>
        <v>0.57188049712306388</v>
      </c>
      <c r="Q1900">
        <f t="shared" ca="1" si="500"/>
        <v>4.0201289086951864E-3</v>
      </c>
      <c r="R1900">
        <f t="shared" ca="1" si="500"/>
        <v>1.5699113460112213E-2</v>
      </c>
      <c r="S1900">
        <f t="shared" ca="1" si="500"/>
        <v>0.24008837960084262</v>
      </c>
      <c r="T1900">
        <f t="shared" ca="1" si="500"/>
        <v>0.76352508974105748</v>
      </c>
      <c r="U1900">
        <f t="shared" ca="1" si="500"/>
        <v>0.64876923664822206</v>
      </c>
      <c r="V1900">
        <f t="shared" ca="1" si="500"/>
        <v>9.5783113107454798E-2</v>
      </c>
      <c r="W1900">
        <f t="shared" ca="1" si="500"/>
        <v>0.79469297841675179</v>
      </c>
      <c r="X1900">
        <f t="shared" ca="1" si="500"/>
        <v>0.92399339516313683</v>
      </c>
      <c r="Y1900">
        <f t="shared" ca="1" si="500"/>
        <v>0.99341979201553454</v>
      </c>
    </row>
    <row r="1901" spans="1:25" x14ac:dyDescent="0.25">
      <c r="A1901" s="1" t="s">
        <v>1925</v>
      </c>
      <c r="B1901">
        <f t="shared" ca="1" si="496"/>
        <v>0.63956728696186382</v>
      </c>
      <c r="C1901">
        <f t="shared" ca="1" si="496"/>
        <v>0.55147284266243479</v>
      </c>
      <c r="D1901">
        <f t="shared" ca="1" si="493"/>
        <v>0.26384804171324749</v>
      </c>
      <c r="E1901">
        <f t="shared" ca="1" si="499"/>
        <v>0.41508943965006495</v>
      </c>
      <c r="F1901">
        <f t="shared" ca="1" si="499"/>
        <v>0.34426127284139052</v>
      </c>
      <c r="G1901">
        <f t="shared" ca="1" si="499"/>
        <v>0.57022430238864452</v>
      </c>
      <c r="H1901">
        <f t="shared" ca="1" si="499"/>
        <v>0.78231947536084745</v>
      </c>
      <c r="I1901">
        <f t="shared" ca="1" si="499"/>
        <v>0.79158672590859291</v>
      </c>
      <c r="J1901">
        <f t="shared" ca="1" si="499"/>
        <v>0.78817779270045307</v>
      </c>
      <c r="K1901">
        <f t="shared" ca="1" si="499"/>
        <v>0.79875207433420969</v>
      </c>
      <c r="L1901">
        <f t="shared" ca="1" si="499"/>
        <v>0.76315302890041459</v>
      </c>
      <c r="M1901">
        <f t="shared" ca="1" si="499"/>
        <v>0.9420754041299394</v>
      </c>
      <c r="N1901">
        <f t="shared" ca="1" si="499"/>
        <v>8.7527285696367585E-2</v>
      </c>
      <c r="O1901">
        <f t="shared" ca="1" si="500"/>
        <v>0.46423039776443353</v>
      </c>
      <c r="P1901">
        <f t="shared" ca="1" si="500"/>
        <v>4.715223454367734E-2</v>
      </c>
      <c r="Q1901">
        <f t="shared" ca="1" si="500"/>
        <v>0.36097168184952144</v>
      </c>
      <c r="R1901">
        <f t="shared" ca="1" si="500"/>
        <v>0.78950236924245099</v>
      </c>
      <c r="S1901">
        <f t="shared" ca="1" si="500"/>
        <v>0.44674342185111982</v>
      </c>
      <c r="T1901">
        <f t="shared" ca="1" si="500"/>
        <v>0.24314148260902146</v>
      </c>
      <c r="U1901">
        <f t="shared" ca="1" si="500"/>
        <v>0.16994529503890621</v>
      </c>
      <c r="V1901">
        <f t="shared" ca="1" si="500"/>
        <v>0.87011639094739757</v>
      </c>
      <c r="W1901">
        <f t="shared" ca="1" si="500"/>
        <v>0.67795046879160192</v>
      </c>
      <c r="X1901">
        <f t="shared" ca="1" si="500"/>
        <v>1.1370473379702761E-2</v>
      </c>
      <c r="Y1901">
        <f t="shared" ca="1" si="500"/>
        <v>0.72991449270686903</v>
      </c>
    </row>
    <row r="1902" spans="1:25" x14ac:dyDescent="0.25">
      <c r="A1902" s="1" t="s">
        <v>1926</v>
      </c>
      <c r="B1902">
        <f t="shared" ca="1" si="496"/>
        <v>0.56890455711451238</v>
      </c>
      <c r="C1902">
        <f t="shared" ca="1" si="496"/>
        <v>0.14826173348236871</v>
      </c>
      <c r="D1902">
        <f t="shared" ca="1" si="493"/>
        <v>0.32583347551731878</v>
      </c>
      <c r="E1902">
        <f t="shared" ca="1" si="499"/>
        <v>0.40187438649381935</v>
      </c>
      <c r="F1902">
        <f t="shared" ca="1" si="499"/>
        <v>0.48155528686675475</v>
      </c>
      <c r="G1902">
        <f t="shared" ca="1" si="499"/>
        <v>0.94460959415187595</v>
      </c>
      <c r="H1902">
        <f t="shared" ca="1" si="499"/>
        <v>0.38594370018857815</v>
      </c>
      <c r="I1902">
        <f t="shared" ca="1" si="499"/>
        <v>0.84169590293506669</v>
      </c>
      <c r="J1902">
        <f t="shared" ca="1" si="499"/>
        <v>0.9407082434126125</v>
      </c>
      <c r="K1902">
        <f t="shared" ca="1" si="499"/>
        <v>0.50683094734262624</v>
      </c>
      <c r="L1902">
        <f t="shared" ca="1" si="499"/>
        <v>0.27200682986167657</v>
      </c>
      <c r="M1902">
        <f t="shared" ca="1" si="499"/>
        <v>0.4411164469525457</v>
      </c>
      <c r="N1902">
        <f t="shared" ca="1" si="499"/>
        <v>0.25646523454202796</v>
      </c>
      <c r="O1902">
        <f t="shared" ca="1" si="500"/>
        <v>0.87106615071581484</v>
      </c>
      <c r="P1902">
        <f t="shared" ca="1" si="500"/>
        <v>0.16098962381040838</v>
      </c>
      <c r="Q1902">
        <f t="shared" ca="1" si="500"/>
        <v>0.77881707660263355</v>
      </c>
      <c r="R1902">
        <f t="shared" ca="1" si="500"/>
        <v>0.89864728720495224</v>
      </c>
      <c r="S1902">
        <f t="shared" ca="1" si="500"/>
        <v>0.88013564758745111</v>
      </c>
      <c r="T1902">
        <f t="shared" ca="1" si="500"/>
        <v>0.99980328496255766</v>
      </c>
      <c r="U1902">
        <f t="shared" ca="1" si="500"/>
        <v>0.68918054739095236</v>
      </c>
      <c r="V1902">
        <f t="shared" ca="1" si="500"/>
        <v>0.50764457376537597</v>
      </c>
      <c r="W1902">
        <f t="shared" ca="1" si="500"/>
        <v>0.33358587991592725</v>
      </c>
      <c r="X1902">
        <f t="shared" ca="1" si="500"/>
        <v>0.82760928270873624</v>
      </c>
      <c r="Y1902">
        <f t="shared" ca="1" si="500"/>
        <v>0.29031068661552906</v>
      </c>
    </row>
    <row r="1903" spans="1:25" x14ac:dyDescent="0.25">
      <c r="A1903" s="1" t="s">
        <v>1927</v>
      </c>
      <c r="B1903">
        <f t="shared" ca="1" si="496"/>
        <v>0.32896117017167759</v>
      </c>
      <c r="C1903">
        <f t="shared" ca="1" si="496"/>
        <v>0.70988342283980832</v>
      </c>
      <c r="D1903">
        <f t="shared" ca="1" si="493"/>
        <v>0.34913675014036638</v>
      </c>
      <c r="E1903">
        <f t="shared" ca="1" si="499"/>
        <v>0.41131597450159163</v>
      </c>
      <c r="F1903">
        <f t="shared" ca="1" si="499"/>
        <v>0.21203778895031777</v>
      </c>
      <c r="G1903">
        <f t="shared" ca="1" si="499"/>
        <v>0.11423149817847256</v>
      </c>
      <c r="H1903">
        <f t="shared" ca="1" si="499"/>
        <v>0.65470998194398788</v>
      </c>
      <c r="I1903">
        <f t="shared" ca="1" si="499"/>
        <v>0.31274172781757203</v>
      </c>
      <c r="J1903">
        <f t="shared" ca="1" si="499"/>
        <v>8.1799613017102479E-2</v>
      </c>
      <c r="K1903">
        <f t="shared" ca="1" si="499"/>
        <v>0.3194200500071962</v>
      </c>
      <c r="L1903">
        <f t="shared" ca="1" si="499"/>
        <v>0.1407400521744776</v>
      </c>
      <c r="M1903">
        <f t="shared" ca="1" si="499"/>
        <v>0.95923816765132996</v>
      </c>
      <c r="N1903">
        <f t="shared" ca="1" si="499"/>
        <v>0.6689234538243094</v>
      </c>
      <c r="O1903">
        <f t="shared" ca="1" si="500"/>
        <v>0.95470665569683699</v>
      </c>
      <c r="P1903">
        <f t="shared" ca="1" si="500"/>
        <v>0.890608673759131</v>
      </c>
      <c r="Q1903">
        <f t="shared" ca="1" si="500"/>
        <v>0.83496892765628694</v>
      </c>
      <c r="R1903">
        <f t="shared" ca="1" si="500"/>
        <v>0.11100013711272094</v>
      </c>
      <c r="S1903">
        <f t="shared" ca="1" si="500"/>
        <v>6.5688206413974659E-2</v>
      </c>
      <c r="T1903">
        <f t="shared" ca="1" si="500"/>
        <v>0.20307573786215427</v>
      </c>
      <c r="U1903">
        <f t="shared" ca="1" si="500"/>
        <v>0.20549528756696034</v>
      </c>
      <c r="V1903">
        <f t="shared" ca="1" si="500"/>
        <v>0.89216345871446201</v>
      </c>
      <c r="W1903">
        <f t="shared" ca="1" si="500"/>
        <v>0.63155884513734295</v>
      </c>
      <c r="X1903">
        <f t="shared" ca="1" si="500"/>
        <v>0.10483224586299422</v>
      </c>
      <c r="Y1903">
        <f t="shared" ca="1" si="500"/>
        <v>0.18181446550875224</v>
      </c>
    </row>
    <row r="1904" spans="1:25" x14ac:dyDescent="0.25">
      <c r="A1904" s="1" t="s">
        <v>1928</v>
      </c>
      <c r="B1904">
        <f t="shared" ca="1" si="496"/>
        <v>0.70701643883881693</v>
      </c>
      <c r="C1904">
        <f t="shared" ca="1" si="496"/>
        <v>0.81991221638933443</v>
      </c>
      <c r="D1904">
        <f t="shared" ca="1" si="493"/>
        <v>0.1649873368503979</v>
      </c>
      <c r="E1904">
        <f t="shared" ca="1" si="499"/>
        <v>0.44522274167354869</v>
      </c>
      <c r="F1904">
        <f t="shared" ca="1" si="499"/>
        <v>0.8062479879608655</v>
      </c>
      <c r="G1904">
        <f t="shared" ca="1" si="499"/>
        <v>0.14563335206244332</v>
      </c>
      <c r="H1904">
        <f t="shared" ca="1" si="499"/>
        <v>0.23381147035136107</v>
      </c>
      <c r="I1904">
        <f t="shared" ca="1" si="499"/>
        <v>0.59683868130950102</v>
      </c>
      <c r="J1904">
        <f t="shared" ca="1" si="499"/>
        <v>0.55854304395205678</v>
      </c>
      <c r="K1904">
        <f t="shared" ca="1" si="499"/>
        <v>0.7448338012033684</v>
      </c>
      <c r="L1904">
        <f t="shared" ca="1" si="499"/>
        <v>0.50895943944111344</v>
      </c>
      <c r="M1904">
        <f t="shared" ca="1" si="499"/>
        <v>0.57572064065617623</v>
      </c>
      <c r="N1904">
        <f t="shared" ca="1" si="499"/>
        <v>0.91054941399393441</v>
      </c>
      <c r="O1904">
        <f t="shared" ca="1" si="500"/>
        <v>0.1367902544433437</v>
      </c>
      <c r="P1904">
        <f t="shared" ca="1" si="500"/>
        <v>0.64630597165001702</v>
      </c>
      <c r="Q1904">
        <f t="shared" ca="1" si="500"/>
        <v>0.20464519284571525</v>
      </c>
      <c r="R1904">
        <f t="shared" ca="1" si="500"/>
        <v>0.77468120281288577</v>
      </c>
      <c r="S1904">
        <f t="shared" ca="1" si="500"/>
        <v>0.30889538910760561</v>
      </c>
      <c r="T1904">
        <f t="shared" ca="1" si="500"/>
        <v>0.39455478753395767</v>
      </c>
      <c r="U1904">
        <f t="shared" ca="1" si="500"/>
        <v>0.74125367185133162</v>
      </c>
      <c r="V1904">
        <f t="shared" ca="1" si="500"/>
        <v>0.14824314257575633</v>
      </c>
      <c r="W1904">
        <f t="shared" ca="1" si="500"/>
        <v>0.12390143931636699</v>
      </c>
      <c r="X1904">
        <f t="shared" ca="1" si="500"/>
        <v>0.7400412106652432</v>
      </c>
      <c r="Y1904">
        <f t="shared" ca="1" si="500"/>
        <v>0.96008015387940371</v>
      </c>
    </row>
    <row r="1905" spans="1:25" x14ac:dyDescent="0.25">
      <c r="A1905" s="1" t="s">
        <v>1929</v>
      </c>
      <c r="B1905">
        <f t="shared" ca="1" si="496"/>
        <v>0.28270190758463654</v>
      </c>
      <c r="C1905">
        <f t="shared" ca="1" si="496"/>
        <v>9.0221085786169053E-2</v>
      </c>
      <c r="D1905">
        <f t="shared" ca="1" si="493"/>
        <v>0.83867192934620782</v>
      </c>
      <c r="E1905">
        <f t="shared" ca="1" si="499"/>
        <v>0.34241576223210402</v>
      </c>
      <c r="F1905">
        <f t="shared" ca="1" si="499"/>
        <v>0.96736349753967887</v>
      </c>
      <c r="G1905">
        <f t="shared" ca="1" si="499"/>
        <v>0.61256194606051906</v>
      </c>
      <c r="H1905">
        <f t="shared" ca="1" si="499"/>
        <v>0.86442688705903004</v>
      </c>
      <c r="I1905">
        <f t="shared" ca="1" si="499"/>
        <v>0.22183389437129564</v>
      </c>
      <c r="J1905">
        <f t="shared" ca="1" si="499"/>
        <v>0.67729473844655408</v>
      </c>
      <c r="K1905">
        <f t="shared" ca="1" si="499"/>
        <v>0.4340322684853406</v>
      </c>
      <c r="L1905">
        <f t="shared" ca="1" si="499"/>
        <v>0.48070068140049949</v>
      </c>
      <c r="M1905">
        <f t="shared" ca="1" si="499"/>
        <v>0.3221601444062977</v>
      </c>
      <c r="N1905">
        <f t="shared" ca="1" si="499"/>
        <v>0.17587404923555228</v>
      </c>
      <c r="O1905">
        <f t="shared" ca="1" si="500"/>
        <v>0.19938938402655049</v>
      </c>
      <c r="P1905">
        <f t="shared" ca="1" si="500"/>
        <v>0.8778346911315742</v>
      </c>
      <c r="Q1905">
        <f t="shared" ca="1" si="500"/>
        <v>0.46221852219142268</v>
      </c>
      <c r="R1905">
        <f t="shared" ca="1" si="500"/>
        <v>0.82947008125864385</v>
      </c>
      <c r="S1905">
        <f t="shared" ca="1" si="500"/>
        <v>0.96115142668738207</v>
      </c>
      <c r="T1905">
        <f t="shared" ca="1" si="500"/>
        <v>0.47954193257740396</v>
      </c>
      <c r="U1905">
        <f t="shared" ca="1" si="500"/>
        <v>0.97380870847086887</v>
      </c>
      <c r="V1905">
        <f t="shared" ca="1" si="500"/>
        <v>3.568510534342928E-2</v>
      </c>
      <c r="W1905">
        <f t="shared" ca="1" si="500"/>
        <v>0.32066875313381138</v>
      </c>
      <c r="X1905">
        <f t="shared" ca="1" si="500"/>
        <v>0.20105295772792586</v>
      </c>
      <c r="Y1905">
        <f t="shared" ca="1" si="500"/>
        <v>0.68037860408032269</v>
      </c>
    </row>
    <row r="1906" spans="1:25" x14ac:dyDescent="0.25">
      <c r="A1906" s="1" t="s">
        <v>1930</v>
      </c>
      <c r="B1906">
        <f t="shared" ref="B1906:C1925" ca="1" si="501">RAND()</f>
        <v>0.48020881401923754</v>
      </c>
      <c r="C1906">
        <f t="shared" ca="1" si="501"/>
        <v>0.45749276369057768</v>
      </c>
      <c r="D1906">
        <f t="shared" ca="1" si="493"/>
        <v>0.19125968076444533</v>
      </c>
      <c r="E1906">
        <f t="shared" ref="E1906:N1915" ca="1" si="502">RAND()</f>
        <v>0.5157779110222982</v>
      </c>
      <c r="F1906">
        <f t="shared" ca="1" si="502"/>
        <v>7.2085960072610811E-2</v>
      </c>
      <c r="G1906">
        <f t="shared" ca="1" si="502"/>
        <v>0.12764117415020426</v>
      </c>
      <c r="H1906">
        <f t="shared" ca="1" si="502"/>
        <v>0.54059317431748777</v>
      </c>
      <c r="I1906">
        <f t="shared" ca="1" si="502"/>
        <v>0.15695259128039729</v>
      </c>
      <c r="J1906">
        <f t="shared" ca="1" si="502"/>
        <v>0.73043180752416692</v>
      </c>
      <c r="K1906">
        <f t="shared" ca="1" si="502"/>
        <v>0.34864131657074215</v>
      </c>
      <c r="L1906">
        <f t="shared" ca="1" si="502"/>
        <v>0.62110204606491926</v>
      </c>
      <c r="M1906">
        <f t="shared" ca="1" si="502"/>
        <v>0.7119841580441586</v>
      </c>
      <c r="N1906">
        <f t="shared" ca="1" si="502"/>
        <v>0.80199401196658471</v>
      </c>
      <c r="O1906">
        <f t="shared" ref="O1906:Y1915" ca="1" si="503">RAND()</f>
        <v>0.56000315760185748</v>
      </c>
      <c r="P1906">
        <f t="shared" ca="1" si="503"/>
        <v>0.13304798314865851</v>
      </c>
      <c r="Q1906">
        <f t="shared" ca="1" si="503"/>
        <v>0.80908225499217035</v>
      </c>
      <c r="R1906">
        <f t="shared" ca="1" si="503"/>
        <v>0.55586126942564307</v>
      </c>
      <c r="S1906">
        <f t="shared" ca="1" si="503"/>
        <v>0.12015779661631254</v>
      </c>
      <c r="T1906">
        <f t="shared" ca="1" si="503"/>
        <v>0.98966611895265733</v>
      </c>
      <c r="U1906">
        <f t="shared" ca="1" si="503"/>
        <v>0.61514693690183209</v>
      </c>
      <c r="V1906">
        <f t="shared" ca="1" si="503"/>
        <v>0.35538718688494808</v>
      </c>
      <c r="W1906">
        <f t="shared" ca="1" si="503"/>
        <v>3.2954088586579777E-2</v>
      </c>
      <c r="X1906">
        <f t="shared" ca="1" si="503"/>
        <v>0.23025218664166758</v>
      </c>
      <c r="Y1906">
        <f t="shared" ca="1" si="503"/>
        <v>0.77935511915813804</v>
      </c>
    </row>
    <row r="1907" spans="1:25" x14ac:dyDescent="0.25">
      <c r="A1907" s="1" t="s">
        <v>1931</v>
      </c>
      <c r="B1907">
        <f t="shared" ca="1" si="501"/>
        <v>0.62435539091696735</v>
      </c>
      <c r="C1907">
        <f t="shared" ca="1" si="501"/>
        <v>0.48247145190315355</v>
      </c>
      <c r="D1907">
        <f t="shared" ca="1" si="493"/>
        <v>0.81311731079613203</v>
      </c>
      <c r="E1907">
        <f t="shared" ca="1" si="502"/>
        <v>0.18198734931976457</v>
      </c>
      <c r="F1907">
        <f t="shared" ca="1" si="502"/>
        <v>4.1907536944115975E-2</v>
      </c>
      <c r="G1907">
        <f t="shared" ca="1" si="502"/>
        <v>0.29896250270160818</v>
      </c>
      <c r="H1907">
        <f t="shared" ca="1" si="502"/>
        <v>0.10596908148779827</v>
      </c>
      <c r="I1907">
        <f t="shared" ca="1" si="502"/>
        <v>3.6842659389807575E-2</v>
      </c>
      <c r="J1907">
        <f t="shared" ca="1" si="502"/>
        <v>1.0599554794075372E-2</v>
      </c>
      <c r="K1907">
        <f t="shared" ca="1" si="502"/>
        <v>0.70427330848441205</v>
      </c>
      <c r="L1907">
        <f t="shared" ca="1" si="502"/>
        <v>0.59429202327238717</v>
      </c>
      <c r="M1907">
        <f t="shared" ca="1" si="502"/>
        <v>0.84240117042561435</v>
      </c>
      <c r="N1907">
        <f t="shared" ca="1" si="502"/>
        <v>0.55244813095974754</v>
      </c>
      <c r="O1907">
        <f t="shared" ca="1" si="503"/>
        <v>0.34345320701330473</v>
      </c>
      <c r="P1907">
        <f t="shared" ca="1" si="503"/>
        <v>0.21455577478328125</v>
      </c>
      <c r="Q1907">
        <f t="shared" ca="1" si="503"/>
        <v>0.53287331437011731</v>
      </c>
      <c r="R1907">
        <f t="shared" ca="1" si="503"/>
        <v>0.53312287532175984</v>
      </c>
      <c r="S1907">
        <f t="shared" ca="1" si="503"/>
        <v>0.5511698546685867</v>
      </c>
      <c r="T1907">
        <f t="shared" ca="1" si="503"/>
        <v>0.49697842266308268</v>
      </c>
      <c r="U1907">
        <f t="shared" ca="1" si="503"/>
        <v>0.7832053410385752</v>
      </c>
      <c r="V1907">
        <f t="shared" ca="1" si="503"/>
        <v>0.58462102263075133</v>
      </c>
      <c r="W1907">
        <f t="shared" ca="1" si="503"/>
        <v>0.81862296712348714</v>
      </c>
      <c r="X1907">
        <f t="shared" ca="1" si="503"/>
        <v>0.77879281504741515</v>
      </c>
      <c r="Y1907">
        <f t="shared" ca="1" si="503"/>
        <v>0.2398145401730003</v>
      </c>
    </row>
    <row r="1908" spans="1:25" x14ac:dyDescent="0.25">
      <c r="A1908" s="1" t="s">
        <v>1932</v>
      </c>
      <c r="B1908">
        <f t="shared" ca="1" si="501"/>
        <v>0.49615730529237023</v>
      </c>
      <c r="C1908">
        <f t="shared" ca="1" si="501"/>
        <v>6.4721928048387722E-2</v>
      </c>
      <c r="D1908">
        <f t="shared" ca="1" si="493"/>
        <v>0.2618570590807251</v>
      </c>
      <c r="E1908">
        <f t="shared" ca="1" si="502"/>
        <v>0.12520010094369383</v>
      </c>
      <c r="F1908">
        <f t="shared" ca="1" si="502"/>
        <v>0.16806221867220439</v>
      </c>
      <c r="G1908">
        <f t="shared" ca="1" si="502"/>
        <v>0.32599958454097844</v>
      </c>
      <c r="H1908">
        <f t="shared" ca="1" si="502"/>
        <v>0.90913043103929037</v>
      </c>
      <c r="I1908">
        <f t="shared" ca="1" si="502"/>
        <v>0.25362688872054429</v>
      </c>
      <c r="J1908">
        <f t="shared" ca="1" si="502"/>
        <v>0.83354324241732813</v>
      </c>
      <c r="K1908">
        <f t="shared" ca="1" si="502"/>
        <v>0.67485090304073392</v>
      </c>
      <c r="L1908">
        <f t="shared" ca="1" si="502"/>
        <v>0.49945269081949706</v>
      </c>
      <c r="M1908">
        <f t="shared" ca="1" si="502"/>
        <v>3.3010282306342509E-2</v>
      </c>
      <c r="N1908">
        <f t="shared" ca="1" si="502"/>
        <v>0.1577845448414863</v>
      </c>
      <c r="O1908">
        <f t="shared" ca="1" si="503"/>
        <v>0.17103493072986631</v>
      </c>
      <c r="P1908">
        <f t="shared" ca="1" si="503"/>
        <v>0.19936673151389361</v>
      </c>
      <c r="Q1908">
        <f t="shared" ca="1" si="503"/>
        <v>0.60999725449880726</v>
      </c>
      <c r="R1908">
        <f t="shared" ca="1" si="503"/>
        <v>0.80486587551887423</v>
      </c>
      <c r="S1908">
        <f t="shared" ca="1" si="503"/>
        <v>0.54722639232436709</v>
      </c>
      <c r="T1908">
        <f t="shared" ca="1" si="503"/>
        <v>0.87126160724194923</v>
      </c>
      <c r="U1908">
        <f t="shared" ca="1" si="503"/>
        <v>0.68881494313391423</v>
      </c>
      <c r="V1908">
        <f t="shared" ca="1" si="503"/>
        <v>0.63972395635208346</v>
      </c>
      <c r="W1908">
        <f t="shared" ca="1" si="503"/>
        <v>0.27679247111138416</v>
      </c>
      <c r="X1908">
        <f t="shared" ca="1" si="503"/>
        <v>0.33290568430543754</v>
      </c>
      <c r="Y1908">
        <f t="shared" ca="1" si="503"/>
        <v>0.92654528743926534</v>
      </c>
    </row>
    <row r="1909" spans="1:25" x14ac:dyDescent="0.25">
      <c r="A1909" s="1" t="s">
        <v>1933</v>
      </c>
      <c r="B1909">
        <f t="shared" ca="1" si="501"/>
        <v>0.13671996614302795</v>
      </c>
      <c r="C1909">
        <f t="shared" ca="1" si="501"/>
        <v>6.4521774080964489E-2</v>
      </c>
      <c r="D1909">
        <f t="shared" ca="1" si="493"/>
        <v>0.7699097820292673</v>
      </c>
      <c r="E1909">
        <f t="shared" ca="1" si="502"/>
        <v>0.71033320696146007</v>
      </c>
      <c r="F1909">
        <f t="shared" ca="1" si="502"/>
        <v>0.29162983140961152</v>
      </c>
      <c r="G1909">
        <f t="shared" ca="1" si="502"/>
        <v>5.1006054911305942E-2</v>
      </c>
      <c r="H1909">
        <f t="shared" ca="1" si="502"/>
        <v>0.13558593367368599</v>
      </c>
      <c r="I1909">
        <f t="shared" ca="1" si="502"/>
        <v>8.3543767180545236E-2</v>
      </c>
      <c r="J1909">
        <f t="shared" ca="1" si="502"/>
        <v>0.3186313321613915</v>
      </c>
      <c r="K1909">
        <f t="shared" ca="1" si="502"/>
        <v>0.55874571242242854</v>
      </c>
      <c r="L1909">
        <f t="shared" ca="1" si="502"/>
        <v>0.61244019427446017</v>
      </c>
      <c r="M1909">
        <f t="shared" ca="1" si="502"/>
        <v>0.66808459270759979</v>
      </c>
      <c r="N1909">
        <f t="shared" ca="1" si="502"/>
        <v>0.29373393121073588</v>
      </c>
      <c r="O1909">
        <f t="shared" ca="1" si="503"/>
        <v>0.95755558762109216</v>
      </c>
      <c r="P1909">
        <f t="shared" ca="1" si="503"/>
        <v>0.75302519524057288</v>
      </c>
      <c r="Q1909">
        <f t="shared" ca="1" si="503"/>
        <v>0.44205253481107698</v>
      </c>
      <c r="R1909">
        <f t="shared" ca="1" si="503"/>
        <v>0.36485787594535468</v>
      </c>
      <c r="S1909">
        <f t="shared" ca="1" si="503"/>
        <v>0.81778210930584005</v>
      </c>
      <c r="T1909">
        <f t="shared" ca="1" si="503"/>
        <v>0.93703872325591597</v>
      </c>
      <c r="U1909">
        <f t="shared" ca="1" si="503"/>
        <v>0.26328385375904417</v>
      </c>
      <c r="V1909">
        <f t="shared" ca="1" si="503"/>
        <v>0.40260869381876063</v>
      </c>
      <c r="W1909">
        <f t="shared" ca="1" si="503"/>
        <v>5.8427417350055744E-2</v>
      </c>
      <c r="X1909">
        <f t="shared" ca="1" si="503"/>
        <v>0.68777842052246985</v>
      </c>
      <c r="Y1909">
        <f t="shared" ca="1" si="503"/>
        <v>0.70871749349986113</v>
      </c>
    </row>
    <row r="1910" spans="1:25" x14ac:dyDescent="0.25">
      <c r="A1910" s="1" t="s">
        <v>1934</v>
      </c>
      <c r="B1910">
        <f t="shared" ca="1" si="501"/>
        <v>0.95063574676042628</v>
      </c>
      <c r="C1910">
        <f t="shared" ca="1" si="501"/>
        <v>9.9543830966596691E-2</v>
      </c>
      <c r="D1910">
        <f t="shared" ca="1" si="493"/>
        <v>0.9238687743339139</v>
      </c>
      <c r="E1910">
        <f t="shared" ca="1" si="502"/>
        <v>0.41705287156927595</v>
      </c>
      <c r="F1910">
        <f t="shared" ca="1" si="502"/>
        <v>2.1250754462616817E-2</v>
      </c>
      <c r="G1910">
        <f t="shared" ca="1" si="502"/>
        <v>0.71033294812023129</v>
      </c>
      <c r="H1910">
        <f t="shared" ca="1" si="502"/>
        <v>0.32506919767144649</v>
      </c>
      <c r="I1910">
        <f t="shared" ca="1" si="502"/>
        <v>0.41768413140240213</v>
      </c>
      <c r="J1910">
        <f t="shared" ca="1" si="502"/>
        <v>7.9424898669240074E-2</v>
      </c>
      <c r="K1910">
        <f t="shared" ca="1" si="502"/>
        <v>0.11407824884230078</v>
      </c>
      <c r="L1910">
        <f t="shared" ca="1" si="502"/>
        <v>0.91582178652525748</v>
      </c>
      <c r="M1910">
        <f t="shared" ca="1" si="502"/>
        <v>0.17668329584931175</v>
      </c>
      <c r="N1910">
        <f t="shared" ca="1" si="502"/>
        <v>0.18454520216474024</v>
      </c>
      <c r="O1910">
        <f t="shared" ca="1" si="503"/>
        <v>0.75951091773205115</v>
      </c>
      <c r="P1910">
        <f t="shared" ca="1" si="503"/>
        <v>0.17513551104502179</v>
      </c>
      <c r="Q1910">
        <f t="shared" ca="1" si="503"/>
        <v>0.77321645775442627</v>
      </c>
      <c r="R1910">
        <f t="shared" ca="1" si="503"/>
        <v>0.23497393934155175</v>
      </c>
      <c r="S1910">
        <f t="shared" ca="1" si="503"/>
        <v>0.88775320089446896</v>
      </c>
      <c r="T1910">
        <f t="shared" ca="1" si="503"/>
        <v>0.38683626892408651</v>
      </c>
      <c r="U1910">
        <f t="shared" ca="1" si="503"/>
        <v>0.75981108413137566</v>
      </c>
      <c r="V1910">
        <f t="shared" ca="1" si="503"/>
        <v>0.86569835267275042</v>
      </c>
      <c r="W1910">
        <f t="shared" ca="1" si="503"/>
        <v>0.22710130081348856</v>
      </c>
      <c r="X1910">
        <f t="shared" ca="1" si="503"/>
        <v>0.18379002084528151</v>
      </c>
      <c r="Y1910">
        <f t="shared" ca="1" si="503"/>
        <v>5.9774894807781531E-2</v>
      </c>
    </row>
    <row r="1911" spans="1:25" x14ac:dyDescent="0.25">
      <c r="A1911" s="1" t="s">
        <v>1935</v>
      </c>
      <c r="B1911">
        <f t="shared" ca="1" si="501"/>
        <v>0.14424410068696403</v>
      </c>
      <c r="C1911">
        <f t="shared" ca="1" si="501"/>
        <v>0.53120077516316677</v>
      </c>
      <c r="D1911">
        <f t="shared" ca="1" si="493"/>
        <v>0.88963012819265863</v>
      </c>
      <c r="E1911">
        <f t="shared" ca="1" si="502"/>
        <v>0.35152193715220292</v>
      </c>
      <c r="F1911">
        <f t="shared" ca="1" si="502"/>
        <v>0.69418209313153623</v>
      </c>
      <c r="G1911">
        <f t="shared" ca="1" si="502"/>
        <v>0.19957161787615552</v>
      </c>
      <c r="H1911">
        <f t="shared" ca="1" si="502"/>
        <v>0.66895236513140588</v>
      </c>
      <c r="I1911">
        <f t="shared" ca="1" si="502"/>
        <v>7.4328422073165479E-3</v>
      </c>
      <c r="J1911">
        <f t="shared" ca="1" si="502"/>
        <v>0.9713102473521682</v>
      </c>
      <c r="K1911">
        <f t="shared" ca="1" si="502"/>
        <v>0.23195794797546632</v>
      </c>
      <c r="L1911">
        <f t="shared" ca="1" si="502"/>
        <v>0.92563791177713672</v>
      </c>
      <c r="M1911">
        <f t="shared" ca="1" si="502"/>
        <v>0.79370363136779709</v>
      </c>
      <c r="N1911">
        <f t="shared" ca="1" si="502"/>
        <v>0.33967586713348163</v>
      </c>
      <c r="O1911">
        <f t="shared" ca="1" si="503"/>
        <v>0.83967049267600236</v>
      </c>
      <c r="P1911">
        <f t="shared" ca="1" si="503"/>
        <v>0.13988919312331005</v>
      </c>
      <c r="Q1911">
        <f t="shared" ca="1" si="503"/>
        <v>0.13239629358042104</v>
      </c>
      <c r="R1911">
        <f t="shared" ca="1" si="503"/>
        <v>0.11535554767842815</v>
      </c>
      <c r="S1911">
        <f t="shared" ca="1" si="503"/>
        <v>0.71468410953577099</v>
      </c>
      <c r="T1911">
        <f t="shared" ca="1" si="503"/>
        <v>0.25181576431727293</v>
      </c>
      <c r="U1911">
        <f t="shared" ca="1" si="503"/>
        <v>0.58194125538449781</v>
      </c>
      <c r="V1911">
        <f t="shared" ca="1" si="503"/>
        <v>0.84565083575177136</v>
      </c>
      <c r="W1911">
        <f t="shared" ca="1" si="503"/>
        <v>8.6080304736994684E-2</v>
      </c>
      <c r="X1911">
        <f t="shared" ca="1" si="503"/>
        <v>0.49275084326684937</v>
      </c>
      <c r="Y1911">
        <f t="shared" ca="1" si="503"/>
        <v>0.81220833233876644</v>
      </c>
    </row>
    <row r="1912" spans="1:25" x14ac:dyDescent="0.25">
      <c r="A1912" s="1" t="s">
        <v>1936</v>
      </c>
      <c r="B1912">
        <f t="shared" ca="1" si="501"/>
        <v>0.82930559255191072</v>
      </c>
      <c r="C1912">
        <f t="shared" ca="1" si="501"/>
        <v>8.3271030153526993E-2</v>
      </c>
      <c r="D1912">
        <f t="shared" ca="1" si="493"/>
        <v>0.62089738356713164</v>
      </c>
      <c r="E1912">
        <f t="shared" ca="1" si="502"/>
        <v>0.98927413700196243</v>
      </c>
      <c r="F1912">
        <f t="shared" ca="1" si="502"/>
        <v>3.202237012998832E-2</v>
      </c>
      <c r="G1912">
        <f t="shared" ca="1" si="502"/>
        <v>0.46911275936825825</v>
      </c>
      <c r="H1912">
        <f t="shared" ca="1" si="502"/>
        <v>0.50267934244034751</v>
      </c>
      <c r="I1912">
        <f t="shared" ca="1" si="502"/>
        <v>0.77212479702273862</v>
      </c>
      <c r="J1912">
        <f t="shared" ca="1" si="502"/>
        <v>0.26108900215940922</v>
      </c>
      <c r="K1912">
        <f t="shared" ca="1" si="502"/>
        <v>0.21242360879088473</v>
      </c>
      <c r="L1912">
        <f t="shared" ca="1" si="502"/>
        <v>0.27053731268730707</v>
      </c>
      <c r="M1912">
        <f t="shared" ca="1" si="502"/>
        <v>0.77285828613963758</v>
      </c>
      <c r="N1912">
        <f t="shared" ca="1" si="502"/>
        <v>0.88125127440821593</v>
      </c>
      <c r="O1912">
        <f t="shared" ca="1" si="503"/>
        <v>0.90762830724733512</v>
      </c>
      <c r="P1912">
        <f t="shared" ca="1" si="503"/>
        <v>0.84324836271223125</v>
      </c>
      <c r="Q1912">
        <f t="shared" ca="1" si="503"/>
        <v>0.12844955594885576</v>
      </c>
      <c r="R1912">
        <f t="shared" ca="1" si="503"/>
        <v>0.4582043821950299</v>
      </c>
      <c r="S1912">
        <f t="shared" ca="1" si="503"/>
        <v>0.82140061272563603</v>
      </c>
      <c r="T1912">
        <f t="shared" ca="1" si="503"/>
        <v>1.3480904336486965E-2</v>
      </c>
      <c r="U1912">
        <f t="shared" ca="1" si="503"/>
        <v>0.33968301149194546</v>
      </c>
      <c r="V1912">
        <f t="shared" ca="1" si="503"/>
        <v>0.82934037395015925</v>
      </c>
      <c r="W1912">
        <f t="shared" ca="1" si="503"/>
        <v>0.82239051063405499</v>
      </c>
      <c r="X1912">
        <f t="shared" ca="1" si="503"/>
        <v>0.48890995387989122</v>
      </c>
      <c r="Y1912">
        <f t="shared" ca="1" si="503"/>
        <v>0.6423646210471945</v>
      </c>
    </row>
    <row r="1913" spans="1:25" x14ac:dyDescent="0.25">
      <c r="A1913" s="1" t="s">
        <v>1937</v>
      </c>
      <c r="B1913">
        <f t="shared" ca="1" si="501"/>
        <v>0.46515435452137222</v>
      </c>
      <c r="C1913">
        <f t="shared" ca="1" si="501"/>
        <v>0.26479400299399969</v>
      </c>
      <c r="E1913">
        <f t="shared" ca="1" si="502"/>
        <v>0.17521579746794891</v>
      </c>
      <c r="F1913">
        <f t="shared" ca="1" si="502"/>
        <v>0.52307099183260686</v>
      </c>
      <c r="G1913">
        <f t="shared" ca="1" si="502"/>
        <v>0.64812996561166702</v>
      </c>
      <c r="H1913">
        <f t="shared" ca="1" si="502"/>
        <v>0.97159382868155686</v>
      </c>
      <c r="I1913">
        <f t="shared" ca="1" si="502"/>
        <v>0.85637504952651822</v>
      </c>
      <c r="J1913">
        <f t="shared" ca="1" si="502"/>
        <v>0.57184204456380483</v>
      </c>
      <c r="K1913">
        <f t="shared" ca="1" si="502"/>
        <v>0.9813656740860871</v>
      </c>
      <c r="L1913">
        <f t="shared" ca="1" si="502"/>
        <v>0.88824708951240738</v>
      </c>
      <c r="M1913">
        <f t="shared" ca="1" si="502"/>
        <v>0.11539036315101658</v>
      </c>
      <c r="N1913">
        <f t="shared" ca="1" si="502"/>
        <v>0.88831839231818088</v>
      </c>
      <c r="O1913">
        <f t="shared" ca="1" si="503"/>
        <v>0.49170407239603853</v>
      </c>
      <c r="P1913">
        <f t="shared" ca="1" si="503"/>
        <v>0.4974088721692197</v>
      </c>
      <c r="Q1913">
        <f t="shared" ca="1" si="503"/>
        <v>0.78537925419386356</v>
      </c>
      <c r="R1913">
        <f t="shared" ca="1" si="503"/>
        <v>0.30626378277876576</v>
      </c>
      <c r="S1913">
        <f t="shared" ca="1" si="503"/>
        <v>0.11497281193510733</v>
      </c>
      <c r="T1913">
        <f t="shared" ca="1" si="503"/>
        <v>0.47086556770237853</v>
      </c>
      <c r="U1913">
        <f t="shared" ca="1" si="503"/>
        <v>0.26872828298531604</v>
      </c>
      <c r="V1913">
        <f t="shared" ca="1" si="503"/>
        <v>0.94431702075392698</v>
      </c>
      <c r="W1913">
        <f t="shared" ca="1" si="503"/>
        <v>0.63049829618551734</v>
      </c>
      <c r="X1913">
        <f t="shared" ca="1" si="503"/>
        <v>3.5935859454563124E-2</v>
      </c>
      <c r="Y1913">
        <f t="shared" ca="1" si="503"/>
        <v>0.79583229168974035</v>
      </c>
    </row>
    <row r="1914" spans="1:25" x14ac:dyDescent="0.25">
      <c r="A1914" s="1" t="s">
        <v>1938</v>
      </c>
      <c r="B1914">
        <f t="shared" ca="1" si="501"/>
        <v>0.10613189267328471</v>
      </c>
      <c r="C1914">
        <f t="shared" ca="1" si="501"/>
        <v>0.25743177881681556</v>
      </c>
      <c r="D1914">
        <f t="shared" ref="D1914:D1977" ca="1" si="504">RAND()</f>
        <v>0.87155101081155206</v>
      </c>
      <c r="E1914">
        <f t="shared" ca="1" si="502"/>
        <v>0.43765573032094152</v>
      </c>
      <c r="F1914">
        <f t="shared" ca="1" si="502"/>
        <v>0.97552020787867533</v>
      </c>
      <c r="G1914">
        <f t="shared" ca="1" si="502"/>
        <v>0.5430439376059597</v>
      </c>
      <c r="H1914">
        <f t="shared" ca="1" si="502"/>
        <v>0.86741604636961345</v>
      </c>
      <c r="I1914">
        <f t="shared" ca="1" si="502"/>
        <v>0.12650941369444368</v>
      </c>
      <c r="J1914">
        <f t="shared" ca="1" si="502"/>
        <v>0.33224142201316775</v>
      </c>
      <c r="K1914">
        <f t="shared" ca="1" si="502"/>
        <v>0.10119879436140178</v>
      </c>
      <c r="L1914">
        <f t="shared" ca="1" si="502"/>
        <v>0.84631803944989004</v>
      </c>
      <c r="M1914">
        <f t="shared" ca="1" si="502"/>
        <v>0.6325297102740417</v>
      </c>
      <c r="N1914">
        <f t="shared" ca="1" si="502"/>
        <v>0.90803567714245237</v>
      </c>
      <c r="O1914">
        <f t="shared" ca="1" si="503"/>
        <v>0.91255955330296157</v>
      </c>
      <c r="P1914">
        <f t="shared" ca="1" si="503"/>
        <v>0.78280686319448523</v>
      </c>
      <c r="Q1914">
        <f t="shared" ca="1" si="503"/>
        <v>0.67411349574895207</v>
      </c>
      <c r="R1914">
        <f t="shared" ca="1" si="503"/>
        <v>0.75164843185525299</v>
      </c>
      <c r="S1914">
        <f t="shared" ca="1" si="503"/>
        <v>0.53665543593211917</v>
      </c>
      <c r="T1914">
        <f t="shared" ca="1" si="503"/>
        <v>0.44063536985637308</v>
      </c>
      <c r="U1914">
        <f t="shared" ca="1" si="503"/>
        <v>0.89680693988518934</v>
      </c>
      <c r="V1914">
        <f t="shared" ca="1" si="503"/>
        <v>0.4522015201873627</v>
      </c>
      <c r="W1914">
        <f t="shared" ca="1" si="503"/>
        <v>0.84899647040547011</v>
      </c>
      <c r="X1914">
        <f t="shared" ca="1" si="503"/>
        <v>5.3879381318676089E-2</v>
      </c>
      <c r="Y1914">
        <f t="shared" ca="1" si="503"/>
        <v>0.40323670977133552</v>
      </c>
    </row>
    <row r="1915" spans="1:25" x14ac:dyDescent="0.25">
      <c r="A1915" s="1" t="s">
        <v>1939</v>
      </c>
      <c r="B1915">
        <f t="shared" ca="1" si="501"/>
        <v>0.79363709907696656</v>
      </c>
      <c r="C1915">
        <f t="shared" ca="1" si="501"/>
        <v>0.52713671358981673</v>
      </c>
      <c r="D1915">
        <f t="shared" ca="1" si="504"/>
        <v>0.51201358466646951</v>
      </c>
      <c r="E1915">
        <f t="shared" ca="1" si="502"/>
        <v>0.9209406288491605</v>
      </c>
      <c r="F1915">
        <f t="shared" ca="1" si="502"/>
        <v>0.67311412533696757</v>
      </c>
      <c r="G1915">
        <f t="shared" ca="1" si="502"/>
        <v>0.65956394062952617</v>
      </c>
      <c r="H1915">
        <f t="shared" ca="1" si="502"/>
        <v>0.88232632564617008</v>
      </c>
      <c r="I1915">
        <f t="shared" ca="1" si="502"/>
        <v>0.70619864695347212</v>
      </c>
      <c r="J1915">
        <f t="shared" ca="1" si="502"/>
        <v>0.10613569318349525</v>
      </c>
      <c r="K1915">
        <f t="shared" ca="1" si="502"/>
        <v>0.72524939928907106</v>
      </c>
      <c r="L1915">
        <f t="shared" ca="1" si="502"/>
        <v>0.20027683287090359</v>
      </c>
      <c r="M1915">
        <f t="shared" ca="1" si="502"/>
        <v>0.33345679497960301</v>
      </c>
      <c r="N1915">
        <f t="shared" ca="1" si="502"/>
        <v>0.64037932396183794</v>
      </c>
      <c r="O1915">
        <f t="shared" ca="1" si="503"/>
        <v>0.7584412926851789</v>
      </c>
      <c r="P1915">
        <f t="shared" ca="1" si="503"/>
        <v>0.68982058629652054</v>
      </c>
      <c r="Q1915">
        <f t="shared" ca="1" si="503"/>
        <v>0.36081314010010268</v>
      </c>
      <c r="R1915">
        <f t="shared" ca="1" si="503"/>
        <v>0.60559319401094291</v>
      </c>
      <c r="S1915">
        <f t="shared" ca="1" si="503"/>
        <v>0.77262838162354419</v>
      </c>
      <c r="T1915">
        <f t="shared" ca="1" si="503"/>
        <v>0.56590986145086597</v>
      </c>
      <c r="U1915">
        <f t="shared" ca="1" si="503"/>
        <v>5.0937182220999522E-2</v>
      </c>
      <c r="V1915">
        <f t="shared" ca="1" si="503"/>
        <v>0.71219539864750059</v>
      </c>
      <c r="W1915">
        <f t="shared" ca="1" si="503"/>
        <v>0.78423194730890866</v>
      </c>
      <c r="X1915">
        <f t="shared" ca="1" si="503"/>
        <v>0.89395393053928784</v>
      </c>
      <c r="Y1915">
        <f t="shared" ca="1" si="503"/>
        <v>0.78608704553291442</v>
      </c>
    </row>
    <row r="1916" spans="1:25" x14ac:dyDescent="0.25">
      <c r="A1916" s="1" t="s">
        <v>1940</v>
      </c>
      <c r="B1916">
        <f t="shared" ca="1" si="501"/>
        <v>0.10780077524352161</v>
      </c>
      <c r="C1916">
        <f t="shared" ca="1" si="501"/>
        <v>0.94616542921621694</v>
      </c>
      <c r="D1916">
        <f t="shared" ca="1" si="504"/>
        <v>5.7183247905169154E-2</v>
      </c>
      <c r="E1916">
        <f t="shared" ref="E1916:N1925" ca="1" si="505">RAND()</f>
        <v>0.48515598695058726</v>
      </c>
      <c r="F1916">
        <f t="shared" ca="1" si="505"/>
        <v>0.48095566224980413</v>
      </c>
      <c r="G1916">
        <f t="shared" ca="1" si="505"/>
        <v>0.3448763574030016</v>
      </c>
      <c r="H1916">
        <f t="shared" ca="1" si="505"/>
        <v>0.33945114502829976</v>
      </c>
      <c r="I1916">
        <f t="shared" ca="1" si="505"/>
        <v>0.86626231829624745</v>
      </c>
      <c r="J1916">
        <f t="shared" ca="1" si="505"/>
        <v>0.13526647472328857</v>
      </c>
      <c r="K1916">
        <f t="shared" ca="1" si="505"/>
        <v>0.70743589595750067</v>
      </c>
      <c r="L1916">
        <f t="shared" ca="1" si="505"/>
        <v>0.92497084290630849</v>
      </c>
      <c r="M1916">
        <f t="shared" ca="1" si="505"/>
        <v>5.2136114220323049E-2</v>
      </c>
      <c r="N1916">
        <f t="shared" ca="1" si="505"/>
        <v>0.81309358825414246</v>
      </c>
      <c r="O1916">
        <f t="shared" ref="O1916:Y1925" ca="1" si="506">RAND()</f>
        <v>0.75245025887320005</v>
      </c>
      <c r="P1916">
        <f t="shared" ca="1" si="506"/>
        <v>0.3465976594334349</v>
      </c>
      <c r="Q1916">
        <f t="shared" ca="1" si="506"/>
        <v>0.71930475024044727</v>
      </c>
      <c r="R1916">
        <f t="shared" ca="1" si="506"/>
        <v>1.887690394324304E-2</v>
      </c>
      <c r="S1916">
        <f t="shared" ca="1" si="506"/>
        <v>0.99441562939011885</v>
      </c>
      <c r="T1916">
        <f t="shared" ca="1" si="506"/>
        <v>0.97558156205247837</v>
      </c>
      <c r="U1916">
        <f t="shared" ca="1" si="506"/>
        <v>0.17491063006671881</v>
      </c>
      <c r="V1916">
        <f t="shared" ca="1" si="506"/>
        <v>0.14465829325125346</v>
      </c>
      <c r="W1916">
        <f t="shared" ca="1" si="506"/>
        <v>0.42882453119297315</v>
      </c>
      <c r="X1916">
        <f t="shared" ca="1" si="506"/>
        <v>0.39757965783237592</v>
      </c>
      <c r="Y1916">
        <f t="shared" ca="1" si="506"/>
        <v>0.55472093012391777</v>
      </c>
    </row>
    <row r="1917" spans="1:25" x14ac:dyDescent="0.25">
      <c r="A1917" s="1" t="s">
        <v>1941</v>
      </c>
      <c r="B1917">
        <f t="shared" ca="1" si="501"/>
        <v>0.49867389847011723</v>
      </c>
      <c r="C1917">
        <f t="shared" ca="1" si="501"/>
        <v>0.11758220556754462</v>
      </c>
      <c r="D1917">
        <f t="shared" ca="1" si="504"/>
        <v>0.59489103751503125</v>
      </c>
      <c r="E1917">
        <f t="shared" ca="1" si="505"/>
        <v>0.76974423543907422</v>
      </c>
      <c r="F1917">
        <f t="shared" ca="1" si="505"/>
        <v>0.93464716247728086</v>
      </c>
      <c r="G1917">
        <f t="shared" ca="1" si="505"/>
        <v>0.51450394778297648</v>
      </c>
      <c r="H1917">
        <f t="shared" ca="1" si="505"/>
        <v>0.98687147364378947</v>
      </c>
      <c r="I1917">
        <f t="shared" ca="1" si="505"/>
        <v>0.81787193705537786</v>
      </c>
      <c r="J1917">
        <f t="shared" ca="1" si="505"/>
        <v>0.19557544068065391</v>
      </c>
      <c r="K1917">
        <f t="shared" ca="1" si="505"/>
        <v>0.57050013318355941</v>
      </c>
      <c r="L1917">
        <f t="shared" ca="1" si="505"/>
        <v>0.78592624802732636</v>
      </c>
      <c r="M1917">
        <f t="shared" ca="1" si="505"/>
        <v>0.16549039520412656</v>
      </c>
      <c r="N1917">
        <f t="shared" ca="1" si="505"/>
        <v>0.10206637418612929</v>
      </c>
      <c r="O1917">
        <f t="shared" ca="1" si="506"/>
        <v>0.81467409745409969</v>
      </c>
      <c r="P1917">
        <f t="shared" ca="1" si="506"/>
        <v>0.37610570456771364</v>
      </c>
      <c r="Q1917">
        <f t="shared" ca="1" si="506"/>
        <v>0.52222394736463595</v>
      </c>
      <c r="R1917">
        <f t="shared" ca="1" si="506"/>
        <v>0.56219089433127911</v>
      </c>
      <c r="S1917">
        <f t="shared" ca="1" si="506"/>
        <v>0.27641685250555259</v>
      </c>
      <c r="T1917">
        <f t="shared" ca="1" si="506"/>
        <v>0.58562629743741623</v>
      </c>
      <c r="U1917">
        <f t="shared" ca="1" si="506"/>
        <v>0.49591090157117956</v>
      </c>
      <c r="V1917">
        <f t="shared" ca="1" si="506"/>
        <v>0.46824407021688674</v>
      </c>
      <c r="W1917">
        <f t="shared" ca="1" si="506"/>
        <v>0.7496477930901847</v>
      </c>
      <c r="X1917">
        <f t="shared" ca="1" si="506"/>
        <v>0.44736703140062906</v>
      </c>
      <c r="Y1917">
        <f t="shared" ca="1" si="506"/>
        <v>0.43749194258949686</v>
      </c>
    </row>
    <row r="1918" spans="1:25" x14ac:dyDescent="0.25">
      <c r="A1918" s="1" t="s">
        <v>1942</v>
      </c>
      <c r="B1918">
        <f t="shared" ca="1" si="501"/>
        <v>0.35751272562456049</v>
      </c>
      <c r="C1918">
        <f t="shared" ca="1" si="501"/>
        <v>0.43889577777665811</v>
      </c>
      <c r="D1918">
        <f t="shared" ca="1" si="504"/>
        <v>0.52020009987078197</v>
      </c>
      <c r="E1918">
        <f t="shared" ca="1" si="505"/>
        <v>8.0426332821804891E-2</v>
      </c>
      <c r="F1918">
        <f t="shared" ca="1" si="505"/>
        <v>0.45507304019832495</v>
      </c>
      <c r="G1918">
        <f t="shared" ca="1" si="505"/>
        <v>0.67546054053196536</v>
      </c>
      <c r="H1918">
        <f t="shared" ca="1" si="505"/>
        <v>0.18400477549477257</v>
      </c>
      <c r="I1918">
        <f t="shared" ca="1" si="505"/>
        <v>0.37332442589795345</v>
      </c>
      <c r="J1918">
        <f t="shared" ca="1" si="505"/>
        <v>0.54669188884920916</v>
      </c>
      <c r="K1918">
        <f t="shared" ca="1" si="505"/>
        <v>0.13828111885727479</v>
      </c>
      <c r="L1918">
        <f t="shared" ca="1" si="505"/>
        <v>0.25653507488973482</v>
      </c>
      <c r="M1918">
        <f t="shared" ca="1" si="505"/>
        <v>0.31444486836655627</v>
      </c>
      <c r="N1918">
        <f t="shared" ca="1" si="505"/>
        <v>0.44196226739621358</v>
      </c>
      <c r="O1918">
        <f t="shared" ca="1" si="506"/>
        <v>0.24312910512183372</v>
      </c>
      <c r="P1918">
        <f t="shared" ca="1" si="506"/>
        <v>0.28409560786047683</v>
      </c>
      <c r="Q1918">
        <f t="shared" ca="1" si="506"/>
        <v>0.46357603321168539</v>
      </c>
      <c r="R1918">
        <f t="shared" ca="1" si="506"/>
        <v>0.66256616099413379</v>
      </c>
      <c r="S1918">
        <f t="shared" ca="1" si="506"/>
        <v>0.36551406997914893</v>
      </c>
      <c r="T1918">
        <f t="shared" ca="1" si="506"/>
        <v>0.46981985853927055</v>
      </c>
      <c r="U1918">
        <f t="shared" ca="1" si="506"/>
        <v>0.38207040484107635</v>
      </c>
      <c r="V1918">
        <f t="shared" ca="1" si="506"/>
        <v>0.4182292026784159</v>
      </c>
      <c r="W1918">
        <f t="shared" ca="1" si="506"/>
        <v>0.32534033489276337</v>
      </c>
      <c r="X1918">
        <f t="shared" ca="1" si="506"/>
        <v>0.56167007466790841</v>
      </c>
      <c r="Y1918">
        <f t="shared" ca="1" si="506"/>
        <v>0.46153137403660094</v>
      </c>
    </row>
    <row r="1919" spans="1:25" x14ac:dyDescent="0.25">
      <c r="A1919" s="1" t="s">
        <v>1943</v>
      </c>
      <c r="B1919">
        <f t="shared" ca="1" si="501"/>
        <v>0.67530514067237379</v>
      </c>
      <c r="C1919">
        <f t="shared" ca="1" si="501"/>
        <v>0.29713428276183984</v>
      </c>
      <c r="D1919">
        <f t="shared" ca="1" si="504"/>
        <v>0.89239577906056167</v>
      </c>
      <c r="E1919">
        <f t="shared" ca="1" si="505"/>
        <v>0.91204190051404499</v>
      </c>
      <c r="F1919">
        <f t="shared" ca="1" si="505"/>
        <v>0.61932645081586657</v>
      </c>
      <c r="G1919">
        <f t="shared" ca="1" si="505"/>
        <v>0.42451893321655398</v>
      </c>
      <c r="H1919">
        <f t="shared" ca="1" si="505"/>
        <v>0.38366839525338703</v>
      </c>
      <c r="I1919">
        <f t="shared" ca="1" si="505"/>
        <v>0.34506476525349306</v>
      </c>
      <c r="J1919">
        <f t="shared" ca="1" si="505"/>
        <v>0.91743273472487985</v>
      </c>
      <c r="K1919">
        <f t="shared" ca="1" si="505"/>
        <v>0.69001124784992718</v>
      </c>
      <c r="L1919">
        <f t="shared" ca="1" si="505"/>
        <v>0.33298885129216971</v>
      </c>
      <c r="M1919">
        <f t="shared" ca="1" si="505"/>
        <v>0.13707766391815712</v>
      </c>
      <c r="N1919">
        <f t="shared" ca="1" si="505"/>
        <v>0.15869340666602438</v>
      </c>
      <c r="O1919">
        <f t="shared" ca="1" si="506"/>
        <v>0.78064922449155616</v>
      </c>
      <c r="P1919">
        <f t="shared" ca="1" si="506"/>
        <v>0.93306160086980938</v>
      </c>
      <c r="Q1919">
        <f t="shared" ca="1" si="506"/>
        <v>0.75895117614848051</v>
      </c>
      <c r="R1919">
        <f t="shared" ca="1" si="506"/>
        <v>0.49276298756849612</v>
      </c>
      <c r="S1919">
        <f t="shared" ca="1" si="506"/>
        <v>0.39309450007044278</v>
      </c>
      <c r="T1919">
        <f t="shared" ca="1" si="506"/>
        <v>0.84157388846091929</v>
      </c>
      <c r="U1919">
        <f t="shared" ca="1" si="506"/>
        <v>0.68989444630048158</v>
      </c>
      <c r="V1919">
        <f t="shared" ca="1" si="506"/>
        <v>0.74792980067995773</v>
      </c>
      <c r="W1919">
        <f t="shared" ca="1" si="506"/>
        <v>0.4602220279606184</v>
      </c>
      <c r="X1919">
        <f t="shared" ca="1" si="506"/>
        <v>0.62448997821424246</v>
      </c>
      <c r="Y1919">
        <f t="shared" ca="1" si="506"/>
        <v>0.69408346238089791</v>
      </c>
    </row>
    <row r="1920" spans="1:25" x14ac:dyDescent="0.25">
      <c r="A1920" s="1" t="s">
        <v>1944</v>
      </c>
      <c r="B1920">
        <f t="shared" ca="1" si="501"/>
        <v>0.23629737282189855</v>
      </c>
      <c r="C1920">
        <f t="shared" ca="1" si="501"/>
        <v>0.81564436831586784</v>
      </c>
      <c r="D1920">
        <f t="shared" ca="1" si="504"/>
        <v>0.40279423279596627</v>
      </c>
      <c r="E1920">
        <f t="shared" ca="1" si="505"/>
        <v>0.12793840302647086</v>
      </c>
      <c r="F1920">
        <f t="shared" ca="1" si="505"/>
        <v>0.58957470294326275</v>
      </c>
      <c r="G1920">
        <f t="shared" ca="1" si="505"/>
        <v>0.38226165690179137</v>
      </c>
      <c r="H1920">
        <f t="shared" ca="1" si="505"/>
        <v>0.1242101490128068</v>
      </c>
      <c r="I1920">
        <f t="shared" ca="1" si="505"/>
        <v>0.86246917283697133</v>
      </c>
      <c r="J1920">
        <f t="shared" ca="1" si="505"/>
        <v>0.57804255758709067</v>
      </c>
      <c r="K1920">
        <f t="shared" ca="1" si="505"/>
        <v>2.7770769231964421E-2</v>
      </c>
      <c r="L1920">
        <f t="shared" ca="1" si="505"/>
        <v>0.14851652032558371</v>
      </c>
      <c r="M1920">
        <f t="shared" ca="1" si="505"/>
        <v>0.52538415629783575</v>
      </c>
      <c r="N1920">
        <f t="shared" ca="1" si="505"/>
        <v>0.57216544358929766</v>
      </c>
      <c r="O1920">
        <f t="shared" ca="1" si="506"/>
        <v>0.62604263204942057</v>
      </c>
      <c r="P1920">
        <f t="shared" ca="1" si="506"/>
        <v>0.24092010092307869</v>
      </c>
      <c r="Q1920">
        <f t="shared" ca="1" si="506"/>
        <v>0.53134330938765062</v>
      </c>
      <c r="R1920">
        <f t="shared" ca="1" si="506"/>
        <v>0.57904553743715459</v>
      </c>
      <c r="S1920">
        <f t="shared" ca="1" si="506"/>
        <v>0.32453717075713417</v>
      </c>
      <c r="T1920">
        <f t="shared" ca="1" si="506"/>
        <v>0.45657431632695489</v>
      </c>
      <c r="U1920">
        <f t="shared" ca="1" si="506"/>
        <v>0.10441603243838893</v>
      </c>
      <c r="V1920">
        <f t="shared" ca="1" si="506"/>
        <v>6.3280626193954914E-2</v>
      </c>
      <c r="W1920">
        <f t="shared" ca="1" si="506"/>
        <v>2.2704591731817825E-2</v>
      </c>
      <c r="X1920">
        <f t="shared" ca="1" si="506"/>
        <v>0.33309484817324453</v>
      </c>
      <c r="Y1920">
        <f t="shared" ca="1" si="506"/>
        <v>0.42045540079896992</v>
      </c>
    </row>
    <row r="1921" spans="1:25" x14ac:dyDescent="0.25">
      <c r="A1921" s="1" t="s">
        <v>1945</v>
      </c>
      <c r="B1921">
        <f t="shared" ca="1" si="501"/>
        <v>0.6679990861170918</v>
      </c>
      <c r="C1921">
        <f t="shared" ca="1" si="501"/>
        <v>0.35512783143382431</v>
      </c>
      <c r="D1921">
        <f t="shared" ca="1" si="504"/>
        <v>0.3548249070195596</v>
      </c>
      <c r="E1921">
        <f t="shared" ca="1" si="505"/>
        <v>0.48361789450807946</v>
      </c>
      <c r="F1921">
        <f t="shared" ca="1" si="505"/>
        <v>0.60771502121696286</v>
      </c>
      <c r="G1921">
        <f t="shared" ca="1" si="505"/>
        <v>0.13155505839072512</v>
      </c>
      <c r="H1921">
        <f t="shared" ca="1" si="505"/>
        <v>0.50555668514076924</v>
      </c>
      <c r="I1921">
        <f t="shared" ca="1" si="505"/>
        <v>0.87589938989793859</v>
      </c>
      <c r="J1921">
        <f t="shared" ca="1" si="505"/>
        <v>0.24881186691002188</v>
      </c>
      <c r="K1921">
        <f t="shared" ca="1" si="505"/>
        <v>0.93010800469353017</v>
      </c>
      <c r="L1921">
        <f t="shared" ca="1" si="505"/>
        <v>0.55233552936019459</v>
      </c>
      <c r="M1921">
        <f t="shared" ca="1" si="505"/>
        <v>0.32265885145758066</v>
      </c>
      <c r="N1921">
        <f t="shared" ca="1" si="505"/>
        <v>0.21697183855918267</v>
      </c>
      <c r="O1921">
        <f t="shared" ca="1" si="506"/>
        <v>0.93520840269483008</v>
      </c>
      <c r="P1921">
        <f t="shared" ca="1" si="506"/>
        <v>0.68182102119587751</v>
      </c>
      <c r="Q1921">
        <f t="shared" ca="1" si="506"/>
        <v>0.63382784534616965</v>
      </c>
      <c r="R1921">
        <f t="shared" ca="1" si="506"/>
        <v>0.22927624997575002</v>
      </c>
      <c r="S1921">
        <f t="shared" ca="1" si="506"/>
        <v>0.2196191392852328</v>
      </c>
      <c r="T1921">
        <f t="shared" ca="1" si="506"/>
        <v>0.71605634900202053</v>
      </c>
      <c r="U1921">
        <f t="shared" ca="1" si="506"/>
        <v>0.94310222046872749</v>
      </c>
      <c r="V1921">
        <f t="shared" ca="1" si="506"/>
        <v>0.84643588560197813</v>
      </c>
      <c r="W1921">
        <f t="shared" ca="1" si="506"/>
        <v>0.76474001622845589</v>
      </c>
      <c r="X1921">
        <f t="shared" ca="1" si="506"/>
        <v>0.2006053747009614</v>
      </c>
      <c r="Y1921">
        <f t="shared" ca="1" si="506"/>
        <v>0.74850793873552401</v>
      </c>
    </row>
    <row r="1922" spans="1:25" x14ac:dyDescent="0.25">
      <c r="A1922" s="1" t="s">
        <v>1946</v>
      </c>
      <c r="B1922">
        <f t="shared" ca="1" si="501"/>
        <v>0.10498101051286857</v>
      </c>
      <c r="C1922">
        <f t="shared" ca="1" si="501"/>
        <v>0.9103163923076808</v>
      </c>
      <c r="D1922">
        <f t="shared" ca="1" si="504"/>
        <v>0.20269638550774449</v>
      </c>
      <c r="E1922">
        <f t="shared" ca="1" si="505"/>
        <v>0.29826241116538654</v>
      </c>
      <c r="F1922">
        <f t="shared" ca="1" si="505"/>
        <v>0.43887855385312158</v>
      </c>
      <c r="G1922">
        <f t="shared" ca="1" si="505"/>
        <v>0.85577179756979016</v>
      </c>
      <c r="H1922">
        <f t="shared" ca="1" si="505"/>
        <v>0.85167452108392161</v>
      </c>
      <c r="I1922">
        <f t="shared" ca="1" si="505"/>
        <v>0.56365771229487371</v>
      </c>
      <c r="J1922">
        <f t="shared" ca="1" si="505"/>
        <v>0.37853410435923496</v>
      </c>
      <c r="K1922">
        <f t="shared" ca="1" si="505"/>
        <v>1.7552211305554621E-2</v>
      </c>
      <c r="L1922">
        <f t="shared" ca="1" si="505"/>
        <v>0.39720146027027037</v>
      </c>
      <c r="M1922">
        <f t="shared" ca="1" si="505"/>
        <v>0.53456289843942395</v>
      </c>
      <c r="N1922">
        <f t="shared" ca="1" si="505"/>
        <v>0.50033076871004212</v>
      </c>
      <c r="O1922">
        <f t="shared" ca="1" si="506"/>
        <v>0.90701062146874922</v>
      </c>
      <c r="P1922">
        <f t="shared" ca="1" si="506"/>
        <v>0.13911861077217536</v>
      </c>
      <c r="Q1922">
        <f t="shared" ca="1" si="506"/>
        <v>0.19743370118250203</v>
      </c>
      <c r="R1922">
        <f t="shared" ca="1" si="506"/>
        <v>0.4304410358701638</v>
      </c>
      <c r="S1922">
        <f t="shared" ca="1" si="506"/>
        <v>0.7430438833135764</v>
      </c>
      <c r="T1922">
        <f t="shared" ca="1" si="506"/>
        <v>0.7882437805127539</v>
      </c>
      <c r="U1922">
        <f t="shared" ca="1" si="506"/>
        <v>0.22633747992671094</v>
      </c>
      <c r="V1922">
        <f t="shared" ca="1" si="506"/>
        <v>0.90359642347005453</v>
      </c>
      <c r="W1922">
        <f t="shared" ca="1" si="506"/>
        <v>0.72802757012340702</v>
      </c>
      <c r="X1922">
        <f t="shared" ca="1" si="506"/>
        <v>0.78903953534596882</v>
      </c>
      <c r="Y1922">
        <f t="shared" ca="1" si="506"/>
        <v>0.61646793859107796</v>
      </c>
    </row>
    <row r="1923" spans="1:25" x14ac:dyDescent="0.25">
      <c r="A1923" s="1" t="s">
        <v>1947</v>
      </c>
      <c r="B1923">
        <f t="shared" ca="1" si="501"/>
        <v>0.50768506580197925</v>
      </c>
      <c r="C1923">
        <f t="shared" ca="1" si="501"/>
        <v>0.39025620312144627</v>
      </c>
      <c r="D1923">
        <f t="shared" ca="1" si="504"/>
        <v>0.46882521250657438</v>
      </c>
      <c r="E1923">
        <f t="shared" ca="1" si="505"/>
        <v>0.25057529996073191</v>
      </c>
      <c r="F1923">
        <f t="shared" ca="1" si="505"/>
        <v>0.55291669261152776</v>
      </c>
      <c r="G1923">
        <f t="shared" ca="1" si="505"/>
        <v>0.55580402674246299</v>
      </c>
      <c r="H1923">
        <f t="shared" ca="1" si="505"/>
        <v>0.38033002449385589</v>
      </c>
      <c r="I1923">
        <f t="shared" ca="1" si="505"/>
        <v>0.82259832605494987</v>
      </c>
      <c r="J1923">
        <f t="shared" ca="1" si="505"/>
        <v>0.55417778274394569</v>
      </c>
      <c r="K1923">
        <f t="shared" ca="1" si="505"/>
        <v>0.44133830710637045</v>
      </c>
      <c r="L1923">
        <f t="shared" ca="1" si="505"/>
        <v>0.1340267802681937</v>
      </c>
      <c r="M1923">
        <f t="shared" ca="1" si="505"/>
        <v>0.74618180054397665</v>
      </c>
      <c r="N1923">
        <f t="shared" ca="1" si="505"/>
        <v>0.38316375376833645</v>
      </c>
      <c r="O1923">
        <f t="shared" ca="1" si="506"/>
        <v>0.8901685090430751</v>
      </c>
      <c r="P1923">
        <f t="shared" ca="1" si="506"/>
        <v>0.22014314653885958</v>
      </c>
      <c r="Q1923">
        <f t="shared" ca="1" si="506"/>
        <v>0.32211765716243779</v>
      </c>
      <c r="R1923">
        <f t="shared" ca="1" si="506"/>
        <v>0.23489434670425058</v>
      </c>
      <c r="S1923">
        <f t="shared" ca="1" si="506"/>
        <v>0.3965941451900471</v>
      </c>
      <c r="T1923">
        <f t="shared" ca="1" si="506"/>
        <v>0.65556400286068306</v>
      </c>
      <c r="U1923">
        <f t="shared" ca="1" si="506"/>
        <v>0.48105077373098915</v>
      </c>
      <c r="V1923">
        <f t="shared" ca="1" si="506"/>
        <v>0.43090584363131179</v>
      </c>
      <c r="W1923">
        <f t="shared" ca="1" si="506"/>
        <v>0.97451398316489879</v>
      </c>
      <c r="X1923">
        <f t="shared" ca="1" si="506"/>
        <v>0.74933595582365053</v>
      </c>
      <c r="Y1923">
        <f t="shared" ca="1" si="506"/>
        <v>0.35065643790376144</v>
      </c>
    </row>
    <row r="1924" spans="1:25" x14ac:dyDescent="0.25">
      <c r="A1924" s="1" t="s">
        <v>1948</v>
      </c>
      <c r="B1924">
        <f t="shared" ca="1" si="501"/>
        <v>0.67577677248898871</v>
      </c>
      <c r="C1924">
        <f t="shared" ca="1" si="501"/>
        <v>0.1014635059862169</v>
      </c>
      <c r="D1924">
        <f t="shared" ca="1" si="504"/>
        <v>0.45990345583684622</v>
      </c>
      <c r="E1924">
        <f t="shared" ca="1" si="505"/>
        <v>0.50786196812996687</v>
      </c>
      <c r="F1924">
        <f t="shared" ca="1" si="505"/>
        <v>0.9097458448099407</v>
      </c>
      <c r="G1924">
        <f t="shared" ca="1" si="505"/>
        <v>0.5629598231273607</v>
      </c>
      <c r="H1924">
        <f t="shared" ca="1" si="505"/>
        <v>0.32109677161001016</v>
      </c>
      <c r="I1924">
        <f t="shared" ca="1" si="505"/>
        <v>0.94422805758565587</v>
      </c>
      <c r="J1924">
        <f t="shared" ca="1" si="505"/>
        <v>0.23337340913859284</v>
      </c>
      <c r="K1924">
        <f t="shared" ca="1" si="505"/>
        <v>0.36077096221065463</v>
      </c>
      <c r="L1924">
        <f t="shared" ca="1" si="505"/>
        <v>7.9323612074098437E-2</v>
      </c>
      <c r="M1924">
        <f t="shared" ca="1" si="505"/>
        <v>0.87014854294811395</v>
      </c>
      <c r="N1924">
        <f t="shared" ca="1" si="505"/>
        <v>0.82450142052385944</v>
      </c>
      <c r="O1924">
        <f t="shared" ca="1" si="506"/>
        <v>9.40834644116606E-3</v>
      </c>
      <c r="P1924">
        <f t="shared" ca="1" si="506"/>
        <v>6.5142932308854928E-2</v>
      </c>
      <c r="Q1924">
        <f t="shared" ca="1" si="506"/>
        <v>0.66398319426381502</v>
      </c>
      <c r="R1924">
        <f t="shared" ca="1" si="506"/>
        <v>7.2305258169328979E-2</v>
      </c>
      <c r="S1924">
        <f t="shared" ca="1" si="506"/>
        <v>0.50965795482296317</v>
      </c>
      <c r="T1924">
        <f t="shared" ca="1" si="506"/>
        <v>0.88456786356701533</v>
      </c>
      <c r="U1924">
        <f t="shared" ca="1" si="506"/>
        <v>0.77858915267042772</v>
      </c>
      <c r="V1924">
        <f t="shared" ca="1" si="506"/>
        <v>0.68535446319414672</v>
      </c>
      <c r="W1924">
        <f t="shared" ca="1" si="506"/>
        <v>0.91291583329847814</v>
      </c>
      <c r="X1924">
        <f t="shared" ca="1" si="506"/>
        <v>0.66219900664200404</v>
      </c>
      <c r="Y1924">
        <f t="shared" ca="1" si="506"/>
        <v>0.20372519273196976</v>
      </c>
    </row>
    <row r="1925" spans="1:25" x14ac:dyDescent="0.25">
      <c r="A1925" s="1" t="s">
        <v>1949</v>
      </c>
      <c r="B1925">
        <f t="shared" ca="1" si="501"/>
        <v>0.9208155238056861</v>
      </c>
      <c r="C1925">
        <f t="shared" ca="1" si="501"/>
        <v>0.32749693490655329</v>
      </c>
      <c r="D1925">
        <f t="shared" ca="1" si="504"/>
        <v>0.6755091213728095</v>
      </c>
      <c r="E1925">
        <f t="shared" ca="1" si="505"/>
        <v>9.6943565101273332E-2</v>
      </c>
      <c r="F1925">
        <f t="shared" ca="1" si="505"/>
        <v>5.1078608366703082E-2</v>
      </c>
      <c r="G1925">
        <f t="shared" ca="1" si="505"/>
        <v>0.25995653868851987</v>
      </c>
      <c r="H1925">
        <f t="shared" ca="1" si="505"/>
        <v>0.46569882477839419</v>
      </c>
      <c r="I1925">
        <f t="shared" ca="1" si="505"/>
        <v>0.24421905018805201</v>
      </c>
      <c r="J1925">
        <f t="shared" ca="1" si="505"/>
        <v>0.13700722897533568</v>
      </c>
      <c r="K1925">
        <f t="shared" ca="1" si="505"/>
        <v>0.84994503792877951</v>
      </c>
      <c r="L1925">
        <f t="shared" ca="1" si="505"/>
        <v>0.26654493864414397</v>
      </c>
      <c r="M1925">
        <f t="shared" ca="1" si="505"/>
        <v>0.7864553864982432</v>
      </c>
      <c r="N1925">
        <f t="shared" ca="1" si="505"/>
        <v>0.26162335437318418</v>
      </c>
      <c r="O1925">
        <f t="shared" ca="1" si="506"/>
        <v>5.6221839457494371E-2</v>
      </c>
      <c r="P1925">
        <f t="shared" ca="1" si="506"/>
        <v>0.77788165953948973</v>
      </c>
      <c r="Q1925">
        <f t="shared" ca="1" si="506"/>
        <v>0.19336415594427958</v>
      </c>
      <c r="R1925">
        <f t="shared" ca="1" si="506"/>
        <v>0.44894645594817806</v>
      </c>
      <c r="S1925">
        <f t="shared" ca="1" si="506"/>
        <v>0.60897672917626999</v>
      </c>
      <c r="T1925">
        <f t="shared" ca="1" si="506"/>
        <v>0.89271918216842794</v>
      </c>
      <c r="U1925">
        <f t="shared" ca="1" si="506"/>
        <v>0.55613791001089508</v>
      </c>
      <c r="V1925">
        <f t="shared" ca="1" si="506"/>
        <v>0.21302397227301129</v>
      </c>
      <c r="W1925">
        <f t="shared" ca="1" si="506"/>
        <v>0.67122769261406967</v>
      </c>
      <c r="X1925">
        <f t="shared" ca="1" si="506"/>
        <v>0.40203216283862742</v>
      </c>
      <c r="Y1925">
        <f t="shared" ca="1" si="506"/>
        <v>0.7832016445962694</v>
      </c>
    </row>
    <row r="1926" spans="1:25" x14ac:dyDescent="0.25">
      <c r="A1926" s="1" t="s">
        <v>1950</v>
      </c>
      <c r="B1926">
        <f t="shared" ref="B1926:C1945" ca="1" si="507">RAND()</f>
        <v>0.66909250935402265</v>
      </c>
      <c r="C1926">
        <f t="shared" ca="1" si="507"/>
        <v>6.988489910150919E-2</v>
      </c>
      <c r="D1926">
        <f t="shared" ca="1" si="504"/>
        <v>0.33812512598032696</v>
      </c>
      <c r="E1926">
        <f t="shared" ref="E1926:N1935" ca="1" si="508">RAND()</f>
        <v>0.4641386602216554</v>
      </c>
      <c r="F1926">
        <f t="shared" ca="1" si="508"/>
        <v>0.3063421581943091</v>
      </c>
      <c r="G1926">
        <f t="shared" ca="1" si="508"/>
        <v>0.53823967038836529</v>
      </c>
      <c r="H1926">
        <f t="shared" ca="1" si="508"/>
        <v>0.54179728083343581</v>
      </c>
      <c r="I1926">
        <f t="shared" ca="1" si="508"/>
        <v>0.94336950022263466</v>
      </c>
      <c r="J1926">
        <f t="shared" ca="1" si="508"/>
        <v>0.3619698742249754</v>
      </c>
      <c r="K1926">
        <f t="shared" ca="1" si="508"/>
        <v>0.73244439993445287</v>
      </c>
      <c r="L1926">
        <f t="shared" ca="1" si="508"/>
        <v>0.92021442799011544</v>
      </c>
      <c r="M1926">
        <f t="shared" ca="1" si="508"/>
        <v>0.70744246271877209</v>
      </c>
      <c r="N1926">
        <f t="shared" ca="1" si="508"/>
        <v>0.50619278471148033</v>
      </c>
      <c r="O1926">
        <f t="shared" ref="O1926:Y1935" ca="1" si="509">RAND()</f>
        <v>0.85274048115125223</v>
      </c>
      <c r="P1926">
        <f t="shared" ca="1" si="509"/>
        <v>6.1026606471045075E-2</v>
      </c>
      <c r="Q1926">
        <f t="shared" ca="1" si="509"/>
        <v>0.99309243354983001</v>
      </c>
      <c r="R1926">
        <f t="shared" ca="1" si="509"/>
        <v>0.90991644253881843</v>
      </c>
      <c r="S1926">
        <f t="shared" ca="1" si="509"/>
        <v>0.83206418188918441</v>
      </c>
      <c r="T1926">
        <f t="shared" ca="1" si="509"/>
        <v>0.43197229998259778</v>
      </c>
      <c r="U1926">
        <f t="shared" ca="1" si="509"/>
        <v>0.65398658322974501</v>
      </c>
      <c r="V1926">
        <f t="shared" ca="1" si="509"/>
        <v>0.84617891542249202</v>
      </c>
      <c r="W1926">
        <f t="shared" ca="1" si="509"/>
        <v>0.10815422205515712</v>
      </c>
      <c r="X1926">
        <f t="shared" ca="1" si="509"/>
        <v>0.67910739715815871</v>
      </c>
      <c r="Y1926">
        <f t="shared" ca="1" si="509"/>
        <v>0.84816316776743306</v>
      </c>
    </row>
    <row r="1927" spans="1:25" x14ac:dyDescent="0.25">
      <c r="A1927" s="1" t="s">
        <v>1951</v>
      </c>
      <c r="B1927">
        <f t="shared" ca="1" si="507"/>
        <v>0.32638614348279193</v>
      </c>
      <c r="C1927">
        <f t="shared" ca="1" si="507"/>
        <v>0.56605989843911331</v>
      </c>
      <c r="D1927">
        <f t="shared" ca="1" si="504"/>
        <v>0.2770060177247835</v>
      </c>
      <c r="E1927">
        <f t="shared" ca="1" si="508"/>
        <v>0.98411144594073963</v>
      </c>
      <c r="F1927">
        <f t="shared" ca="1" si="508"/>
        <v>0.89640899958391485</v>
      </c>
      <c r="G1927">
        <f t="shared" ca="1" si="508"/>
        <v>0.9583912517968467</v>
      </c>
      <c r="H1927">
        <f t="shared" ca="1" si="508"/>
        <v>0.40599931375737497</v>
      </c>
      <c r="I1927">
        <f t="shared" ca="1" si="508"/>
        <v>0.57099114019530128</v>
      </c>
      <c r="J1927">
        <f t="shared" ca="1" si="508"/>
        <v>0.28680571656615295</v>
      </c>
      <c r="K1927">
        <f t="shared" ca="1" si="508"/>
        <v>0.22996323756972015</v>
      </c>
      <c r="L1927">
        <f t="shared" ca="1" si="508"/>
        <v>0.8173882954077567</v>
      </c>
      <c r="M1927">
        <f t="shared" ca="1" si="508"/>
        <v>0.1892330458869067</v>
      </c>
      <c r="N1927">
        <f t="shared" ca="1" si="508"/>
        <v>8.0884922361765699E-2</v>
      </c>
      <c r="O1927">
        <f t="shared" ca="1" si="509"/>
        <v>2.7520361767460644E-2</v>
      </c>
      <c r="P1927">
        <f t="shared" ca="1" si="509"/>
        <v>0.10618576913331312</v>
      </c>
      <c r="Q1927">
        <f t="shared" ca="1" si="509"/>
        <v>0.49776383522826806</v>
      </c>
      <c r="R1927">
        <f t="shared" ca="1" si="509"/>
        <v>0.6887981622893975</v>
      </c>
      <c r="S1927">
        <f t="shared" ca="1" si="509"/>
        <v>0.42682306565831651</v>
      </c>
      <c r="T1927">
        <f t="shared" ca="1" si="509"/>
        <v>0.85765339386579498</v>
      </c>
      <c r="U1927">
        <f t="shared" ca="1" si="509"/>
        <v>0.52766411841667793</v>
      </c>
      <c r="V1927">
        <f t="shared" ca="1" si="509"/>
        <v>0.91875854971889015</v>
      </c>
      <c r="W1927">
        <f t="shared" ca="1" si="509"/>
        <v>0.59599751438150828</v>
      </c>
      <c r="X1927">
        <f t="shared" ca="1" si="509"/>
        <v>0.55882822804747123</v>
      </c>
      <c r="Y1927">
        <f t="shared" ca="1" si="509"/>
        <v>0.77704591644243204</v>
      </c>
    </row>
    <row r="1928" spans="1:25" x14ac:dyDescent="0.25">
      <c r="A1928" s="1" t="s">
        <v>1952</v>
      </c>
      <c r="B1928">
        <f t="shared" ca="1" si="507"/>
        <v>0.2748750190674899</v>
      </c>
      <c r="C1928">
        <f t="shared" ca="1" si="507"/>
        <v>0.82438017013057496</v>
      </c>
      <c r="D1928">
        <f t="shared" ca="1" si="504"/>
        <v>0.91822541228263632</v>
      </c>
      <c r="E1928">
        <f t="shared" ca="1" si="508"/>
        <v>0.43606538624107738</v>
      </c>
      <c r="F1928">
        <f t="shared" ca="1" si="508"/>
        <v>0.67910074745183757</v>
      </c>
      <c r="G1928">
        <f t="shared" ca="1" si="508"/>
        <v>0.24830269935577842</v>
      </c>
      <c r="H1928">
        <f t="shared" ca="1" si="508"/>
        <v>0.43130550840061699</v>
      </c>
      <c r="I1928">
        <f t="shared" ca="1" si="508"/>
        <v>0.33726395801734743</v>
      </c>
      <c r="J1928">
        <f t="shared" ca="1" si="508"/>
        <v>0.36786337617778098</v>
      </c>
      <c r="K1928">
        <f t="shared" ca="1" si="508"/>
        <v>0.90620433992574245</v>
      </c>
      <c r="L1928">
        <f t="shared" ca="1" si="508"/>
        <v>0.47714577479696429</v>
      </c>
      <c r="M1928">
        <f t="shared" ca="1" si="508"/>
        <v>0.91790908366038437</v>
      </c>
      <c r="N1928">
        <f t="shared" ca="1" si="508"/>
        <v>0.31769686694944821</v>
      </c>
      <c r="O1928">
        <f t="shared" ca="1" si="509"/>
        <v>0.67197492177583851</v>
      </c>
      <c r="P1928">
        <f t="shared" ca="1" si="509"/>
        <v>0.81517282532947188</v>
      </c>
      <c r="Q1928">
        <f t="shared" ca="1" si="509"/>
        <v>0.2095811451784273</v>
      </c>
      <c r="R1928">
        <f t="shared" ca="1" si="509"/>
        <v>9.131194639249185E-2</v>
      </c>
      <c r="S1928">
        <f t="shared" ca="1" si="509"/>
        <v>7.4345249332034014E-3</v>
      </c>
      <c r="T1928">
        <f t="shared" ca="1" si="509"/>
        <v>0.65300420239586832</v>
      </c>
      <c r="U1928">
        <f t="shared" ca="1" si="509"/>
        <v>0.81643830106120052</v>
      </c>
      <c r="V1928">
        <f t="shared" ca="1" si="509"/>
        <v>0.54099585617422086</v>
      </c>
      <c r="W1928">
        <f t="shared" ca="1" si="509"/>
        <v>0.54377090597275346</v>
      </c>
      <c r="X1928">
        <f t="shared" ca="1" si="509"/>
        <v>0.33696861380020704</v>
      </c>
      <c r="Y1928">
        <f t="shared" ca="1" si="509"/>
        <v>0.62828715390365431</v>
      </c>
    </row>
    <row r="1929" spans="1:25" x14ac:dyDescent="0.25">
      <c r="A1929" s="1" t="s">
        <v>1953</v>
      </c>
      <c r="B1929">
        <f t="shared" ca="1" si="507"/>
        <v>0.22826753502751473</v>
      </c>
      <c r="C1929">
        <f t="shared" ca="1" si="507"/>
        <v>0.71647229498333387</v>
      </c>
      <c r="D1929">
        <f t="shared" ca="1" si="504"/>
        <v>0.67461981630120982</v>
      </c>
      <c r="E1929">
        <f t="shared" ca="1" si="508"/>
        <v>0.97123449513490345</v>
      </c>
      <c r="F1929">
        <f t="shared" ca="1" si="508"/>
        <v>0.91877452148250893</v>
      </c>
      <c r="G1929">
        <f t="shared" ca="1" si="508"/>
        <v>0.9827819460782532</v>
      </c>
      <c r="H1929">
        <f t="shared" ca="1" si="508"/>
        <v>0.75822642485591585</v>
      </c>
      <c r="I1929">
        <f t="shared" ca="1" si="508"/>
        <v>0.87785617651669423</v>
      </c>
      <c r="J1929">
        <f t="shared" ca="1" si="508"/>
        <v>0.19197249500747038</v>
      </c>
      <c r="K1929">
        <f t="shared" ca="1" si="508"/>
        <v>0.31222468499509359</v>
      </c>
      <c r="L1929">
        <f t="shared" ca="1" si="508"/>
        <v>0.81593818158012865</v>
      </c>
      <c r="M1929">
        <f t="shared" ca="1" si="508"/>
        <v>0.67352854069259327</v>
      </c>
      <c r="N1929">
        <f t="shared" ca="1" si="508"/>
        <v>0.88223746444335216</v>
      </c>
      <c r="O1929">
        <f t="shared" ca="1" si="509"/>
        <v>0.48095173075587938</v>
      </c>
      <c r="P1929">
        <f t="shared" ca="1" si="509"/>
        <v>1.7636815706699172E-2</v>
      </c>
      <c r="Q1929">
        <f t="shared" ca="1" si="509"/>
        <v>8.3240990439840457E-2</v>
      </c>
      <c r="R1929">
        <f t="shared" ca="1" si="509"/>
        <v>9.070282373507832E-2</v>
      </c>
      <c r="S1929">
        <f t="shared" ca="1" si="509"/>
        <v>4.6888605158612262E-2</v>
      </c>
      <c r="T1929">
        <f t="shared" ca="1" si="509"/>
        <v>0.99191102571881529</v>
      </c>
      <c r="U1929">
        <f t="shared" ca="1" si="509"/>
        <v>0.14369499282543985</v>
      </c>
      <c r="V1929">
        <f t="shared" ca="1" si="509"/>
        <v>0.78705513154089379</v>
      </c>
      <c r="W1929">
        <f t="shared" ca="1" si="509"/>
        <v>0.86340307642009007</v>
      </c>
      <c r="X1929">
        <f t="shared" ca="1" si="509"/>
        <v>0.21246529556061033</v>
      </c>
      <c r="Y1929">
        <f t="shared" ca="1" si="509"/>
        <v>0.80718634352114926</v>
      </c>
    </row>
    <row r="1930" spans="1:25" x14ac:dyDescent="0.25">
      <c r="A1930" s="1" t="s">
        <v>1954</v>
      </c>
      <c r="B1930">
        <f t="shared" ca="1" si="507"/>
        <v>6.6402284121277466E-2</v>
      </c>
      <c r="C1930">
        <f t="shared" ca="1" si="507"/>
        <v>0.87192520970556897</v>
      </c>
      <c r="D1930">
        <f t="shared" ca="1" si="504"/>
        <v>0.50045768777001187</v>
      </c>
      <c r="E1930">
        <f t="shared" ca="1" si="508"/>
        <v>0.42699792192002306</v>
      </c>
      <c r="F1930">
        <f t="shared" ca="1" si="508"/>
        <v>0.47880184991490626</v>
      </c>
      <c r="G1930">
        <f t="shared" ca="1" si="508"/>
        <v>0.64021749316006948</v>
      </c>
      <c r="H1930">
        <f t="shared" ca="1" si="508"/>
        <v>0.37204851343929435</v>
      </c>
      <c r="I1930">
        <f t="shared" ca="1" si="508"/>
        <v>0.24164055732069034</v>
      </c>
      <c r="J1930">
        <f t="shared" ca="1" si="508"/>
        <v>0.55262693619264047</v>
      </c>
      <c r="K1930">
        <f t="shared" ca="1" si="508"/>
        <v>0.54010934709002645</v>
      </c>
      <c r="L1930">
        <f t="shared" ca="1" si="508"/>
        <v>6.6786034861034849E-2</v>
      </c>
      <c r="M1930">
        <f t="shared" ca="1" si="508"/>
        <v>0.90093803324037347</v>
      </c>
      <c r="N1930">
        <f t="shared" ca="1" si="508"/>
        <v>0.97311983470483698</v>
      </c>
      <c r="O1930">
        <f t="shared" ca="1" si="509"/>
        <v>0.37763811683244475</v>
      </c>
      <c r="P1930">
        <f t="shared" ca="1" si="509"/>
        <v>0.24848001822289467</v>
      </c>
      <c r="Q1930">
        <f t="shared" ca="1" si="509"/>
        <v>0.54695336581896647</v>
      </c>
      <c r="R1930">
        <f t="shared" ca="1" si="509"/>
        <v>0.3218303730676958</v>
      </c>
      <c r="S1930">
        <f t="shared" ca="1" si="509"/>
        <v>0.25956997601876941</v>
      </c>
      <c r="T1930">
        <f t="shared" ca="1" si="509"/>
        <v>0.72090008810272144</v>
      </c>
      <c r="U1930">
        <f t="shared" ca="1" si="509"/>
        <v>0.91059474693778708</v>
      </c>
      <c r="V1930">
        <f t="shared" ca="1" si="509"/>
        <v>0.47590632391330911</v>
      </c>
      <c r="W1930">
        <f t="shared" ca="1" si="509"/>
        <v>0.46567064930248792</v>
      </c>
      <c r="X1930">
        <f t="shared" ca="1" si="509"/>
        <v>0.87591448042594944</v>
      </c>
      <c r="Y1930">
        <f t="shared" ca="1" si="509"/>
        <v>0.31267729085246887</v>
      </c>
    </row>
    <row r="1931" spans="1:25" x14ac:dyDescent="0.25">
      <c r="A1931" s="1" t="s">
        <v>1955</v>
      </c>
      <c r="B1931">
        <f t="shared" ca="1" si="507"/>
        <v>0.71902886524913023</v>
      </c>
      <c r="C1931">
        <f t="shared" ca="1" si="507"/>
        <v>0.93635555224206879</v>
      </c>
      <c r="D1931">
        <f t="shared" ca="1" si="504"/>
        <v>0.74784758020227116</v>
      </c>
      <c r="E1931">
        <f t="shared" ca="1" si="508"/>
        <v>0.4972753889289665</v>
      </c>
      <c r="F1931">
        <f t="shared" ca="1" si="508"/>
        <v>0.64408150059877567</v>
      </c>
      <c r="G1931">
        <f t="shared" ca="1" si="508"/>
        <v>0.1088589926754836</v>
      </c>
      <c r="H1931">
        <f t="shared" ca="1" si="508"/>
        <v>0.9054664442184055</v>
      </c>
      <c r="I1931">
        <f t="shared" ca="1" si="508"/>
        <v>0.27654550896267915</v>
      </c>
      <c r="J1931">
        <f t="shared" ca="1" si="508"/>
        <v>0.5260078194972555</v>
      </c>
      <c r="K1931">
        <f t="shared" ca="1" si="508"/>
        <v>0.78970410834841531</v>
      </c>
      <c r="L1931">
        <f t="shared" ca="1" si="508"/>
        <v>0.16452014177851149</v>
      </c>
      <c r="M1931">
        <f t="shared" ca="1" si="508"/>
        <v>0.18783365000378449</v>
      </c>
      <c r="N1931">
        <f t="shared" ca="1" si="508"/>
        <v>0.65462039644139236</v>
      </c>
      <c r="O1931">
        <f t="shared" ca="1" si="509"/>
        <v>0.89967779273456938</v>
      </c>
      <c r="P1931">
        <f t="shared" ca="1" si="509"/>
        <v>0.38887578605396611</v>
      </c>
      <c r="Q1931">
        <f t="shared" ca="1" si="509"/>
        <v>0.89285691201696449</v>
      </c>
      <c r="R1931">
        <f t="shared" ca="1" si="509"/>
        <v>0.73059193409122902</v>
      </c>
      <c r="S1931">
        <f t="shared" ca="1" si="509"/>
        <v>1.6862214389334551E-2</v>
      </c>
      <c r="T1931">
        <f t="shared" ca="1" si="509"/>
        <v>9.9414688955938857E-2</v>
      </c>
      <c r="U1931">
        <f t="shared" ca="1" si="509"/>
        <v>0.99101301780717854</v>
      </c>
      <c r="V1931">
        <f t="shared" ca="1" si="509"/>
        <v>0.53528839716647636</v>
      </c>
      <c r="W1931">
        <f t="shared" ca="1" si="509"/>
        <v>0.85374874961042435</v>
      </c>
      <c r="X1931">
        <f t="shared" ca="1" si="509"/>
        <v>0.97576898492736297</v>
      </c>
      <c r="Y1931">
        <f t="shared" ca="1" si="509"/>
        <v>0.78691287187318659</v>
      </c>
    </row>
    <row r="1932" spans="1:25" x14ac:dyDescent="0.25">
      <c r="A1932" s="1" t="s">
        <v>1956</v>
      </c>
      <c r="B1932">
        <f t="shared" ca="1" si="507"/>
        <v>0.24399293485966378</v>
      </c>
      <c r="C1932">
        <f t="shared" ca="1" si="507"/>
        <v>0.3613876603932874</v>
      </c>
      <c r="D1932">
        <f t="shared" ca="1" si="504"/>
        <v>0.75050060071928504</v>
      </c>
      <c r="E1932">
        <f t="shared" ca="1" si="508"/>
        <v>2.0229399386572644E-2</v>
      </c>
      <c r="F1932">
        <f t="shared" ca="1" si="508"/>
        <v>0.38685875161220651</v>
      </c>
      <c r="G1932">
        <f t="shared" ca="1" si="508"/>
        <v>6.1238911999557444E-2</v>
      </c>
      <c r="H1932">
        <f t="shared" ca="1" si="508"/>
        <v>0.63077788233103604</v>
      </c>
      <c r="I1932">
        <f t="shared" ca="1" si="508"/>
        <v>0.79551014181763646</v>
      </c>
      <c r="J1932">
        <f t="shared" ca="1" si="508"/>
        <v>0.40028870966773467</v>
      </c>
      <c r="K1932">
        <f t="shared" ca="1" si="508"/>
        <v>0.85915846779883476</v>
      </c>
      <c r="L1932">
        <f t="shared" ca="1" si="508"/>
        <v>0.84972233979903367</v>
      </c>
      <c r="M1932">
        <f t="shared" ca="1" si="508"/>
        <v>0.54134981104302848</v>
      </c>
      <c r="N1932">
        <f t="shared" ca="1" si="508"/>
        <v>5.9355289382660992E-3</v>
      </c>
      <c r="O1932">
        <f t="shared" ca="1" si="509"/>
        <v>0.56871982025356538</v>
      </c>
      <c r="P1932">
        <f t="shared" ca="1" si="509"/>
        <v>0.41992084007149333</v>
      </c>
      <c r="Q1932">
        <f t="shared" ca="1" si="509"/>
        <v>0.40253886703847841</v>
      </c>
      <c r="R1932">
        <f t="shared" ca="1" si="509"/>
        <v>0.25519397155097645</v>
      </c>
      <c r="S1932">
        <f t="shared" ca="1" si="509"/>
        <v>0.96811961504520649</v>
      </c>
      <c r="T1932">
        <f t="shared" ca="1" si="509"/>
        <v>0.82779795875054796</v>
      </c>
      <c r="U1932">
        <f t="shared" ca="1" si="509"/>
        <v>0.25804600436051195</v>
      </c>
      <c r="V1932">
        <f t="shared" ca="1" si="509"/>
        <v>0.23260602301190592</v>
      </c>
      <c r="W1932">
        <f t="shared" ca="1" si="509"/>
        <v>6.2020340708568433E-4</v>
      </c>
      <c r="X1932">
        <f t="shared" ca="1" si="509"/>
        <v>0.86256903479233693</v>
      </c>
      <c r="Y1932">
        <f t="shared" ca="1" si="509"/>
        <v>0.64252668928922907</v>
      </c>
    </row>
    <row r="1933" spans="1:25" x14ac:dyDescent="0.25">
      <c r="A1933" s="1" t="s">
        <v>1957</v>
      </c>
      <c r="B1933">
        <f t="shared" ca="1" si="507"/>
        <v>9.4543000540290412E-2</v>
      </c>
      <c r="C1933">
        <f t="shared" ca="1" si="507"/>
        <v>0.68132243304011653</v>
      </c>
      <c r="D1933">
        <f t="shared" ca="1" si="504"/>
        <v>0.9347095053139477</v>
      </c>
      <c r="E1933">
        <f t="shared" ca="1" si="508"/>
        <v>0.45937328129699939</v>
      </c>
      <c r="F1933">
        <f t="shared" ca="1" si="508"/>
        <v>0.60750498351913373</v>
      </c>
      <c r="G1933">
        <f t="shared" ca="1" si="508"/>
        <v>0.23095888977756085</v>
      </c>
      <c r="H1933">
        <f t="shared" ca="1" si="508"/>
        <v>0.65873529593217495</v>
      </c>
      <c r="I1933">
        <f t="shared" ca="1" si="508"/>
        <v>0.35379733985023332</v>
      </c>
      <c r="J1933">
        <f t="shared" ca="1" si="508"/>
        <v>0.23631551368879578</v>
      </c>
      <c r="K1933">
        <f t="shared" ca="1" si="508"/>
        <v>0.97770805558336549</v>
      </c>
      <c r="L1933">
        <f t="shared" ca="1" si="508"/>
        <v>0.34413333837190707</v>
      </c>
      <c r="M1933">
        <f t="shared" ca="1" si="508"/>
        <v>0.24810060401513889</v>
      </c>
      <c r="N1933">
        <f t="shared" ca="1" si="508"/>
        <v>0.46370015471773052</v>
      </c>
      <c r="O1933">
        <f t="shared" ca="1" si="509"/>
        <v>0.93221089416975678</v>
      </c>
      <c r="P1933">
        <f t="shared" ca="1" si="509"/>
        <v>0.68465325599256066</v>
      </c>
      <c r="Q1933">
        <f t="shared" ca="1" si="509"/>
        <v>0.81391367593789732</v>
      </c>
      <c r="R1933">
        <f t="shared" ca="1" si="509"/>
        <v>0.67150392153567762</v>
      </c>
      <c r="S1933">
        <f t="shared" ca="1" si="509"/>
        <v>0.94520206581732824</v>
      </c>
      <c r="T1933">
        <f t="shared" ca="1" si="509"/>
        <v>0.62783404619719785</v>
      </c>
      <c r="U1933">
        <f t="shared" ca="1" si="509"/>
        <v>0.94137850483449637</v>
      </c>
      <c r="V1933">
        <f t="shared" ca="1" si="509"/>
        <v>0.40438433442550836</v>
      </c>
      <c r="W1933">
        <f t="shared" ca="1" si="509"/>
        <v>0.89395197999275278</v>
      </c>
      <c r="X1933">
        <f t="shared" ca="1" si="509"/>
        <v>4.1568318787054137E-2</v>
      </c>
      <c r="Y1933">
        <f t="shared" ca="1" si="509"/>
        <v>0.84049979116826956</v>
      </c>
    </row>
    <row r="1934" spans="1:25" x14ac:dyDescent="0.25">
      <c r="A1934" s="1" t="s">
        <v>1958</v>
      </c>
      <c r="B1934">
        <f t="shared" ca="1" si="507"/>
        <v>0.51547291317080213</v>
      </c>
      <c r="C1934">
        <f t="shared" ca="1" si="507"/>
        <v>0.2721177003847941</v>
      </c>
      <c r="D1934">
        <f t="shared" ca="1" si="504"/>
        <v>0.19066534300512372</v>
      </c>
      <c r="E1934">
        <f t="shared" ca="1" si="508"/>
        <v>0.78828115950135424</v>
      </c>
      <c r="F1934">
        <f t="shared" ca="1" si="508"/>
        <v>0.28883119971980065</v>
      </c>
      <c r="G1934">
        <f t="shared" ca="1" si="508"/>
        <v>0.54183256485551279</v>
      </c>
      <c r="H1934">
        <f t="shared" ca="1" si="508"/>
        <v>0.25948404837592631</v>
      </c>
      <c r="I1934">
        <f t="shared" ca="1" si="508"/>
        <v>0.13048160984644486</v>
      </c>
      <c r="J1934">
        <f t="shared" ca="1" si="508"/>
        <v>0.86947198627380795</v>
      </c>
      <c r="K1934">
        <f t="shared" ca="1" si="508"/>
        <v>0.33739716898798988</v>
      </c>
      <c r="L1934">
        <f t="shared" ca="1" si="508"/>
        <v>0.24419709300013381</v>
      </c>
      <c r="M1934">
        <f t="shared" ca="1" si="508"/>
        <v>0.84252152211308595</v>
      </c>
      <c r="N1934">
        <f t="shared" ca="1" si="508"/>
        <v>0.43123203341367877</v>
      </c>
      <c r="O1934">
        <f t="shared" ca="1" si="509"/>
        <v>0.78843744392069937</v>
      </c>
      <c r="P1934">
        <f t="shared" ca="1" si="509"/>
        <v>1.8418483078846859E-2</v>
      </c>
      <c r="Q1934">
        <f t="shared" ca="1" si="509"/>
        <v>4.4622037549889026E-2</v>
      </c>
      <c r="R1934">
        <f t="shared" ca="1" si="509"/>
        <v>0.71266154302006401</v>
      </c>
      <c r="S1934">
        <f t="shared" ca="1" si="509"/>
        <v>0.84166424143683383</v>
      </c>
      <c r="T1934">
        <f t="shared" ca="1" si="509"/>
        <v>0.13537179294665502</v>
      </c>
      <c r="U1934">
        <f t="shared" ca="1" si="509"/>
        <v>0.14357934493713853</v>
      </c>
      <c r="V1934">
        <f t="shared" ca="1" si="509"/>
        <v>0.25712022394134026</v>
      </c>
      <c r="W1934">
        <f t="shared" ca="1" si="509"/>
        <v>0.57125708190510804</v>
      </c>
      <c r="X1934">
        <f t="shared" ca="1" si="509"/>
        <v>5.1663890398213841E-2</v>
      </c>
      <c r="Y1934">
        <f t="shared" ca="1" si="509"/>
        <v>0.99997241284093008</v>
      </c>
    </row>
    <row r="1935" spans="1:25" x14ac:dyDescent="0.25">
      <c r="A1935" s="1" t="s">
        <v>1959</v>
      </c>
      <c r="B1935">
        <f t="shared" ca="1" si="507"/>
        <v>0.48813184101317064</v>
      </c>
      <c r="C1935">
        <f t="shared" ca="1" si="507"/>
        <v>0.76433374363664153</v>
      </c>
      <c r="D1935">
        <f t="shared" ca="1" si="504"/>
        <v>0.40851742953288461</v>
      </c>
      <c r="E1935">
        <f t="shared" ca="1" si="508"/>
        <v>9.8542353395873805E-2</v>
      </c>
      <c r="F1935">
        <f t="shared" ca="1" si="508"/>
        <v>0.5107209026028664</v>
      </c>
      <c r="G1935">
        <f t="shared" ca="1" si="508"/>
        <v>0.4304097078436856</v>
      </c>
      <c r="H1935">
        <f t="shared" ca="1" si="508"/>
        <v>0.37832144525607492</v>
      </c>
      <c r="I1935">
        <f t="shared" ca="1" si="508"/>
        <v>9.2606908387666609E-2</v>
      </c>
      <c r="J1935">
        <f t="shared" ca="1" si="508"/>
        <v>0.38388959885938867</v>
      </c>
      <c r="K1935">
        <f t="shared" ca="1" si="508"/>
        <v>0.28269465348889888</v>
      </c>
      <c r="L1935">
        <f t="shared" ca="1" si="508"/>
        <v>0.3466789275715948</v>
      </c>
      <c r="M1935">
        <f t="shared" ca="1" si="508"/>
        <v>0.86849181161679467</v>
      </c>
      <c r="N1935">
        <f t="shared" ca="1" si="508"/>
        <v>0.19481409984092257</v>
      </c>
      <c r="O1935">
        <f t="shared" ca="1" si="509"/>
        <v>0.51126932636347544</v>
      </c>
      <c r="P1935">
        <f t="shared" ca="1" si="509"/>
        <v>5.7542883063720685E-2</v>
      </c>
      <c r="Q1935">
        <f t="shared" ca="1" si="509"/>
        <v>0.86147745595357095</v>
      </c>
      <c r="R1935">
        <f t="shared" ca="1" si="509"/>
        <v>5.1810449509189005E-2</v>
      </c>
      <c r="S1935">
        <f t="shared" ca="1" si="509"/>
        <v>0.5087994299897336</v>
      </c>
      <c r="T1935">
        <f t="shared" ca="1" si="509"/>
        <v>0.33290155219006778</v>
      </c>
      <c r="U1935">
        <f t="shared" ca="1" si="509"/>
        <v>0.97977728272141207</v>
      </c>
      <c r="V1935">
        <f t="shared" ca="1" si="509"/>
        <v>0.19198224754128812</v>
      </c>
      <c r="W1935">
        <f t="shared" ca="1" si="509"/>
        <v>0.86502761399410388</v>
      </c>
      <c r="X1935">
        <f t="shared" ca="1" si="509"/>
        <v>0.73680475471807694</v>
      </c>
      <c r="Y1935">
        <f t="shared" ca="1" si="509"/>
        <v>0.4978413148173455</v>
      </c>
    </row>
    <row r="1936" spans="1:25" x14ac:dyDescent="0.25">
      <c r="A1936" s="1" t="s">
        <v>1960</v>
      </c>
      <c r="B1936">
        <f t="shared" ca="1" si="507"/>
        <v>0.43575482520210551</v>
      </c>
      <c r="C1936">
        <f t="shared" ca="1" si="507"/>
        <v>0.41900877765437783</v>
      </c>
      <c r="D1936">
        <f t="shared" ca="1" si="504"/>
        <v>9.7753856179543241E-3</v>
      </c>
      <c r="E1936">
        <f t="shared" ref="E1936:N1945" ca="1" si="510">RAND()</f>
        <v>0.24020892512232839</v>
      </c>
      <c r="F1936">
        <f t="shared" ca="1" si="510"/>
        <v>8.2559981100465807E-2</v>
      </c>
      <c r="G1936">
        <f t="shared" ca="1" si="510"/>
        <v>0.26445711596451338</v>
      </c>
      <c r="H1936">
        <f t="shared" ca="1" si="510"/>
        <v>0.68792760413287612</v>
      </c>
      <c r="I1936">
        <f t="shared" ca="1" si="510"/>
        <v>0.10465588817107896</v>
      </c>
      <c r="J1936">
        <f t="shared" ca="1" si="510"/>
        <v>0.78424373086668542</v>
      </c>
      <c r="K1936">
        <f t="shared" ca="1" si="510"/>
        <v>0.42451947161060244</v>
      </c>
      <c r="L1936">
        <f t="shared" ca="1" si="510"/>
        <v>0.45115723659914975</v>
      </c>
      <c r="M1936">
        <f t="shared" ca="1" si="510"/>
        <v>0.3060433160790722</v>
      </c>
      <c r="N1936">
        <f t="shared" ca="1" si="510"/>
        <v>3.7193212131372944E-2</v>
      </c>
      <c r="O1936">
        <f t="shared" ref="O1936:Y1945" ca="1" si="511">RAND()</f>
        <v>0.31932213156570721</v>
      </c>
      <c r="P1936">
        <f t="shared" ca="1" si="511"/>
        <v>0.88122532712048962</v>
      </c>
      <c r="Q1936">
        <f t="shared" ca="1" si="511"/>
        <v>6.7389789527150579E-2</v>
      </c>
      <c r="R1936">
        <f t="shared" ca="1" si="511"/>
        <v>1.0889952281989967E-2</v>
      </c>
      <c r="S1936">
        <f t="shared" ca="1" si="511"/>
        <v>0.47164220799874557</v>
      </c>
      <c r="T1936">
        <f t="shared" ca="1" si="511"/>
        <v>0.11740000942749818</v>
      </c>
      <c r="U1936">
        <f t="shared" ca="1" si="511"/>
        <v>0.30480285510034166</v>
      </c>
      <c r="V1936">
        <f t="shared" ca="1" si="511"/>
        <v>0.99953670189305066</v>
      </c>
      <c r="W1936">
        <f t="shared" ca="1" si="511"/>
        <v>0.81616988903080478</v>
      </c>
      <c r="X1936">
        <f t="shared" ca="1" si="511"/>
        <v>0.67560201339811032</v>
      </c>
      <c r="Y1936">
        <f t="shared" ca="1" si="511"/>
        <v>0.85112261482803442</v>
      </c>
    </row>
    <row r="1937" spans="1:25" x14ac:dyDescent="0.25">
      <c r="A1937" s="1" t="s">
        <v>1961</v>
      </c>
      <c r="B1937">
        <f t="shared" ca="1" si="507"/>
        <v>0.71003452523354982</v>
      </c>
      <c r="C1937">
        <f t="shared" ca="1" si="507"/>
        <v>0.43240772192038923</v>
      </c>
      <c r="D1937">
        <f t="shared" ca="1" si="504"/>
        <v>0.63767877466201173</v>
      </c>
      <c r="E1937">
        <f t="shared" ca="1" si="510"/>
        <v>0.23829608955597092</v>
      </c>
      <c r="F1937">
        <f t="shared" ca="1" si="510"/>
        <v>0.28381629480764425</v>
      </c>
      <c r="G1937">
        <f t="shared" ca="1" si="510"/>
        <v>0.78735121256908502</v>
      </c>
      <c r="H1937">
        <f t="shared" ca="1" si="510"/>
        <v>0.68012875508484871</v>
      </c>
      <c r="I1937">
        <f t="shared" ca="1" si="510"/>
        <v>0.63120213181442608</v>
      </c>
      <c r="J1937">
        <f t="shared" ca="1" si="510"/>
        <v>0.67858903009354232</v>
      </c>
      <c r="K1937">
        <f t="shared" ca="1" si="510"/>
        <v>0.6909233485189169</v>
      </c>
      <c r="L1937">
        <f t="shared" ca="1" si="510"/>
        <v>0.4920339314344101</v>
      </c>
      <c r="M1937">
        <f t="shared" ca="1" si="510"/>
        <v>0.74015812542650428</v>
      </c>
      <c r="N1937">
        <f t="shared" ca="1" si="510"/>
        <v>0.95583125342602082</v>
      </c>
      <c r="O1937">
        <f t="shared" ca="1" si="511"/>
        <v>0.7270468817349105</v>
      </c>
      <c r="P1937">
        <f t="shared" ca="1" si="511"/>
        <v>0.40277997234572371</v>
      </c>
      <c r="Q1937">
        <f t="shared" ca="1" si="511"/>
        <v>0.38312369969677262</v>
      </c>
      <c r="R1937">
        <f t="shared" ca="1" si="511"/>
        <v>0.75787939363563384</v>
      </c>
      <c r="S1937">
        <f t="shared" ca="1" si="511"/>
        <v>0.9930607985454698</v>
      </c>
      <c r="T1937">
        <f t="shared" ca="1" si="511"/>
        <v>0.37282783905637684</v>
      </c>
      <c r="U1937">
        <f t="shared" ca="1" si="511"/>
        <v>0.14824382567215744</v>
      </c>
      <c r="V1937">
        <f t="shared" ca="1" si="511"/>
        <v>0.73456098716158258</v>
      </c>
      <c r="W1937">
        <f t="shared" ca="1" si="511"/>
        <v>0.1310720172058395</v>
      </c>
      <c r="X1937">
        <f t="shared" ca="1" si="511"/>
        <v>0.54651684366539977</v>
      </c>
      <c r="Y1937">
        <f t="shared" ca="1" si="511"/>
        <v>0.12466724169615861</v>
      </c>
    </row>
    <row r="1938" spans="1:25" x14ac:dyDescent="0.25">
      <c r="A1938" s="1" t="s">
        <v>1962</v>
      </c>
      <c r="B1938">
        <f t="shared" ca="1" si="507"/>
        <v>0.9017379186279465</v>
      </c>
      <c r="C1938">
        <f t="shared" ca="1" si="507"/>
        <v>0.19045170673386247</v>
      </c>
      <c r="D1938">
        <f t="shared" ca="1" si="504"/>
        <v>0.32189449912685753</v>
      </c>
      <c r="E1938">
        <f t="shared" ca="1" si="510"/>
        <v>0.33345196675178057</v>
      </c>
      <c r="F1938">
        <f t="shared" ca="1" si="510"/>
        <v>0.50589433934699957</v>
      </c>
      <c r="G1938">
        <f t="shared" ca="1" si="510"/>
        <v>0.12764654342886528</v>
      </c>
      <c r="H1938">
        <f t="shared" ca="1" si="510"/>
        <v>0.44763943131476391</v>
      </c>
      <c r="I1938">
        <f t="shared" ca="1" si="510"/>
        <v>0.58147725472352074</v>
      </c>
      <c r="J1938">
        <f t="shared" ca="1" si="510"/>
        <v>0.25154799303851105</v>
      </c>
      <c r="K1938">
        <f t="shared" ca="1" si="510"/>
        <v>1.6415965196027393E-2</v>
      </c>
      <c r="L1938">
        <f t="shared" ca="1" si="510"/>
        <v>0.20165277207860399</v>
      </c>
      <c r="M1938">
        <f t="shared" ca="1" si="510"/>
        <v>0.98287688388243977</v>
      </c>
      <c r="N1938">
        <f t="shared" ca="1" si="510"/>
        <v>0.25228942047302161</v>
      </c>
      <c r="O1938">
        <f t="shared" ca="1" si="511"/>
        <v>0.72136959233976494</v>
      </c>
      <c r="P1938">
        <f t="shared" ca="1" si="511"/>
        <v>0.24699776484239</v>
      </c>
      <c r="Q1938">
        <f t="shared" ca="1" si="511"/>
        <v>0.99486605037851594</v>
      </c>
      <c r="R1938">
        <f t="shared" ca="1" si="511"/>
        <v>0.63063602862217705</v>
      </c>
      <c r="S1938">
        <f t="shared" ca="1" si="511"/>
        <v>0.56152532570272717</v>
      </c>
      <c r="T1938">
        <f t="shared" ca="1" si="511"/>
        <v>0.17379159399169208</v>
      </c>
      <c r="U1938">
        <f t="shared" ca="1" si="511"/>
        <v>0.30248811190418423</v>
      </c>
      <c r="V1938">
        <f t="shared" ca="1" si="511"/>
        <v>0.87117614269147092</v>
      </c>
      <c r="W1938">
        <f t="shared" ca="1" si="511"/>
        <v>0.44003969461002634</v>
      </c>
      <c r="X1938">
        <f t="shared" ca="1" si="511"/>
        <v>0.91358412012347878</v>
      </c>
      <c r="Y1938">
        <f t="shared" ca="1" si="511"/>
        <v>0.94691306416858423</v>
      </c>
    </row>
    <row r="1939" spans="1:25" x14ac:dyDescent="0.25">
      <c r="A1939" s="1" t="s">
        <v>1963</v>
      </c>
      <c r="B1939">
        <f t="shared" ca="1" si="507"/>
        <v>0.91031794477088002</v>
      </c>
      <c r="C1939">
        <f t="shared" ca="1" si="507"/>
        <v>0.2880251451982333</v>
      </c>
      <c r="D1939">
        <f t="shared" ca="1" si="504"/>
        <v>9.1307125850909721E-2</v>
      </c>
      <c r="E1939">
        <f t="shared" ca="1" si="510"/>
        <v>9.4746994253009698E-2</v>
      </c>
      <c r="F1939">
        <f t="shared" ca="1" si="510"/>
        <v>0.7493737787109257</v>
      </c>
      <c r="G1939">
        <f t="shared" ca="1" si="510"/>
        <v>0.71488570182186828</v>
      </c>
      <c r="H1939">
        <f t="shared" ca="1" si="510"/>
        <v>0.82474402010274062</v>
      </c>
      <c r="I1939">
        <f t="shared" ca="1" si="510"/>
        <v>0.13855110614169319</v>
      </c>
      <c r="J1939">
        <f t="shared" ca="1" si="510"/>
        <v>0.82622061440579342</v>
      </c>
      <c r="K1939">
        <f t="shared" ca="1" si="510"/>
        <v>0.84865086070450191</v>
      </c>
      <c r="L1939">
        <f t="shared" ca="1" si="510"/>
        <v>0.49598246273566793</v>
      </c>
      <c r="M1939">
        <f t="shared" ca="1" si="510"/>
        <v>0.520892792307871</v>
      </c>
      <c r="N1939">
        <f t="shared" ca="1" si="510"/>
        <v>0.84570566478105635</v>
      </c>
      <c r="O1939">
        <f t="shared" ca="1" si="511"/>
        <v>0.67522397071682982</v>
      </c>
      <c r="P1939">
        <f t="shared" ca="1" si="511"/>
        <v>0.89677786528023884</v>
      </c>
      <c r="Q1939">
        <f t="shared" ca="1" si="511"/>
        <v>0.56912259564961909</v>
      </c>
      <c r="R1939">
        <f t="shared" ca="1" si="511"/>
        <v>0.77887117700136299</v>
      </c>
      <c r="S1939">
        <f t="shared" ca="1" si="511"/>
        <v>0.69992376683551605</v>
      </c>
      <c r="T1939">
        <f t="shared" ca="1" si="511"/>
        <v>0.59610191313174776</v>
      </c>
      <c r="U1939">
        <f t="shared" ca="1" si="511"/>
        <v>0.83323944752805945</v>
      </c>
      <c r="V1939">
        <f t="shared" ca="1" si="511"/>
        <v>0.2188602735622045</v>
      </c>
      <c r="W1939">
        <f t="shared" ca="1" si="511"/>
        <v>0.16409511049893655</v>
      </c>
      <c r="X1939">
        <f t="shared" ca="1" si="511"/>
        <v>0.69648939495206585</v>
      </c>
      <c r="Y1939">
        <f t="shared" ca="1" si="511"/>
        <v>0.83310304495891729</v>
      </c>
    </row>
    <row r="1940" spans="1:25" x14ac:dyDescent="0.25">
      <c r="A1940" s="1" t="s">
        <v>1964</v>
      </c>
      <c r="B1940">
        <f t="shared" ca="1" si="507"/>
        <v>0.74676998087328306</v>
      </c>
      <c r="C1940">
        <f t="shared" ca="1" si="507"/>
        <v>0.10914075511757115</v>
      </c>
      <c r="D1940">
        <f t="shared" ca="1" si="504"/>
        <v>0.19661495056997225</v>
      </c>
      <c r="E1940">
        <f t="shared" ca="1" si="510"/>
        <v>0.97045814049260182</v>
      </c>
      <c r="F1940">
        <f t="shared" ca="1" si="510"/>
        <v>0.55309845688811521</v>
      </c>
      <c r="G1940">
        <f t="shared" ca="1" si="510"/>
        <v>0.60490916426496433</v>
      </c>
      <c r="H1940">
        <f t="shared" ca="1" si="510"/>
        <v>0.72210279736449556</v>
      </c>
      <c r="I1940">
        <f t="shared" ca="1" si="510"/>
        <v>0.3217815206426905</v>
      </c>
      <c r="J1940">
        <f t="shared" ca="1" si="510"/>
        <v>0.20040513068042276</v>
      </c>
      <c r="K1940">
        <f t="shared" ca="1" si="510"/>
        <v>0.22297520493167311</v>
      </c>
      <c r="L1940">
        <f t="shared" ca="1" si="510"/>
        <v>0.98776555379248099</v>
      </c>
      <c r="M1940">
        <f t="shared" ca="1" si="510"/>
        <v>0.47059291141465975</v>
      </c>
      <c r="N1940">
        <f t="shared" ca="1" si="510"/>
        <v>0.80419430990621443</v>
      </c>
      <c r="O1940">
        <f t="shared" ca="1" si="511"/>
        <v>0.91940219288619529</v>
      </c>
      <c r="P1940">
        <f t="shared" ca="1" si="511"/>
        <v>0.34185068719697409</v>
      </c>
      <c r="Q1940">
        <f t="shared" ca="1" si="511"/>
        <v>0.90654579639522881</v>
      </c>
      <c r="R1940">
        <f t="shared" ca="1" si="511"/>
        <v>0.28266629313091274</v>
      </c>
      <c r="S1940">
        <f t="shared" ca="1" si="511"/>
        <v>7.5197833378412793E-2</v>
      </c>
      <c r="T1940">
        <f t="shared" ca="1" si="511"/>
        <v>0.3291934384350006</v>
      </c>
      <c r="U1940">
        <f t="shared" ca="1" si="511"/>
        <v>0.72896374333883052</v>
      </c>
      <c r="V1940">
        <f t="shared" ca="1" si="511"/>
        <v>0.6050950066097347</v>
      </c>
      <c r="W1940">
        <f t="shared" ca="1" si="511"/>
        <v>0.64453573447504708</v>
      </c>
      <c r="X1940">
        <f t="shared" ca="1" si="511"/>
        <v>0.61327288424118831</v>
      </c>
      <c r="Y1940">
        <f t="shared" ca="1" si="511"/>
        <v>0.98370089069307387</v>
      </c>
    </row>
    <row r="1941" spans="1:25" x14ac:dyDescent="0.25">
      <c r="A1941" s="1" t="s">
        <v>1965</v>
      </c>
      <c r="B1941">
        <f t="shared" ca="1" si="507"/>
        <v>0.88925534055721833</v>
      </c>
      <c r="C1941">
        <f t="shared" ca="1" si="507"/>
        <v>0.88909418174132537</v>
      </c>
      <c r="D1941">
        <f t="shared" ca="1" si="504"/>
        <v>0.9643734978364914</v>
      </c>
      <c r="E1941">
        <f t="shared" ca="1" si="510"/>
        <v>0.42838600256921222</v>
      </c>
      <c r="F1941">
        <f t="shared" ca="1" si="510"/>
        <v>0.52962520052401907</v>
      </c>
      <c r="G1941">
        <f t="shared" ca="1" si="510"/>
        <v>0.4757504333895427</v>
      </c>
      <c r="H1941">
        <f t="shared" ca="1" si="510"/>
        <v>4.8781377340251453E-2</v>
      </c>
      <c r="I1941">
        <f t="shared" ca="1" si="510"/>
        <v>0.28978165650520593</v>
      </c>
      <c r="J1941">
        <f t="shared" ca="1" si="510"/>
        <v>0.78478773353331666</v>
      </c>
      <c r="K1941">
        <f t="shared" ca="1" si="510"/>
        <v>0.8733267680784319</v>
      </c>
      <c r="L1941">
        <f t="shared" ca="1" si="510"/>
        <v>0.31338117785565467</v>
      </c>
      <c r="M1941">
        <f t="shared" ca="1" si="510"/>
        <v>7.8736242857203043E-2</v>
      </c>
      <c r="N1941">
        <f t="shared" ca="1" si="510"/>
        <v>0.95883140064012284</v>
      </c>
      <c r="O1941">
        <f t="shared" ca="1" si="511"/>
        <v>0.32985817912646076</v>
      </c>
      <c r="P1941">
        <f t="shared" ca="1" si="511"/>
        <v>0.64050863483435705</v>
      </c>
      <c r="Q1941">
        <f t="shared" ca="1" si="511"/>
        <v>0.5840404365142553</v>
      </c>
      <c r="R1941">
        <f t="shared" ca="1" si="511"/>
        <v>0.33613023132856501</v>
      </c>
      <c r="S1941">
        <f t="shared" ca="1" si="511"/>
        <v>0.69496096712939204</v>
      </c>
      <c r="T1941">
        <f t="shared" ca="1" si="511"/>
        <v>0.53071108770084818</v>
      </c>
      <c r="U1941">
        <f t="shared" ca="1" si="511"/>
        <v>0.33635737455721515</v>
      </c>
      <c r="V1941">
        <f t="shared" ca="1" si="511"/>
        <v>0.62764068805181528</v>
      </c>
      <c r="W1941">
        <f t="shared" ca="1" si="511"/>
        <v>0.16876178678986198</v>
      </c>
      <c r="X1941">
        <f t="shared" ca="1" si="511"/>
        <v>0.29163104440755983</v>
      </c>
      <c r="Y1941">
        <f t="shared" ca="1" si="511"/>
        <v>0.47236721460675968</v>
      </c>
    </row>
    <row r="1942" spans="1:25" x14ac:dyDescent="0.25">
      <c r="A1942" s="1" t="s">
        <v>1966</v>
      </c>
      <c r="B1942">
        <f t="shared" ca="1" si="507"/>
        <v>0.19631227677982799</v>
      </c>
      <c r="C1942">
        <f t="shared" ca="1" si="507"/>
        <v>4.8165306831769672E-2</v>
      </c>
      <c r="D1942">
        <f t="shared" ca="1" si="504"/>
        <v>0.15428353247017446</v>
      </c>
      <c r="E1942">
        <f t="shared" ca="1" si="510"/>
        <v>0.38796182918184441</v>
      </c>
      <c r="F1942">
        <f t="shared" ca="1" si="510"/>
        <v>0.62750792955722223</v>
      </c>
      <c r="G1942">
        <f t="shared" ca="1" si="510"/>
        <v>0.9686431778644482</v>
      </c>
      <c r="H1942">
        <f t="shared" ca="1" si="510"/>
        <v>0.87662708157917901</v>
      </c>
      <c r="I1942">
        <f t="shared" ca="1" si="510"/>
        <v>0.52569264809781058</v>
      </c>
      <c r="J1942">
        <f t="shared" ca="1" si="510"/>
        <v>0.62415426876078828</v>
      </c>
      <c r="K1942">
        <f t="shared" ca="1" si="510"/>
        <v>0.29688182669186547</v>
      </c>
      <c r="L1942">
        <f t="shared" ca="1" si="510"/>
        <v>9.7885730936527415E-2</v>
      </c>
      <c r="M1942">
        <f t="shared" ca="1" si="510"/>
        <v>0.13738909705559033</v>
      </c>
      <c r="N1942">
        <f t="shared" ca="1" si="510"/>
        <v>0.80166449763405245</v>
      </c>
      <c r="O1942">
        <f t="shared" ca="1" si="511"/>
        <v>0.99304685691836214</v>
      </c>
      <c r="P1942">
        <f t="shared" ca="1" si="511"/>
        <v>8.4636583722825787E-3</v>
      </c>
      <c r="Q1942">
        <f t="shared" ca="1" si="511"/>
        <v>0.13907901568465586</v>
      </c>
      <c r="R1942">
        <f t="shared" ca="1" si="511"/>
        <v>0.40104642797495227</v>
      </c>
      <c r="S1942">
        <f t="shared" ca="1" si="511"/>
        <v>0.88253015619718833</v>
      </c>
      <c r="T1942">
        <f t="shared" ca="1" si="511"/>
        <v>0.85141739480893885</v>
      </c>
      <c r="U1942">
        <f t="shared" ca="1" si="511"/>
        <v>0.23376156581398833</v>
      </c>
      <c r="V1942">
        <f t="shared" ca="1" si="511"/>
        <v>3.0459261388427694E-2</v>
      </c>
      <c r="W1942">
        <f t="shared" ca="1" si="511"/>
        <v>0.89316650114856844</v>
      </c>
      <c r="X1942">
        <f t="shared" ca="1" si="511"/>
        <v>0.76862259656749743</v>
      </c>
      <c r="Y1942">
        <f t="shared" ca="1" si="511"/>
        <v>0.46206488384598676</v>
      </c>
    </row>
    <row r="1943" spans="1:25" x14ac:dyDescent="0.25">
      <c r="A1943" s="1" t="s">
        <v>1967</v>
      </c>
      <c r="B1943">
        <f t="shared" ca="1" si="507"/>
        <v>0.56276557342512068</v>
      </c>
      <c r="C1943">
        <f t="shared" ca="1" si="507"/>
        <v>0.36929138178210164</v>
      </c>
      <c r="D1943">
        <f t="shared" ca="1" si="504"/>
        <v>0.11530904425175836</v>
      </c>
      <c r="E1943">
        <f t="shared" ca="1" si="510"/>
        <v>0.66881245228091757</v>
      </c>
      <c r="F1943">
        <f t="shared" ca="1" si="510"/>
        <v>0.34123689398896573</v>
      </c>
      <c r="G1943">
        <f t="shared" ca="1" si="510"/>
        <v>0.28446789192785149</v>
      </c>
      <c r="H1943">
        <f t="shared" ca="1" si="510"/>
        <v>0.39961612804163649</v>
      </c>
      <c r="I1943">
        <f t="shared" ca="1" si="510"/>
        <v>0.21491202143894672</v>
      </c>
      <c r="J1943">
        <f t="shared" ca="1" si="510"/>
        <v>0.76634892590191839</v>
      </c>
      <c r="K1943">
        <f t="shared" ca="1" si="510"/>
        <v>0.77231526585561727</v>
      </c>
      <c r="L1943">
        <f t="shared" ca="1" si="510"/>
        <v>0.42779229143909614</v>
      </c>
      <c r="M1943">
        <f t="shared" ca="1" si="510"/>
        <v>0.46683829848257685</v>
      </c>
      <c r="N1943">
        <f t="shared" ca="1" si="510"/>
        <v>0.62607737019659071</v>
      </c>
      <c r="O1943">
        <f t="shared" ca="1" si="511"/>
        <v>0.67876793596473128</v>
      </c>
      <c r="P1943">
        <f t="shared" ca="1" si="511"/>
        <v>0.7550570555843471</v>
      </c>
      <c r="Q1943">
        <f t="shared" ca="1" si="511"/>
        <v>0.56702868331994039</v>
      </c>
      <c r="R1943">
        <f t="shared" ca="1" si="511"/>
        <v>0.48161387378571385</v>
      </c>
      <c r="S1943">
        <f t="shared" ca="1" si="511"/>
        <v>0.37000394910956025</v>
      </c>
      <c r="T1943">
        <f t="shared" ca="1" si="511"/>
        <v>0.75638214166755113</v>
      </c>
      <c r="U1943">
        <f t="shared" ca="1" si="511"/>
        <v>0.90986678478174743</v>
      </c>
      <c r="V1943">
        <f t="shared" ca="1" si="511"/>
        <v>0.70242245520498758</v>
      </c>
      <c r="W1943">
        <f t="shared" ca="1" si="511"/>
        <v>0.17268837119550395</v>
      </c>
      <c r="X1943">
        <f t="shared" ca="1" si="511"/>
        <v>0.68156069549511511</v>
      </c>
      <c r="Y1943">
        <f t="shared" ca="1" si="511"/>
        <v>0.93668188662257001</v>
      </c>
    </row>
    <row r="1944" spans="1:25" x14ac:dyDescent="0.25">
      <c r="A1944" s="1" t="s">
        <v>1968</v>
      </c>
      <c r="B1944">
        <f t="shared" ca="1" si="507"/>
        <v>0.11117488247554186</v>
      </c>
      <c r="C1944">
        <f t="shared" ca="1" si="507"/>
        <v>0.88347620441110208</v>
      </c>
      <c r="D1944">
        <f t="shared" ca="1" si="504"/>
        <v>0.41443668798455291</v>
      </c>
      <c r="E1944">
        <f t="shared" ca="1" si="510"/>
        <v>0.73547297452028237</v>
      </c>
      <c r="F1944">
        <f t="shared" ca="1" si="510"/>
        <v>0.68730992812729474</v>
      </c>
      <c r="G1944">
        <f t="shared" ca="1" si="510"/>
        <v>0.33262032572582045</v>
      </c>
      <c r="H1944">
        <f t="shared" ca="1" si="510"/>
        <v>0.47921399225353201</v>
      </c>
      <c r="I1944">
        <f t="shared" ca="1" si="510"/>
        <v>8.1699476660120007E-2</v>
      </c>
      <c r="J1944">
        <f t="shared" ca="1" si="510"/>
        <v>0.83697197924573963</v>
      </c>
      <c r="K1944">
        <f t="shared" ca="1" si="510"/>
        <v>0.22192740620183871</v>
      </c>
      <c r="L1944">
        <f t="shared" ca="1" si="510"/>
        <v>0.28955160101496102</v>
      </c>
      <c r="M1944">
        <f t="shared" ca="1" si="510"/>
        <v>0.69863659869222505</v>
      </c>
      <c r="N1944">
        <f t="shared" ca="1" si="510"/>
        <v>0.96533881883281947</v>
      </c>
      <c r="O1944">
        <f t="shared" ca="1" si="511"/>
        <v>0.15453727743250945</v>
      </c>
      <c r="P1944">
        <f t="shared" ca="1" si="511"/>
        <v>0.62154947022853457</v>
      </c>
      <c r="Q1944">
        <f t="shared" ca="1" si="511"/>
        <v>0.98639761930617043</v>
      </c>
      <c r="R1944">
        <f t="shared" ca="1" si="511"/>
        <v>5.8428009838554784E-3</v>
      </c>
      <c r="S1944">
        <f t="shared" ca="1" si="511"/>
        <v>0.56892962623324361</v>
      </c>
      <c r="T1944">
        <f t="shared" ca="1" si="511"/>
        <v>0.39480491271456375</v>
      </c>
      <c r="U1944">
        <f t="shared" ca="1" si="511"/>
        <v>0.61135268385140695</v>
      </c>
      <c r="V1944">
        <f t="shared" ca="1" si="511"/>
        <v>0.94468688116149324</v>
      </c>
      <c r="W1944">
        <f t="shared" ca="1" si="511"/>
        <v>0.70449025187432979</v>
      </c>
      <c r="X1944">
        <f t="shared" ca="1" si="511"/>
        <v>0.81976053522474757</v>
      </c>
      <c r="Y1944">
        <f t="shared" ca="1" si="511"/>
        <v>0.12048071739179911</v>
      </c>
    </row>
    <row r="1945" spans="1:25" x14ac:dyDescent="0.25">
      <c r="A1945" s="1" t="s">
        <v>1969</v>
      </c>
      <c r="B1945">
        <f t="shared" ca="1" si="507"/>
        <v>0.60932426019388031</v>
      </c>
      <c r="C1945">
        <f t="shared" ca="1" si="507"/>
        <v>0.22008753314473617</v>
      </c>
      <c r="D1945">
        <f t="shared" ca="1" si="504"/>
        <v>0.66811892169345943</v>
      </c>
      <c r="E1945">
        <f t="shared" ca="1" si="510"/>
        <v>0.96006207816020572</v>
      </c>
      <c r="F1945">
        <f t="shared" ca="1" si="510"/>
        <v>0.50789950312512111</v>
      </c>
      <c r="G1945">
        <f t="shared" ca="1" si="510"/>
        <v>0.53503158243816518</v>
      </c>
      <c r="H1945">
        <f t="shared" ca="1" si="510"/>
        <v>0.66015128888067109</v>
      </c>
      <c r="I1945">
        <f t="shared" ca="1" si="510"/>
        <v>0.70737281074617731</v>
      </c>
      <c r="J1945">
        <f t="shared" ca="1" si="510"/>
        <v>0.37494084262794969</v>
      </c>
      <c r="K1945">
        <f t="shared" ca="1" si="510"/>
        <v>0.159802059267657</v>
      </c>
      <c r="L1945">
        <f t="shared" ca="1" si="510"/>
        <v>0.40753306226854236</v>
      </c>
      <c r="M1945">
        <f t="shared" ca="1" si="510"/>
        <v>0.51980890891044573</v>
      </c>
      <c r="N1945">
        <f t="shared" ca="1" si="510"/>
        <v>0.42852212373753762</v>
      </c>
      <c r="O1945">
        <f t="shared" ca="1" si="511"/>
        <v>0.96518879779290156</v>
      </c>
      <c r="P1945">
        <f t="shared" ca="1" si="511"/>
        <v>0.49214012205175039</v>
      </c>
      <c r="Q1945">
        <f t="shared" ca="1" si="511"/>
        <v>2.3596596710730111E-2</v>
      </c>
      <c r="R1945">
        <f t="shared" ca="1" si="511"/>
        <v>0.48690402842002056</v>
      </c>
      <c r="S1945">
        <f t="shared" ca="1" si="511"/>
        <v>0.33074067038221455</v>
      </c>
      <c r="T1945">
        <f t="shared" ca="1" si="511"/>
        <v>0.584080398325175</v>
      </c>
      <c r="U1945">
        <f t="shared" ca="1" si="511"/>
        <v>2.206290258381649E-2</v>
      </c>
      <c r="V1945">
        <f t="shared" ca="1" si="511"/>
        <v>0.83069364771813692</v>
      </c>
      <c r="W1945">
        <f t="shared" ca="1" si="511"/>
        <v>9.5831839319729162E-2</v>
      </c>
      <c r="X1945">
        <f t="shared" ca="1" si="511"/>
        <v>0.20745431822148108</v>
      </c>
      <c r="Y1945">
        <f t="shared" ca="1" si="511"/>
        <v>0.84054906064520807</v>
      </c>
    </row>
    <row r="1946" spans="1:25" x14ac:dyDescent="0.25">
      <c r="A1946" s="1" t="s">
        <v>1970</v>
      </c>
      <c r="B1946">
        <f t="shared" ref="B1946:C1965" ca="1" si="512">RAND()</f>
        <v>0.91572271591334342</v>
      </c>
      <c r="C1946">
        <f t="shared" ca="1" si="512"/>
        <v>0.99697100923707827</v>
      </c>
      <c r="D1946">
        <f t="shared" ca="1" si="504"/>
        <v>0.19311132576636492</v>
      </c>
      <c r="E1946">
        <f t="shared" ref="E1946:N1955" ca="1" si="513">RAND()</f>
        <v>0.39529128011526793</v>
      </c>
      <c r="F1946">
        <f t="shared" ca="1" si="513"/>
        <v>0.29973989230699116</v>
      </c>
      <c r="G1946">
        <f t="shared" ca="1" si="513"/>
        <v>0.46634623509860995</v>
      </c>
      <c r="H1946">
        <f t="shared" ca="1" si="513"/>
        <v>0.43703121844081505</v>
      </c>
      <c r="I1946">
        <f t="shared" ca="1" si="513"/>
        <v>0.63512212606821317</v>
      </c>
      <c r="J1946">
        <f t="shared" ca="1" si="513"/>
        <v>0.63039128516293219</v>
      </c>
      <c r="K1946">
        <f t="shared" ca="1" si="513"/>
        <v>0.33659710955174882</v>
      </c>
      <c r="L1946">
        <f t="shared" ca="1" si="513"/>
        <v>0.32722189655262424</v>
      </c>
      <c r="M1946">
        <f t="shared" ca="1" si="513"/>
        <v>0.93431092964517592</v>
      </c>
      <c r="N1946">
        <f t="shared" ca="1" si="513"/>
        <v>0.88685102002062788</v>
      </c>
      <c r="O1946">
        <f t="shared" ref="O1946:Y1955" ca="1" si="514">RAND()</f>
        <v>0.97527087750352026</v>
      </c>
      <c r="P1946">
        <f t="shared" ca="1" si="514"/>
        <v>0.1660850735994388</v>
      </c>
      <c r="Q1946">
        <f t="shared" ca="1" si="514"/>
        <v>9.0395797094046104E-2</v>
      </c>
      <c r="R1946">
        <f t="shared" ca="1" si="514"/>
        <v>0.17217273993254001</v>
      </c>
      <c r="S1946">
        <f t="shared" ca="1" si="514"/>
        <v>0.82318887827591092</v>
      </c>
      <c r="T1946">
        <f t="shared" ca="1" si="514"/>
        <v>0.89124491501525682</v>
      </c>
      <c r="U1946">
        <f t="shared" ca="1" si="514"/>
        <v>0.58678125125869807</v>
      </c>
      <c r="V1946">
        <f t="shared" ca="1" si="514"/>
        <v>0.25199041562121449</v>
      </c>
      <c r="W1946">
        <f t="shared" ca="1" si="514"/>
        <v>0.99876317341274379</v>
      </c>
      <c r="X1946">
        <f t="shared" ca="1" si="514"/>
        <v>0.25455343616880177</v>
      </c>
      <c r="Y1946">
        <f t="shared" ca="1" si="514"/>
        <v>0.62141674781428125</v>
      </c>
    </row>
    <row r="1947" spans="1:25" x14ac:dyDescent="0.25">
      <c r="A1947" s="1" t="s">
        <v>1971</v>
      </c>
      <c r="B1947">
        <f t="shared" ca="1" si="512"/>
        <v>0.75495101628346506</v>
      </c>
      <c r="C1947">
        <f t="shared" ca="1" si="512"/>
        <v>0.41265351037872977</v>
      </c>
      <c r="D1947">
        <f t="shared" ca="1" si="504"/>
        <v>0.690389772806283</v>
      </c>
      <c r="E1947">
        <f t="shared" ca="1" si="513"/>
        <v>0.63120366323063204</v>
      </c>
      <c r="F1947">
        <f t="shared" ca="1" si="513"/>
        <v>0.55080683532289909</v>
      </c>
      <c r="G1947">
        <f t="shared" ca="1" si="513"/>
        <v>0.8383315445487467</v>
      </c>
      <c r="H1947">
        <f t="shared" ca="1" si="513"/>
        <v>0.39189058307621949</v>
      </c>
      <c r="I1947">
        <f t="shared" ca="1" si="513"/>
        <v>0.45577198955769105</v>
      </c>
      <c r="J1947">
        <f t="shared" ca="1" si="513"/>
        <v>0.53693602114179184</v>
      </c>
      <c r="K1947">
        <f t="shared" ca="1" si="513"/>
        <v>0.91024736913558923</v>
      </c>
      <c r="L1947">
        <f t="shared" ca="1" si="513"/>
        <v>0.85241394260785708</v>
      </c>
      <c r="M1947">
        <f t="shared" ca="1" si="513"/>
        <v>0.65302979314521548</v>
      </c>
      <c r="N1947">
        <f t="shared" ca="1" si="513"/>
        <v>0.86953927635259864</v>
      </c>
      <c r="O1947">
        <f t="shared" ca="1" si="514"/>
        <v>0.42551202314760583</v>
      </c>
      <c r="P1947">
        <f t="shared" ca="1" si="514"/>
        <v>1.539323461136255E-2</v>
      </c>
      <c r="Q1947">
        <f t="shared" ca="1" si="514"/>
        <v>0.41739333809026091</v>
      </c>
      <c r="R1947">
        <f t="shared" ca="1" si="514"/>
        <v>0.54567410149507634</v>
      </c>
      <c r="S1947">
        <f t="shared" ca="1" si="514"/>
        <v>8.3023821150335464E-2</v>
      </c>
      <c r="T1947">
        <f t="shared" ca="1" si="514"/>
        <v>0.11013874113345612</v>
      </c>
      <c r="U1947">
        <f t="shared" ca="1" si="514"/>
        <v>0.53200383598659617</v>
      </c>
      <c r="V1947">
        <f t="shared" ca="1" si="514"/>
        <v>0.32711520845345443</v>
      </c>
      <c r="W1947">
        <f t="shared" ca="1" si="514"/>
        <v>0.49278235911826118</v>
      </c>
      <c r="X1947">
        <f t="shared" ca="1" si="514"/>
        <v>0.22439352889486563</v>
      </c>
      <c r="Y1947">
        <f t="shared" ca="1" si="514"/>
        <v>0.7907016184076634</v>
      </c>
    </row>
    <row r="1948" spans="1:25" x14ac:dyDescent="0.25">
      <c r="A1948" s="1" t="s">
        <v>1972</v>
      </c>
      <c r="B1948">
        <f t="shared" ca="1" si="512"/>
        <v>0.57449171502212493</v>
      </c>
      <c r="C1948">
        <f t="shared" ca="1" si="512"/>
        <v>0.60620583348415658</v>
      </c>
      <c r="D1948">
        <f t="shared" ca="1" si="504"/>
        <v>0.5400699362494269</v>
      </c>
      <c r="E1948">
        <f t="shared" ca="1" si="513"/>
        <v>0.68597811486125393</v>
      </c>
      <c r="F1948">
        <f t="shared" ca="1" si="513"/>
        <v>0.46864553256680896</v>
      </c>
      <c r="G1948">
        <f t="shared" ca="1" si="513"/>
        <v>0.11667171857155512</v>
      </c>
      <c r="H1948">
        <f t="shared" ca="1" si="513"/>
        <v>0.89566865246662297</v>
      </c>
      <c r="I1948">
        <f t="shared" ca="1" si="513"/>
        <v>0.15676656611180095</v>
      </c>
      <c r="J1948">
        <f t="shared" ca="1" si="513"/>
        <v>0.61097537093832099</v>
      </c>
      <c r="K1948">
        <f t="shared" ca="1" si="513"/>
        <v>0.76504338242463776</v>
      </c>
      <c r="L1948">
        <f t="shared" ca="1" si="513"/>
        <v>0.10961730877987275</v>
      </c>
      <c r="M1948">
        <f t="shared" ca="1" si="513"/>
        <v>6.2021543321821859E-2</v>
      </c>
      <c r="N1948">
        <f t="shared" ca="1" si="513"/>
        <v>0.90282962224418173</v>
      </c>
      <c r="O1948">
        <f t="shared" ca="1" si="514"/>
        <v>0.43158955173451574</v>
      </c>
      <c r="P1948">
        <f t="shared" ca="1" si="514"/>
        <v>0.41357521622095528</v>
      </c>
      <c r="Q1948">
        <f t="shared" ca="1" si="514"/>
        <v>0.7391805421254346</v>
      </c>
      <c r="R1948">
        <f t="shared" ca="1" si="514"/>
        <v>4.4845374615866129E-3</v>
      </c>
      <c r="S1948">
        <f t="shared" ca="1" si="514"/>
        <v>0.56021425454992091</v>
      </c>
      <c r="T1948">
        <f t="shared" ca="1" si="514"/>
        <v>0.3424046072292346</v>
      </c>
      <c r="U1948">
        <f t="shared" ca="1" si="514"/>
        <v>0.576305355360755</v>
      </c>
      <c r="V1948">
        <f t="shared" ca="1" si="514"/>
        <v>0.45339451931183894</v>
      </c>
      <c r="W1948">
        <f t="shared" ca="1" si="514"/>
        <v>0.44169590900728251</v>
      </c>
      <c r="X1948">
        <f t="shared" ca="1" si="514"/>
        <v>7.3682933595613398E-2</v>
      </c>
      <c r="Y1948">
        <f t="shared" ca="1" si="514"/>
        <v>0.60019373978019575</v>
      </c>
    </row>
    <row r="1949" spans="1:25" x14ac:dyDescent="0.25">
      <c r="A1949" s="1" t="s">
        <v>1973</v>
      </c>
      <c r="B1949">
        <f t="shared" ca="1" si="512"/>
        <v>0.52282960611698504</v>
      </c>
      <c r="C1949">
        <f t="shared" ca="1" si="512"/>
        <v>0.2656227593407845</v>
      </c>
      <c r="D1949">
        <f t="shared" ca="1" si="504"/>
        <v>0.11730003304562697</v>
      </c>
      <c r="E1949">
        <f t="shared" ca="1" si="513"/>
        <v>2.7812426013496205E-2</v>
      </c>
      <c r="F1949">
        <f t="shared" ca="1" si="513"/>
        <v>0.83216949594607048</v>
      </c>
      <c r="G1949">
        <f t="shared" ca="1" si="513"/>
        <v>0.44164745673475214</v>
      </c>
      <c r="H1949">
        <f t="shared" ca="1" si="513"/>
        <v>0.43792221701917466</v>
      </c>
      <c r="I1949">
        <f t="shared" ca="1" si="513"/>
        <v>0.14200258071253258</v>
      </c>
      <c r="J1949">
        <f t="shared" ca="1" si="513"/>
        <v>0.2357530479482336</v>
      </c>
      <c r="K1949">
        <f t="shared" ca="1" si="513"/>
        <v>0.45630529710463219</v>
      </c>
      <c r="L1949">
        <f t="shared" ca="1" si="513"/>
        <v>0.71519399264856054</v>
      </c>
      <c r="M1949">
        <f t="shared" ca="1" si="513"/>
        <v>0.25014877558976212</v>
      </c>
      <c r="N1949">
        <f t="shared" ca="1" si="513"/>
        <v>0.85175175384567936</v>
      </c>
      <c r="O1949">
        <f t="shared" ca="1" si="514"/>
        <v>0.13298246382507095</v>
      </c>
      <c r="P1949">
        <f t="shared" ca="1" si="514"/>
        <v>0.41659647826339929</v>
      </c>
      <c r="Q1949">
        <f t="shared" ca="1" si="514"/>
        <v>0.97410155337068116</v>
      </c>
      <c r="R1949">
        <f t="shared" ca="1" si="514"/>
        <v>0.83029091828835411</v>
      </c>
      <c r="S1949">
        <f t="shared" ca="1" si="514"/>
        <v>0.18350280327033219</v>
      </c>
      <c r="T1949">
        <f t="shared" ca="1" si="514"/>
        <v>0.13851805555614138</v>
      </c>
      <c r="U1949">
        <f t="shared" ca="1" si="514"/>
        <v>0.20160262206620216</v>
      </c>
      <c r="V1949">
        <f t="shared" ca="1" si="514"/>
        <v>0.26516030133022672</v>
      </c>
      <c r="W1949">
        <f t="shared" ca="1" si="514"/>
        <v>0.19121993110120994</v>
      </c>
      <c r="X1949">
        <f t="shared" ca="1" si="514"/>
        <v>0.87423303627188664</v>
      </c>
      <c r="Y1949">
        <f t="shared" ca="1" si="514"/>
        <v>0.98395949027631657</v>
      </c>
    </row>
    <row r="1950" spans="1:25" x14ac:dyDescent="0.25">
      <c r="A1950" s="1" t="s">
        <v>1974</v>
      </c>
      <c r="B1950">
        <f t="shared" ca="1" si="512"/>
        <v>0.64060652562845355</v>
      </c>
      <c r="C1950">
        <f t="shared" ca="1" si="512"/>
        <v>0.72905204211669972</v>
      </c>
      <c r="D1950">
        <f t="shared" ca="1" si="504"/>
        <v>0.54861796081688552</v>
      </c>
      <c r="E1950">
        <f t="shared" ca="1" si="513"/>
        <v>0.15529478225279225</v>
      </c>
      <c r="F1950">
        <f t="shared" ca="1" si="513"/>
        <v>0.90063820981544096</v>
      </c>
      <c r="G1950">
        <f t="shared" ca="1" si="513"/>
        <v>0.94002066769795689</v>
      </c>
      <c r="H1950">
        <f t="shared" ca="1" si="513"/>
        <v>0.69107719163862746</v>
      </c>
      <c r="I1950">
        <f t="shared" ca="1" si="513"/>
        <v>0.62921977098023829</v>
      </c>
      <c r="J1950">
        <f t="shared" ca="1" si="513"/>
        <v>0.1277841369008782</v>
      </c>
      <c r="K1950">
        <f t="shared" ca="1" si="513"/>
        <v>0.92318592771977681</v>
      </c>
      <c r="L1950">
        <f t="shared" ca="1" si="513"/>
        <v>0.31107049537629716</v>
      </c>
      <c r="M1950">
        <f t="shared" ca="1" si="513"/>
        <v>0.4389991690703704</v>
      </c>
      <c r="N1950">
        <f t="shared" ca="1" si="513"/>
        <v>0.32048161267887387</v>
      </c>
      <c r="O1950">
        <f t="shared" ca="1" si="514"/>
        <v>0.2646869572331233</v>
      </c>
      <c r="P1950">
        <f t="shared" ca="1" si="514"/>
        <v>0.51828695913204537</v>
      </c>
      <c r="Q1950">
        <f t="shared" ca="1" si="514"/>
        <v>0.21713518502857998</v>
      </c>
      <c r="R1950">
        <f t="shared" ca="1" si="514"/>
        <v>0.91265928603741098</v>
      </c>
      <c r="S1950">
        <f t="shared" ca="1" si="514"/>
        <v>0.30519171050053306</v>
      </c>
      <c r="T1950">
        <f t="shared" ca="1" si="514"/>
        <v>0.11980306505972582</v>
      </c>
      <c r="U1950">
        <f t="shared" ca="1" si="514"/>
        <v>0.14316299604626848</v>
      </c>
      <c r="V1950">
        <f t="shared" ca="1" si="514"/>
        <v>4.0342766990919876E-2</v>
      </c>
      <c r="W1950">
        <f t="shared" ca="1" si="514"/>
        <v>0.57544413208713829</v>
      </c>
      <c r="X1950">
        <f t="shared" ca="1" si="514"/>
        <v>0.89151028646663577</v>
      </c>
      <c r="Y1950">
        <f t="shared" ca="1" si="514"/>
        <v>0.22257664735715443</v>
      </c>
    </row>
    <row r="1951" spans="1:25" x14ac:dyDescent="0.25">
      <c r="A1951" s="1" t="s">
        <v>1975</v>
      </c>
      <c r="B1951">
        <f t="shared" ca="1" si="512"/>
        <v>0.33367628208834055</v>
      </c>
      <c r="C1951">
        <f t="shared" ca="1" si="512"/>
        <v>0.50355874788882071</v>
      </c>
      <c r="D1951">
        <f t="shared" ca="1" si="504"/>
        <v>0.74887772075572867</v>
      </c>
      <c r="E1951">
        <f t="shared" ca="1" si="513"/>
        <v>0.21987665436866455</v>
      </c>
      <c r="F1951">
        <f t="shared" ca="1" si="513"/>
        <v>0.17320692214823508</v>
      </c>
      <c r="G1951">
        <f t="shared" ca="1" si="513"/>
        <v>0.68560223664861564</v>
      </c>
      <c r="H1951">
        <f t="shared" ca="1" si="513"/>
        <v>3.3401328747623249E-2</v>
      </c>
      <c r="I1951">
        <f t="shared" ca="1" si="513"/>
        <v>0.27224867566615663</v>
      </c>
      <c r="J1951">
        <f t="shared" ca="1" si="513"/>
        <v>3.9613534710090437E-2</v>
      </c>
      <c r="K1951">
        <f t="shared" ca="1" si="513"/>
        <v>1.2011592549549754E-2</v>
      </c>
      <c r="L1951">
        <f t="shared" ca="1" si="513"/>
        <v>0.12373745473729614</v>
      </c>
      <c r="M1951">
        <f t="shared" ca="1" si="513"/>
        <v>0.64643735556228854</v>
      </c>
      <c r="N1951">
        <f t="shared" ca="1" si="513"/>
        <v>0.7659720075302423</v>
      </c>
      <c r="O1951">
        <f t="shared" ca="1" si="514"/>
        <v>0.41581000834616211</v>
      </c>
      <c r="P1951">
        <f t="shared" ca="1" si="514"/>
        <v>0.81327174558922743</v>
      </c>
      <c r="Q1951">
        <f t="shared" ca="1" si="514"/>
        <v>0.40730555506847776</v>
      </c>
      <c r="R1951">
        <f t="shared" ca="1" si="514"/>
        <v>0.64296448877782431</v>
      </c>
      <c r="S1951">
        <f t="shared" ca="1" si="514"/>
        <v>0.64238025111219699</v>
      </c>
      <c r="T1951">
        <f t="shared" ca="1" si="514"/>
        <v>0.25061576433494959</v>
      </c>
      <c r="U1951">
        <f t="shared" ca="1" si="514"/>
        <v>0.26969249207326174</v>
      </c>
      <c r="V1951">
        <f t="shared" ca="1" si="514"/>
        <v>0.81826744261671258</v>
      </c>
      <c r="W1951">
        <f t="shared" ca="1" si="514"/>
        <v>0.74087461635287433</v>
      </c>
      <c r="X1951">
        <f t="shared" ca="1" si="514"/>
        <v>0.90975032036389214</v>
      </c>
      <c r="Y1951">
        <f t="shared" ca="1" si="514"/>
        <v>0.11251729195038718</v>
      </c>
    </row>
    <row r="1952" spans="1:25" x14ac:dyDescent="0.25">
      <c r="A1952" s="1" t="s">
        <v>1976</v>
      </c>
      <c r="B1952">
        <f t="shared" ca="1" si="512"/>
        <v>0.22639168526335651</v>
      </c>
      <c r="C1952">
        <f t="shared" ca="1" si="512"/>
        <v>0.92085745988002288</v>
      </c>
      <c r="D1952">
        <f t="shared" ca="1" si="504"/>
        <v>0.76492915641707471</v>
      </c>
      <c r="E1952">
        <f t="shared" ca="1" si="513"/>
        <v>0.90302295048217829</v>
      </c>
      <c r="F1952">
        <f t="shared" ca="1" si="513"/>
        <v>0.50812233300828957</v>
      </c>
      <c r="G1952">
        <f t="shared" ca="1" si="513"/>
        <v>0.91870215550834378</v>
      </c>
      <c r="H1952">
        <f t="shared" ca="1" si="513"/>
        <v>0.9462266370817265</v>
      </c>
      <c r="I1952">
        <f t="shared" ca="1" si="513"/>
        <v>0.39314433474986776</v>
      </c>
      <c r="J1952">
        <f t="shared" ca="1" si="513"/>
        <v>0.43225162281855856</v>
      </c>
      <c r="K1952">
        <f t="shared" ca="1" si="513"/>
        <v>0.19800242575786786</v>
      </c>
      <c r="L1952">
        <f t="shared" ca="1" si="513"/>
        <v>0.88692406146730818</v>
      </c>
      <c r="M1952">
        <f t="shared" ca="1" si="513"/>
        <v>0.11275069136116123</v>
      </c>
      <c r="N1952">
        <f t="shared" ca="1" si="513"/>
        <v>0.68400805899071382</v>
      </c>
      <c r="O1952">
        <f t="shared" ca="1" si="514"/>
        <v>0.82339381819454593</v>
      </c>
      <c r="P1952">
        <f t="shared" ca="1" si="514"/>
        <v>0.66109041068984464</v>
      </c>
      <c r="Q1952">
        <f t="shared" ca="1" si="514"/>
        <v>0.24028936271559442</v>
      </c>
      <c r="R1952">
        <f t="shared" ca="1" si="514"/>
        <v>0.75713769824848942</v>
      </c>
      <c r="S1952">
        <f t="shared" ca="1" si="514"/>
        <v>0.74773237359829781</v>
      </c>
      <c r="T1952">
        <f t="shared" ca="1" si="514"/>
        <v>0.69860570235462427</v>
      </c>
      <c r="U1952">
        <f t="shared" ca="1" si="514"/>
        <v>0.95810738978417231</v>
      </c>
      <c r="V1952">
        <f t="shared" ca="1" si="514"/>
        <v>0.6096659891413384</v>
      </c>
      <c r="W1952">
        <f t="shared" ca="1" si="514"/>
        <v>0.20870311865358049</v>
      </c>
      <c r="X1952">
        <f t="shared" ca="1" si="514"/>
        <v>0.70584173037687803</v>
      </c>
      <c r="Y1952">
        <f t="shared" ca="1" si="514"/>
        <v>0.16192027812949739</v>
      </c>
    </row>
    <row r="1953" spans="1:25" x14ac:dyDescent="0.25">
      <c r="A1953" s="1" t="s">
        <v>1977</v>
      </c>
      <c r="B1953">
        <f t="shared" ca="1" si="512"/>
        <v>0.33060847941865301</v>
      </c>
      <c r="C1953">
        <f t="shared" ca="1" si="512"/>
        <v>0.49715132383834626</v>
      </c>
      <c r="D1953">
        <f t="shared" ca="1" si="504"/>
        <v>0.14164136748496425</v>
      </c>
      <c r="E1953">
        <f t="shared" ca="1" si="513"/>
        <v>0.90048838929481656</v>
      </c>
      <c r="F1953">
        <f t="shared" ca="1" si="513"/>
        <v>0.46884800155875239</v>
      </c>
      <c r="G1953">
        <f t="shared" ca="1" si="513"/>
        <v>0.84477287805535661</v>
      </c>
      <c r="H1953">
        <f t="shared" ca="1" si="513"/>
        <v>0.36175512990511938</v>
      </c>
      <c r="I1953">
        <f t="shared" ca="1" si="513"/>
        <v>0.23773428646737915</v>
      </c>
      <c r="J1953">
        <f t="shared" ca="1" si="513"/>
        <v>0.79404135919925733</v>
      </c>
      <c r="K1953">
        <f t="shared" ca="1" si="513"/>
        <v>0.75879079482672263</v>
      </c>
      <c r="L1953">
        <f t="shared" ca="1" si="513"/>
        <v>7.6783562266454108E-2</v>
      </c>
      <c r="M1953">
        <f t="shared" ca="1" si="513"/>
        <v>0.41880760900794334</v>
      </c>
      <c r="N1953">
        <f t="shared" ca="1" si="513"/>
        <v>0.22536050496195115</v>
      </c>
      <c r="O1953">
        <f t="shared" ca="1" si="514"/>
        <v>8.2180722665299633E-2</v>
      </c>
      <c r="P1953">
        <f t="shared" ca="1" si="514"/>
        <v>0.12977904775828908</v>
      </c>
      <c r="Q1953">
        <f t="shared" ca="1" si="514"/>
        <v>0.81942759029027656</v>
      </c>
      <c r="R1953">
        <f t="shared" ca="1" si="514"/>
        <v>0.31133007737633067</v>
      </c>
      <c r="S1953">
        <f t="shared" ca="1" si="514"/>
        <v>5.5697455923924277E-3</v>
      </c>
      <c r="T1953">
        <f t="shared" ca="1" si="514"/>
        <v>0.53889081407333272</v>
      </c>
      <c r="U1953">
        <f t="shared" ca="1" si="514"/>
        <v>8.7045191438909875E-2</v>
      </c>
      <c r="V1953">
        <f t="shared" ca="1" si="514"/>
        <v>0.49561355549020858</v>
      </c>
      <c r="W1953">
        <f t="shared" ca="1" si="514"/>
        <v>0.7651704454484124</v>
      </c>
      <c r="X1953">
        <f t="shared" ca="1" si="514"/>
        <v>0.39743706394264533</v>
      </c>
      <c r="Y1953">
        <f t="shared" ca="1" si="514"/>
        <v>0.23006822329058041</v>
      </c>
    </row>
    <row r="1954" spans="1:25" x14ac:dyDescent="0.25">
      <c r="A1954" s="1" t="s">
        <v>1978</v>
      </c>
      <c r="B1954">
        <f t="shared" ca="1" si="512"/>
        <v>0.63272899006821948</v>
      </c>
      <c r="C1954">
        <f t="shared" ca="1" si="512"/>
        <v>0.75513572756889036</v>
      </c>
      <c r="D1954">
        <f t="shared" ca="1" si="504"/>
        <v>0.84304404947333622</v>
      </c>
      <c r="E1954">
        <f t="shared" ca="1" si="513"/>
        <v>0.13431691131379464</v>
      </c>
      <c r="F1954">
        <f t="shared" ca="1" si="513"/>
        <v>0.89893367877057484</v>
      </c>
      <c r="G1954">
        <f t="shared" ca="1" si="513"/>
        <v>0.57912002760994352</v>
      </c>
      <c r="H1954">
        <f t="shared" ca="1" si="513"/>
        <v>4.2309391758751369E-2</v>
      </c>
      <c r="I1954">
        <f t="shared" ca="1" si="513"/>
        <v>0.30657623972133541</v>
      </c>
      <c r="J1954">
        <f t="shared" ca="1" si="513"/>
        <v>0.17516903039133069</v>
      </c>
      <c r="K1954">
        <f t="shared" ca="1" si="513"/>
        <v>0.54903223321178574</v>
      </c>
      <c r="L1954">
        <f t="shared" ca="1" si="513"/>
        <v>0.66399903814823991</v>
      </c>
      <c r="M1954">
        <f t="shared" ca="1" si="513"/>
        <v>6.5949908354914544E-2</v>
      </c>
      <c r="N1954">
        <f t="shared" ca="1" si="513"/>
        <v>0.48647188784760953</v>
      </c>
      <c r="O1954">
        <f t="shared" ca="1" si="514"/>
        <v>0.43393399627208851</v>
      </c>
      <c r="P1954">
        <f t="shared" ca="1" si="514"/>
        <v>0.40508413524694342</v>
      </c>
      <c r="Q1954">
        <f t="shared" ca="1" si="514"/>
        <v>0.27604147450110794</v>
      </c>
      <c r="R1954">
        <f t="shared" ca="1" si="514"/>
        <v>0.64931968221092229</v>
      </c>
      <c r="S1954">
        <f t="shared" ca="1" si="514"/>
        <v>0.81522244952990153</v>
      </c>
      <c r="T1954">
        <f t="shared" ca="1" si="514"/>
        <v>0.31935445839575693</v>
      </c>
      <c r="U1954">
        <f t="shared" ca="1" si="514"/>
        <v>0.82748496999219789</v>
      </c>
      <c r="V1954">
        <f t="shared" ca="1" si="514"/>
        <v>0.30734836020808809</v>
      </c>
      <c r="W1954">
        <f t="shared" ca="1" si="514"/>
        <v>0.2790678608945022</v>
      </c>
      <c r="X1954">
        <f t="shared" ca="1" si="514"/>
        <v>0.3987437822247325</v>
      </c>
      <c r="Y1954">
        <f t="shared" ca="1" si="514"/>
        <v>0.38873582038888377</v>
      </c>
    </row>
    <row r="1955" spans="1:25" x14ac:dyDescent="0.25">
      <c r="A1955" s="1" t="s">
        <v>1979</v>
      </c>
      <c r="B1955">
        <f t="shared" ca="1" si="512"/>
        <v>0.66927614591882345</v>
      </c>
      <c r="C1955">
        <f t="shared" ca="1" si="512"/>
        <v>0.34110586154029332</v>
      </c>
      <c r="D1955">
        <f t="shared" ca="1" si="504"/>
        <v>0.87788758437903802</v>
      </c>
      <c r="E1955">
        <f t="shared" ca="1" si="513"/>
        <v>0.29619665494533709</v>
      </c>
      <c r="F1955">
        <f t="shared" ca="1" si="513"/>
        <v>0.48473815237671658</v>
      </c>
      <c r="G1955">
        <f t="shared" ca="1" si="513"/>
        <v>0.88757702527160443</v>
      </c>
      <c r="H1955">
        <f t="shared" ca="1" si="513"/>
        <v>0.16724629968673865</v>
      </c>
      <c r="I1955">
        <f t="shared" ca="1" si="513"/>
        <v>0.435438887744378</v>
      </c>
      <c r="J1955">
        <f t="shared" ca="1" si="513"/>
        <v>0.57917238803517668</v>
      </c>
      <c r="K1955">
        <f t="shared" ca="1" si="513"/>
        <v>0.19290992100736415</v>
      </c>
      <c r="L1955">
        <f t="shared" ca="1" si="513"/>
        <v>0.71794783042237365</v>
      </c>
      <c r="M1955">
        <f t="shared" ca="1" si="513"/>
        <v>0.84686327983462872</v>
      </c>
      <c r="N1955">
        <f t="shared" ca="1" si="513"/>
        <v>0.52917002714493921</v>
      </c>
      <c r="O1955">
        <f t="shared" ca="1" si="514"/>
        <v>0.88749416134841264</v>
      </c>
      <c r="P1955">
        <f t="shared" ca="1" si="514"/>
        <v>0.64667114243264245</v>
      </c>
      <c r="Q1955">
        <f t="shared" ca="1" si="514"/>
        <v>0.20843303723349194</v>
      </c>
      <c r="R1955">
        <f t="shared" ca="1" si="514"/>
        <v>0.2222483756300061</v>
      </c>
      <c r="S1955">
        <f t="shared" ca="1" si="514"/>
        <v>0.87742337289321881</v>
      </c>
      <c r="T1955">
        <f t="shared" ca="1" si="514"/>
        <v>0.9687443564719681</v>
      </c>
      <c r="U1955">
        <f t="shared" ca="1" si="514"/>
        <v>0.2961863115458212</v>
      </c>
      <c r="V1955">
        <f t="shared" ca="1" si="514"/>
        <v>0.70241462795671916</v>
      </c>
      <c r="W1955">
        <f t="shared" ca="1" si="514"/>
        <v>0.55259637882301749</v>
      </c>
      <c r="X1955">
        <f t="shared" ca="1" si="514"/>
        <v>0.11548160990245848</v>
      </c>
      <c r="Y1955">
        <f t="shared" ca="1" si="514"/>
        <v>0.55513328073733348</v>
      </c>
    </row>
    <row r="1956" spans="1:25" x14ac:dyDescent="0.25">
      <c r="A1956" s="1" t="s">
        <v>1980</v>
      </c>
      <c r="B1956">
        <f t="shared" ca="1" si="512"/>
        <v>3.9608198955912721E-2</v>
      </c>
      <c r="C1956">
        <f t="shared" ca="1" si="512"/>
        <v>0.78661560881333747</v>
      </c>
      <c r="D1956">
        <f t="shared" ca="1" si="504"/>
        <v>0.48884548951927498</v>
      </c>
      <c r="E1956">
        <f t="shared" ref="E1956:N1965" ca="1" si="515">RAND()</f>
        <v>0.86936323960057249</v>
      </c>
      <c r="F1956">
        <f t="shared" ca="1" si="515"/>
        <v>0.80280921028577223</v>
      </c>
      <c r="G1956">
        <f t="shared" ca="1" si="515"/>
        <v>0.37489371085614276</v>
      </c>
      <c r="H1956">
        <f t="shared" ca="1" si="515"/>
        <v>0.63179558004014202</v>
      </c>
      <c r="I1956">
        <f t="shared" ca="1" si="515"/>
        <v>0.90468351044959905</v>
      </c>
      <c r="J1956">
        <f t="shared" ca="1" si="515"/>
        <v>0.76826417140009051</v>
      </c>
      <c r="K1956">
        <f t="shared" ca="1" si="515"/>
        <v>0.40699898642300236</v>
      </c>
      <c r="L1956">
        <f t="shared" ca="1" si="515"/>
        <v>0.51203511205184638</v>
      </c>
      <c r="M1956">
        <f t="shared" ca="1" si="515"/>
        <v>0.1656407750435992</v>
      </c>
      <c r="N1956">
        <f t="shared" ca="1" si="515"/>
        <v>0.89901260158892848</v>
      </c>
      <c r="O1956">
        <f t="shared" ref="O1956:Y1965" ca="1" si="516">RAND()</f>
        <v>0.42855715626749502</v>
      </c>
      <c r="P1956">
        <f t="shared" ca="1" si="516"/>
        <v>0.2379516855469902</v>
      </c>
      <c r="Q1956">
        <f t="shared" ca="1" si="516"/>
        <v>6.9214524974860692E-2</v>
      </c>
      <c r="R1956">
        <f t="shared" ca="1" si="516"/>
        <v>0.59790088618682558</v>
      </c>
      <c r="S1956">
        <f t="shared" ca="1" si="516"/>
        <v>0.75858443349008597</v>
      </c>
      <c r="T1956">
        <f t="shared" ca="1" si="516"/>
        <v>0.44168116905755661</v>
      </c>
      <c r="U1956">
        <f t="shared" ca="1" si="516"/>
        <v>0.88094742769546253</v>
      </c>
      <c r="V1956">
        <f t="shared" ca="1" si="516"/>
        <v>0.29286935393817792</v>
      </c>
      <c r="W1956">
        <f t="shared" ca="1" si="516"/>
        <v>1.5723466955433363E-2</v>
      </c>
      <c r="X1956">
        <f t="shared" ca="1" si="516"/>
        <v>0.76846592092952482</v>
      </c>
      <c r="Y1956">
        <f t="shared" ca="1" si="516"/>
        <v>0.75251115909853528</v>
      </c>
    </row>
    <row r="1957" spans="1:25" x14ac:dyDescent="0.25">
      <c r="A1957" s="1" t="s">
        <v>1981</v>
      </c>
      <c r="B1957">
        <f t="shared" ca="1" si="512"/>
        <v>0.5366782689883286</v>
      </c>
      <c r="C1957">
        <f t="shared" ca="1" si="512"/>
        <v>0.85084900988662338</v>
      </c>
      <c r="D1957">
        <f t="shared" ca="1" si="504"/>
        <v>0.73483956251452387</v>
      </c>
      <c r="E1957">
        <f t="shared" ca="1" si="515"/>
        <v>0.22193929031600845</v>
      </c>
      <c r="F1957">
        <f t="shared" ca="1" si="515"/>
        <v>0.29869624572831543</v>
      </c>
      <c r="G1957">
        <f t="shared" ca="1" si="515"/>
        <v>0.49238416228841175</v>
      </c>
      <c r="H1957">
        <f t="shared" ca="1" si="515"/>
        <v>0.84521190464981799</v>
      </c>
      <c r="I1957">
        <f t="shared" ca="1" si="515"/>
        <v>0.58931249318026202</v>
      </c>
      <c r="J1957">
        <f t="shared" ca="1" si="515"/>
        <v>0.73050876690144051</v>
      </c>
      <c r="K1957">
        <f t="shared" ca="1" si="515"/>
        <v>0.56869371201994634</v>
      </c>
      <c r="L1957">
        <f t="shared" ca="1" si="515"/>
        <v>0.51089157255885309</v>
      </c>
      <c r="M1957">
        <f t="shared" ca="1" si="515"/>
        <v>0.55532552516680178</v>
      </c>
      <c r="N1957">
        <f t="shared" ca="1" si="515"/>
        <v>0.46920259852378976</v>
      </c>
      <c r="O1957">
        <f t="shared" ca="1" si="516"/>
        <v>0.53010161334577255</v>
      </c>
      <c r="P1957">
        <f t="shared" ca="1" si="516"/>
        <v>0.42747944174931718</v>
      </c>
      <c r="Q1957">
        <f t="shared" ca="1" si="516"/>
        <v>0.18821358179038372</v>
      </c>
      <c r="R1957">
        <f t="shared" ca="1" si="516"/>
        <v>5.4418291908409411E-2</v>
      </c>
      <c r="S1957">
        <f t="shared" ca="1" si="516"/>
        <v>0.60637696141892627</v>
      </c>
      <c r="T1957">
        <f t="shared" ca="1" si="516"/>
        <v>0.77747722184906187</v>
      </c>
      <c r="U1957">
        <f t="shared" ca="1" si="516"/>
        <v>0.53232077639403341</v>
      </c>
      <c r="V1957">
        <f t="shared" ca="1" si="516"/>
        <v>0.23464920560763403</v>
      </c>
      <c r="W1957">
        <f t="shared" ca="1" si="516"/>
        <v>3.0736911938229028E-2</v>
      </c>
      <c r="X1957">
        <f t="shared" ca="1" si="516"/>
        <v>0.95928243627880605</v>
      </c>
      <c r="Y1957">
        <f t="shared" ca="1" si="516"/>
        <v>0.19192029155583257</v>
      </c>
    </row>
    <row r="1958" spans="1:25" x14ac:dyDescent="0.25">
      <c r="A1958" s="1" t="s">
        <v>1982</v>
      </c>
      <c r="B1958">
        <f t="shared" ca="1" si="512"/>
        <v>0.65238592638281767</v>
      </c>
      <c r="C1958">
        <f t="shared" ca="1" si="512"/>
        <v>0.46266223055066524</v>
      </c>
      <c r="D1958">
        <f t="shared" ca="1" si="504"/>
        <v>0.24093301352788166</v>
      </c>
      <c r="E1958">
        <f t="shared" ca="1" si="515"/>
        <v>0.56738329653732944</v>
      </c>
      <c r="F1958">
        <f t="shared" ca="1" si="515"/>
        <v>0.57865207715097589</v>
      </c>
      <c r="G1958">
        <f t="shared" ca="1" si="515"/>
        <v>0.78311862724293135</v>
      </c>
      <c r="H1958">
        <f t="shared" ca="1" si="515"/>
        <v>0.65685910649771451</v>
      </c>
      <c r="I1958">
        <f t="shared" ca="1" si="515"/>
        <v>0.46995844234024753</v>
      </c>
      <c r="J1958">
        <f t="shared" ca="1" si="515"/>
        <v>0.70111748382583283</v>
      </c>
      <c r="K1958">
        <f t="shared" ca="1" si="515"/>
        <v>0.45753003923339974</v>
      </c>
      <c r="L1958">
        <f t="shared" ca="1" si="515"/>
        <v>0.91630000670050171</v>
      </c>
      <c r="M1958">
        <f t="shared" ca="1" si="515"/>
        <v>0.14505939459849171</v>
      </c>
      <c r="N1958">
        <f t="shared" ca="1" si="515"/>
        <v>0.82398859802118374</v>
      </c>
      <c r="O1958">
        <f t="shared" ca="1" si="516"/>
        <v>0.78384847236441724</v>
      </c>
      <c r="P1958">
        <f t="shared" ca="1" si="516"/>
        <v>0.69015318190424624</v>
      </c>
      <c r="Q1958">
        <f t="shared" ca="1" si="516"/>
        <v>0.90663631409986134</v>
      </c>
      <c r="R1958">
        <f t="shared" ca="1" si="516"/>
        <v>0.66825184870547427</v>
      </c>
      <c r="S1958">
        <f t="shared" ca="1" si="516"/>
        <v>0.16467133768223585</v>
      </c>
      <c r="T1958">
        <f t="shared" ca="1" si="516"/>
        <v>0.99433181477047872</v>
      </c>
      <c r="U1958">
        <f t="shared" ca="1" si="516"/>
        <v>0.59737101548007676</v>
      </c>
      <c r="V1958">
        <f t="shared" ca="1" si="516"/>
        <v>5.0823331426219753E-2</v>
      </c>
      <c r="W1958">
        <f t="shared" ca="1" si="516"/>
        <v>0.26981209988728116</v>
      </c>
      <c r="X1958">
        <f t="shared" ca="1" si="516"/>
        <v>0.46482593917813853</v>
      </c>
      <c r="Y1958">
        <f t="shared" ca="1" si="516"/>
        <v>0.88716022833431907</v>
      </c>
    </row>
    <row r="1959" spans="1:25" x14ac:dyDescent="0.25">
      <c r="A1959" s="1" t="s">
        <v>1983</v>
      </c>
      <c r="B1959">
        <f t="shared" ca="1" si="512"/>
        <v>0.14750754277605049</v>
      </c>
      <c r="C1959">
        <f t="shared" ca="1" si="512"/>
        <v>0.28326316200415447</v>
      </c>
      <c r="D1959">
        <f t="shared" ca="1" si="504"/>
        <v>0.41938754944621137</v>
      </c>
      <c r="E1959">
        <f t="shared" ca="1" si="515"/>
        <v>1.3167076258036925E-2</v>
      </c>
      <c r="F1959">
        <f t="shared" ca="1" si="515"/>
        <v>0.11863776054670194</v>
      </c>
      <c r="G1959">
        <f t="shared" ca="1" si="515"/>
        <v>0.44494957163529958</v>
      </c>
      <c r="H1959">
        <f t="shared" ca="1" si="515"/>
        <v>0.62868478095209301</v>
      </c>
      <c r="I1959">
        <f t="shared" ca="1" si="515"/>
        <v>0.44065211180563513</v>
      </c>
      <c r="J1959">
        <f t="shared" ca="1" si="515"/>
        <v>0.46362297749469561</v>
      </c>
      <c r="K1959">
        <f t="shared" ca="1" si="515"/>
        <v>0.33167057750155926</v>
      </c>
      <c r="L1959">
        <f t="shared" ca="1" si="515"/>
        <v>0.28040087787845569</v>
      </c>
      <c r="M1959">
        <f t="shared" ca="1" si="515"/>
        <v>0.45027858098558982</v>
      </c>
      <c r="N1959">
        <f t="shared" ca="1" si="515"/>
        <v>0.27990885763453943</v>
      </c>
      <c r="O1959">
        <f t="shared" ca="1" si="516"/>
        <v>0.71210147259357648</v>
      </c>
      <c r="P1959">
        <f t="shared" ca="1" si="516"/>
        <v>0.87461312212546938</v>
      </c>
      <c r="Q1959">
        <f t="shared" ca="1" si="516"/>
        <v>0.91669167794944573</v>
      </c>
      <c r="R1959">
        <f t="shared" ca="1" si="516"/>
        <v>0.81820675163467327</v>
      </c>
      <c r="S1959">
        <f t="shared" ca="1" si="516"/>
        <v>0.42142183912487496</v>
      </c>
      <c r="T1959">
        <f t="shared" ca="1" si="516"/>
        <v>0.61866637609203046</v>
      </c>
      <c r="U1959">
        <f t="shared" ca="1" si="516"/>
        <v>0.77343071428953936</v>
      </c>
      <c r="V1959">
        <f t="shared" ca="1" si="516"/>
        <v>0.82757165743941952</v>
      </c>
      <c r="W1959">
        <f t="shared" ca="1" si="516"/>
        <v>0.96856701359872965</v>
      </c>
      <c r="X1959">
        <f t="shared" ca="1" si="516"/>
        <v>0.21690514571227426</v>
      </c>
      <c r="Y1959">
        <f t="shared" ca="1" si="516"/>
        <v>0.15145910161154796</v>
      </c>
    </row>
    <row r="1960" spans="1:25" x14ac:dyDescent="0.25">
      <c r="A1960" s="1" t="s">
        <v>1984</v>
      </c>
      <c r="B1960">
        <f t="shared" ca="1" si="512"/>
        <v>0.15177062285872012</v>
      </c>
      <c r="C1960">
        <f t="shared" ca="1" si="512"/>
        <v>0.48442380783622385</v>
      </c>
      <c r="D1960">
        <f t="shared" ca="1" si="504"/>
        <v>0.88492756853891841</v>
      </c>
      <c r="E1960">
        <f t="shared" ca="1" si="515"/>
        <v>0.79907913277345155</v>
      </c>
      <c r="F1960">
        <f t="shared" ca="1" si="515"/>
        <v>0.33007504141230304</v>
      </c>
      <c r="G1960">
        <f t="shared" ca="1" si="515"/>
        <v>0.48107418495591503</v>
      </c>
      <c r="H1960">
        <f t="shared" ca="1" si="515"/>
        <v>0.39661024436530012</v>
      </c>
      <c r="I1960">
        <f t="shared" ca="1" si="515"/>
        <v>0.95122655373348008</v>
      </c>
      <c r="J1960">
        <f t="shared" ca="1" si="515"/>
        <v>0.87725147464680597</v>
      </c>
      <c r="K1960">
        <f t="shared" ca="1" si="515"/>
        <v>0.45924505768968038</v>
      </c>
      <c r="L1960">
        <f t="shared" ca="1" si="515"/>
        <v>9.5262394871997391E-2</v>
      </c>
      <c r="M1960">
        <f t="shared" ca="1" si="515"/>
        <v>0.17596988256960722</v>
      </c>
      <c r="N1960">
        <f t="shared" ca="1" si="515"/>
        <v>8.5594789116821501E-2</v>
      </c>
      <c r="O1960">
        <f t="shared" ca="1" si="516"/>
        <v>0.95269413802986047</v>
      </c>
      <c r="P1960">
        <f t="shared" ca="1" si="516"/>
        <v>0.36658035152801305</v>
      </c>
      <c r="Q1960">
        <f t="shared" ca="1" si="516"/>
        <v>0.10934519455070812</v>
      </c>
      <c r="R1960">
        <f t="shared" ca="1" si="516"/>
        <v>0.44683453136602813</v>
      </c>
      <c r="S1960">
        <f t="shared" ca="1" si="516"/>
        <v>0.79043708931281309</v>
      </c>
      <c r="T1960">
        <f t="shared" ca="1" si="516"/>
        <v>2.0151614692888065E-2</v>
      </c>
      <c r="U1960">
        <f t="shared" ca="1" si="516"/>
        <v>0.46610387825404387</v>
      </c>
      <c r="V1960">
        <f t="shared" ca="1" si="516"/>
        <v>0.3943110132057952</v>
      </c>
      <c r="W1960">
        <f t="shared" ca="1" si="516"/>
        <v>0.36281553306961345</v>
      </c>
      <c r="X1960">
        <f t="shared" ca="1" si="516"/>
        <v>0.58538970932763768</v>
      </c>
      <c r="Y1960">
        <f t="shared" ca="1" si="516"/>
        <v>0.13382358502544955</v>
      </c>
    </row>
    <row r="1961" spans="1:25" x14ac:dyDescent="0.25">
      <c r="A1961" s="1" t="s">
        <v>1985</v>
      </c>
      <c r="B1961">
        <f t="shared" ca="1" si="512"/>
        <v>0.96116526552297599</v>
      </c>
      <c r="C1961">
        <f t="shared" ca="1" si="512"/>
        <v>0.78716315222998734</v>
      </c>
      <c r="D1961">
        <f t="shared" ca="1" si="504"/>
        <v>0.17088407297942287</v>
      </c>
      <c r="E1961">
        <f t="shared" ca="1" si="515"/>
        <v>0.45885275609797815</v>
      </c>
      <c r="F1961">
        <f t="shared" ca="1" si="515"/>
        <v>0.28307587965624315</v>
      </c>
      <c r="G1961">
        <f t="shared" ca="1" si="515"/>
        <v>0.53584820657917365</v>
      </c>
      <c r="H1961">
        <f t="shared" ca="1" si="515"/>
        <v>8.7136159733123608E-2</v>
      </c>
      <c r="I1961">
        <f t="shared" ca="1" si="515"/>
        <v>7.8753437824574113E-2</v>
      </c>
      <c r="J1961">
        <f t="shared" ca="1" si="515"/>
        <v>0.8157497364218631</v>
      </c>
      <c r="K1961">
        <f t="shared" ca="1" si="515"/>
        <v>0.3654656624557524</v>
      </c>
      <c r="L1961">
        <f t="shared" ca="1" si="515"/>
        <v>0.79674224279652661</v>
      </c>
      <c r="M1961">
        <f t="shared" ca="1" si="515"/>
        <v>0.52330025018838955</v>
      </c>
      <c r="N1961">
        <f t="shared" ca="1" si="515"/>
        <v>0.61449100356010811</v>
      </c>
      <c r="O1961">
        <f t="shared" ca="1" si="516"/>
        <v>0.29673123140337121</v>
      </c>
      <c r="P1961">
        <f t="shared" ca="1" si="516"/>
        <v>0.90749532146059708</v>
      </c>
      <c r="Q1961">
        <f t="shared" ca="1" si="516"/>
        <v>0.65357320661060236</v>
      </c>
      <c r="R1961">
        <f t="shared" ca="1" si="516"/>
        <v>0.74130647738408739</v>
      </c>
      <c r="S1961">
        <f t="shared" ca="1" si="516"/>
        <v>0.75022874166295439</v>
      </c>
      <c r="T1961">
        <f t="shared" ca="1" si="516"/>
        <v>0.28994752259968637</v>
      </c>
      <c r="U1961">
        <f t="shared" ca="1" si="516"/>
        <v>0.87336257523070449</v>
      </c>
      <c r="V1961">
        <f t="shared" ca="1" si="516"/>
        <v>0.46196408833695124</v>
      </c>
      <c r="W1961">
        <f t="shared" ca="1" si="516"/>
        <v>0.57965003114681546</v>
      </c>
      <c r="X1961">
        <f t="shared" ca="1" si="516"/>
        <v>7.9018938004540185E-2</v>
      </c>
      <c r="Y1961">
        <f t="shared" ca="1" si="516"/>
        <v>0.16804976643852632</v>
      </c>
    </row>
    <row r="1962" spans="1:25" x14ac:dyDescent="0.25">
      <c r="A1962" s="1" t="s">
        <v>1986</v>
      </c>
      <c r="B1962">
        <f t="shared" ca="1" si="512"/>
        <v>0.39626974268779946</v>
      </c>
      <c r="C1962">
        <f t="shared" ca="1" si="512"/>
        <v>0.57825070062232586</v>
      </c>
      <c r="D1962">
        <f t="shared" ca="1" si="504"/>
        <v>0.38102976409021272</v>
      </c>
      <c r="E1962">
        <f t="shared" ca="1" si="515"/>
        <v>0.44945852964972133</v>
      </c>
      <c r="F1962">
        <f t="shared" ca="1" si="515"/>
        <v>0.48679549535188205</v>
      </c>
      <c r="G1962">
        <f t="shared" ca="1" si="515"/>
        <v>0.16404665321220124</v>
      </c>
      <c r="H1962">
        <f t="shared" ca="1" si="515"/>
        <v>0.10876905515190871</v>
      </c>
      <c r="I1962">
        <f t="shared" ca="1" si="515"/>
        <v>0.14725518027802698</v>
      </c>
      <c r="J1962">
        <f t="shared" ca="1" si="515"/>
        <v>0.49211507500356977</v>
      </c>
      <c r="K1962">
        <f t="shared" ca="1" si="515"/>
        <v>0.4100084880600654</v>
      </c>
      <c r="L1962">
        <f t="shared" ca="1" si="515"/>
        <v>0.4708096063440026</v>
      </c>
      <c r="M1962">
        <f t="shared" ca="1" si="515"/>
        <v>0.35578533892044373</v>
      </c>
      <c r="N1962">
        <f t="shared" ca="1" si="515"/>
        <v>0.66570438422334943</v>
      </c>
      <c r="O1962">
        <f t="shared" ca="1" si="516"/>
        <v>0.41059730255932636</v>
      </c>
      <c r="P1962">
        <f t="shared" ca="1" si="516"/>
        <v>0.44078303869346158</v>
      </c>
      <c r="Q1962">
        <f t="shared" ca="1" si="516"/>
        <v>0.31263496114312739</v>
      </c>
      <c r="R1962">
        <f t="shared" ca="1" si="516"/>
        <v>0.92322743911858651</v>
      </c>
      <c r="S1962">
        <f t="shared" ca="1" si="516"/>
        <v>0.92865137651481766</v>
      </c>
      <c r="T1962">
        <f t="shared" ca="1" si="516"/>
        <v>0.20428686514322114</v>
      </c>
      <c r="U1962">
        <f t="shared" ca="1" si="516"/>
        <v>0.23188137025189004</v>
      </c>
      <c r="V1962">
        <f t="shared" ca="1" si="516"/>
        <v>0.78099995747708395</v>
      </c>
      <c r="W1962">
        <f t="shared" ca="1" si="516"/>
        <v>0.15967940568623729</v>
      </c>
      <c r="X1962">
        <f t="shared" ca="1" si="516"/>
        <v>3.9644042536830404E-2</v>
      </c>
      <c r="Y1962">
        <f t="shared" ca="1" si="516"/>
        <v>0.64818828555489183</v>
      </c>
    </row>
    <row r="1963" spans="1:25" x14ac:dyDescent="0.25">
      <c r="A1963" s="1" t="s">
        <v>1987</v>
      </c>
      <c r="B1963">
        <f t="shared" ca="1" si="512"/>
        <v>0.12572273554977764</v>
      </c>
      <c r="C1963">
        <f t="shared" ca="1" si="512"/>
        <v>0.88670951055998215</v>
      </c>
      <c r="D1963">
        <f t="shared" ca="1" si="504"/>
        <v>0.43223628572729655</v>
      </c>
      <c r="E1963">
        <f t="shared" ca="1" si="515"/>
        <v>6.6096067710417539E-2</v>
      </c>
      <c r="F1963">
        <f t="shared" ca="1" si="515"/>
        <v>0.41635290991874119</v>
      </c>
      <c r="G1963">
        <f t="shared" ca="1" si="515"/>
        <v>0.67552587678877252</v>
      </c>
      <c r="H1963">
        <f t="shared" ca="1" si="515"/>
        <v>0.78538746928071057</v>
      </c>
      <c r="I1963">
        <f t="shared" ca="1" si="515"/>
        <v>0.92372891082171127</v>
      </c>
      <c r="J1963">
        <f t="shared" ca="1" si="515"/>
        <v>7.5640868935187622E-2</v>
      </c>
      <c r="K1963">
        <f t="shared" ca="1" si="515"/>
        <v>0.296867874698447</v>
      </c>
      <c r="L1963">
        <f t="shared" ca="1" si="515"/>
        <v>0.16201421887113165</v>
      </c>
      <c r="M1963">
        <f t="shared" ca="1" si="515"/>
        <v>0.67305853829361717</v>
      </c>
      <c r="N1963">
        <f t="shared" ca="1" si="515"/>
        <v>0.78041090241023747</v>
      </c>
      <c r="O1963">
        <f t="shared" ca="1" si="516"/>
        <v>0.31940989875904668</v>
      </c>
      <c r="P1963">
        <f t="shared" ca="1" si="516"/>
        <v>7.0922051695028743E-2</v>
      </c>
      <c r="Q1963">
        <f t="shared" ca="1" si="516"/>
        <v>0.35139823689388727</v>
      </c>
      <c r="R1963">
        <f t="shared" ca="1" si="516"/>
        <v>0.74660841897250929</v>
      </c>
      <c r="S1963">
        <f t="shared" ca="1" si="516"/>
        <v>0.24669764096629387</v>
      </c>
      <c r="T1963">
        <f t="shared" ca="1" si="516"/>
        <v>0.78588878066529622</v>
      </c>
      <c r="U1963">
        <f t="shared" ca="1" si="516"/>
        <v>0.71040469360333436</v>
      </c>
      <c r="V1963">
        <f t="shared" ca="1" si="516"/>
        <v>0.34337313692603311</v>
      </c>
      <c r="W1963">
        <f t="shared" ca="1" si="516"/>
        <v>0.10110053898586291</v>
      </c>
      <c r="X1963">
        <f t="shared" ca="1" si="516"/>
        <v>0.76069668621810838</v>
      </c>
      <c r="Y1963">
        <f t="shared" ca="1" si="516"/>
        <v>0.69882513418514969</v>
      </c>
    </row>
    <row r="1964" spans="1:25" x14ac:dyDescent="0.25">
      <c r="A1964" s="1" t="s">
        <v>1988</v>
      </c>
      <c r="B1964">
        <f t="shared" ca="1" si="512"/>
        <v>0.72478506587126112</v>
      </c>
      <c r="C1964">
        <f t="shared" ca="1" si="512"/>
        <v>9.0093671687179189E-3</v>
      </c>
      <c r="D1964">
        <f t="shared" ca="1" si="504"/>
        <v>0.5522973867977532</v>
      </c>
      <c r="E1964">
        <f t="shared" ca="1" si="515"/>
        <v>0.9615270343489053</v>
      </c>
      <c r="F1964">
        <f t="shared" ca="1" si="515"/>
        <v>0.60778049597172545</v>
      </c>
      <c r="G1964">
        <f t="shared" ca="1" si="515"/>
        <v>3.7904091566268394E-2</v>
      </c>
      <c r="H1964">
        <f t="shared" ca="1" si="515"/>
        <v>0.82464628981929189</v>
      </c>
      <c r="I1964">
        <f t="shared" ca="1" si="515"/>
        <v>0.84214578274973717</v>
      </c>
      <c r="J1964">
        <f t="shared" ca="1" si="515"/>
        <v>9.0236365167167154E-2</v>
      </c>
      <c r="K1964">
        <f t="shared" ca="1" si="515"/>
        <v>0.96948036584272523</v>
      </c>
      <c r="L1964">
        <f t="shared" ca="1" si="515"/>
        <v>0.62514391124960034</v>
      </c>
      <c r="M1964">
        <f t="shared" ca="1" si="515"/>
        <v>0.87388386137526652</v>
      </c>
      <c r="N1964">
        <f t="shared" ca="1" si="515"/>
        <v>0.92323298040870994</v>
      </c>
      <c r="O1964">
        <f t="shared" ca="1" si="516"/>
        <v>0.20402927857989894</v>
      </c>
      <c r="P1964">
        <f t="shared" ca="1" si="516"/>
        <v>0.27016970206899682</v>
      </c>
      <c r="Q1964">
        <f t="shared" ca="1" si="516"/>
        <v>0.54264431387731737</v>
      </c>
      <c r="R1964">
        <f t="shared" ca="1" si="516"/>
        <v>0.77979563268958874</v>
      </c>
      <c r="S1964">
        <f t="shared" ca="1" si="516"/>
        <v>0.83376755486796572</v>
      </c>
      <c r="T1964">
        <f t="shared" ca="1" si="516"/>
        <v>0.55903997095199609</v>
      </c>
      <c r="U1964">
        <f t="shared" ca="1" si="516"/>
        <v>0.9582379287468239</v>
      </c>
      <c r="V1964">
        <f t="shared" ca="1" si="516"/>
        <v>0.79656461194028227</v>
      </c>
      <c r="W1964">
        <f t="shared" ca="1" si="516"/>
        <v>0.84555849578194764</v>
      </c>
      <c r="X1964">
        <f t="shared" ca="1" si="516"/>
        <v>0.7118220771551893</v>
      </c>
      <c r="Y1964">
        <f t="shared" ca="1" si="516"/>
        <v>0.27742431417740365</v>
      </c>
    </row>
    <row r="1965" spans="1:25" x14ac:dyDescent="0.25">
      <c r="A1965" s="1" t="s">
        <v>1989</v>
      </c>
      <c r="B1965">
        <f t="shared" ca="1" si="512"/>
        <v>0.8014728271685152</v>
      </c>
      <c r="C1965">
        <f t="shared" ca="1" si="512"/>
        <v>0.67902667033814379</v>
      </c>
      <c r="D1965">
        <f t="shared" ca="1" si="504"/>
        <v>0.38380402898304966</v>
      </c>
      <c r="E1965">
        <f t="shared" ca="1" si="515"/>
        <v>0.13281453192950277</v>
      </c>
      <c r="F1965">
        <f t="shared" ca="1" si="515"/>
        <v>0.27828728301756989</v>
      </c>
      <c r="G1965">
        <f t="shared" ca="1" si="515"/>
        <v>0.23359364486415235</v>
      </c>
      <c r="H1965">
        <f t="shared" ca="1" si="515"/>
        <v>0.14199014564688206</v>
      </c>
      <c r="I1965">
        <f t="shared" ca="1" si="515"/>
        <v>0.47573161945591269</v>
      </c>
      <c r="J1965">
        <f t="shared" ca="1" si="515"/>
        <v>0.15272547392097358</v>
      </c>
      <c r="K1965">
        <f t="shared" ca="1" si="515"/>
        <v>0.80947586570992824</v>
      </c>
      <c r="L1965">
        <f t="shared" ca="1" si="515"/>
        <v>0.63053971493874894</v>
      </c>
      <c r="M1965">
        <f t="shared" ca="1" si="515"/>
        <v>0.17416029225592444</v>
      </c>
      <c r="N1965">
        <f t="shared" ca="1" si="515"/>
        <v>0.35953201648959621</v>
      </c>
      <c r="O1965">
        <f t="shared" ca="1" si="516"/>
        <v>0.30120588008194582</v>
      </c>
      <c r="P1965">
        <f t="shared" ca="1" si="516"/>
        <v>0.60637427658771748</v>
      </c>
      <c r="Q1965">
        <f t="shared" ca="1" si="516"/>
        <v>0.21770131754430588</v>
      </c>
      <c r="R1965">
        <f t="shared" ca="1" si="516"/>
        <v>0.60746880245591461</v>
      </c>
      <c r="S1965">
        <f t="shared" ca="1" si="516"/>
        <v>0.30612902585207769</v>
      </c>
      <c r="T1965">
        <f t="shared" ca="1" si="516"/>
        <v>0.68939343978893841</v>
      </c>
      <c r="U1965">
        <f t="shared" ca="1" si="516"/>
        <v>0.60387228484735578</v>
      </c>
      <c r="V1965">
        <f t="shared" ca="1" si="516"/>
        <v>0.27667520310022364</v>
      </c>
      <c r="W1965">
        <f t="shared" ca="1" si="516"/>
        <v>0.24802146057436458</v>
      </c>
      <c r="X1965">
        <f t="shared" ca="1" si="516"/>
        <v>0.76475684710709957</v>
      </c>
      <c r="Y1965">
        <f t="shared" ca="1" si="516"/>
        <v>0.54756908348250832</v>
      </c>
    </row>
    <row r="1966" spans="1:25" x14ac:dyDescent="0.25">
      <c r="A1966" s="1" t="s">
        <v>1990</v>
      </c>
      <c r="B1966">
        <f t="shared" ref="B1966:C1985" ca="1" si="517">RAND()</f>
        <v>0.24798304089028522</v>
      </c>
      <c r="C1966">
        <f t="shared" ca="1" si="517"/>
        <v>0.95283854636089138</v>
      </c>
      <c r="D1966">
        <f t="shared" ca="1" si="504"/>
        <v>0.66689479775915517</v>
      </c>
      <c r="E1966">
        <f t="shared" ref="E1966:N1975" ca="1" si="518">RAND()</f>
        <v>0.80003835976647497</v>
      </c>
      <c r="F1966">
        <f t="shared" ca="1" si="518"/>
        <v>0.23882880549063268</v>
      </c>
      <c r="G1966">
        <f t="shared" ca="1" si="518"/>
        <v>0.87152364981662089</v>
      </c>
      <c r="H1966">
        <f t="shared" ca="1" si="518"/>
        <v>0.15271563766330631</v>
      </c>
      <c r="I1966">
        <f t="shared" ca="1" si="518"/>
        <v>0.20287309947623544</v>
      </c>
      <c r="J1966">
        <f t="shared" ca="1" si="518"/>
        <v>0.96605790118020562</v>
      </c>
      <c r="K1966">
        <f t="shared" ca="1" si="518"/>
        <v>0.38448836441838408</v>
      </c>
      <c r="L1966">
        <f t="shared" ca="1" si="518"/>
        <v>0.92704141881661484</v>
      </c>
      <c r="M1966">
        <f t="shared" ca="1" si="518"/>
        <v>0.69390561242002702</v>
      </c>
      <c r="N1966">
        <f t="shared" ca="1" si="518"/>
        <v>0.244611472007774</v>
      </c>
      <c r="O1966">
        <f t="shared" ref="O1966:Y1975" ca="1" si="519">RAND()</f>
        <v>0.58965549176580279</v>
      </c>
      <c r="P1966">
        <f t="shared" ca="1" si="519"/>
        <v>0.21486271005914648</v>
      </c>
      <c r="Q1966">
        <f t="shared" ca="1" si="519"/>
        <v>0.11808066286118235</v>
      </c>
      <c r="R1966">
        <f t="shared" ca="1" si="519"/>
        <v>0.58029586451256654</v>
      </c>
      <c r="S1966">
        <f t="shared" ca="1" si="519"/>
        <v>0.97327721133586231</v>
      </c>
      <c r="T1966">
        <f t="shared" ca="1" si="519"/>
        <v>0.91251221436436225</v>
      </c>
      <c r="U1966">
        <f t="shared" ca="1" si="519"/>
        <v>0.62648881575384863</v>
      </c>
      <c r="V1966">
        <f t="shared" ca="1" si="519"/>
        <v>0.45643450673594155</v>
      </c>
      <c r="W1966">
        <f t="shared" ca="1" si="519"/>
        <v>0.29235496391565952</v>
      </c>
      <c r="X1966">
        <f t="shared" ca="1" si="519"/>
        <v>0.9157105984336491</v>
      </c>
      <c r="Y1966">
        <f t="shared" ca="1" si="519"/>
        <v>0.76458316978403451</v>
      </c>
    </row>
    <row r="1967" spans="1:25" x14ac:dyDescent="0.25">
      <c r="A1967" s="1" t="s">
        <v>1991</v>
      </c>
      <c r="B1967">
        <f t="shared" ca="1" si="517"/>
        <v>0.8613225202378979</v>
      </c>
      <c r="C1967">
        <f t="shared" ca="1" si="517"/>
        <v>0.36975296433192018</v>
      </c>
      <c r="D1967">
        <f t="shared" ca="1" si="504"/>
        <v>0.1891967696655471</v>
      </c>
      <c r="E1967">
        <f t="shared" ca="1" si="518"/>
        <v>0.22270005908043011</v>
      </c>
      <c r="F1967">
        <f t="shared" ca="1" si="518"/>
        <v>0.87292686291777233</v>
      </c>
      <c r="G1967">
        <f t="shared" ca="1" si="518"/>
        <v>0.2305313465887262</v>
      </c>
      <c r="H1967">
        <f t="shared" ca="1" si="518"/>
        <v>0.37539530873034577</v>
      </c>
      <c r="I1967">
        <f t="shared" ca="1" si="518"/>
        <v>0.80643283905031049</v>
      </c>
      <c r="J1967">
        <f t="shared" ca="1" si="518"/>
        <v>0.91971521748694118</v>
      </c>
      <c r="K1967">
        <f t="shared" ca="1" si="518"/>
        <v>0.35367011990693864</v>
      </c>
      <c r="L1967">
        <f t="shared" ca="1" si="518"/>
        <v>0.95280266556909643</v>
      </c>
      <c r="M1967">
        <f t="shared" ca="1" si="518"/>
        <v>0.94563794468460538</v>
      </c>
      <c r="N1967">
        <f t="shared" ca="1" si="518"/>
        <v>0.93396801261528717</v>
      </c>
      <c r="O1967">
        <f t="shared" ca="1" si="519"/>
        <v>0.82407086148231901</v>
      </c>
      <c r="P1967">
        <f t="shared" ca="1" si="519"/>
        <v>5.8352355068839845E-2</v>
      </c>
      <c r="Q1967">
        <f t="shared" ca="1" si="519"/>
        <v>0.87488329476049675</v>
      </c>
      <c r="R1967">
        <f t="shared" ca="1" si="519"/>
        <v>0.8117016568481431</v>
      </c>
      <c r="S1967">
        <f t="shared" ca="1" si="519"/>
        <v>0.11600496758097811</v>
      </c>
      <c r="T1967">
        <f t="shared" ca="1" si="519"/>
        <v>0.32821069422432592</v>
      </c>
      <c r="U1967">
        <f t="shared" ca="1" si="519"/>
        <v>0.60081826615908029</v>
      </c>
      <c r="V1967">
        <f t="shared" ca="1" si="519"/>
        <v>0.64458012734523762</v>
      </c>
      <c r="W1967">
        <f t="shared" ca="1" si="519"/>
        <v>0.56147431875920017</v>
      </c>
      <c r="X1967">
        <f t="shared" ca="1" si="519"/>
        <v>2.5329430281260112E-3</v>
      </c>
      <c r="Y1967">
        <f t="shared" ca="1" si="519"/>
        <v>6.0768764695040445E-2</v>
      </c>
    </row>
    <row r="1968" spans="1:25" x14ac:dyDescent="0.25">
      <c r="A1968" s="1" t="s">
        <v>1992</v>
      </c>
      <c r="B1968">
        <f t="shared" ca="1" si="517"/>
        <v>0.3335829306972673</v>
      </c>
      <c r="C1968">
        <f t="shared" ca="1" si="517"/>
        <v>0.68465480619471253</v>
      </c>
      <c r="D1968">
        <f t="shared" ca="1" si="504"/>
        <v>0.12536241546036009</v>
      </c>
      <c r="E1968">
        <f t="shared" ca="1" si="518"/>
        <v>0.79055939443271073</v>
      </c>
      <c r="F1968">
        <f t="shared" ca="1" si="518"/>
        <v>0.94904717980086428</v>
      </c>
      <c r="G1968">
        <f t="shared" ca="1" si="518"/>
        <v>0.65497754599190738</v>
      </c>
      <c r="H1968">
        <f t="shared" ca="1" si="518"/>
        <v>0.40035530410496112</v>
      </c>
      <c r="I1968">
        <f t="shared" ca="1" si="518"/>
        <v>0.16224086838813412</v>
      </c>
      <c r="J1968">
        <f t="shared" ca="1" si="518"/>
        <v>0.66049182129718464</v>
      </c>
      <c r="K1968">
        <f t="shared" ca="1" si="518"/>
        <v>0.19648761476055732</v>
      </c>
      <c r="L1968">
        <f t="shared" ca="1" si="518"/>
        <v>0.48705188691537615</v>
      </c>
      <c r="M1968">
        <f t="shared" ca="1" si="518"/>
        <v>0.8785742194817675</v>
      </c>
      <c r="N1968">
        <f t="shared" ca="1" si="518"/>
        <v>0.45908985185214779</v>
      </c>
      <c r="O1968">
        <f t="shared" ca="1" si="519"/>
        <v>0.94842076715857904</v>
      </c>
      <c r="P1968">
        <f t="shared" ca="1" si="519"/>
        <v>0.51842376979519911</v>
      </c>
      <c r="Q1968">
        <f t="shared" ca="1" si="519"/>
        <v>0.97720342523963322</v>
      </c>
      <c r="R1968">
        <f t="shared" ca="1" si="519"/>
        <v>0.18079911778949653</v>
      </c>
      <c r="S1968">
        <f t="shared" ca="1" si="519"/>
        <v>0.69652115108215806</v>
      </c>
      <c r="T1968">
        <f t="shared" ca="1" si="519"/>
        <v>0.77010145507579841</v>
      </c>
      <c r="U1968">
        <f t="shared" ca="1" si="519"/>
        <v>0.39847500659936674</v>
      </c>
      <c r="V1968">
        <f t="shared" ca="1" si="519"/>
        <v>0.99085770139280771</v>
      </c>
      <c r="W1968">
        <f t="shared" ca="1" si="519"/>
        <v>0.64065300711176965</v>
      </c>
      <c r="X1968">
        <f t="shared" ca="1" si="519"/>
        <v>0.68001661903807187</v>
      </c>
      <c r="Y1968">
        <f t="shared" ca="1" si="519"/>
        <v>0.61689786851245798</v>
      </c>
    </row>
    <row r="1969" spans="1:25" x14ac:dyDescent="0.25">
      <c r="A1969" s="1" t="s">
        <v>1993</v>
      </c>
      <c r="B1969">
        <f t="shared" ca="1" si="517"/>
        <v>0.46929188886212814</v>
      </c>
      <c r="C1969">
        <f t="shared" ca="1" si="517"/>
        <v>0.84601235805600083</v>
      </c>
      <c r="D1969">
        <f t="shared" ca="1" si="504"/>
        <v>0.33967482990088449</v>
      </c>
      <c r="E1969">
        <f t="shared" ca="1" si="518"/>
        <v>0.30743387921615606</v>
      </c>
      <c r="F1969">
        <f t="shared" ca="1" si="518"/>
        <v>0.50607514824587152</v>
      </c>
      <c r="G1969">
        <f t="shared" ca="1" si="518"/>
        <v>0.72632999374281904</v>
      </c>
      <c r="H1969">
        <f t="shared" ca="1" si="518"/>
        <v>0.13512278036802905</v>
      </c>
      <c r="I1969">
        <f t="shared" ca="1" si="518"/>
        <v>0.32073597896595141</v>
      </c>
      <c r="J1969">
        <f t="shared" ca="1" si="518"/>
        <v>0.6227118981999995</v>
      </c>
      <c r="K1969">
        <f t="shared" ca="1" si="518"/>
        <v>0.94880403112469325</v>
      </c>
      <c r="L1969">
        <f t="shared" ca="1" si="518"/>
        <v>1.2796350710250648E-2</v>
      </c>
      <c r="M1969">
        <f t="shared" ca="1" si="518"/>
        <v>4.5769674383852488E-2</v>
      </c>
      <c r="N1969">
        <f t="shared" ca="1" si="518"/>
        <v>0.3596588183367756</v>
      </c>
      <c r="O1969">
        <f t="shared" ca="1" si="519"/>
        <v>0.25126491033019827</v>
      </c>
      <c r="P1969">
        <f t="shared" ca="1" si="519"/>
        <v>0.37961974844167656</v>
      </c>
      <c r="Q1969">
        <f t="shared" ca="1" si="519"/>
        <v>0.41513767592805029</v>
      </c>
      <c r="R1969">
        <f t="shared" ca="1" si="519"/>
        <v>0.88063427777154879</v>
      </c>
      <c r="S1969">
        <f t="shared" ca="1" si="519"/>
        <v>0.18139145992580497</v>
      </c>
      <c r="T1969">
        <f t="shared" ca="1" si="519"/>
        <v>0.8442656822973188</v>
      </c>
      <c r="U1969">
        <f t="shared" ca="1" si="519"/>
        <v>0.5134263203248568</v>
      </c>
      <c r="V1969">
        <f t="shared" ca="1" si="519"/>
        <v>0.60036116654999983</v>
      </c>
      <c r="W1969">
        <f t="shared" ca="1" si="519"/>
        <v>0.92194091358076902</v>
      </c>
      <c r="X1969">
        <f t="shared" ca="1" si="519"/>
        <v>0.42971984093259741</v>
      </c>
      <c r="Y1969">
        <f t="shared" ca="1" si="519"/>
        <v>0.48383291642874982</v>
      </c>
    </row>
    <row r="1970" spans="1:25" x14ac:dyDescent="0.25">
      <c r="A1970" s="1" t="s">
        <v>1994</v>
      </c>
      <c r="B1970">
        <f t="shared" ca="1" si="517"/>
        <v>0.86038910378857059</v>
      </c>
      <c r="C1970">
        <f t="shared" ca="1" si="517"/>
        <v>0.56143990938929988</v>
      </c>
      <c r="D1970">
        <f t="shared" ca="1" si="504"/>
        <v>0.47818712093184856</v>
      </c>
      <c r="E1970">
        <f t="shared" ca="1" si="518"/>
        <v>0.54124015881394738</v>
      </c>
      <c r="F1970">
        <f t="shared" ca="1" si="518"/>
        <v>0.84588871603008331</v>
      </c>
      <c r="G1970">
        <f t="shared" ca="1" si="518"/>
        <v>8.5505815472612934E-2</v>
      </c>
      <c r="H1970">
        <f t="shared" ca="1" si="518"/>
        <v>0.41614337469154994</v>
      </c>
      <c r="I1970">
        <f t="shared" ca="1" si="518"/>
        <v>0.62900478315686326</v>
      </c>
      <c r="J1970">
        <f t="shared" ca="1" si="518"/>
        <v>0.93823981851619431</v>
      </c>
      <c r="K1970">
        <f t="shared" ca="1" si="518"/>
        <v>0.58005590351173475</v>
      </c>
      <c r="L1970">
        <f t="shared" ca="1" si="518"/>
        <v>0.70886710706758005</v>
      </c>
      <c r="M1970">
        <f t="shared" ca="1" si="518"/>
        <v>0.9237788082861581</v>
      </c>
      <c r="N1970">
        <f t="shared" ca="1" si="518"/>
        <v>0.93188342269625268</v>
      </c>
      <c r="O1970">
        <f t="shared" ca="1" si="519"/>
        <v>0.93437656912491496</v>
      </c>
      <c r="P1970">
        <f t="shared" ca="1" si="519"/>
        <v>0.97347669901793554</v>
      </c>
      <c r="Q1970">
        <f t="shared" ca="1" si="519"/>
        <v>0.3994428871522715</v>
      </c>
      <c r="R1970">
        <f t="shared" ca="1" si="519"/>
        <v>0.56231507233818512</v>
      </c>
      <c r="S1970">
        <f t="shared" ca="1" si="519"/>
        <v>0.12847710717122007</v>
      </c>
      <c r="T1970">
        <f t="shared" ca="1" si="519"/>
        <v>0.9733305315890306</v>
      </c>
      <c r="U1970">
        <f t="shared" ca="1" si="519"/>
        <v>1.0180267828326484E-2</v>
      </c>
      <c r="V1970">
        <f t="shared" ca="1" si="519"/>
        <v>0.28001242361328527</v>
      </c>
      <c r="W1970">
        <f t="shared" ca="1" si="519"/>
        <v>0.62362592911313797</v>
      </c>
      <c r="X1970">
        <f t="shared" ca="1" si="519"/>
        <v>0.4943756983233476</v>
      </c>
      <c r="Y1970">
        <f t="shared" ca="1" si="519"/>
        <v>9.0299073005583708E-2</v>
      </c>
    </row>
    <row r="1971" spans="1:25" x14ac:dyDescent="0.25">
      <c r="A1971" s="1" t="s">
        <v>1995</v>
      </c>
      <c r="B1971">
        <f t="shared" ca="1" si="517"/>
        <v>0.63757074372958367</v>
      </c>
      <c r="C1971">
        <f t="shared" ca="1" si="517"/>
        <v>0.20055354772110334</v>
      </c>
      <c r="D1971">
        <f t="shared" ca="1" si="504"/>
        <v>0.70607239185284909</v>
      </c>
      <c r="E1971">
        <f t="shared" ca="1" si="518"/>
        <v>0.16931296073438262</v>
      </c>
      <c r="F1971">
        <f t="shared" ca="1" si="518"/>
        <v>0.30501624405801664</v>
      </c>
      <c r="G1971">
        <f t="shared" ca="1" si="518"/>
        <v>0.74115652491891693</v>
      </c>
      <c r="H1971">
        <f t="shared" ca="1" si="518"/>
        <v>0.16233636632386994</v>
      </c>
      <c r="I1971">
        <f t="shared" ca="1" si="518"/>
        <v>0.86717548057989235</v>
      </c>
      <c r="J1971">
        <f t="shared" ca="1" si="518"/>
        <v>0.17060351389647765</v>
      </c>
      <c r="K1971">
        <f t="shared" ca="1" si="518"/>
        <v>0.24038770501543627</v>
      </c>
      <c r="L1971">
        <f t="shared" ca="1" si="518"/>
        <v>0.4275505468534424</v>
      </c>
      <c r="M1971">
        <f t="shared" ca="1" si="518"/>
        <v>0.44074094938810948</v>
      </c>
      <c r="N1971">
        <f t="shared" ca="1" si="518"/>
        <v>0.5017402849171203</v>
      </c>
      <c r="O1971">
        <f t="shared" ca="1" si="519"/>
        <v>0.6462415698010372</v>
      </c>
      <c r="P1971">
        <f t="shared" ca="1" si="519"/>
        <v>0.29022982115553642</v>
      </c>
      <c r="Q1971">
        <f t="shared" ca="1" si="519"/>
        <v>0.87353908512953349</v>
      </c>
      <c r="R1971">
        <f t="shared" ca="1" si="519"/>
        <v>0.60911446638028044</v>
      </c>
      <c r="S1971">
        <f t="shared" ca="1" si="519"/>
        <v>0.51765681876672609</v>
      </c>
      <c r="T1971">
        <f t="shared" ca="1" si="519"/>
        <v>0.95140169946917275</v>
      </c>
      <c r="U1971">
        <f t="shared" ca="1" si="519"/>
        <v>0.77502645038384443</v>
      </c>
      <c r="V1971">
        <f t="shared" ca="1" si="519"/>
        <v>0.66159128073131779</v>
      </c>
      <c r="W1971">
        <f t="shared" ca="1" si="519"/>
        <v>0.50844933790562885</v>
      </c>
      <c r="X1971">
        <f t="shared" ca="1" si="519"/>
        <v>0.46187949394930605</v>
      </c>
      <c r="Y1971">
        <f t="shared" ca="1" si="519"/>
        <v>0.84321606851499287</v>
      </c>
    </row>
    <row r="1972" spans="1:25" x14ac:dyDescent="0.25">
      <c r="A1972" s="1" t="s">
        <v>1996</v>
      </c>
      <c r="B1972">
        <f t="shared" ca="1" si="517"/>
        <v>0.98072615193733503</v>
      </c>
      <c r="C1972">
        <f t="shared" ca="1" si="517"/>
        <v>0.86897990051853902</v>
      </c>
      <c r="D1972">
        <f t="shared" ca="1" si="504"/>
        <v>0.79008249799953956</v>
      </c>
      <c r="E1972">
        <f t="shared" ca="1" si="518"/>
        <v>0.44007334494010497</v>
      </c>
      <c r="F1972">
        <f t="shared" ca="1" si="518"/>
        <v>0.2388232926528423</v>
      </c>
      <c r="G1972">
        <f t="shared" ca="1" si="518"/>
        <v>0.57283985056105191</v>
      </c>
      <c r="H1972">
        <f t="shared" ca="1" si="518"/>
        <v>0.8414088487496395</v>
      </c>
      <c r="I1972">
        <f t="shared" ca="1" si="518"/>
        <v>0.31441283580020019</v>
      </c>
      <c r="J1972">
        <f t="shared" ca="1" si="518"/>
        <v>0.78985839002992464</v>
      </c>
      <c r="K1972">
        <f t="shared" ca="1" si="518"/>
        <v>0.19698196957154623</v>
      </c>
      <c r="L1972">
        <f t="shared" ca="1" si="518"/>
        <v>0.22996625688717753</v>
      </c>
      <c r="M1972">
        <f t="shared" ca="1" si="518"/>
        <v>0.53698843326856449</v>
      </c>
      <c r="N1972">
        <f t="shared" ca="1" si="518"/>
        <v>0.97814733103589802</v>
      </c>
      <c r="O1972">
        <f t="shared" ca="1" si="519"/>
        <v>0.55811633052737841</v>
      </c>
      <c r="P1972">
        <f t="shared" ca="1" si="519"/>
        <v>0.26283167071856328</v>
      </c>
      <c r="Q1972">
        <f t="shared" ca="1" si="519"/>
        <v>0.65992873679377539</v>
      </c>
      <c r="R1972">
        <f t="shared" ca="1" si="519"/>
        <v>0.71645612450395757</v>
      </c>
      <c r="S1972">
        <f t="shared" ca="1" si="519"/>
        <v>0.45674656282534276</v>
      </c>
      <c r="T1972">
        <f t="shared" ca="1" si="519"/>
        <v>0.40928480023275571</v>
      </c>
      <c r="U1972">
        <f t="shared" ca="1" si="519"/>
        <v>7.1187402154706203E-2</v>
      </c>
      <c r="V1972">
        <f t="shared" ca="1" si="519"/>
        <v>0.33731553900705591</v>
      </c>
      <c r="W1972">
        <f t="shared" ca="1" si="519"/>
        <v>0.66236792504498754</v>
      </c>
      <c r="X1972">
        <f t="shared" ca="1" si="519"/>
        <v>0.85393762116821703</v>
      </c>
      <c r="Y1972">
        <f t="shared" ca="1" si="519"/>
        <v>0.24334566139679359</v>
      </c>
    </row>
    <row r="1973" spans="1:25" x14ac:dyDescent="0.25">
      <c r="A1973" s="1" t="s">
        <v>1997</v>
      </c>
      <c r="B1973">
        <f t="shared" ca="1" si="517"/>
        <v>0.69852997352204604</v>
      </c>
      <c r="C1973">
        <f t="shared" ca="1" si="517"/>
        <v>0.13318331454100385</v>
      </c>
      <c r="D1973">
        <f t="shared" ca="1" si="504"/>
        <v>0.50792133156782882</v>
      </c>
      <c r="E1973">
        <f t="shared" ca="1" si="518"/>
        <v>0.41432588008165983</v>
      </c>
      <c r="F1973">
        <f t="shared" ca="1" si="518"/>
        <v>0.92454222466136504</v>
      </c>
      <c r="G1973">
        <f t="shared" ca="1" si="518"/>
        <v>0.71246708908038736</v>
      </c>
      <c r="H1973">
        <f t="shared" ca="1" si="518"/>
        <v>0.79272548360178241</v>
      </c>
      <c r="I1973">
        <f t="shared" ca="1" si="518"/>
        <v>0.84078568487156879</v>
      </c>
      <c r="J1973">
        <f t="shared" ca="1" si="518"/>
        <v>0.61760818672935147</v>
      </c>
      <c r="K1973">
        <f t="shared" ca="1" si="518"/>
        <v>0.76888012311147746</v>
      </c>
      <c r="L1973">
        <f t="shared" ca="1" si="518"/>
        <v>0.4837162848256964</v>
      </c>
      <c r="M1973">
        <f t="shared" ca="1" si="518"/>
        <v>0.24109127422803167</v>
      </c>
      <c r="N1973">
        <f t="shared" ca="1" si="518"/>
        <v>0.25021779336702565</v>
      </c>
      <c r="O1973">
        <f t="shared" ca="1" si="519"/>
        <v>0.17201999610002339</v>
      </c>
      <c r="P1973">
        <f t="shared" ca="1" si="519"/>
        <v>0.1894472228652041</v>
      </c>
      <c r="Q1973">
        <f t="shared" ca="1" si="519"/>
        <v>0.41522875558926253</v>
      </c>
      <c r="R1973">
        <f t="shared" ca="1" si="519"/>
        <v>0.9634364523519634</v>
      </c>
      <c r="S1973">
        <f t="shared" ca="1" si="519"/>
        <v>0.70709049433415661</v>
      </c>
      <c r="T1973">
        <f t="shared" ca="1" si="519"/>
        <v>0.74884201077446988</v>
      </c>
      <c r="U1973">
        <f t="shared" ca="1" si="519"/>
        <v>0.95199485303254805</v>
      </c>
      <c r="V1973">
        <f t="shared" ca="1" si="519"/>
        <v>0.70312954858107646</v>
      </c>
      <c r="W1973">
        <f t="shared" ca="1" si="519"/>
        <v>0.65569700175785572</v>
      </c>
      <c r="X1973">
        <f t="shared" ca="1" si="519"/>
        <v>6.1419042113035283E-2</v>
      </c>
      <c r="Y1973">
        <f t="shared" ca="1" si="519"/>
        <v>0.33363393343851211</v>
      </c>
    </row>
    <row r="1974" spans="1:25" x14ac:dyDescent="0.25">
      <c r="A1974" s="1" t="s">
        <v>1998</v>
      </c>
      <c r="B1974">
        <f t="shared" ca="1" si="517"/>
        <v>0.32900862647453855</v>
      </c>
      <c r="C1974">
        <f t="shared" ca="1" si="517"/>
        <v>0.98795758081814111</v>
      </c>
      <c r="D1974">
        <f t="shared" ca="1" si="504"/>
        <v>0.91186036606361798</v>
      </c>
      <c r="E1974">
        <f t="shared" ca="1" si="518"/>
        <v>5.170671101159352E-2</v>
      </c>
      <c r="F1974">
        <f t="shared" ca="1" si="518"/>
        <v>0.63507662335591675</v>
      </c>
      <c r="G1974">
        <f t="shared" ca="1" si="518"/>
        <v>0.61396724964305915</v>
      </c>
      <c r="H1974">
        <f t="shared" ca="1" si="518"/>
        <v>0.19956609703348638</v>
      </c>
      <c r="I1974">
        <f t="shared" ca="1" si="518"/>
        <v>0.69164342264929524</v>
      </c>
      <c r="J1974">
        <f t="shared" ca="1" si="518"/>
        <v>0.62016634930069658</v>
      </c>
      <c r="K1974">
        <f t="shared" ca="1" si="518"/>
        <v>9.6685771094546902E-2</v>
      </c>
      <c r="L1974">
        <f t="shared" ca="1" si="518"/>
        <v>0.66791475824966218</v>
      </c>
      <c r="M1974">
        <f t="shared" ca="1" si="518"/>
        <v>0.23563417302901912</v>
      </c>
      <c r="N1974">
        <f t="shared" ca="1" si="518"/>
        <v>0.69831420491422935</v>
      </c>
      <c r="O1974">
        <f t="shared" ca="1" si="519"/>
        <v>0.41567468499079785</v>
      </c>
      <c r="P1974">
        <f t="shared" ca="1" si="519"/>
        <v>0.76772691044814556</v>
      </c>
      <c r="Q1974">
        <f t="shared" ca="1" si="519"/>
        <v>0.47845026775002097</v>
      </c>
      <c r="R1974">
        <f t="shared" ca="1" si="519"/>
        <v>0.93524825417744306</v>
      </c>
      <c r="S1974">
        <f t="shared" ca="1" si="519"/>
        <v>8.3473521032259579E-2</v>
      </c>
      <c r="T1974">
        <f t="shared" ca="1" si="519"/>
        <v>0.37969060264563614</v>
      </c>
      <c r="U1974">
        <f t="shared" ca="1" si="519"/>
        <v>0.54217363940672303</v>
      </c>
      <c r="V1974">
        <f t="shared" ca="1" si="519"/>
        <v>0.30624357878954866</v>
      </c>
      <c r="W1974">
        <f t="shared" ca="1" si="519"/>
        <v>0.57629836276094148</v>
      </c>
      <c r="X1974">
        <f t="shared" ca="1" si="519"/>
        <v>0.32224863828005312</v>
      </c>
      <c r="Y1974">
        <f t="shared" ca="1" si="519"/>
        <v>0.38518834719864048</v>
      </c>
    </row>
    <row r="1975" spans="1:25" x14ac:dyDescent="0.25">
      <c r="A1975" s="1" t="s">
        <v>1999</v>
      </c>
      <c r="B1975">
        <f t="shared" ca="1" si="517"/>
        <v>0.9456573971194584</v>
      </c>
      <c r="C1975">
        <f t="shared" ca="1" si="517"/>
        <v>0.71264183076125165</v>
      </c>
      <c r="D1975">
        <f t="shared" ca="1" si="504"/>
        <v>4.309782480158042E-2</v>
      </c>
      <c r="E1975">
        <f t="shared" ca="1" si="518"/>
        <v>0.10970763558968188</v>
      </c>
      <c r="F1975">
        <f t="shared" ca="1" si="518"/>
        <v>0.29838807414819279</v>
      </c>
      <c r="G1975">
        <f t="shared" ca="1" si="518"/>
        <v>0.72078110564610542</v>
      </c>
      <c r="H1975">
        <f t="shared" ca="1" si="518"/>
        <v>0.51093878773431856</v>
      </c>
      <c r="I1975">
        <f t="shared" ca="1" si="518"/>
        <v>0.21330727865316423</v>
      </c>
      <c r="J1975">
        <f t="shared" ca="1" si="518"/>
        <v>0.13045053628659276</v>
      </c>
      <c r="K1975">
        <f t="shared" ca="1" si="518"/>
        <v>0.53011486582204881</v>
      </c>
      <c r="L1975">
        <f t="shared" ca="1" si="518"/>
        <v>0.52120515873079554</v>
      </c>
      <c r="M1975">
        <f t="shared" ca="1" si="518"/>
        <v>0.78716181359364468</v>
      </c>
      <c r="N1975">
        <f t="shared" ca="1" si="518"/>
        <v>0.65298108709059999</v>
      </c>
      <c r="O1975">
        <f t="shared" ca="1" si="519"/>
        <v>0.90016789841090816</v>
      </c>
      <c r="P1975">
        <f t="shared" ca="1" si="519"/>
        <v>0.24813512506620772</v>
      </c>
      <c r="Q1975">
        <f t="shared" ca="1" si="519"/>
        <v>0.17185036568411305</v>
      </c>
      <c r="R1975">
        <f t="shared" ca="1" si="519"/>
        <v>3.0734204518854003E-2</v>
      </c>
      <c r="S1975">
        <f t="shared" ca="1" si="519"/>
        <v>0.43075841898369216</v>
      </c>
      <c r="T1975">
        <f t="shared" ca="1" si="519"/>
        <v>0.45222994096780111</v>
      </c>
      <c r="U1975">
        <f t="shared" ca="1" si="519"/>
        <v>0.31933209366161097</v>
      </c>
      <c r="V1975">
        <f t="shared" ca="1" si="519"/>
        <v>0.98747941434520925</v>
      </c>
      <c r="W1975">
        <f t="shared" ca="1" si="519"/>
        <v>0.86456483004001927</v>
      </c>
      <c r="X1975">
        <f t="shared" ca="1" si="519"/>
        <v>0.39559639885793152</v>
      </c>
      <c r="Y1975">
        <f t="shared" ca="1" si="519"/>
        <v>0.6181506359476</v>
      </c>
    </row>
    <row r="1976" spans="1:25" x14ac:dyDescent="0.25">
      <c r="A1976" s="1" t="s">
        <v>2000</v>
      </c>
      <c r="B1976">
        <f t="shared" ca="1" si="517"/>
        <v>5.7002059202978517E-3</v>
      </c>
      <c r="C1976">
        <f t="shared" ca="1" si="517"/>
        <v>0.11889807796470142</v>
      </c>
      <c r="D1976">
        <f t="shared" ca="1" si="504"/>
        <v>0.96353073849149085</v>
      </c>
      <c r="E1976">
        <f t="shared" ref="E1976:N1985" ca="1" si="520">RAND()</f>
        <v>0.68942615071278202</v>
      </c>
      <c r="F1976">
        <f t="shared" ca="1" si="520"/>
        <v>0.98613546219940873</v>
      </c>
      <c r="G1976">
        <f t="shared" ca="1" si="520"/>
        <v>0.86447628227083451</v>
      </c>
      <c r="H1976">
        <f t="shared" ca="1" si="520"/>
        <v>0.61685217906393619</v>
      </c>
      <c r="I1976">
        <f t="shared" ca="1" si="520"/>
        <v>0.2681554563871138</v>
      </c>
      <c r="J1976">
        <f t="shared" ca="1" si="520"/>
        <v>0.71755946527852255</v>
      </c>
      <c r="K1976">
        <f t="shared" ca="1" si="520"/>
        <v>0.83310417622253585</v>
      </c>
      <c r="L1976">
        <f t="shared" ca="1" si="520"/>
        <v>0.17588738525774683</v>
      </c>
      <c r="M1976">
        <f t="shared" ca="1" si="520"/>
        <v>0.97274798213072744</v>
      </c>
      <c r="N1976">
        <f t="shared" ca="1" si="520"/>
        <v>0.68325122135027005</v>
      </c>
      <c r="O1976">
        <f t="shared" ref="O1976:Y1985" ca="1" si="521">RAND()</f>
        <v>0.27162845012122183</v>
      </c>
      <c r="P1976">
        <f t="shared" ca="1" si="521"/>
        <v>0.23260065154112897</v>
      </c>
      <c r="Q1976">
        <f t="shared" ca="1" si="521"/>
        <v>0.67665650695432433</v>
      </c>
      <c r="R1976">
        <f t="shared" ca="1" si="521"/>
        <v>0.8235934298370049</v>
      </c>
      <c r="S1976">
        <f t="shared" ca="1" si="521"/>
        <v>7.7340538770390488E-2</v>
      </c>
      <c r="T1976">
        <f t="shared" ca="1" si="521"/>
        <v>0.62883085543952122</v>
      </c>
      <c r="U1976">
        <f t="shared" ca="1" si="521"/>
        <v>0.74717968528513068</v>
      </c>
      <c r="V1976">
        <f t="shared" ca="1" si="521"/>
        <v>0.30074587984951073</v>
      </c>
      <c r="W1976">
        <f t="shared" ca="1" si="521"/>
        <v>0.37879875896059534</v>
      </c>
      <c r="X1976">
        <f t="shared" ca="1" si="521"/>
        <v>0.40982689701141772</v>
      </c>
      <c r="Y1976">
        <f t="shared" ca="1" si="521"/>
        <v>0.52513840938929424</v>
      </c>
    </row>
    <row r="1977" spans="1:25" x14ac:dyDescent="0.25">
      <c r="A1977" s="1" t="s">
        <v>2001</v>
      </c>
      <c r="B1977">
        <f t="shared" ca="1" si="517"/>
        <v>0.80906379073280654</v>
      </c>
      <c r="C1977">
        <f t="shared" ca="1" si="517"/>
        <v>0.35034124706942971</v>
      </c>
      <c r="D1977">
        <f t="shared" ca="1" si="504"/>
        <v>0.89779248919618926</v>
      </c>
      <c r="E1977">
        <f t="shared" ca="1" si="520"/>
        <v>0.83586178310377435</v>
      </c>
      <c r="F1977">
        <f t="shared" ca="1" si="520"/>
        <v>0.67604128080873716</v>
      </c>
      <c r="G1977">
        <f t="shared" ca="1" si="520"/>
        <v>4.7201073910065561E-2</v>
      </c>
      <c r="H1977">
        <f t="shared" ca="1" si="520"/>
        <v>0.29090420154531915</v>
      </c>
      <c r="I1977">
        <f t="shared" ca="1" si="520"/>
        <v>0.39026546339107138</v>
      </c>
      <c r="J1977">
        <f t="shared" ca="1" si="520"/>
        <v>0.12742959080340199</v>
      </c>
      <c r="K1977">
        <f t="shared" ca="1" si="520"/>
        <v>0.7328028160260579</v>
      </c>
      <c r="L1977">
        <f t="shared" ca="1" si="520"/>
        <v>8.8421007164381393E-2</v>
      </c>
      <c r="M1977">
        <f t="shared" ca="1" si="520"/>
        <v>0.38595507671790497</v>
      </c>
      <c r="N1977">
        <f t="shared" ca="1" si="520"/>
        <v>0.73075686540740536</v>
      </c>
      <c r="O1977">
        <f t="shared" ca="1" si="521"/>
        <v>0.75644100674708725</v>
      </c>
      <c r="P1977">
        <f t="shared" ca="1" si="521"/>
        <v>0.39677496379208166</v>
      </c>
      <c r="Q1977">
        <f t="shared" ca="1" si="521"/>
        <v>0.32296701511673997</v>
      </c>
      <c r="R1977">
        <f t="shared" ca="1" si="521"/>
        <v>0.62282673170724479</v>
      </c>
      <c r="S1977">
        <f t="shared" ca="1" si="521"/>
        <v>0.50778682822053123</v>
      </c>
      <c r="T1977">
        <f t="shared" ca="1" si="521"/>
        <v>0.48631333878670169</v>
      </c>
      <c r="U1977">
        <f t="shared" ca="1" si="521"/>
        <v>0.52158776339026403</v>
      </c>
      <c r="V1977">
        <f t="shared" ca="1" si="521"/>
        <v>0.24394114943908074</v>
      </c>
      <c r="W1977">
        <f t="shared" ca="1" si="521"/>
        <v>0.20334186258810216</v>
      </c>
      <c r="X1977">
        <f t="shared" ca="1" si="521"/>
        <v>0.42341178794093326</v>
      </c>
      <c r="Y1977">
        <f t="shared" ca="1" si="521"/>
        <v>0.73799062482624356</v>
      </c>
    </row>
    <row r="1978" spans="1:25" x14ac:dyDescent="0.25">
      <c r="A1978" s="1" t="s">
        <v>2002</v>
      </c>
      <c r="B1978">
        <f t="shared" ca="1" si="517"/>
        <v>0.90863622191495119</v>
      </c>
      <c r="C1978">
        <f t="shared" ca="1" si="517"/>
        <v>0.14667355570681639</v>
      </c>
      <c r="D1978">
        <f t="shared" ref="D1978:D2041" ca="1" si="522">RAND()</f>
        <v>0.91513700583498236</v>
      </c>
      <c r="E1978">
        <f t="shared" ca="1" si="520"/>
        <v>0.45141140053292106</v>
      </c>
      <c r="F1978">
        <f t="shared" ca="1" si="520"/>
        <v>0.34566296285713127</v>
      </c>
      <c r="G1978">
        <f t="shared" ca="1" si="520"/>
        <v>0.83325129409977805</v>
      </c>
      <c r="H1978">
        <f t="shared" ca="1" si="520"/>
        <v>0.60867503909239318</v>
      </c>
      <c r="I1978">
        <f t="shared" ca="1" si="520"/>
        <v>0.73387274073006226</v>
      </c>
      <c r="J1978">
        <f t="shared" ca="1" si="520"/>
        <v>0.563866867611162</v>
      </c>
      <c r="K1978">
        <f t="shared" ca="1" si="520"/>
        <v>0.38722609255254348</v>
      </c>
      <c r="L1978">
        <f t="shared" ca="1" si="520"/>
        <v>0.68933041461456868</v>
      </c>
      <c r="M1978">
        <f t="shared" ca="1" si="520"/>
        <v>0.66092232565811448</v>
      </c>
      <c r="N1978">
        <f t="shared" ca="1" si="520"/>
        <v>0.52661368467753455</v>
      </c>
      <c r="O1978">
        <f t="shared" ca="1" si="521"/>
        <v>0.73129224594984554</v>
      </c>
      <c r="P1978">
        <f t="shared" ca="1" si="521"/>
        <v>0.4858666844704822</v>
      </c>
      <c r="Q1978">
        <f t="shared" ca="1" si="521"/>
        <v>4.6709293228926696E-2</v>
      </c>
      <c r="R1978">
        <f t="shared" ca="1" si="521"/>
        <v>0.53441684351757535</v>
      </c>
      <c r="S1978">
        <f t="shared" ca="1" si="521"/>
        <v>0.40333047447220172</v>
      </c>
      <c r="T1978">
        <f t="shared" ca="1" si="521"/>
        <v>0.3871805010732432</v>
      </c>
      <c r="U1978">
        <f t="shared" ca="1" si="521"/>
        <v>0.75956033081149366</v>
      </c>
      <c r="V1978">
        <f t="shared" ca="1" si="521"/>
        <v>0.21060878252895865</v>
      </c>
      <c r="W1978">
        <f t="shared" ca="1" si="521"/>
        <v>0.40554856817135176</v>
      </c>
      <c r="X1978">
        <f t="shared" ca="1" si="521"/>
        <v>5.8276180435873126E-2</v>
      </c>
      <c r="Y1978">
        <f t="shared" ca="1" si="521"/>
        <v>0.90909259202222636</v>
      </c>
    </row>
    <row r="1979" spans="1:25" x14ac:dyDescent="0.25">
      <c r="A1979" s="1" t="s">
        <v>2003</v>
      </c>
      <c r="B1979">
        <f t="shared" ca="1" si="517"/>
        <v>0.34212278848777722</v>
      </c>
      <c r="C1979">
        <f t="shared" ca="1" si="517"/>
        <v>0.46135635959101462</v>
      </c>
      <c r="D1979">
        <f t="shared" ca="1" si="522"/>
        <v>0.51060719098935237</v>
      </c>
      <c r="E1979">
        <f t="shared" ca="1" si="520"/>
        <v>0.68605531832408873</v>
      </c>
      <c r="F1979">
        <f t="shared" ca="1" si="520"/>
        <v>0.41863078897331607</v>
      </c>
      <c r="G1979">
        <f t="shared" ca="1" si="520"/>
        <v>6.5668707714060526E-2</v>
      </c>
      <c r="H1979">
        <f t="shared" ca="1" si="520"/>
        <v>0.76554805867186926</v>
      </c>
      <c r="I1979">
        <f t="shared" ca="1" si="520"/>
        <v>0.61151255567222684</v>
      </c>
      <c r="J1979">
        <f t="shared" ca="1" si="520"/>
        <v>0.2629767442998584</v>
      </c>
      <c r="K1979">
        <f t="shared" ca="1" si="520"/>
        <v>0.40368307088226196</v>
      </c>
      <c r="L1979">
        <f t="shared" ca="1" si="520"/>
        <v>8.8265671972365234E-2</v>
      </c>
      <c r="M1979">
        <f t="shared" ca="1" si="520"/>
        <v>0.9863167199537759</v>
      </c>
      <c r="N1979">
        <f t="shared" ca="1" si="520"/>
        <v>0.50685326141016596</v>
      </c>
      <c r="O1979">
        <f t="shared" ca="1" si="521"/>
        <v>1.1694433841826446E-2</v>
      </c>
      <c r="P1979">
        <f t="shared" ca="1" si="521"/>
        <v>0.67236842634355853</v>
      </c>
      <c r="Q1979">
        <f t="shared" ca="1" si="521"/>
        <v>5.6055932016882526E-2</v>
      </c>
      <c r="R1979">
        <f t="shared" ca="1" si="521"/>
        <v>0.54946733450044583</v>
      </c>
      <c r="S1979">
        <f t="shared" ca="1" si="521"/>
        <v>0.21529413987199708</v>
      </c>
      <c r="T1979">
        <f t="shared" ca="1" si="521"/>
        <v>0.94281790786101205</v>
      </c>
      <c r="U1979">
        <f t="shared" ca="1" si="521"/>
        <v>0.1368723120077241</v>
      </c>
      <c r="V1979">
        <f t="shared" ca="1" si="521"/>
        <v>0.69727843966487335</v>
      </c>
      <c r="W1979">
        <f t="shared" ca="1" si="521"/>
        <v>0.79108221014480273</v>
      </c>
      <c r="X1979">
        <f t="shared" ca="1" si="521"/>
        <v>0.74959438586388438</v>
      </c>
      <c r="Y1979">
        <f t="shared" ca="1" si="521"/>
        <v>0.50217316314299654</v>
      </c>
    </row>
    <row r="1980" spans="1:25" x14ac:dyDescent="0.25">
      <c r="A1980" s="1" t="s">
        <v>2004</v>
      </c>
      <c r="B1980">
        <f t="shared" ca="1" si="517"/>
        <v>0.64223550521616757</v>
      </c>
      <c r="C1980">
        <f t="shared" ca="1" si="517"/>
        <v>0.46138049933026304</v>
      </c>
      <c r="D1980">
        <f t="shared" ca="1" si="522"/>
        <v>0.18794806430770972</v>
      </c>
      <c r="E1980">
        <f t="shared" ca="1" si="520"/>
        <v>0.46728497326078811</v>
      </c>
      <c r="F1980">
        <f t="shared" ca="1" si="520"/>
        <v>0.11412997598445063</v>
      </c>
      <c r="G1980">
        <f t="shared" ca="1" si="520"/>
        <v>0.6748842621496397</v>
      </c>
      <c r="H1980">
        <f t="shared" ca="1" si="520"/>
        <v>0.43280193749269436</v>
      </c>
      <c r="I1980">
        <f t="shared" ca="1" si="520"/>
        <v>0.38460930867516108</v>
      </c>
      <c r="J1980">
        <f t="shared" ca="1" si="520"/>
        <v>0.77775061594544348</v>
      </c>
      <c r="K1980">
        <f t="shared" ca="1" si="520"/>
        <v>0.37508088438182452</v>
      </c>
      <c r="L1980">
        <f t="shared" ca="1" si="520"/>
        <v>0.22679785465730373</v>
      </c>
      <c r="M1980">
        <f t="shared" ca="1" si="520"/>
        <v>0.34014157463627337</v>
      </c>
      <c r="N1980">
        <f t="shared" ca="1" si="520"/>
        <v>0.42701945643989625</v>
      </c>
      <c r="O1980">
        <f t="shared" ca="1" si="521"/>
        <v>9.4479172565699487E-2</v>
      </c>
      <c r="P1980">
        <f t="shared" ca="1" si="521"/>
        <v>0.40919794047883284</v>
      </c>
      <c r="Q1980">
        <f t="shared" ca="1" si="521"/>
        <v>0.45486223125229008</v>
      </c>
      <c r="R1980">
        <f t="shared" ca="1" si="521"/>
        <v>0.79338117837363475</v>
      </c>
      <c r="S1980">
        <f t="shared" ca="1" si="521"/>
        <v>0.41311069083692864</v>
      </c>
      <c r="T1980">
        <f t="shared" ca="1" si="521"/>
        <v>0.43635202620754765</v>
      </c>
      <c r="U1980">
        <f t="shared" ca="1" si="521"/>
        <v>0.45297405158976312</v>
      </c>
      <c r="V1980">
        <f t="shared" ca="1" si="521"/>
        <v>0.52303783201797382</v>
      </c>
      <c r="W1980">
        <f t="shared" ca="1" si="521"/>
        <v>0.83591219579165488</v>
      </c>
      <c r="X1980">
        <f t="shared" ca="1" si="521"/>
        <v>0.557409080423098</v>
      </c>
      <c r="Y1980">
        <f t="shared" ca="1" si="521"/>
        <v>0.89838511763208539</v>
      </c>
    </row>
    <row r="1981" spans="1:25" x14ac:dyDescent="0.25">
      <c r="A1981" s="1" t="s">
        <v>2005</v>
      </c>
      <c r="B1981">
        <f t="shared" ca="1" si="517"/>
        <v>0.46255911809034034</v>
      </c>
      <c r="C1981">
        <f t="shared" ca="1" si="517"/>
        <v>0.50647448775542792</v>
      </c>
      <c r="D1981">
        <f t="shared" ca="1" si="522"/>
        <v>0.12913809225160156</v>
      </c>
      <c r="E1981">
        <f t="shared" ca="1" si="520"/>
        <v>0.54915417266411015</v>
      </c>
      <c r="F1981">
        <f t="shared" ca="1" si="520"/>
        <v>4.2694119157180244E-2</v>
      </c>
      <c r="G1981">
        <f t="shared" ca="1" si="520"/>
        <v>0.1694189724188796</v>
      </c>
      <c r="H1981">
        <f t="shared" ca="1" si="520"/>
        <v>6.7971754970333365E-2</v>
      </c>
      <c r="I1981">
        <f t="shared" ca="1" si="520"/>
        <v>0.97598427107004049</v>
      </c>
      <c r="J1981">
        <f t="shared" ca="1" si="520"/>
        <v>0.56599274708958414</v>
      </c>
      <c r="K1981">
        <f t="shared" ca="1" si="520"/>
        <v>0.64521129412956835</v>
      </c>
      <c r="L1981">
        <f t="shared" ca="1" si="520"/>
        <v>0.93872021602934863</v>
      </c>
      <c r="M1981">
        <f t="shared" ca="1" si="520"/>
        <v>0.45253262597811161</v>
      </c>
      <c r="N1981">
        <f t="shared" ca="1" si="520"/>
        <v>0.11790583865901627</v>
      </c>
      <c r="O1981">
        <f t="shared" ca="1" si="521"/>
        <v>0.55032736105402025</v>
      </c>
      <c r="P1981">
        <f t="shared" ca="1" si="521"/>
        <v>0.3481789962797367</v>
      </c>
      <c r="Q1981">
        <f t="shared" ca="1" si="521"/>
        <v>2.9063702131996272E-2</v>
      </c>
      <c r="R1981">
        <f t="shared" ca="1" si="521"/>
        <v>0.80802189219031029</v>
      </c>
      <c r="S1981">
        <f t="shared" ca="1" si="521"/>
        <v>0.8690296395964513</v>
      </c>
      <c r="T1981">
        <f t="shared" ca="1" si="521"/>
        <v>0.36368847434573059</v>
      </c>
      <c r="U1981">
        <f t="shared" ca="1" si="521"/>
        <v>0.47154930392188343</v>
      </c>
      <c r="V1981">
        <f t="shared" ca="1" si="521"/>
        <v>0.86485531251195391</v>
      </c>
      <c r="W1981">
        <f t="shared" ca="1" si="521"/>
        <v>0.35228671434593273</v>
      </c>
      <c r="X1981">
        <f t="shared" ca="1" si="521"/>
        <v>0.76985579576698127</v>
      </c>
      <c r="Y1981">
        <f t="shared" ca="1" si="521"/>
        <v>0.69310715659138833</v>
      </c>
    </row>
    <row r="1982" spans="1:25" x14ac:dyDescent="0.25">
      <c r="A1982" s="1" t="s">
        <v>2006</v>
      </c>
      <c r="B1982">
        <f t="shared" ca="1" si="517"/>
        <v>0.5909841026761713</v>
      </c>
      <c r="C1982">
        <f t="shared" ca="1" si="517"/>
        <v>0.44732980576653425</v>
      </c>
      <c r="D1982">
        <f t="shared" ca="1" si="522"/>
        <v>0.2190325865238808</v>
      </c>
      <c r="E1982">
        <f t="shared" ca="1" si="520"/>
        <v>0.72448652318037743</v>
      </c>
      <c r="F1982">
        <f t="shared" ca="1" si="520"/>
        <v>0.8670390560265675</v>
      </c>
      <c r="G1982">
        <f t="shared" ca="1" si="520"/>
        <v>0.71551291387812144</v>
      </c>
      <c r="H1982">
        <f t="shared" ca="1" si="520"/>
        <v>0.34269903957056724</v>
      </c>
      <c r="I1982">
        <f t="shared" ca="1" si="520"/>
        <v>0.28521935944168075</v>
      </c>
      <c r="J1982">
        <f t="shared" ca="1" si="520"/>
        <v>0.78304134793248503</v>
      </c>
      <c r="K1982">
        <f t="shared" ca="1" si="520"/>
        <v>0.4245144633963065</v>
      </c>
      <c r="L1982">
        <f t="shared" ca="1" si="520"/>
        <v>0.556580610469814</v>
      </c>
      <c r="M1982">
        <f t="shared" ca="1" si="520"/>
        <v>0.79077225864430511</v>
      </c>
      <c r="N1982">
        <f t="shared" ca="1" si="520"/>
        <v>0.85715778018494548</v>
      </c>
      <c r="O1982">
        <f t="shared" ca="1" si="521"/>
        <v>4.3386411856144447E-3</v>
      </c>
      <c r="P1982">
        <f t="shared" ca="1" si="521"/>
        <v>0.19573638498548984</v>
      </c>
      <c r="Q1982">
        <f t="shared" ca="1" si="521"/>
        <v>0.38538331784228341</v>
      </c>
      <c r="R1982">
        <f t="shared" ca="1" si="521"/>
        <v>0.34092380269430789</v>
      </c>
      <c r="S1982">
        <f t="shared" ca="1" si="521"/>
        <v>0.44424508698796261</v>
      </c>
      <c r="T1982">
        <f t="shared" ca="1" si="521"/>
        <v>0.30847908060337448</v>
      </c>
      <c r="U1982">
        <f t="shared" ca="1" si="521"/>
        <v>0.83548647694185363</v>
      </c>
      <c r="V1982">
        <f t="shared" ca="1" si="521"/>
        <v>0.13307978971343282</v>
      </c>
      <c r="W1982">
        <f t="shared" ca="1" si="521"/>
        <v>0.51629143353935747</v>
      </c>
      <c r="X1982">
        <f t="shared" ca="1" si="521"/>
        <v>0.1493114980887017</v>
      </c>
      <c r="Y1982">
        <f t="shared" ca="1" si="521"/>
        <v>0.189117271566974</v>
      </c>
    </row>
    <row r="1983" spans="1:25" x14ac:dyDescent="0.25">
      <c r="A1983" s="1" t="s">
        <v>2007</v>
      </c>
      <c r="B1983">
        <f t="shared" ca="1" si="517"/>
        <v>0.39483007435418849</v>
      </c>
      <c r="C1983">
        <f t="shared" ca="1" si="517"/>
        <v>9.5356390944483005E-2</v>
      </c>
      <c r="D1983">
        <f t="shared" ca="1" si="522"/>
        <v>0.9039011936849769</v>
      </c>
      <c r="E1983">
        <f t="shared" ca="1" si="520"/>
        <v>0.72448853562440851</v>
      </c>
      <c r="F1983">
        <f t="shared" ca="1" si="520"/>
        <v>0.54691176838880229</v>
      </c>
      <c r="G1983">
        <f t="shared" ca="1" si="520"/>
        <v>0.35851518848298924</v>
      </c>
      <c r="H1983">
        <f t="shared" ca="1" si="520"/>
        <v>0.83696361864481061</v>
      </c>
      <c r="I1983">
        <f t="shared" ca="1" si="520"/>
        <v>0.98230203933637283</v>
      </c>
      <c r="J1983">
        <f t="shared" ca="1" si="520"/>
        <v>0.57754801343169726</v>
      </c>
      <c r="K1983">
        <f t="shared" ca="1" si="520"/>
        <v>0.88220178435816898</v>
      </c>
      <c r="L1983">
        <f t="shared" ca="1" si="520"/>
        <v>0.2010830527898182</v>
      </c>
      <c r="M1983">
        <f t="shared" ca="1" si="520"/>
        <v>0.43319132425647666</v>
      </c>
      <c r="N1983">
        <f t="shared" ca="1" si="520"/>
        <v>0.26866993497836633</v>
      </c>
      <c r="O1983">
        <f t="shared" ca="1" si="521"/>
        <v>0.61531692898386126</v>
      </c>
      <c r="P1983">
        <f t="shared" ca="1" si="521"/>
        <v>8.4459235712174396E-2</v>
      </c>
      <c r="Q1983">
        <f t="shared" ca="1" si="521"/>
        <v>0.77230173993495443</v>
      </c>
      <c r="R1983">
        <f t="shared" ca="1" si="521"/>
        <v>0.8768344330644674</v>
      </c>
      <c r="S1983">
        <f t="shared" ca="1" si="521"/>
        <v>0.52841942905258144</v>
      </c>
      <c r="T1983">
        <f t="shared" ca="1" si="521"/>
        <v>0.92747070926286868</v>
      </c>
      <c r="U1983">
        <f t="shared" ca="1" si="521"/>
        <v>0.3930286789733638</v>
      </c>
      <c r="V1983">
        <f t="shared" ca="1" si="521"/>
        <v>0.56967506016150693</v>
      </c>
      <c r="W1983">
        <f t="shared" ca="1" si="521"/>
        <v>0.25459473450502224</v>
      </c>
      <c r="X1983">
        <f t="shared" ca="1" si="521"/>
        <v>0.940189567545897</v>
      </c>
      <c r="Y1983">
        <f t="shared" ca="1" si="521"/>
        <v>0.49615095455323832</v>
      </c>
    </row>
    <row r="1984" spans="1:25" x14ac:dyDescent="0.25">
      <c r="A1984" s="1" t="s">
        <v>2008</v>
      </c>
      <c r="B1984">
        <f t="shared" ca="1" si="517"/>
        <v>0.6787241394120701</v>
      </c>
      <c r="C1984">
        <f t="shared" ca="1" si="517"/>
        <v>0.23063691523166574</v>
      </c>
      <c r="D1984">
        <f t="shared" ca="1" si="522"/>
        <v>0.14884382605610991</v>
      </c>
      <c r="E1984">
        <f t="shared" ca="1" si="520"/>
        <v>0.15488492310009749</v>
      </c>
      <c r="F1984">
        <f t="shared" ca="1" si="520"/>
        <v>0.45408656559294014</v>
      </c>
      <c r="G1984">
        <f t="shared" ca="1" si="520"/>
        <v>0.9257367597652495</v>
      </c>
      <c r="H1984">
        <f t="shared" ca="1" si="520"/>
        <v>0.66589532468611379</v>
      </c>
      <c r="I1984">
        <f t="shared" ca="1" si="520"/>
        <v>0.49915246278295688</v>
      </c>
      <c r="J1984">
        <f t="shared" ca="1" si="520"/>
        <v>8.0215924086029733E-2</v>
      </c>
      <c r="K1984">
        <f t="shared" ca="1" si="520"/>
        <v>8.9303080772654253E-2</v>
      </c>
      <c r="L1984">
        <f t="shared" ca="1" si="520"/>
        <v>0.88439903362622718</v>
      </c>
      <c r="M1984">
        <f t="shared" ca="1" si="520"/>
        <v>0.8978291983318899</v>
      </c>
      <c r="N1984">
        <f t="shared" ca="1" si="520"/>
        <v>0.36360088664901369</v>
      </c>
      <c r="O1984">
        <f t="shared" ca="1" si="521"/>
        <v>0.95165331002155285</v>
      </c>
      <c r="P1984">
        <f t="shared" ca="1" si="521"/>
        <v>0.91413229361491999</v>
      </c>
      <c r="Q1984">
        <f t="shared" ca="1" si="521"/>
        <v>8.7650118878737082E-2</v>
      </c>
      <c r="R1984">
        <f t="shared" ca="1" si="521"/>
        <v>0.18581785371949211</v>
      </c>
      <c r="S1984">
        <f t="shared" ca="1" si="521"/>
        <v>0.10103680199311293</v>
      </c>
      <c r="T1984">
        <f t="shared" ca="1" si="521"/>
        <v>0.62999797790791834</v>
      </c>
      <c r="U1984">
        <f t="shared" ca="1" si="521"/>
        <v>0.55270678168261811</v>
      </c>
      <c r="V1984">
        <f t="shared" ca="1" si="521"/>
        <v>0.91771022918094791</v>
      </c>
      <c r="W1984">
        <f t="shared" ca="1" si="521"/>
        <v>0.78947017730379243</v>
      </c>
      <c r="X1984">
        <f t="shared" ca="1" si="521"/>
        <v>0.21541655705637608</v>
      </c>
      <c r="Y1984">
        <f t="shared" ca="1" si="521"/>
        <v>0.48843811680151417</v>
      </c>
    </row>
    <row r="1985" spans="1:25" x14ac:dyDescent="0.25">
      <c r="A1985" s="1" t="s">
        <v>2009</v>
      </c>
      <c r="B1985">
        <f t="shared" ca="1" si="517"/>
        <v>0.33224774854450267</v>
      </c>
      <c r="C1985">
        <f t="shared" ca="1" si="517"/>
        <v>0.95420319968669876</v>
      </c>
      <c r="D1985">
        <f t="shared" ca="1" si="522"/>
        <v>0.80446407755302674</v>
      </c>
      <c r="E1985">
        <f t="shared" ca="1" si="520"/>
        <v>0.35652142122801589</v>
      </c>
      <c r="F1985">
        <f t="shared" ca="1" si="520"/>
        <v>0.68496464547621283</v>
      </c>
      <c r="G1985">
        <f t="shared" ca="1" si="520"/>
        <v>0.23766354164463832</v>
      </c>
      <c r="H1985">
        <f t="shared" ca="1" si="520"/>
        <v>0.62175497485895226</v>
      </c>
      <c r="I1985">
        <f t="shared" ca="1" si="520"/>
        <v>0.25829389981512108</v>
      </c>
      <c r="J1985">
        <f t="shared" ca="1" si="520"/>
        <v>1.9672007101047662E-2</v>
      </c>
      <c r="K1985">
        <f t="shared" ca="1" si="520"/>
        <v>0.19571649685057935</v>
      </c>
      <c r="L1985">
        <f t="shared" ca="1" si="520"/>
        <v>0.23765629384710696</v>
      </c>
      <c r="M1985">
        <f t="shared" ca="1" si="520"/>
        <v>0.81261213663843856</v>
      </c>
      <c r="N1985">
        <f t="shared" ca="1" si="520"/>
        <v>0.72778399543195371</v>
      </c>
      <c r="O1985">
        <f t="shared" ca="1" si="521"/>
        <v>0.4134110654510107</v>
      </c>
      <c r="P1985">
        <f t="shared" ca="1" si="521"/>
        <v>0.1785411484925048</v>
      </c>
      <c r="Q1985">
        <f t="shared" ca="1" si="521"/>
        <v>0.61266629377577508</v>
      </c>
      <c r="R1985">
        <f t="shared" ca="1" si="521"/>
        <v>0.28683979948825755</v>
      </c>
      <c r="S1985">
        <f t="shared" ca="1" si="521"/>
        <v>0.56893373334213015</v>
      </c>
      <c r="T1985">
        <f t="shared" ca="1" si="521"/>
        <v>0.84306770283325649</v>
      </c>
      <c r="U1985">
        <f t="shared" ca="1" si="521"/>
        <v>0.46438439608581672</v>
      </c>
      <c r="V1985">
        <f t="shared" ca="1" si="521"/>
        <v>0.22000630404573696</v>
      </c>
      <c r="W1985">
        <f t="shared" ca="1" si="521"/>
        <v>2.0447496120070019E-2</v>
      </c>
      <c r="X1985">
        <f t="shared" ca="1" si="521"/>
        <v>0.99420764628389802</v>
      </c>
      <c r="Y1985">
        <f t="shared" ca="1" si="521"/>
        <v>0.51579061238437274</v>
      </c>
    </row>
    <row r="1986" spans="1:25" x14ac:dyDescent="0.25">
      <c r="A1986" s="1" t="s">
        <v>2010</v>
      </c>
      <c r="B1986">
        <f t="shared" ref="B1986:C2005" ca="1" si="523">RAND()</f>
        <v>0.19285666823923109</v>
      </c>
      <c r="C1986">
        <f t="shared" ca="1" si="523"/>
        <v>0.78091662796404426</v>
      </c>
      <c r="D1986">
        <f t="shared" ca="1" si="522"/>
        <v>0.34533876557818666</v>
      </c>
      <c r="E1986">
        <f t="shared" ref="E1986:N1995" ca="1" si="524">RAND()</f>
        <v>0.64706606042656534</v>
      </c>
      <c r="F1986">
        <f t="shared" ca="1" si="524"/>
        <v>0.64271042434733416</v>
      </c>
      <c r="G1986">
        <f t="shared" ca="1" si="524"/>
        <v>0.94620396712323518</v>
      </c>
      <c r="H1986">
        <f t="shared" ca="1" si="524"/>
        <v>0.68985080178311764</v>
      </c>
      <c r="I1986">
        <f t="shared" ca="1" si="524"/>
        <v>0.35378522576435878</v>
      </c>
      <c r="J1986">
        <f t="shared" ca="1" si="524"/>
        <v>0.9640923212855923</v>
      </c>
      <c r="K1986">
        <f t="shared" ca="1" si="524"/>
        <v>0.34283660707860042</v>
      </c>
      <c r="L1986">
        <f t="shared" ca="1" si="524"/>
        <v>0.67515518840788669</v>
      </c>
      <c r="M1986">
        <f t="shared" ca="1" si="524"/>
        <v>9.7687281327574205E-2</v>
      </c>
      <c r="N1986">
        <f t="shared" ca="1" si="524"/>
        <v>0.96559992158656527</v>
      </c>
      <c r="O1986">
        <f t="shared" ref="O1986:Y1995" ca="1" si="525">RAND()</f>
        <v>0.58843169879664592</v>
      </c>
      <c r="P1986">
        <f t="shared" ca="1" si="525"/>
        <v>0.61949562908949751</v>
      </c>
      <c r="Q1986">
        <f t="shared" ca="1" si="525"/>
        <v>6.5344895010557291E-2</v>
      </c>
      <c r="R1986">
        <f t="shared" ca="1" si="525"/>
        <v>5.4331170186776245E-2</v>
      </c>
      <c r="S1986">
        <f t="shared" ca="1" si="525"/>
        <v>0.37018422602729162</v>
      </c>
      <c r="T1986">
        <f t="shared" ca="1" si="525"/>
        <v>0.41013255043779706</v>
      </c>
      <c r="U1986">
        <f t="shared" ca="1" si="525"/>
        <v>0.88584839738620857</v>
      </c>
      <c r="V1986">
        <f t="shared" ca="1" si="525"/>
        <v>2.1194404130117195E-2</v>
      </c>
      <c r="W1986">
        <f t="shared" ca="1" si="525"/>
        <v>0.1775634348560271</v>
      </c>
      <c r="X1986">
        <f t="shared" ca="1" si="525"/>
        <v>0.42016572954251541</v>
      </c>
      <c r="Y1986">
        <f t="shared" ca="1" si="525"/>
        <v>0.97705631634664902</v>
      </c>
    </row>
    <row r="1987" spans="1:25" x14ac:dyDescent="0.25">
      <c r="A1987" s="1" t="s">
        <v>2011</v>
      </c>
      <c r="B1987">
        <f t="shared" ca="1" si="523"/>
        <v>0.83340718554870197</v>
      </c>
      <c r="C1987">
        <f t="shared" ca="1" si="523"/>
        <v>0.73806147524625421</v>
      </c>
      <c r="D1987">
        <f t="shared" ca="1" si="522"/>
        <v>0.42504901819755625</v>
      </c>
      <c r="E1987">
        <f t="shared" ca="1" si="524"/>
        <v>0.93476988403005956</v>
      </c>
      <c r="F1987">
        <f t="shared" ca="1" si="524"/>
        <v>0.57017546972753397</v>
      </c>
      <c r="G1987">
        <f t="shared" ca="1" si="524"/>
        <v>0.45130640273276623</v>
      </c>
      <c r="H1987">
        <f t="shared" ca="1" si="524"/>
        <v>0.30300009656884086</v>
      </c>
      <c r="I1987">
        <f t="shared" ca="1" si="524"/>
        <v>0.86786398469233073</v>
      </c>
      <c r="J1987">
        <f t="shared" ca="1" si="524"/>
        <v>0.56268472905936551</v>
      </c>
      <c r="K1987">
        <f t="shared" ca="1" si="524"/>
        <v>0.79946857653444325</v>
      </c>
      <c r="L1987">
        <f t="shared" ca="1" si="524"/>
        <v>0.16625436532649551</v>
      </c>
      <c r="M1987">
        <f t="shared" ca="1" si="524"/>
        <v>0.83751069279766843</v>
      </c>
      <c r="N1987">
        <f t="shared" ca="1" si="524"/>
        <v>0.64275561545097804</v>
      </c>
      <c r="O1987">
        <f t="shared" ca="1" si="525"/>
        <v>0.13228690928972631</v>
      </c>
      <c r="P1987">
        <f t="shared" ca="1" si="525"/>
        <v>0.34524680655685935</v>
      </c>
      <c r="Q1987">
        <f t="shared" ca="1" si="525"/>
        <v>0.69726251909007919</v>
      </c>
      <c r="R1987">
        <f t="shared" ca="1" si="525"/>
        <v>0.61297191713050025</v>
      </c>
      <c r="S1987">
        <f t="shared" ca="1" si="525"/>
        <v>0.38658573282248498</v>
      </c>
      <c r="T1987">
        <f t="shared" ca="1" si="525"/>
        <v>2.5940813896218828E-2</v>
      </c>
      <c r="U1987">
        <f t="shared" ca="1" si="525"/>
        <v>0.35640652998491273</v>
      </c>
      <c r="V1987">
        <f t="shared" ca="1" si="525"/>
        <v>0.96038461909230699</v>
      </c>
      <c r="W1987">
        <f t="shared" ca="1" si="525"/>
        <v>0.49800003167286289</v>
      </c>
      <c r="X1987">
        <f t="shared" ca="1" si="525"/>
        <v>3.7565360736851239E-2</v>
      </c>
      <c r="Y1987">
        <f t="shared" ca="1" si="525"/>
        <v>0.76294695889545816</v>
      </c>
    </row>
    <row r="1988" spans="1:25" x14ac:dyDescent="0.25">
      <c r="A1988" s="1" t="s">
        <v>2012</v>
      </c>
      <c r="B1988">
        <f t="shared" ca="1" si="523"/>
        <v>0.30765449253719612</v>
      </c>
      <c r="C1988">
        <f t="shared" ca="1" si="523"/>
        <v>0.83927170010938268</v>
      </c>
      <c r="D1988">
        <f t="shared" ca="1" si="522"/>
        <v>0.42020767616380417</v>
      </c>
      <c r="E1988">
        <f t="shared" ca="1" si="524"/>
        <v>0.74958013311417659</v>
      </c>
      <c r="F1988">
        <f t="shared" ca="1" si="524"/>
        <v>0.18860955024232662</v>
      </c>
      <c r="G1988">
        <f t="shared" ca="1" si="524"/>
        <v>0.4334520672628619</v>
      </c>
      <c r="H1988">
        <f t="shared" ca="1" si="524"/>
        <v>0.10158486099817499</v>
      </c>
      <c r="I1988">
        <f t="shared" ca="1" si="524"/>
        <v>0.63343263764315272</v>
      </c>
      <c r="J1988">
        <f t="shared" ca="1" si="524"/>
        <v>0.33629394463427231</v>
      </c>
      <c r="K1988">
        <f t="shared" ca="1" si="524"/>
        <v>0.16753509032743941</v>
      </c>
      <c r="L1988">
        <f t="shared" ca="1" si="524"/>
        <v>0.73386230020939514</v>
      </c>
      <c r="M1988">
        <f t="shared" ca="1" si="524"/>
        <v>0.52858676952346906</v>
      </c>
      <c r="N1988">
        <f t="shared" ca="1" si="524"/>
        <v>0.52544969241121886</v>
      </c>
      <c r="O1988">
        <f t="shared" ca="1" si="525"/>
        <v>0.23936969805468411</v>
      </c>
      <c r="P1988">
        <f t="shared" ca="1" si="525"/>
        <v>0.57635314390286052</v>
      </c>
      <c r="Q1988">
        <f t="shared" ca="1" si="525"/>
        <v>0.90212129789136775</v>
      </c>
      <c r="R1988">
        <f t="shared" ca="1" si="525"/>
        <v>0.64591605030432597</v>
      </c>
      <c r="S1988">
        <f t="shared" ca="1" si="525"/>
        <v>0.17866813009562066</v>
      </c>
      <c r="T1988">
        <f t="shared" ca="1" si="525"/>
        <v>0.10527900941071855</v>
      </c>
      <c r="U1988">
        <f t="shared" ca="1" si="525"/>
        <v>0.20021746548073394</v>
      </c>
      <c r="V1988">
        <f t="shared" ca="1" si="525"/>
        <v>0.26484174460741827</v>
      </c>
      <c r="W1988">
        <f t="shared" ca="1" si="525"/>
        <v>0.20222548323119982</v>
      </c>
      <c r="X1988">
        <f t="shared" ca="1" si="525"/>
        <v>3.4493338057588918E-2</v>
      </c>
      <c r="Y1988">
        <f t="shared" ca="1" si="525"/>
        <v>0.10674517128441197</v>
      </c>
    </row>
    <row r="1989" spans="1:25" x14ac:dyDescent="0.25">
      <c r="A1989" s="1" t="s">
        <v>2013</v>
      </c>
      <c r="B1989">
        <f t="shared" ca="1" si="523"/>
        <v>0.41952129572355512</v>
      </c>
      <c r="C1989">
        <f t="shared" ca="1" si="523"/>
        <v>0.90934929104351914</v>
      </c>
      <c r="D1989">
        <f t="shared" ca="1" si="522"/>
        <v>0.6630898050156856</v>
      </c>
      <c r="E1989">
        <f t="shared" ca="1" si="524"/>
        <v>0.37196023707575798</v>
      </c>
      <c r="F1989">
        <f t="shared" ca="1" si="524"/>
        <v>0.72211815076111086</v>
      </c>
      <c r="G1989">
        <f t="shared" ca="1" si="524"/>
        <v>3.9506891096432351E-2</v>
      </c>
      <c r="H1989">
        <f t="shared" ca="1" si="524"/>
        <v>0.21057184746346447</v>
      </c>
      <c r="I1989">
        <f t="shared" ca="1" si="524"/>
        <v>0.2253453856850206</v>
      </c>
      <c r="J1989">
        <f t="shared" ca="1" si="524"/>
        <v>0.86636002431468295</v>
      </c>
      <c r="K1989">
        <f t="shared" ca="1" si="524"/>
        <v>0.86406133775452654</v>
      </c>
      <c r="L1989">
        <f t="shared" ca="1" si="524"/>
        <v>0.36937782485438364</v>
      </c>
      <c r="M1989">
        <f t="shared" ca="1" si="524"/>
        <v>0.47656643275638799</v>
      </c>
      <c r="N1989">
        <f t="shared" ca="1" si="524"/>
        <v>0.98092177909168476</v>
      </c>
      <c r="O1989">
        <f t="shared" ca="1" si="525"/>
        <v>4.4746578088350031E-2</v>
      </c>
      <c r="P1989">
        <f t="shared" ca="1" si="525"/>
        <v>2.7561306534911179E-2</v>
      </c>
      <c r="Q1989">
        <f t="shared" ca="1" si="525"/>
        <v>0.94296971971410348</v>
      </c>
      <c r="R1989">
        <f t="shared" ca="1" si="525"/>
        <v>0.10104679582349518</v>
      </c>
      <c r="S1989">
        <f t="shared" ca="1" si="525"/>
        <v>9.9431914614924843E-2</v>
      </c>
      <c r="T1989">
        <f t="shared" ca="1" si="525"/>
        <v>0.16768443636245367</v>
      </c>
      <c r="U1989">
        <f t="shared" ca="1" si="525"/>
        <v>0.77278746962326483</v>
      </c>
      <c r="V1989">
        <f t="shared" ca="1" si="525"/>
        <v>0.80764832121902586</v>
      </c>
      <c r="W1989">
        <f t="shared" ca="1" si="525"/>
        <v>0.99781979964662815</v>
      </c>
      <c r="X1989">
        <f t="shared" ca="1" si="525"/>
        <v>0.57770398119883293</v>
      </c>
      <c r="Y1989">
        <f t="shared" ca="1" si="525"/>
        <v>0.69253756170231173</v>
      </c>
    </row>
    <row r="1990" spans="1:25" x14ac:dyDescent="0.25">
      <c r="A1990" s="1" t="s">
        <v>2014</v>
      </c>
      <c r="B1990">
        <f t="shared" ca="1" si="523"/>
        <v>0.62540792166587056</v>
      </c>
      <c r="C1990">
        <f t="shared" ca="1" si="523"/>
        <v>0.5706764115844114</v>
      </c>
      <c r="D1990">
        <f t="shared" ca="1" si="522"/>
        <v>5.3656310657469897E-2</v>
      </c>
      <c r="E1990">
        <f t="shared" ca="1" si="524"/>
        <v>0.24126673472444227</v>
      </c>
      <c r="F1990">
        <f t="shared" ca="1" si="524"/>
        <v>0.39655624070318729</v>
      </c>
      <c r="G1990">
        <f t="shared" ca="1" si="524"/>
        <v>0.27264375057259393</v>
      </c>
      <c r="H1990">
        <f t="shared" ca="1" si="524"/>
        <v>0.79444072673416399</v>
      </c>
      <c r="I1990">
        <f t="shared" ca="1" si="524"/>
        <v>7.133124752003428E-2</v>
      </c>
      <c r="J1990">
        <f t="shared" ca="1" si="524"/>
        <v>0.36324610268038138</v>
      </c>
      <c r="K1990">
        <f t="shared" ca="1" si="524"/>
        <v>0.44935920731018686</v>
      </c>
      <c r="L1990">
        <f t="shared" ca="1" si="524"/>
        <v>0.96235469041850952</v>
      </c>
      <c r="M1990">
        <f t="shared" ca="1" si="524"/>
        <v>0.18164397428636248</v>
      </c>
      <c r="N1990">
        <f t="shared" ca="1" si="524"/>
        <v>0.15980393157835693</v>
      </c>
      <c r="O1990">
        <f t="shared" ca="1" si="525"/>
        <v>0.13660345097697091</v>
      </c>
      <c r="P1990">
        <f t="shared" ca="1" si="525"/>
        <v>0.91782761397579193</v>
      </c>
      <c r="Q1990">
        <f t="shared" ca="1" si="525"/>
        <v>0.70496073216345423</v>
      </c>
      <c r="R1990">
        <f t="shared" ca="1" si="525"/>
        <v>0.49784980451270466</v>
      </c>
      <c r="S1990">
        <f t="shared" ca="1" si="525"/>
        <v>5.9917306989652253E-2</v>
      </c>
      <c r="T1990">
        <f t="shared" ca="1" si="525"/>
        <v>0.98670612153481296</v>
      </c>
      <c r="U1990">
        <f t="shared" ca="1" si="525"/>
        <v>0.388162953498703</v>
      </c>
      <c r="V1990">
        <f t="shared" ca="1" si="525"/>
        <v>5.3540407757342257E-2</v>
      </c>
      <c r="W1990">
        <f t="shared" ca="1" si="525"/>
        <v>0.27062413450254241</v>
      </c>
      <c r="X1990">
        <f t="shared" ca="1" si="525"/>
        <v>0.84565252184623041</v>
      </c>
      <c r="Y1990">
        <f t="shared" ca="1" si="525"/>
        <v>0.52604227370072898</v>
      </c>
    </row>
    <row r="1991" spans="1:25" x14ac:dyDescent="0.25">
      <c r="A1991" s="1" t="s">
        <v>2015</v>
      </c>
      <c r="B1991">
        <f t="shared" ca="1" si="523"/>
        <v>0.78976665496374965</v>
      </c>
      <c r="C1991">
        <f t="shared" ca="1" si="523"/>
        <v>0.85943773550607649</v>
      </c>
      <c r="D1991">
        <f t="shared" ca="1" si="522"/>
        <v>0.3821671348435477</v>
      </c>
      <c r="E1991">
        <f t="shared" ca="1" si="524"/>
        <v>0.40625347354108865</v>
      </c>
      <c r="F1991">
        <f t="shared" ca="1" si="524"/>
        <v>0.62729577374409673</v>
      </c>
      <c r="G1991">
        <f t="shared" ca="1" si="524"/>
        <v>1.3757687651638983E-2</v>
      </c>
      <c r="H1991">
        <f t="shared" ca="1" si="524"/>
        <v>0.22190722977096733</v>
      </c>
      <c r="I1991">
        <f t="shared" ca="1" si="524"/>
        <v>0.68595497498561042</v>
      </c>
      <c r="J1991">
        <f t="shared" ca="1" si="524"/>
        <v>0.657092042424408</v>
      </c>
      <c r="K1991">
        <f t="shared" ca="1" si="524"/>
        <v>0.9483849578718383</v>
      </c>
      <c r="L1991">
        <f t="shared" ca="1" si="524"/>
        <v>0.45150242473187974</v>
      </c>
      <c r="M1991">
        <f t="shared" ca="1" si="524"/>
        <v>0.80385046064553267</v>
      </c>
      <c r="N1991">
        <f t="shared" ca="1" si="524"/>
        <v>0.33387379617191693</v>
      </c>
      <c r="O1991">
        <f t="shared" ca="1" si="525"/>
        <v>0.35051077074279435</v>
      </c>
      <c r="P1991">
        <f t="shared" ca="1" si="525"/>
        <v>0.95045052865224644</v>
      </c>
      <c r="Q1991">
        <f t="shared" ca="1" si="525"/>
        <v>0.28936416994838965</v>
      </c>
      <c r="R1991">
        <f t="shared" ca="1" si="525"/>
        <v>0.95491654898707279</v>
      </c>
      <c r="S1991">
        <f t="shared" ca="1" si="525"/>
        <v>0.74757671756181243</v>
      </c>
      <c r="T1991">
        <f t="shared" ca="1" si="525"/>
        <v>0.15403417233568018</v>
      </c>
      <c r="U1991">
        <f t="shared" ca="1" si="525"/>
        <v>0.52910243485993425</v>
      </c>
      <c r="V1991">
        <f t="shared" ca="1" si="525"/>
        <v>0.11349676206898784</v>
      </c>
      <c r="W1991">
        <f t="shared" ca="1" si="525"/>
        <v>0.24755628798381524</v>
      </c>
      <c r="X1991">
        <f t="shared" ca="1" si="525"/>
        <v>0.58634203309203015</v>
      </c>
      <c r="Y1991">
        <f t="shared" ca="1" si="525"/>
        <v>0.90229153844714949</v>
      </c>
    </row>
    <row r="1992" spans="1:25" x14ac:dyDescent="0.25">
      <c r="A1992" s="1" t="s">
        <v>2016</v>
      </c>
      <c r="B1992">
        <f t="shared" ca="1" si="523"/>
        <v>0.7632347252896412</v>
      </c>
      <c r="C1992">
        <f t="shared" ca="1" si="523"/>
        <v>0.57424361601029961</v>
      </c>
      <c r="D1992">
        <f t="shared" ca="1" si="522"/>
        <v>0.77484039400486393</v>
      </c>
      <c r="E1992">
        <f t="shared" ca="1" si="524"/>
        <v>0.9519399721260664</v>
      </c>
      <c r="F1992">
        <f t="shared" ca="1" si="524"/>
        <v>0.77507963434484473</v>
      </c>
      <c r="G1992">
        <f t="shared" ca="1" si="524"/>
        <v>0.11115728576282835</v>
      </c>
      <c r="H1992">
        <f t="shared" ca="1" si="524"/>
        <v>0.30186312317480091</v>
      </c>
      <c r="I1992">
        <f t="shared" ca="1" si="524"/>
        <v>0.15002041969929814</v>
      </c>
      <c r="J1992">
        <f t="shared" ca="1" si="524"/>
        <v>0.62210301447617111</v>
      </c>
      <c r="K1992">
        <f t="shared" ca="1" si="524"/>
        <v>0.1371308016403826</v>
      </c>
      <c r="L1992">
        <f t="shared" ca="1" si="524"/>
        <v>0.40373400369385071</v>
      </c>
      <c r="M1992">
        <f t="shared" ca="1" si="524"/>
        <v>0.52156664068502701</v>
      </c>
      <c r="N1992">
        <f t="shared" ca="1" si="524"/>
        <v>0.45394187624370641</v>
      </c>
      <c r="O1992">
        <f t="shared" ca="1" si="525"/>
        <v>0.86559340545292351</v>
      </c>
      <c r="P1992">
        <f t="shared" ca="1" si="525"/>
        <v>0.56716742547498689</v>
      </c>
      <c r="Q1992">
        <f t="shared" ca="1" si="525"/>
        <v>0.70058803333164066</v>
      </c>
      <c r="R1992">
        <f t="shared" ca="1" si="525"/>
        <v>0.98548372535709627</v>
      </c>
      <c r="S1992">
        <f t="shared" ca="1" si="525"/>
        <v>0.32555280440370216</v>
      </c>
      <c r="T1992">
        <f t="shared" ca="1" si="525"/>
        <v>0.56413444155536985</v>
      </c>
      <c r="U1992">
        <f t="shared" ca="1" si="525"/>
        <v>0.92104897997831015</v>
      </c>
      <c r="V1992">
        <f t="shared" ca="1" si="525"/>
        <v>0.64745681433210345</v>
      </c>
      <c r="W1992">
        <f t="shared" ca="1" si="525"/>
        <v>0.71909630377504619</v>
      </c>
      <c r="X1992">
        <f t="shared" ca="1" si="525"/>
        <v>0.48142928419530395</v>
      </c>
      <c r="Y1992">
        <f t="shared" ca="1" si="525"/>
        <v>0.11661340547734544</v>
      </c>
    </row>
    <row r="1993" spans="1:25" x14ac:dyDescent="0.25">
      <c r="A1993" s="1" t="s">
        <v>2017</v>
      </c>
      <c r="B1993">
        <f t="shared" ca="1" si="523"/>
        <v>0.49635390714352401</v>
      </c>
      <c r="C1993">
        <f t="shared" ca="1" si="523"/>
        <v>0.37103088729493805</v>
      </c>
      <c r="D1993">
        <f t="shared" ca="1" si="522"/>
        <v>0.56482812058915921</v>
      </c>
      <c r="E1993">
        <f t="shared" ca="1" si="524"/>
        <v>0.17040465188451748</v>
      </c>
      <c r="F1993">
        <f t="shared" ca="1" si="524"/>
        <v>0.65021655635262954</v>
      </c>
      <c r="G1993">
        <f t="shared" ca="1" si="524"/>
        <v>0.45338150949304434</v>
      </c>
      <c r="H1993">
        <f t="shared" ca="1" si="524"/>
        <v>0.19664977942920969</v>
      </c>
      <c r="I1993">
        <f t="shared" ca="1" si="524"/>
        <v>0.58155605112392794</v>
      </c>
      <c r="J1993">
        <f t="shared" ca="1" si="524"/>
        <v>0.45766964353220108</v>
      </c>
      <c r="K1993">
        <f t="shared" ca="1" si="524"/>
        <v>0.87273956056756297</v>
      </c>
      <c r="L1993">
        <f t="shared" ca="1" si="524"/>
        <v>9.6120910700985718E-2</v>
      </c>
      <c r="M1993">
        <f t="shared" ca="1" si="524"/>
        <v>0.46978353262735051</v>
      </c>
      <c r="N1993">
        <f t="shared" ca="1" si="524"/>
        <v>0.85496244536398813</v>
      </c>
      <c r="O1993">
        <f t="shared" ca="1" si="525"/>
        <v>0.12240479255638026</v>
      </c>
      <c r="P1993">
        <f t="shared" ca="1" si="525"/>
        <v>0.5536181325439391</v>
      </c>
      <c r="Q1993">
        <f t="shared" ca="1" si="525"/>
        <v>0.62370613337573122</v>
      </c>
      <c r="R1993">
        <f t="shared" ca="1" si="525"/>
        <v>0.66871303692974959</v>
      </c>
      <c r="S1993">
        <f t="shared" ca="1" si="525"/>
        <v>0.7119115583085085</v>
      </c>
      <c r="T1993">
        <f t="shared" ca="1" si="525"/>
        <v>0.65263337757180406</v>
      </c>
      <c r="U1993">
        <f t="shared" ca="1" si="525"/>
        <v>0.64317866459500672</v>
      </c>
      <c r="V1993">
        <f t="shared" ca="1" si="525"/>
        <v>0.35716808292447677</v>
      </c>
      <c r="W1993">
        <f t="shared" ca="1" si="525"/>
        <v>0.39281992535276178</v>
      </c>
      <c r="X1993">
        <f t="shared" ca="1" si="525"/>
        <v>0.96811110553704505</v>
      </c>
      <c r="Y1993">
        <f t="shared" ca="1" si="525"/>
        <v>0.80251256405010896</v>
      </c>
    </row>
    <row r="1994" spans="1:25" x14ac:dyDescent="0.25">
      <c r="A1994" s="1" t="s">
        <v>2018</v>
      </c>
      <c r="B1994">
        <f t="shared" ca="1" si="523"/>
        <v>0.15423651379170034</v>
      </c>
      <c r="C1994">
        <f t="shared" ca="1" si="523"/>
        <v>0.53992146312249811</v>
      </c>
      <c r="D1994">
        <f t="shared" ca="1" si="522"/>
        <v>0.88815319214902144</v>
      </c>
      <c r="E1994">
        <f t="shared" ca="1" si="524"/>
        <v>0.80563203489604274</v>
      </c>
      <c r="F1994">
        <f t="shared" ca="1" si="524"/>
        <v>2.687177308799904E-2</v>
      </c>
      <c r="G1994">
        <f t="shared" ca="1" si="524"/>
        <v>0.90624945025725356</v>
      </c>
      <c r="H1994">
        <f t="shared" ca="1" si="524"/>
        <v>0.36372426954156012</v>
      </c>
      <c r="I1994">
        <f t="shared" ca="1" si="524"/>
        <v>0.68696977842716567</v>
      </c>
      <c r="J1994">
        <f t="shared" ca="1" si="524"/>
        <v>0.3211708361266965</v>
      </c>
      <c r="K1994">
        <f t="shared" ca="1" si="524"/>
        <v>0.88601494601675612</v>
      </c>
      <c r="L1994">
        <f t="shared" ca="1" si="524"/>
        <v>0.19913331475939222</v>
      </c>
      <c r="M1994">
        <f t="shared" ca="1" si="524"/>
        <v>0.11739295389419346</v>
      </c>
      <c r="N1994">
        <f t="shared" ca="1" si="524"/>
        <v>0.31815271406806866</v>
      </c>
      <c r="O1994">
        <f t="shared" ca="1" si="525"/>
        <v>0.5037596827505495</v>
      </c>
      <c r="P1994">
        <f t="shared" ca="1" si="525"/>
        <v>0.86890465011591345</v>
      </c>
      <c r="Q1994">
        <f t="shared" ca="1" si="525"/>
        <v>0.70458754846794469</v>
      </c>
      <c r="R1994">
        <f t="shared" ca="1" si="525"/>
        <v>4.147069785963331E-2</v>
      </c>
      <c r="S1994">
        <f t="shared" ca="1" si="525"/>
        <v>0.70368532779779702</v>
      </c>
      <c r="T1994">
        <f t="shared" ca="1" si="525"/>
        <v>0.78686606965122718</v>
      </c>
      <c r="U1994">
        <f t="shared" ca="1" si="525"/>
        <v>0.20946767031797753</v>
      </c>
      <c r="V1994">
        <f t="shared" ca="1" si="525"/>
        <v>0.94125527061900072</v>
      </c>
      <c r="W1994">
        <f t="shared" ca="1" si="525"/>
        <v>0.6507789703115392</v>
      </c>
      <c r="X1994">
        <f t="shared" ca="1" si="525"/>
        <v>0.51198372544898063</v>
      </c>
      <c r="Y1994">
        <f t="shared" ca="1" si="525"/>
        <v>0.74428009406744755</v>
      </c>
    </row>
    <row r="1995" spans="1:25" x14ac:dyDescent="0.25">
      <c r="A1995" s="1" t="s">
        <v>2019</v>
      </c>
      <c r="B1995">
        <f t="shared" ca="1" si="523"/>
        <v>0.44191784391195099</v>
      </c>
      <c r="C1995">
        <f t="shared" ca="1" si="523"/>
        <v>0.33217294248994012</v>
      </c>
      <c r="D1995">
        <f t="shared" ca="1" si="522"/>
        <v>0.67994033707157586</v>
      </c>
      <c r="E1995">
        <f t="shared" ca="1" si="524"/>
        <v>0.55519916854715434</v>
      </c>
      <c r="F1995">
        <f t="shared" ca="1" si="524"/>
        <v>0.9092468908575978</v>
      </c>
      <c r="G1995">
        <f t="shared" ca="1" si="524"/>
        <v>0.58758675171320329</v>
      </c>
      <c r="H1995">
        <f t="shared" ca="1" si="524"/>
        <v>0.84830895429488951</v>
      </c>
      <c r="I1995">
        <f t="shared" ca="1" si="524"/>
        <v>0.98292030509435735</v>
      </c>
      <c r="J1995">
        <f t="shared" ca="1" si="524"/>
        <v>0.44829038501712881</v>
      </c>
      <c r="K1995">
        <f t="shared" ca="1" si="524"/>
        <v>0.27131963621830324</v>
      </c>
      <c r="L1995">
        <f t="shared" ca="1" si="524"/>
        <v>0.55390485352255026</v>
      </c>
      <c r="M1995">
        <f t="shared" ca="1" si="524"/>
        <v>0.21178862242013208</v>
      </c>
      <c r="N1995">
        <f t="shared" ca="1" si="524"/>
        <v>0.94433374495687006</v>
      </c>
      <c r="O1995">
        <f t="shared" ca="1" si="525"/>
        <v>0.94436286629706512</v>
      </c>
      <c r="P1995">
        <f t="shared" ca="1" si="525"/>
        <v>7.9367024814599008E-2</v>
      </c>
      <c r="Q1995">
        <f t="shared" ca="1" si="525"/>
        <v>0.57106235212290013</v>
      </c>
      <c r="R1995">
        <f t="shared" ca="1" si="525"/>
        <v>0.47859910056893762</v>
      </c>
      <c r="S1995">
        <f t="shared" ca="1" si="525"/>
        <v>0.20592728963721052</v>
      </c>
      <c r="T1995">
        <f t="shared" ca="1" si="525"/>
        <v>7.7809632937664741E-2</v>
      </c>
      <c r="U1995">
        <f t="shared" ca="1" si="525"/>
        <v>3.8500207329798308E-2</v>
      </c>
      <c r="V1995">
        <f t="shared" ca="1" si="525"/>
        <v>0.95842402536611748</v>
      </c>
      <c r="W1995">
        <f t="shared" ca="1" si="525"/>
        <v>0.69316916505803372</v>
      </c>
      <c r="X1995">
        <f t="shared" ca="1" si="525"/>
        <v>0.41898856571300669</v>
      </c>
      <c r="Y1995">
        <f t="shared" ca="1" si="525"/>
        <v>0.20621137984548388</v>
      </c>
    </row>
    <row r="1996" spans="1:25" x14ac:dyDescent="0.25">
      <c r="A1996" s="1" t="s">
        <v>2020</v>
      </c>
      <c r="B1996">
        <f t="shared" ca="1" si="523"/>
        <v>0.98434914145299757</v>
      </c>
      <c r="C1996">
        <f t="shared" ca="1" si="523"/>
        <v>0.74868607105584373</v>
      </c>
      <c r="D1996">
        <f t="shared" ca="1" si="522"/>
        <v>0.39881397660150353</v>
      </c>
      <c r="E1996">
        <f t="shared" ref="E1996:N2005" ca="1" si="526">RAND()</f>
        <v>0.81973417131527637</v>
      </c>
      <c r="F1996">
        <f t="shared" ca="1" si="526"/>
        <v>0.10188914550179828</v>
      </c>
      <c r="G1996">
        <f t="shared" ca="1" si="526"/>
        <v>0.81637467982239043</v>
      </c>
      <c r="H1996">
        <f t="shared" ca="1" si="526"/>
        <v>0.4982092927757763</v>
      </c>
      <c r="I1996">
        <f t="shared" ca="1" si="526"/>
        <v>0.95798519596146681</v>
      </c>
      <c r="J1996">
        <f t="shared" ca="1" si="526"/>
        <v>0.64370387474461366</v>
      </c>
      <c r="K1996">
        <f t="shared" ca="1" si="526"/>
        <v>0.35531489445688369</v>
      </c>
      <c r="L1996">
        <f t="shared" ca="1" si="526"/>
        <v>0.54552813645279608</v>
      </c>
      <c r="M1996">
        <f t="shared" ca="1" si="526"/>
        <v>0.1792045054865824</v>
      </c>
      <c r="N1996">
        <f t="shared" ca="1" si="526"/>
        <v>0.53438177122449282</v>
      </c>
      <c r="O1996">
        <f t="shared" ref="O1996:Y2005" ca="1" si="527">RAND()</f>
        <v>0.18392725855909375</v>
      </c>
      <c r="P1996">
        <f t="shared" ca="1" si="527"/>
        <v>0.19293487009562493</v>
      </c>
      <c r="Q1996">
        <f t="shared" ca="1" si="527"/>
        <v>0.29510727667943237</v>
      </c>
      <c r="R1996">
        <f t="shared" ca="1" si="527"/>
        <v>0.60704022692286119</v>
      </c>
      <c r="S1996">
        <f t="shared" ca="1" si="527"/>
        <v>0.61644649388072315</v>
      </c>
      <c r="T1996">
        <f t="shared" ca="1" si="527"/>
        <v>0.30908746102181628</v>
      </c>
      <c r="U1996">
        <f t="shared" ca="1" si="527"/>
        <v>0.10201210088987456</v>
      </c>
      <c r="V1996">
        <f t="shared" ca="1" si="527"/>
        <v>0.77422028886483907</v>
      </c>
      <c r="W1996">
        <f t="shared" ca="1" si="527"/>
        <v>0.95604150282945</v>
      </c>
      <c r="X1996">
        <f t="shared" ca="1" si="527"/>
        <v>0.63120503613034706</v>
      </c>
      <c r="Y1996">
        <f t="shared" ca="1" si="527"/>
        <v>0.79706880469152674</v>
      </c>
    </row>
    <row r="1997" spans="1:25" x14ac:dyDescent="0.25">
      <c r="A1997" s="1" t="s">
        <v>2021</v>
      </c>
      <c r="B1997">
        <f t="shared" ca="1" si="523"/>
        <v>0.98558927079718506</v>
      </c>
      <c r="C1997">
        <f t="shared" ca="1" si="523"/>
        <v>0.6210139353112285</v>
      </c>
      <c r="D1997">
        <f t="shared" ca="1" si="522"/>
        <v>0.36049005252458755</v>
      </c>
      <c r="E1997">
        <f t="shared" ca="1" si="526"/>
        <v>0.57251990377823192</v>
      </c>
      <c r="F1997">
        <f t="shared" ca="1" si="526"/>
        <v>0.21847840019702214</v>
      </c>
      <c r="G1997">
        <f t="shared" ca="1" si="526"/>
        <v>0.87178324011642483</v>
      </c>
      <c r="H1997">
        <f t="shared" ca="1" si="526"/>
        <v>0.50363344976192193</v>
      </c>
      <c r="I1997">
        <f t="shared" ca="1" si="526"/>
        <v>0.88647567421724827</v>
      </c>
      <c r="J1997">
        <f t="shared" ca="1" si="526"/>
        <v>0.18110384865080209</v>
      </c>
      <c r="K1997">
        <f t="shared" ca="1" si="526"/>
        <v>0.41922812233504048</v>
      </c>
      <c r="L1997">
        <f t="shared" ca="1" si="526"/>
        <v>0.99582396602272216</v>
      </c>
      <c r="M1997">
        <f t="shared" ca="1" si="526"/>
        <v>0.3802688994015514</v>
      </c>
      <c r="N1997">
        <f t="shared" ca="1" si="526"/>
        <v>0.9732048768420628</v>
      </c>
      <c r="O1997">
        <f t="shared" ca="1" si="527"/>
        <v>0.92036392321631366</v>
      </c>
      <c r="P1997">
        <f t="shared" ca="1" si="527"/>
        <v>0.22741428613860981</v>
      </c>
      <c r="Q1997">
        <f t="shared" ca="1" si="527"/>
        <v>0.72404660433813628</v>
      </c>
      <c r="R1997">
        <f t="shared" ca="1" si="527"/>
        <v>0.70648187049746458</v>
      </c>
      <c r="S1997">
        <f t="shared" ca="1" si="527"/>
        <v>0.98085557722002414</v>
      </c>
      <c r="T1997">
        <f t="shared" ca="1" si="527"/>
        <v>0.61561741619359189</v>
      </c>
      <c r="U1997">
        <f t="shared" ca="1" si="527"/>
        <v>0.16172377339470267</v>
      </c>
      <c r="V1997">
        <f t="shared" ca="1" si="527"/>
        <v>0.29407186169280719</v>
      </c>
      <c r="W1997">
        <f t="shared" ca="1" si="527"/>
        <v>0.90044484055991569</v>
      </c>
      <c r="X1997">
        <f t="shared" ca="1" si="527"/>
        <v>0.56418777171395951</v>
      </c>
      <c r="Y1997">
        <f t="shared" ca="1" si="527"/>
        <v>0.72336813907212183</v>
      </c>
    </row>
    <row r="1998" spans="1:25" x14ac:dyDescent="0.25">
      <c r="A1998" s="1" t="s">
        <v>2022</v>
      </c>
      <c r="B1998">
        <f t="shared" ca="1" si="523"/>
        <v>0.45064191599632897</v>
      </c>
      <c r="C1998">
        <f t="shared" ca="1" si="523"/>
        <v>7.0493883413244252E-2</v>
      </c>
      <c r="D1998">
        <f t="shared" ca="1" si="522"/>
        <v>0.10020604256821419</v>
      </c>
      <c r="E1998">
        <f t="shared" ca="1" si="526"/>
        <v>9.1522121663030975E-2</v>
      </c>
      <c r="F1998">
        <f t="shared" ca="1" si="526"/>
        <v>0.59440694820291373</v>
      </c>
      <c r="G1998">
        <f t="shared" ca="1" si="526"/>
        <v>0.38547864198059223</v>
      </c>
      <c r="H1998">
        <f t="shared" ca="1" si="526"/>
        <v>0.26533336750264191</v>
      </c>
      <c r="I1998">
        <f t="shared" ca="1" si="526"/>
        <v>6.5184206051820626E-2</v>
      </c>
      <c r="J1998">
        <f t="shared" ca="1" si="526"/>
        <v>0.7272701391194023</v>
      </c>
      <c r="K1998">
        <f t="shared" ca="1" si="526"/>
        <v>0.84330597672760388</v>
      </c>
      <c r="L1998">
        <f t="shared" ca="1" si="526"/>
        <v>0.65228030394782288</v>
      </c>
      <c r="M1998">
        <f t="shared" ca="1" si="526"/>
        <v>0.11661256012269083</v>
      </c>
      <c r="N1998">
        <f t="shared" ca="1" si="526"/>
        <v>0.71462261535195948</v>
      </c>
      <c r="O1998">
        <f t="shared" ca="1" si="527"/>
        <v>0.56460798542278678</v>
      </c>
      <c r="P1998">
        <f t="shared" ca="1" si="527"/>
        <v>0.27490015743908547</v>
      </c>
      <c r="Q1998">
        <f t="shared" ca="1" si="527"/>
        <v>0.27122281481184984</v>
      </c>
      <c r="R1998">
        <f t="shared" ca="1" si="527"/>
        <v>0.59556212955355814</v>
      </c>
      <c r="S1998">
        <f t="shared" ca="1" si="527"/>
        <v>0.70226463390535365</v>
      </c>
      <c r="T1998">
        <f t="shared" ca="1" si="527"/>
        <v>0.36358463065210855</v>
      </c>
      <c r="U1998">
        <f t="shared" ca="1" si="527"/>
        <v>0.26326798136493479</v>
      </c>
      <c r="V1998">
        <f t="shared" ca="1" si="527"/>
        <v>0.8965337715050703</v>
      </c>
      <c r="W1998">
        <f t="shared" ca="1" si="527"/>
        <v>0.601973619629249</v>
      </c>
      <c r="X1998">
        <f t="shared" ca="1" si="527"/>
        <v>0.33669772128496622</v>
      </c>
      <c r="Y1998">
        <f t="shared" ca="1" si="527"/>
        <v>0.1349087719178893</v>
      </c>
    </row>
    <row r="1999" spans="1:25" x14ac:dyDescent="0.25">
      <c r="A1999" s="1" t="s">
        <v>2023</v>
      </c>
      <c r="B1999">
        <f t="shared" ca="1" si="523"/>
        <v>0.68416850818741792</v>
      </c>
      <c r="C1999">
        <f t="shared" ca="1" si="523"/>
        <v>0.55639905969097225</v>
      </c>
      <c r="D1999">
        <f t="shared" ca="1" si="522"/>
        <v>0.386862318445793</v>
      </c>
      <c r="E1999">
        <f t="shared" ca="1" si="526"/>
        <v>0.98754928744358517</v>
      </c>
      <c r="F1999">
        <f t="shared" ca="1" si="526"/>
        <v>0.90333137666739904</v>
      </c>
      <c r="G1999">
        <f t="shared" ca="1" si="526"/>
        <v>1.7361781797346931E-2</v>
      </c>
      <c r="H1999">
        <f t="shared" ca="1" si="526"/>
        <v>0.27808202768449242</v>
      </c>
      <c r="I1999">
        <f t="shared" ca="1" si="526"/>
        <v>0.73977372565665556</v>
      </c>
      <c r="J1999">
        <f t="shared" ca="1" si="526"/>
        <v>0.72741858670572801</v>
      </c>
      <c r="K1999">
        <f t="shared" ca="1" si="526"/>
        <v>0.66317763229033067</v>
      </c>
      <c r="L1999">
        <f t="shared" ca="1" si="526"/>
        <v>0.99915312151605573</v>
      </c>
      <c r="M1999">
        <f t="shared" ca="1" si="526"/>
        <v>0.94135087004567874</v>
      </c>
      <c r="N1999">
        <f t="shared" ca="1" si="526"/>
        <v>0.87117881797895691</v>
      </c>
      <c r="O1999">
        <f t="shared" ca="1" si="527"/>
        <v>0.84206653145488508</v>
      </c>
      <c r="P1999">
        <f t="shared" ca="1" si="527"/>
        <v>8.3763563043245171E-2</v>
      </c>
      <c r="Q1999">
        <f t="shared" ca="1" si="527"/>
        <v>0.7525066279238769</v>
      </c>
      <c r="R1999">
        <f t="shared" ca="1" si="527"/>
        <v>0.14971665761063091</v>
      </c>
      <c r="S1999">
        <f t="shared" ca="1" si="527"/>
        <v>0.7041597804197901</v>
      </c>
      <c r="T1999">
        <f t="shared" ca="1" si="527"/>
        <v>0.13299806353986265</v>
      </c>
      <c r="U1999">
        <f t="shared" ca="1" si="527"/>
        <v>0.20195939125600237</v>
      </c>
      <c r="V1999">
        <f t="shared" ca="1" si="527"/>
        <v>0.52582553946638722</v>
      </c>
      <c r="W1999">
        <f t="shared" ca="1" si="527"/>
        <v>0.66481784626093432</v>
      </c>
      <c r="X1999">
        <f t="shared" ca="1" si="527"/>
        <v>0.55729301442457824</v>
      </c>
      <c r="Y1999">
        <f t="shared" ca="1" si="527"/>
        <v>0.13242364229046955</v>
      </c>
    </row>
    <row r="2000" spans="1:25" x14ac:dyDescent="0.25">
      <c r="A2000" s="1" t="s">
        <v>2024</v>
      </c>
      <c r="B2000">
        <f t="shared" ca="1" si="523"/>
        <v>0.59813046306354734</v>
      </c>
      <c r="C2000">
        <f t="shared" ca="1" si="523"/>
        <v>0.93088698209854248</v>
      </c>
      <c r="D2000">
        <f t="shared" ca="1" si="522"/>
        <v>1.7677060705650005E-2</v>
      </c>
      <c r="E2000">
        <f t="shared" ca="1" si="526"/>
        <v>0.20335397454517679</v>
      </c>
      <c r="F2000">
        <f t="shared" ca="1" si="526"/>
        <v>0.67743155074159678</v>
      </c>
      <c r="G2000">
        <f t="shared" ca="1" si="526"/>
        <v>5.9448997182128704E-2</v>
      </c>
      <c r="H2000">
        <f t="shared" ca="1" si="526"/>
        <v>0.58444958780008571</v>
      </c>
      <c r="I2000">
        <f t="shared" ca="1" si="526"/>
        <v>0.65763922853566836</v>
      </c>
      <c r="J2000">
        <f t="shared" ca="1" si="526"/>
        <v>0.86287095717371698</v>
      </c>
      <c r="K2000">
        <f t="shared" ca="1" si="526"/>
        <v>0.78770355099393108</v>
      </c>
      <c r="L2000">
        <f t="shared" ca="1" si="526"/>
        <v>0.93062341128023762</v>
      </c>
      <c r="M2000">
        <f t="shared" ca="1" si="526"/>
        <v>0.49674826699632491</v>
      </c>
      <c r="N2000">
        <f t="shared" ca="1" si="526"/>
        <v>0.14390891825732322</v>
      </c>
      <c r="O2000">
        <f t="shared" ca="1" si="527"/>
        <v>5.1851407129747562E-2</v>
      </c>
      <c r="P2000">
        <f t="shared" ca="1" si="527"/>
        <v>0.50321355228937492</v>
      </c>
      <c r="Q2000">
        <f t="shared" ca="1" si="527"/>
        <v>0.50960551733561288</v>
      </c>
      <c r="R2000">
        <f t="shared" ca="1" si="527"/>
        <v>0.15240515981259839</v>
      </c>
      <c r="S2000">
        <f t="shared" ca="1" si="527"/>
        <v>0.16418850978121269</v>
      </c>
      <c r="T2000">
        <f t="shared" ca="1" si="527"/>
        <v>0.92097756709704426</v>
      </c>
      <c r="U2000">
        <f t="shared" ca="1" si="527"/>
        <v>0.65143516714309357</v>
      </c>
      <c r="V2000">
        <f t="shared" ca="1" si="527"/>
        <v>6.4859293943979601E-2</v>
      </c>
      <c r="W2000">
        <f t="shared" ca="1" si="527"/>
        <v>0.21678735587591436</v>
      </c>
      <c r="X2000">
        <f t="shared" ca="1" si="527"/>
        <v>0.28495795969295779</v>
      </c>
      <c r="Y2000">
        <f t="shared" ca="1" si="527"/>
        <v>0.61986218015156413</v>
      </c>
    </row>
    <row r="2001" spans="1:25" x14ac:dyDescent="0.25">
      <c r="A2001" s="1" t="s">
        <v>2025</v>
      </c>
      <c r="B2001">
        <f t="shared" ca="1" si="523"/>
        <v>0.99586163711065689</v>
      </c>
      <c r="C2001">
        <f t="shared" ca="1" si="523"/>
        <v>0.18649141073845543</v>
      </c>
      <c r="D2001">
        <f t="shared" ca="1" si="522"/>
        <v>0.43534943585526242</v>
      </c>
      <c r="E2001">
        <f t="shared" ca="1" si="526"/>
        <v>0.81492468832146325</v>
      </c>
      <c r="F2001">
        <f t="shared" ca="1" si="526"/>
        <v>0.36968278884759642</v>
      </c>
      <c r="G2001">
        <f t="shared" ca="1" si="526"/>
        <v>0.46806365478496104</v>
      </c>
      <c r="H2001">
        <f t="shared" ca="1" si="526"/>
        <v>0.42851758368305282</v>
      </c>
      <c r="I2001">
        <f t="shared" ca="1" si="526"/>
        <v>0.60735030671024615</v>
      </c>
      <c r="J2001">
        <f t="shared" ca="1" si="526"/>
        <v>0.73102048765883409</v>
      </c>
      <c r="K2001">
        <f t="shared" ca="1" si="526"/>
        <v>0.81864937303758101</v>
      </c>
      <c r="L2001">
        <f t="shared" ca="1" si="526"/>
        <v>0.28241156259672995</v>
      </c>
      <c r="M2001">
        <f t="shared" ca="1" si="526"/>
        <v>0.13945948757738991</v>
      </c>
      <c r="N2001">
        <f t="shared" ca="1" si="526"/>
        <v>0.32514689383638329</v>
      </c>
      <c r="O2001">
        <f t="shared" ca="1" si="527"/>
        <v>9.4313784214799634E-2</v>
      </c>
      <c r="P2001">
        <f t="shared" ca="1" si="527"/>
        <v>0.78817632719724029</v>
      </c>
      <c r="Q2001">
        <f t="shared" ca="1" si="527"/>
        <v>0.6871290564971646</v>
      </c>
      <c r="R2001">
        <f t="shared" ca="1" si="527"/>
        <v>0.11859764754131952</v>
      </c>
      <c r="S2001">
        <f t="shared" ca="1" si="527"/>
        <v>0.84827102908577179</v>
      </c>
      <c r="T2001">
        <f t="shared" ca="1" si="527"/>
        <v>0.54534376896964831</v>
      </c>
      <c r="U2001">
        <f t="shared" ca="1" si="527"/>
        <v>0.21471725761946991</v>
      </c>
      <c r="V2001">
        <f t="shared" ca="1" si="527"/>
        <v>0.27567713082447765</v>
      </c>
      <c r="W2001">
        <f t="shared" ca="1" si="527"/>
        <v>0.36669743978402469</v>
      </c>
      <c r="X2001">
        <f t="shared" ca="1" si="527"/>
        <v>0.51568681213546375</v>
      </c>
      <c r="Y2001">
        <f t="shared" ca="1" si="527"/>
        <v>0.80844352425928934</v>
      </c>
    </row>
    <row r="2002" spans="1:25" x14ac:dyDescent="0.25">
      <c r="A2002" s="1" t="s">
        <v>2026</v>
      </c>
      <c r="B2002">
        <f t="shared" ca="1" si="523"/>
        <v>0.32025838680824859</v>
      </c>
      <c r="C2002">
        <f t="shared" ca="1" si="523"/>
        <v>3.9396737187973763E-2</v>
      </c>
      <c r="D2002">
        <f t="shared" ca="1" si="522"/>
        <v>0.68362672196382335</v>
      </c>
      <c r="E2002">
        <f t="shared" ca="1" si="526"/>
        <v>0.63584205091682788</v>
      </c>
      <c r="F2002">
        <f t="shared" ca="1" si="526"/>
        <v>0.10493003832605041</v>
      </c>
      <c r="G2002">
        <f t="shared" ca="1" si="526"/>
        <v>0.22352759993012727</v>
      </c>
      <c r="H2002">
        <f t="shared" ca="1" si="526"/>
        <v>0.81061121316516371</v>
      </c>
      <c r="I2002">
        <f t="shared" ca="1" si="526"/>
        <v>0.4861398441609206</v>
      </c>
      <c r="J2002">
        <f t="shared" ca="1" si="526"/>
        <v>0.60627381601706454</v>
      </c>
      <c r="K2002">
        <f t="shared" ca="1" si="526"/>
        <v>0.12990156209224568</v>
      </c>
      <c r="L2002">
        <f t="shared" ca="1" si="526"/>
        <v>0.53448929196510131</v>
      </c>
      <c r="M2002">
        <f t="shared" ca="1" si="526"/>
        <v>0.93516481142645813</v>
      </c>
      <c r="N2002">
        <f t="shared" ca="1" si="526"/>
        <v>0.20706520301471998</v>
      </c>
      <c r="O2002">
        <f t="shared" ca="1" si="527"/>
        <v>0.81318652246000456</v>
      </c>
      <c r="P2002">
        <f t="shared" ca="1" si="527"/>
        <v>0.94707634046219291</v>
      </c>
      <c r="Q2002">
        <f t="shared" ca="1" si="527"/>
        <v>0.21430974158515748</v>
      </c>
      <c r="R2002">
        <f t="shared" ca="1" si="527"/>
        <v>0.44936937993638659</v>
      </c>
      <c r="S2002">
        <f t="shared" ca="1" si="527"/>
        <v>0.21639399470920961</v>
      </c>
      <c r="T2002">
        <f t="shared" ca="1" si="527"/>
        <v>3.7454323369019438E-3</v>
      </c>
      <c r="U2002">
        <f t="shared" ca="1" si="527"/>
        <v>0.74835736019060617</v>
      </c>
      <c r="V2002">
        <f t="shared" ca="1" si="527"/>
        <v>0.66654829281072892</v>
      </c>
      <c r="W2002">
        <f t="shared" ca="1" si="527"/>
        <v>0.88111297230197527</v>
      </c>
      <c r="X2002">
        <f t="shared" ca="1" si="527"/>
        <v>7.8403448982040547E-2</v>
      </c>
      <c r="Y2002">
        <f t="shared" ca="1" si="527"/>
        <v>0.20447092995741301</v>
      </c>
    </row>
    <row r="2003" spans="1:25" x14ac:dyDescent="0.25">
      <c r="A2003" s="1" t="s">
        <v>2027</v>
      </c>
      <c r="B2003">
        <f t="shared" ca="1" si="523"/>
        <v>0.65514954104420386</v>
      </c>
      <c r="C2003">
        <f t="shared" ca="1" si="523"/>
        <v>0.38764456862988128</v>
      </c>
      <c r="D2003">
        <f t="shared" ca="1" si="522"/>
        <v>0.30483779418151058</v>
      </c>
      <c r="E2003">
        <f t="shared" ca="1" si="526"/>
        <v>0.76939565856595271</v>
      </c>
      <c r="F2003">
        <f t="shared" ca="1" si="526"/>
        <v>0.13130985844731491</v>
      </c>
      <c r="G2003">
        <f t="shared" ca="1" si="526"/>
        <v>0.9475439215682564</v>
      </c>
      <c r="H2003">
        <f t="shared" ca="1" si="526"/>
        <v>0.21088441813613823</v>
      </c>
      <c r="I2003">
        <f t="shared" ca="1" si="526"/>
        <v>0.72939985050159162</v>
      </c>
      <c r="J2003">
        <f t="shared" ca="1" si="526"/>
        <v>0.36981737752799737</v>
      </c>
      <c r="K2003">
        <f t="shared" ca="1" si="526"/>
        <v>0.60649030964380723</v>
      </c>
      <c r="L2003">
        <f t="shared" ca="1" si="526"/>
        <v>1.5292459646685796E-2</v>
      </c>
      <c r="M2003">
        <f t="shared" ca="1" si="526"/>
        <v>0.76448020057044053</v>
      </c>
      <c r="N2003">
        <f t="shared" ca="1" si="526"/>
        <v>0.37492582236926253</v>
      </c>
      <c r="O2003">
        <f t="shared" ca="1" si="527"/>
        <v>0.40502513340537527</v>
      </c>
      <c r="P2003">
        <f t="shared" ca="1" si="527"/>
        <v>0.53472383237060983</v>
      </c>
      <c r="Q2003">
        <f t="shared" ca="1" si="527"/>
        <v>9.5771316305433896E-2</v>
      </c>
      <c r="R2003">
        <f t="shared" ca="1" si="527"/>
        <v>0.82106353286466627</v>
      </c>
      <c r="S2003">
        <f t="shared" ca="1" si="527"/>
        <v>0.8758123349752166</v>
      </c>
      <c r="T2003">
        <f t="shared" ca="1" si="527"/>
        <v>0.55287022312828416</v>
      </c>
      <c r="U2003">
        <f t="shared" ca="1" si="527"/>
        <v>0.73941926602373742</v>
      </c>
      <c r="V2003">
        <f t="shared" ca="1" si="527"/>
        <v>0.71976063685035652</v>
      </c>
      <c r="W2003">
        <f t="shared" ca="1" si="527"/>
        <v>0.97745209740281136</v>
      </c>
      <c r="X2003">
        <f t="shared" ca="1" si="527"/>
        <v>3.0860886954423794E-2</v>
      </c>
      <c r="Y2003">
        <f t="shared" ca="1" si="527"/>
        <v>0.73619634159298952</v>
      </c>
    </row>
    <row r="2004" spans="1:25" x14ac:dyDescent="0.25">
      <c r="A2004" s="1" t="s">
        <v>2028</v>
      </c>
      <c r="B2004">
        <f t="shared" ca="1" si="523"/>
        <v>0.7447588090785271</v>
      </c>
      <c r="C2004">
        <f t="shared" ca="1" si="523"/>
        <v>0.47037963028103136</v>
      </c>
      <c r="D2004">
        <f t="shared" ca="1" si="522"/>
        <v>0.78876775701338575</v>
      </c>
      <c r="E2004">
        <f t="shared" ca="1" si="526"/>
        <v>0.89214418399810835</v>
      </c>
      <c r="F2004">
        <f t="shared" ca="1" si="526"/>
        <v>0.33813983655682978</v>
      </c>
      <c r="G2004">
        <f t="shared" ca="1" si="526"/>
        <v>0.22870024066193229</v>
      </c>
      <c r="H2004">
        <f t="shared" ca="1" si="526"/>
        <v>0.46343100077161126</v>
      </c>
      <c r="I2004">
        <f t="shared" ca="1" si="526"/>
        <v>0.54125780326529382</v>
      </c>
      <c r="J2004">
        <f t="shared" ca="1" si="526"/>
        <v>0.35143764426315827</v>
      </c>
      <c r="K2004">
        <f t="shared" ca="1" si="526"/>
        <v>0.73519244959983909</v>
      </c>
      <c r="L2004">
        <f t="shared" ca="1" si="526"/>
        <v>0.70227159603588807</v>
      </c>
      <c r="M2004">
        <f t="shared" ca="1" si="526"/>
        <v>0.89745972561157594</v>
      </c>
      <c r="N2004">
        <f t="shared" ca="1" si="526"/>
        <v>0.31452826165987802</v>
      </c>
      <c r="O2004">
        <f t="shared" ca="1" si="527"/>
        <v>0.47224849087778442</v>
      </c>
      <c r="P2004">
        <f t="shared" ca="1" si="527"/>
        <v>0.95271334889263593</v>
      </c>
      <c r="Q2004">
        <f t="shared" ca="1" si="527"/>
        <v>0.42472373867107116</v>
      </c>
      <c r="R2004">
        <f t="shared" ca="1" si="527"/>
        <v>0.66075690038827894</v>
      </c>
      <c r="S2004">
        <f t="shared" ca="1" si="527"/>
        <v>1.3945376203994275E-2</v>
      </c>
      <c r="T2004">
        <f t="shared" ca="1" si="527"/>
        <v>0.43242440334426102</v>
      </c>
      <c r="U2004">
        <f t="shared" ca="1" si="527"/>
        <v>0.96898739147124446</v>
      </c>
      <c r="V2004">
        <f t="shared" ca="1" si="527"/>
        <v>0.83641288771825839</v>
      </c>
      <c r="W2004">
        <f t="shared" ca="1" si="527"/>
        <v>0.19589392993202426</v>
      </c>
      <c r="X2004">
        <f t="shared" ca="1" si="527"/>
        <v>0.99879540909760878</v>
      </c>
      <c r="Y2004">
        <f t="shared" ca="1" si="527"/>
        <v>0.87706482135506303</v>
      </c>
    </row>
    <row r="2005" spans="1:25" x14ac:dyDescent="0.25">
      <c r="A2005" s="1" t="s">
        <v>2029</v>
      </c>
      <c r="B2005">
        <f t="shared" ca="1" si="523"/>
        <v>0.81996513366257029</v>
      </c>
      <c r="C2005">
        <f t="shared" ca="1" si="523"/>
        <v>0.50841776116206894</v>
      </c>
      <c r="D2005">
        <f t="shared" ca="1" si="522"/>
        <v>4.7140175052157396E-2</v>
      </c>
      <c r="E2005">
        <f t="shared" ca="1" si="526"/>
        <v>0.13271094533049788</v>
      </c>
      <c r="F2005">
        <f t="shared" ca="1" si="526"/>
        <v>0.45168506513103113</v>
      </c>
      <c r="G2005">
        <f t="shared" ca="1" si="526"/>
        <v>0.9909185899322398</v>
      </c>
      <c r="H2005">
        <f t="shared" ca="1" si="526"/>
        <v>0.7694731745267781</v>
      </c>
      <c r="I2005">
        <f t="shared" ca="1" si="526"/>
        <v>0.9189069993725717</v>
      </c>
      <c r="J2005">
        <f t="shared" ca="1" si="526"/>
        <v>0.56510275721899683</v>
      </c>
      <c r="K2005">
        <f t="shared" ca="1" si="526"/>
        <v>0.66697795369822632</v>
      </c>
      <c r="L2005">
        <f t="shared" ca="1" si="526"/>
        <v>0.78330146201644846</v>
      </c>
      <c r="M2005">
        <f t="shared" ca="1" si="526"/>
        <v>0.32776388791853428</v>
      </c>
      <c r="N2005">
        <f t="shared" ca="1" si="526"/>
        <v>0.14917326996414293</v>
      </c>
      <c r="O2005">
        <f t="shared" ca="1" si="527"/>
        <v>0.81417972546937278</v>
      </c>
      <c r="P2005">
        <f t="shared" ca="1" si="527"/>
        <v>0.70707124135021637</v>
      </c>
      <c r="Q2005">
        <f t="shared" ca="1" si="527"/>
        <v>0.10685689508275931</v>
      </c>
      <c r="R2005">
        <f t="shared" ca="1" si="527"/>
        <v>7.5904021650466058E-2</v>
      </c>
      <c r="S2005">
        <f t="shared" ca="1" si="527"/>
        <v>0.18112574102461165</v>
      </c>
      <c r="T2005">
        <f t="shared" ca="1" si="527"/>
        <v>0.2841693402882276</v>
      </c>
      <c r="U2005">
        <f t="shared" ca="1" si="527"/>
        <v>0.10430744645009915</v>
      </c>
      <c r="V2005">
        <f t="shared" ca="1" si="527"/>
        <v>0.3970391617396184</v>
      </c>
      <c r="W2005">
        <f t="shared" ca="1" si="527"/>
        <v>0.40595707069963483</v>
      </c>
      <c r="X2005">
        <f t="shared" ca="1" si="527"/>
        <v>0.46081829796873308</v>
      </c>
      <c r="Y2005">
        <f t="shared" ca="1" si="527"/>
        <v>0.10259892215508026</v>
      </c>
    </row>
    <row r="2006" spans="1:25" x14ac:dyDescent="0.25">
      <c r="A2006" s="1" t="s">
        <v>2030</v>
      </c>
      <c r="B2006">
        <f t="shared" ref="B2006:C2025" ca="1" si="528">RAND()</f>
        <v>0.81626652170632441</v>
      </c>
      <c r="C2006">
        <f t="shared" ca="1" si="528"/>
        <v>0.66745143769913517</v>
      </c>
      <c r="D2006">
        <f t="shared" ca="1" si="522"/>
        <v>0.90082996086096934</v>
      </c>
      <c r="E2006">
        <f t="shared" ref="E2006:N2015" ca="1" si="529">RAND()</f>
        <v>4.6999643089523646E-2</v>
      </c>
      <c r="F2006">
        <f t="shared" ca="1" si="529"/>
        <v>0.49259495502621542</v>
      </c>
      <c r="G2006">
        <f t="shared" ca="1" si="529"/>
        <v>0.59608519643367586</v>
      </c>
      <c r="H2006">
        <f t="shared" ca="1" si="529"/>
        <v>0.7775879590192426</v>
      </c>
      <c r="I2006">
        <f t="shared" ca="1" si="529"/>
        <v>0.32355235594996956</v>
      </c>
      <c r="J2006">
        <f t="shared" ca="1" si="529"/>
        <v>0.26338608607879865</v>
      </c>
      <c r="K2006">
        <f t="shared" ca="1" si="529"/>
        <v>6.821090751494685E-2</v>
      </c>
      <c r="L2006">
        <f t="shared" ca="1" si="529"/>
        <v>0.42939339718472935</v>
      </c>
      <c r="M2006">
        <f t="shared" ca="1" si="529"/>
        <v>0.21213396008987873</v>
      </c>
      <c r="N2006">
        <f t="shared" ca="1" si="529"/>
        <v>0.25080191978537014</v>
      </c>
      <c r="O2006">
        <f t="shared" ref="O2006:Y2015" ca="1" si="530">RAND()</f>
        <v>0.46934345722394322</v>
      </c>
      <c r="P2006">
        <f t="shared" ca="1" si="530"/>
        <v>0.42244622964949052</v>
      </c>
      <c r="Q2006">
        <f t="shared" ca="1" si="530"/>
        <v>0.62283316736066052</v>
      </c>
      <c r="R2006">
        <f t="shared" ca="1" si="530"/>
        <v>0.9938409738021281</v>
      </c>
      <c r="S2006">
        <f t="shared" ca="1" si="530"/>
        <v>0.74486761797910173</v>
      </c>
      <c r="T2006">
        <f t="shared" ca="1" si="530"/>
        <v>0.23723731386515634</v>
      </c>
      <c r="U2006">
        <f t="shared" ca="1" si="530"/>
        <v>0.8340451261175118</v>
      </c>
      <c r="V2006">
        <f t="shared" ca="1" si="530"/>
        <v>3.857558692674079E-2</v>
      </c>
      <c r="W2006">
        <f t="shared" ca="1" si="530"/>
        <v>0.96313269335669827</v>
      </c>
      <c r="X2006">
        <f t="shared" ca="1" si="530"/>
        <v>0.16587794191390259</v>
      </c>
      <c r="Y2006">
        <f t="shared" ca="1" si="530"/>
        <v>0.40045336238551232</v>
      </c>
    </row>
    <row r="2007" spans="1:25" x14ac:dyDescent="0.25">
      <c r="A2007" s="1" t="s">
        <v>2031</v>
      </c>
      <c r="B2007">
        <f t="shared" ca="1" si="528"/>
        <v>0.13828307223705039</v>
      </c>
      <c r="C2007">
        <f t="shared" ca="1" si="528"/>
        <v>0.2112539877878391</v>
      </c>
      <c r="D2007">
        <f t="shared" ca="1" si="522"/>
        <v>0.9952142317326611</v>
      </c>
      <c r="E2007">
        <f t="shared" ca="1" si="529"/>
        <v>2.1364094536166722E-2</v>
      </c>
      <c r="F2007">
        <f t="shared" ca="1" si="529"/>
        <v>0.31193286375541929</v>
      </c>
      <c r="G2007">
        <f t="shared" ca="1" si="529"/>
        <v>0.73172224623599547</v>
      </c>
      <c r="H2007">
        <f t="shared" ca="1" si="529"/>
        <v>7.2516763395976347E-2</v>
      </c>
      <c r="I2007">
        <f t="shared" ca="1" si="529"/>
        <v>0.78734885946214417</v>
      </c>
      <c r="J2007">
        <f t="shared" ca="1" si="529"/>
        <v>0.15154373512116071</v>
      </c>
      <c r="K2007">
        <f t="shared" ca="1" si="529"/>
        <v>0.78790872773408327</v>
      </c>
      <c r="L2007">
        <f t="shared" ca="1" si="529"/>
        <v>0.34693182800884326</v>
      </c>
      <c r="M2007">
        <f t="shared" ca="1" si="529"/>
        <v>0.21221416040173213</v>
      </c>
      <c r="N2007">
        <f t="shared" ca="1" si="529"/>
        <v>0.66684484812290634</v>
      </c>
      <c r="O2007">
        <f t="shared" ca="1" si="530"/>
        <v>0.19140213081159807</v>
      </c>
      <c r="P2007">
        <f t="shared" ca="1" si="530"/>
        <v>0.84930210456608146</v>
      </c>
      <c r="Q2007">
        <f t="shared" ca="1" si="530"/>
        <v>0.15984372435025607</v>
      </c>
      <c r="R2007">
        <f t="shared" ca="1" si="530"/>
        <v>0.16591019723619316</v>
      </c>
      <c r="S2007">
        <f t="shared" ca="1" si="530"/>
        <v>0.42869084966870674</v>
      </c>
      <c r="T2007">
        <f t="shared" ca="1" si="530"/>
        <v>0.23439981161257617</v>
      </c>
      <c r="U2007">
        <f t="shared" ca="1" si="530"/>
        <v>0.88271062470133399</v>
      </c>
      <c r="V2007">
        <f t="shared" ca="1" si="530"/>
        <v>0.1561537733853865</v>
      </c>
      <c r="W2007">
        <f t="shared" ca="1" si="530"/>
        <v>0.2126131687338868</v>
      </c>
      <c r="X2007">
        <f t="shared" ca="1" si="530"/>
        <v>0.65694414665749945</v>
      </c>
      <c r="Y2007">
        <f t="shared" ca="1" si="530"/>
        <v>0.21416940580698884</v>
      </c>
    </row>
    <row r="2008" spans="1:25" x14ac:dyDescent="0.25">
      <c r="A2008" s="1" t="s">
        <v>2032</v>
      </c>
      <c r="B2008">
        <f t="shared" ca="1" si="528"/>
        <v>0.30186950871641738</v>
      </c>
      <c r="C2008">
        <f t="shared" ca="1" si="528"/>
        <v>0.95000645548450591</v>
      </c>
      <c r="D2008">
        <f t="shared" ca="1" si="522"/>
        <v>0.70643035430342394</v>
      </c>
      <c r="E2008">
        <f t="shared" ca="1" si="529"/>
        <v>0.98507903836018929</v>
      </c>
      <c r="F2008">
        <f t="shared" ca="1" si="529"/>
        <v>0.16151042286474881</v>
      </c>
      <c r="G2008">
        <f t="shared" ca="1" si="529"/>
        <v>0.24308627243299374</v>
      </c>
      <c r="H2008">
        <f t="shared" ca="1" si="529"/>
        <v>0.19397033371594707</v>
      </c>
      <c r="I2008">
        <f t="shared" ca="1" si="529"/>
        <v>1.6892022166833831E-2</v>
      </c>
      <c r="J2008">
        <f t="shared" ca="1" si="529"/>
        <v>0.40686241817883895</v>
      </c>
      <c r="K2008">
        <f t="shared" ca="1" si="529"/>
        <v>0.33046061251807246</v>
      </c>
      <c r="L2008">
        <f t="shared" ca="1" si="529"/>
        <v>0.78774034756490074</v>
      </c>
      <c r="M2008">
        <f t="shared" ca="1" si="529"/>
        <v>0.91993732129799222</v>
      </c>
      <c r="N2008">
        <f t="shared" ca="1" si="529"/>
        <v>0.53888712734334077</v>
      </c>
      <c r="O2008">
        <f t="shared" ca="1" si="530"/>
        <v>0.54123099181398315</v>
      </c>
      <c r="P2008">
        <f t="shared" ca="1" si="530"/>
        <v>4.3349820726598542E-2</v>
      </c>
      <c r="Q2008">
        <f t="shared" ca="1" si="530"/>
        <v>0.25266814741287225</v>
      </c>
      <c r="R2008">
        <f t="shared" ca="1" si="530"/>
        <v>0.44901290245864123</v>
      </c>
      <c r="S2008">
        <f t="shared" ca="1" si="530"/>
        <v>8.4841332865630337E-2</v>
      </c>
      <c r="T2008">
        <f t="shared" ca="1" si="530"/>
        <v>0.78758445099333863</v>
      </c>
      <c r="U2008">
        <f t="shared" ca="1" si="530"/>
        <v>0.85015861784268099</v>
      </c>
      <c r="V2008">
        <f t="shared" ca="1" si="530"/>
        <v>0.38019008663442633</v>
      </c>
      <c r="W2008">
        <f t="shared" ca="1" si="530"/>
        <v>0.35178697399816528</v>
      </c>
      <c r="X2008">
        <f t="shared" ca="1" si="530"/>
        <v>0.86140234664113779</v>
      </c>
      <c r="Y2008">
        <f t="shared" ca="1" si="530"/>
        <v>0.68451679226477857</v>
      </c>
    </row>
    <row r="2009" spans="1:25" x14ac:dyDescent="0.25">
      <c r="A2009" s="1" t="s">
        <v>2033</v>
      </c>
      <c r="B2009">
        <f t="shared" ca="1" si="528"/>
        <v>0.37214645037023319</v>
      </c>
      <c r="C2009">
        <f t="shared" ca="1" si="528"/>
        <v>0.53898018546664861</v>
      </c>
      <c r="D2009">
        <f t="shared" ca="1" si="522"/>
        <v>0.44120454146591426</v>
      </c>
      <c r="E2009">
        <f t="shared" ca="1" si="529"/>
        <v>0.1660659911694653</v>
      </c>
      <c r="F2009">
        <f t="shared" ca="1" si="529"/>
        <v>0.59513166356612712</v>
      </c>
      <c r="G2009">
        <f t="shared" ca="1" si="529"/>
        <v>0.55426133331877658</v>
      </c>
      <c r="H2009">
        <f t="shared" ca="1" si="529"/>
        <v>0.84027367350830806</v>
      </c>
      <c r="I2009">
        <f t="shared" ca="1" si="529"/>
        <v>0.38399826431641315</v>
      </c>
      <c r="J2009">
        <f t="shared" ca="1" si="529"/>
        <v>0.1038400781459754</v>
      </c>
      <c r="K2009">
        <f t="shared" ca="1" si="529"/>
        <v>0.9717336875504633</v>
      </c>
      <c r="L2009">
        <f t="shared" ca="1" si="529"/>
        <v>0.69837254410395688</v>
      </c>
      <c r="M2009">
        <f t="shared" ca="1" si="529"/>
        <v>0.17417886652403902</v>
      </c>
      <c r="N2009">
        <f t="shared" ca="1" si="529"/>
        <v>4.6173101299901598E-2</v>
      </c>
      <c r="O2009">
        <f t="shared" ca="1" si="530"/>
        <v>0.94812104111139428</v>
      </c>
      <c r="P2009">
        <f t="shared" ca="1" si="530"/>
        <v>0.62324649996944192</v>
      </c>
      <c r="Q2009">
        <f t="shared" ca="1" si="530"/>
        <v>0.27520868691797706</v>
      </c>
      <c r="R2009">
        <f t="shared" ca="1" si="530"/>
        <v>0.26888711530793297</v>
      </c>
      <c r="S2009">
        <f t="shared" ca="1" si="530"/>
        <v>3.998828474981353E-2</v>
      </c>
      <c r="T2009">
        <f t="shared" ca="1" si="530"/>
        <v>0.96974201932632553</v>
      </c>
      <c r="U2009">
        <f t="shared" ca="1" si="530"/>
        <v>0.30606809605376895</v>
      </c>
      <c r="V2009">
        <f t="shared" ca="1" si="530"/>
        <v>0.3388057567425975</v>
      </c>
      <c r="W2009">
        <f t="shared" ca="1" si="530"/>
        <v>0.33710862585872692</v>
      </c>
      <c r="X2009">
        <f t="shared" ca="1" si="530"/>
        <v>0.8849696995330234</v>
      </c>
      <c r="Y2009">
        <f t="shared" ca="1" si="530"/>
        <v>0.76104282638055065</v>
      </c>
    </row>
    <row r="2010" spans="1:25" x14ac:dyDescent="0.25">
      <c r="A2010" s="1" t="s">
        <v>2034</v>
      </c>
      <c r="B2010">
        <f t="shared" ca="1" si="528"/>
        <v>0.99532828683424401</v>
      </c>
      <c r="C2010">
        <f t="shared" ca="1" si="528"/>
        <v>0.51982119614621891</v>
      </c>
      <c r="D2010">
        <f t="shared" ca="1" si="522"/>
        <v>0.75211775069189446</v>
      </c>
      <c r="E2010">
        <f t="shared" ca="1" si="529"/>
        <v>0.27397944614906933</v>
      </c>
      <c r="F2010">
        <f t="shared" ca="1" si="529"/>
        <v>0.22339868706128541</v>
      </c>
      <c r="G2010">
        <f t="shared" ca="1" si="529"/>
        <v>0.15485862790597271</v>
      </c>
      <c r="H2010">
        <f t="shared" ca="1" si="529"/>
        <v>0.68817699444401126</v>
      </c>
      <c r="I2010">
        <f t="shared" ca="1" si="529"/>
        <v>0.34318356602659128</v>
      </c>
      <c r="J2010">
        <f t="shared" ca="1" si="529"/>
        <v>0.12868182239289461</v>
      </c>
      <c r="K2010">
        <f t="shared" ca="1" si="529"/>
        <v>0.85325768647502997</v>
      </c>
      <c r="L2010">
        <f t="shared" ca="1" si="529"/>
        <v>0.56416088551196042</v>
      </c>
      <c r="M2010">
        <f t="shared" ca="1" si="529"/>
        <v>0.24592782625477794</v>
      </c>
      <c r="N2010">
        <f t="shared" ca="1" si="529"/>
        <v>0.9080474231330653</v>
      </c>
      <c r="O2010">
        <f t="shared" ca="1" si="530"/>
        <v>0.42370899813276897</v>
      </c>
      <c r="P2010">
        <f t="shared" ca="1" si="530"/>
        <v>0.99289239922442685</v>
      </c>
      <c r="Q2010">
        <f t="shared" ca="1" si="530"/>
        <v>0.34183533507347152</v>
      </c>
      <c r="R2010">
        <f t="shared" ca="1" si="530"/>
        <v>0.42579234931469534</v>
      </c>
      <c r="S2010">
        <f t="shared" ca="1" si="530"/>
        <v>0.42639511622510384</v>
      </c>
      <c r="T2010">
        <f t="shared" ca="1" si="530"/>
        <v>0.49229650866191721</v>
      </c>
      <c r="U2010">
        <f t="shared" ca="1" si="530"/>
        <v>0.12917598818539822</v>
      </c>
      <c r="V2010">
        <f t="shared" ca="1" si="530"/>
        <v>0.95282110700800948</v>
      </c>
      <c r="W2010">
        <f t="shared" ca="1" si="530"/>
        <v>0.69931760771629103</v>
      </c>
      <c r="X2010">
        <f t="shared" ca="1" si="530"/>
        <v>4.8861324537636031E-2</v>
      </c>
      <c r="Y2010">
        <f t="shared" ca="1" si="530"/>
        <v>0.64645869110112641</v>
      </c>
    </row>
    <row r="2011" spans="1:25" x14ac:dyDescent="0.25">
      <c r="A2011" s="1" t="s">
        <v>2035</v>
      </c>
      <c r="B2011">
        <f t="shared" ca="1" si="528"/>
        <v>0.60157566013390562</v>
      </c>
      <c r="C2011">
        <f t="shared" ca="1" si="528"/>
        <v>0.66690524969430764</v>
      </c>
      <c r="D2011">
        <f t="shared" ca="1" si="522"/>
        <v>0.21515621086645942</v>
      </c>
      <c r="E2011">
        <f t="shared" ca="1" si="529"/>
        <v>0.56027283738197364</v>
      </c>
      <c r="F2011">
        <f t="shared" ca="1" si="529"/>
        <v>0.62804723333351609</v>
      </c>
      <c r="G2011">
        <f t="shared" ca="1" si="529"/>
        <v>0.53588220169304368</v>
      </c>
      <c r="H2011">
        <f t="shared" ca="1" si="529"/>
        <v>0.41675916107648658</v>
      </c>
      <c r="I2011">
        <f t="shared" ca="1" si="529"/>
        <v>0.27739754862009913</v>
      </c>
      <c r="J2011">
        <f t="shared" ca="1" si="529"/>
        <v>0.87703833184495972</v>
      </c>
      <c r="K2011">
        <f t="shared" ca="1" si="529"/>
        <v>0.95872218055511349</v>
      </c>
      <c r="L2011">
        <f t="shared" ca="1" si="529"/>
        <v>0.71035689250281764</v>
      </c>
      <c r="M2011">
        <f t="shared" ca="1" si="529"/>
        <v>0.29160156547733596</v>
      </c>
      <c r="N2011">
        <f t="shared" ca="1" si="529"/>
        <v>0.74799357139319111</v>
      </c>
      <c r="O2011">
        <f t="shared" ca="1" si="530"/>
        <v>0.728133581325491</v>
      </c>
      <c r="P2011">
        <f t="shared" ca="1" si="530"/>
        <v>0.49731205863696204</v>
      </c>
      <c r="Q2011">
        <f t="shared" ca="1" si="530"/>
        <v>0.21078291291285522</v>
      </c>
      <c r="R2011">
        <f t="shared" ca="1" si="530"/>
        <v>0.15043956009143555</v>
      </c>
      <c r="S2011">
        <f t="shared" ca="1" si="530"/>
        <v>3.150949527217406E-2</v>
      </c>
      <c r="T2011">
        <f t="shared" ca="1" si="530"/>
        <v>0.97943514205835913</v>
      </c>
      <c r="U2011">
        <f t="shared" ca="1" si="530"/>
        <v>2.9458550449104948E-2</v>
      </c>
      <c r="V2011">
        <f t="shared" ca="1" si="530"/>
        <v>0.34913605107258183</v>
      </c>
      <c r="W2011">
        <f t="shared" ca="1" si="530"/>
        <v>0.16174973151466543</v>
      </c>
      <c r="X2011">
        <f t="shared" ca="1" si="530"/>
        <v>0.52650610428336042</v>
      </c>
      <c r="Y2011">
        <f t="shared" ca="1" si="530"/>
        <v>2.087043248188758E-2</v>
      </c>
    </row>
    <row r="2012" spans="1:25" x14ac:dyDescent="0.25">
      <c r="A2012" s="1" t="s">
        <v>2036</v>
      </c>
      <c r="B2012">
        <f t="shared" ca="1" si="528"/>
        <v>0.61551190460340677</v>
      </c>
      <c r="C2012">
        <f t="shared" ca="1" si="528"/>
        <v>3.3748140960462303E-2</v>
      </c>
      <c r="D2012">
        <f t="shared" ca="1" si="522"/>
        <v>0.72872608500715796</v>
      </c>
      <c r="E2012">
        <f t="shared" ca="1" si="529"/>
        <v>0.33237793486328204</v>
      </c>
      <c r="F2012">
        <f t="shared" ca="1" si="529"/>
        <v>7.0406284152089826E-2</v>
      </c>
      <c r="G2012">
        <f t="shared" ca="1" si="529"/>
        <v>0.76736976430262538</v>
      </c>
      <c r="H2012">
        <f t="shared" ca="1" si="529"/>
        <v>0.82484846132490641</v>
      </c>
      <c r="I2012">
        <f t="shared" ca="1" si="529"/>
        <v>0.16610944717469434</v>
      </c>
      <c r="J2012">
        <f t="shared" ca="1" si="529"/>
        <v>0.4373794406135274</v>
      </c>
      <c r="K2012">
        <f t="shared" ca="1" si="529"/>
        <v>0.19785141376484994</v>
      </c>
      <c r="L2012">
        <f t="shared" ca="1" si="529"/>
        <v>0.3608374993304756</v>
      </c>
      <c r="M2012">
        <f t="shared" ca="1" si="529"/>
        <v>0.95607338774917072</v>
      </c>
      <c r="N2012">
        <f t="shared" ca="1" si="529"/>
        <v>0.85985886412697643</v>
      </c>
      <c r="O2012">
        <f t="shared" ca="1" si="530"/>
        <v>0.41872012375829026</v>
      </c>
      <c r="P2012">
        <f t="shared" ca="1" si="530"/>
        <v>0.85607343680291015</v>
      </c>
      <c r="Q2012">
        <f t="shared" ca="1" si="530"/>
        <v>9.0765300197235055E-2</v>
      </c>
      <c r="R2012">
        <f t="shared" ca="1" si="530"/>
        <v>0.2410604672787553</v>
      </c>
      <c r="S2012">
        <f t="shared" ca="1" si="530"/>
        <v>0.44316951070418453</v>
      </c>
      <c r="T2012">
        <f t="shared" ca="1" si="530"/>
        <v>0.67102271774123545</v>
      </c>
      <c r="U2012">
        <f t="shared" ca="1" si="530"/>
        <v>0.96644684290710337</v>
      </c>
      <c r="V2012">
        <f t="shared" ca="1" si="530"/>
        <v>0.45780827177979655</v>
      </c>
      <c r="W2012">
        <f t="shared" ca="1" si="530"/>
        <v>0.93951769036948207</v>
      </c>
      <c r="X2012">
        <f t="shared" ca="1" si="530"/>
        <v>0.92154109135658635</v>
      </c>
      <c r="Y2012">
        <f t="shared" ca="1" si="530"/>
        <v>0.16938894104164381</v>
      </c>
    </row>
    <row r="2013" spans="1:25" x14ac:dyDescent="0.25">
      <c r="A2013" s="1" t="s">
        <v>2037</v>
      </c>
      <c r="B2013">
        <f t="shared" ca="1" si="528"/>
        <v>3.0236318691395203E-2</v>
      </c>
      <c r="C2013">
        <f t="shared" ca="1" si="528"/>
        <v>0.99460455676484294</v>
      </c>
      <c r="D2013">
        <f t="shared" ca="1" si="522"/>
        <v>0.70182022671413025</v>
      </c>
      <c r="E2013">
        <f t="shared" ca="1" si="529"/>
        <v>0.37775577583656472</v>
      </c>
      <c r="F2013">
        <f t="shared" ca="1" si="529"/>
        <v>0.94720975693194287</v>
      </c>
      <c r="G2013">
        <f t="shared" ca="1" si="529"/>
        <v>0.20712872624258472</v>
      </c>
      <c r="H2013">
        <f t="shared" ca="1" si="529"/>
        <v>0.94461634818042739</v>
      </c>
      <c r="I2013">
        <f t="shared" ca="1" si="529"/>
        <v>0.83439927005228598</v>
      </c>
      <c r="J2013">
        <f t="shared" ca="1" si="529"/>
        <v>0.49211362501007971</v>
      </c>
      <c r="K2013">
        <f t="shared" ca="1" si="529"/>
        <v>0.34471674581807832</v>
      </c>
      <c r="L2013">
        <f t="shared" ca="1" si="529"/>
        <v>0.83260835992126969</v>
      </c>
      <c r="M2013">
        <f t="shared" ca="1" si="529"/>
        <v>0.9630436886651953</v>
      </c>
      <c r="N2013">
        <f t="shared" ca="1" si="529"/>
        <v>0.55538929889608879</v>
      </c>
      <c r="O2013">
        <f t="shared" ca="1" si="530"/>
        <v>0.1053285295972417</v>
      </c>
      <c r="P2013">
        <f t="shared" ca="1" si="530"/>
        <v>0.71640983146776083</v>
      </c>
      <c r="Q2013">
        <f t="shared" ca="1" si="530"/>
        <v>0.34957031296235574</v>
      </c>
      <c r="R2013">
        <f t="shared" ca="1" si="530"/>
        <v>0.67120158405457142</v>
      </c>
      <c r="S2013">
        <f t="shared" ca="1" si="530"/>
        <v>5.8341804953747634E-2</v>
      </c>
      <c r="T2013">
        <f t="shared" ca="1" si="530"/>
        <v>0.47575367054133078</v>
      </c>
      <c r="U2013">
        <f t="shared" ca="1" si="530"/>
        <v>0.42729119124509007</v>
      </c>
      <c r="V2013">
        <f t="shared" ca="1" si="530"/>
        <v>0.46111941939849554</v>
      </c>
      <c r="W2013">
        <f t="shared" ca="1" si="530"/>
        <v>0.84343223986752647</v>
      </c>
      <c r="X2013">
        <f t="shared" ca="1" si="530"/>
        <v>0.5155229906935398</v>
      </c>
      <c r="Y2013">
        <f t="shared" ca="1" si="530"/>
        <v>0.98262863575671078</v>
      </c>
    </row>
    <row r="2014" spans="1:25" x14ac:dyDescent="0.25">
      <c r="A2014" s="1" t="s">
        <v>2038</v>
      </c>
      <c r="B2014">
        <f t="shared" ca="1" si="528"/>
        <v>0.14025751938336173</v>
      </c>
      <c r="C2014">
        <f t="shared" ca="1" si="528"/>
        <v>0.46717508851270217</v>
      </c>
      <c r="D2014">
        <f t="shared" ca="1" si="522"/>
        <v>0.88451420682927684</v>
      </c>
      <c r="E2014">
        <f t="shared" ca="1" si="529"/>
        <v>0.6159470779988313</v>
      </c>
      <c r="F2014">
        <f t="shared" ca="1" si="529"/>
        <v>0.89621142432638334</v>
      </c>
      <c r="G2014">
        <f t="shared" ca="1" si="529"/>
        <v>0.50937243036463242</v>
      </c>
      <c r="H2014">
        <f t="shared" ca="1" si="529"/>
        <v>0.80191264210162083</v>
      </c>
      <c r="I2014">
        <f t="shared" ca="1" si="529"/>
        <v>4.0601154776662818E-2</v>
      </c>
      <c r="J2014">
        <f t="shared" ca="1" si="529"/>
        <v>0.61107192222491036</v>
      </c>
      <c r="K2014">
        <f t="shared" ca="1" si="529"/>
        <v>0.18867095248804966</v>
      </c>
      <c r="L2014">
        <f t="shared" ca="1" si="529"/>
        <v>0.68121732289110437</v>
      </c>
      <c r="M2014">
        <f t="shared" ca="1" si="529"/>
        <v>0.27123749005794051</v>
      </c>
      <c r="N2014">
        <f t="shared" ca="1" si="529"/>
        <v>1.0109235902551417E-2</v>
      </c>
      <c r="O2014">
        <f t="shared" ca="1" si="530"/>
        <v>8.1091487521221084E-2</v>
      </c>
      <c r="P2014">
        <f t="shared" ca="1" si="530"/>
        <v>5.2734538763424266E-2</v>
      </c>
      <c r="Q2014">
        <f t="shared" ca="1" si="530"/>
        <v>0.62852576429113693</v>
      </c>
      <c r="R2014">
        <f t="shared" ca="1" si="530"/>
        <v>0.2291355937723083</v>
      </c>
      <c r="S2014">
        <f t="shared" ca="1" si="530"/>
        <v>0.46314698853785008</v>
      </c>
      <c r="T2014">
        <f t="shared" ca="1" si="530"/>
        <v>0.31306322510226292</v>
      </c>
      <c r="U2014">
        <f t="shared" ca="1" si="530"/>
        <v>0.82304532606729763</v>
      </c>
      <c r="V2014">
        <f t="shared" ca="1" si="530"/>
        <v>0.42210731637603149</v>
      </c>
      <c r="W2014">
        <f t="shared" ca="1" si="530"/>
        <v>0.57466989025539084</v>
      </c>
      <c r="X2014">
        <f t="shared" ca="1" si="530"/>
        <v>0.65773384678659097</v>
      </c>
      <c r="Y2014">
        <f t="shared" ca="1" si="530"/>
        <v>0.93622644449469017</v>
      </c>
    </row>
    <row r="2015" spans="1:25" x14ac:dyDescent="0.25">
      <c r="A2015" s="1" t="s">
        <v>2039</v>
      </c>
      <c r="B2015">
        <f t="shared" ca="1" si="528"/>
        <v>0.29183446673974789</v>
      </c>
      <c r="C2015">
        <f t="shared" ca="1" si="528"/>
        <v>0.34283743952182999</v>
      </c>
      <c r="D2015">
        <f t="shared" ca="1" si="522"/>
        <v>0.15066871632040146</v>
      </c>
      <c r="E2015">
        <f t="shared" ca="1" si="529"/>
        <v>0.11763444004995671</v>
      </c>
      <c r="F2015">
        <f t="shared" ca="1" si="529"/>
        <v>0.17745502117724066</v>
      </c>
      <c r="G2015">
        <f t="shared" ca="1" si="529"/>
        <v>0.14650048561374318</v>
      </c>
      <c r="H2015">
        <f t="shared" ca="1" si="529"/>
        <v>0.44776507578610336</v>
      </c>
      <c r="I2015">
        <f t="shared" ca="1" si="529"/>
        <v>8.2308364088839236E-2</v>
      </c>
      <c r="J2015">
        <f t="shared" ca="1" si="529"/>
        <v>6.1772374435410393E-3</v>
      </c>
      <c r="K2015">
        <f t="shared" ca="1" si="529"/>
        <v>7.1632449338802084E-2</v>
      </c>
      <c r="L2015">
        <f t="shared" ca="1" si="529"/>
        <v>0.86657415915957803</v>
      </c>
      <c r="M2015">
        <f t="shared" ca="1" si="529"/>
        <v>0.4546849147865818</v>
      </c>
      <c r="N2015">
        <f t="shared" ca="1" si="529"/>
        <v>0.70072881937617393</v>
      </c>
      <c r="O2015">
        <f t="shared" ca="1" si="530"/>
        <v>0.73196640463595397</v>
      </c>
      <c r="P2015">
        <f t="shared" ca="1" si="530"/>
        <v>0.1487853026734256</v>
      </c>
      <c r="Q2015">
        <f t="shared" ca="1" si="530"/>
        <v>0.39927431190882301</v>
      </c>
      <c r="R2015">
        <f t="shared" ca="1" si="530"/>
        <v>0.49160177141190531</v>
      </c>
      <c r="S2015">
        <f t="shared" ca="1" si="530"/>
        <v>0.89085278511978139</v>
      </c>
      <c r="T2015">
        <f t="shared" ca="1" si="530"/>
        <v>1.5098349987676341E-2</v>
      </c>
      <c r="U2015">
        <f t="shared" ca="1" si="530"/>
        <v>0.98231417447400327</v>
      </c>
      <c r="V2015">
        <f t="shared" ca="1" si="530"/>
        <v>0.58928595807217976</v>
      </c>
      <c r="W2015">
        <f t="shared" ca="1" si="530"/>
        <v>0.18911422799484445</v>
      </c>
      <c r="X2015">
        <f t="shared" ca="1" si="530"/>
        <v>0.51470234151125061</v>
      </c>
      <c r="Y2015">
        <f t="shared" ca="1" si="530"/>
        <v>0.72096406934953083</v>
      </c>
    </row>
    <row r="2016" spans="1:25" x14ac:dyDescent="0.25">
      <c r="A2016" s="1" t="s">
        <v>2040</v>
      </c>
      <c r="B2016">
        <f t="shared" ca="1" si="528"/>
        <v>5.4961267355179255E-2</v>
      </c>
      <c r="C2016">
        <f t="shared" ca="1" si="528"/>
        <v>0.1805037529386011</v>
      </c>
      <c r="D2016">
        <f t="shared" ca="1" si="522"/>
        <v>0.22786027391202879</v>
      </c>
      <c r="E2016">
        <f t="shared" ref="E2016:N2025" ca="1" si="531">RAND()</f>
        <v>0.84665069810843374</v>
      </c>
      <c r="F2016">
        <f t="shared" ca="1" si="531"/>
        <v>8.3534626017519265E-2</v>
      </c>
      <c r="G2016">
        <f t="shared" ca="1" si="531"/>
        <v>0.70919731027167465</v>
      </c>
      <c r="H2016">
        <f t="shared" ca="1" si="531"/>
        <v>0.21377406406273447</v>
      </c>
      <c r="I2016">
        <f t="shared" ca="1" si="531"/>
        <v>6.6352034583731068E-2</v>
      </c>
      <c r="J2016">
        <f t="shared" ca="1" si="531"/>
        <v>0.72308955241863593</v>
      </c>
      <c r="K2016">
        <f t="shared" ca="1" si="531"/>
        <v>0.35218966617570435</v>
      </c>
      <c r="L2016">
        <f t="shared" ca="1" si="531"/>
        <v>0.43792758216034344</v>
      </c>
      <c r="M2016">
        <f t="shared" ca="1" si="531"/>
        <v>0.25728866341257495</v>
      </c>
      <c r="N2016">
        <f t="shared" ca="1" si="531"/>
        <v>0.60069233527014188</v>
      </c>
      <c r="O2016">
        <f t="shared" ref="O2016:Y2025" ca="1" si="532">RAND()</f>
        <v>0.8407135671704592</v>
      </c>
      <c r="P2016">
        <f t="shared" ca="1" si="532"/>
        <v>0.54599824444046952</v>
      </c>
      <c r="Q2016">
        <f t="shared" ca="1" si="532"/>
        <v>0.53656180334236081</v>
      </c>
      <c r="R2016">
        <f t="shared" ca="1" si="532"/>
        <v>0.38494674018131891</v>
      </c>
      <c r="S2016">
        <f t="shared" ca="1" si="532"/>
        <v>0.42869736043984874</v>
      </c>
      <c r="T2016">
        <f t="shared" ca="1" si="532"/>
        <v>9.9916078415048792E-2</v>
      </c>
      <c r="U2016">
        <f t="shared" ca="1" si="532"/>
        <v>0.82714879952181886</v>
      </c>
      <c r="V2016">
        <f t="shared" ca="1" si="532"/>
        <v>0.51317724211669535</v>
      </c>
      <c r="W2016">
        <f t="shared" ca="1" si="532"/>
        <v>8.9022929108238835E-2</v>
      </c>
      <c r="X2016">
        <f t="shared" ca="1" si="532"/>
        <v>0.29287387130098907</v>
      </c>
      <c r="Y2016">
        <f t="shared" ca="1" si="532"/>
        <v>1.7994137535024546E-2</v>
      </c>
    </row>
    <row r="2017" spans="1:25" x14ac:dyDescent="0.25">
      <c r="A2017" s="1" t="s">
        <v>2041</v>
      </c>
      <c r="B2017">
        <f t="shared" ca="1" si="528"/>
        <v>0.15486151483214916</v>
      </c>
      <c r="C2017">
        <f t="shared" ca="1" si="528"/>
        <v>7.7612607391809751E-2</v>
      </c>
      <c r="D2017">
        <f t="shared" ca="1" si="522"/>
        <v>0.54669613556939445</v>
      </c>
      <c r="E2017">
        <f t="shared" ca="1" si="531"/>
        <v>0.44097455771488447</v>
      </c>
      <c r="F2017">
        <f t="shared" ca="1" si="531"/>
        <v>0.14733488995998667</v>
      </c>
      <c r="G2017">
        <f t="shared" ca="1" si="531"/>
        <v>1.9729963537964634E-2</v>
      </c>
      <c r="H2017">
        <f t="shared" ca="1" si="531"/>
        <v>0.96134063836430184</v>
      </c>
      <c r="I2017">
        <f t="shared" ca="1" si="531"/>
        <v>0.62339205442527401</v>
      </c>
      <c r="J2017">
        <f t="shared" ca="1" si="531"/>
        <v>4.741631820374137E-2</v>
      </c>
      <c r="K2017">
        <f t="shared" ca="1" si="531"/>
        <v>0.76659570252443898</v>
      </c>
      <c r="L2017">
        <f t="shared" ca="1" si="531"/>
        <v>0.55236516286150239</v>
      </c>
      <c r="M2017">
        <f t="shared" ca="1" si="531"/>
        <v>0.26762134833150775</v>
      </c>
      <c r="N2017">
        <f t="shared" ca="1" si="531"/>
        <v>0.34410675972567895</v>
      </c>
      <c r="O2017">
        <f t="shared" ca="1" si="532"/>
        <v>0.99460942633862937</v>
      </c>
      <c r="P2017">
        <f t="shared" ca="1" si="532"/>
        <v>0.2703563683161363</v>
      </c>
      <c r="Q2017">
        <f t="shared" ca="1" si="532"/>
        <v>0.15748498082773066</v>
      </c>
      <c r="R2017">
        <f t="shared" ca="1" si="532"/>
        <v>0.13875760491516709</v>
      </c>
      <c r="S2017">
        <f t="shared" ca="1" si="532"/>
        <v>0.5130550281793278</v>
      </c>
      <c r="T2017">
        <f t="shared" ca="1" si="532"/>
        <v>0.87207027195639708</v>
      </c>
      <c r="U2017">
        <f t="shared" ca="1" si="532"/>
        <v>0.28000907443544609</v>
      </c>
      <c r="V2017">
        <f t="shared" ca="1" si="532"/>
        <v>0.86093237014480706</v>
      </c>
      <c r="W2017">
        <f t="shared" ca="1" si="532"/>
        <v>0.63018875268879471</v>
      </c>
      <c r="X2017">
        <f t="shared" ca="1" si="532"/>
        <v>0.4053080690883677</v>
      </c>
      <c r="Y2017">
        <f t="shared" ca="1" si="532"/>
        <v>0.32608328514450102</v>
      </c>
    </row>
    <row r="2018" spans="1:25" x14ac:dyDescent="0.25">
      <c r="A2018" s="1" t="s">
        <v>2042</v>
      </c>
      <c r="B2018">
        <f t="shared" ca="1" si="528"/>
        <v>0.39603575646654698</v>
      </c>
      <c r="C2018">
        <f t="shared" ca="1" si="528"/>
        <v>0.91543572194935408</v>
      </c>
      <c r="D2018">
        <f t="shared" ca="1" si="522"/>
        <v>0.88067310737697035</v>
      </c>
      <c r="E2018">
        <f t="shared" ca="1" si="531"/>
        <v>8.525271741257523E-2</v>
      </c>
      <c r="F2018">
        <f t="shared" ca="1" si="531"/>
        <v>0.44892494159415253</v>
      </c>
      <c r="G2018">
        <f t="shared" ca="1" si="531"/>
        <v>0.60976492273510186</v>
      </c>
      <c r="H2018">
        <f t="shared" ca="1" si="531"/>
        <v>0.27944019283546284</v>
      </c>
      <c r="I2018">
        <f t="shared" ca="1" si="531"/>
        <v>0.36120164405816979</v>
      </c>
      <c r="J2018">
        <f t="shared" ca="1" si="531"/>
        <v>0.77276151890408873</v>
      </c>
      <c r="K2018">
        <f t="shared" ca="1" si="531"/>
        <v>0.32876660504289723</v>
      </c>
      <c r="L2018">
        <f t="shared" ca="1" si="531"/>
        <v>0.85959601944617003</v>
      </c>
      <c r="M2018">
        <f t="shared" ca="1" si="531"/>
        <v>3.5342882853846014E-2</v>
      </c>
      <c r="N2018">
        <f t="shared" ca="1" si="531"/>
        <v>0.36927972331878745</v>
      </c>
      <c r="O2018">
        <f t="shared" ca="1" si="532"/>
        <v>0.63518994013030194</v>
      </c>
      <c r="P2018">
        <f t="shared" ca="1" si="532"/>
        <v>0.57560285080255935</v>
      </c>
      <c r="Q2018">
        <f t="shared" ca="1" si="532"/>
        <v>0.53885961072832245</v>
      </c>
      <c r="R2018">
        <f t="shared" ca="1" si="532"/>
        <v>0.573466943285172</v>
      </c>
      <c r="S2018">
        <f t="shared" ca="1" si="532"/>
        <v>0.60797063056878375</v>
      </c>
      <c r="T2018">
        <f t="shared" ca="1" si="532"/>
        <v>0.80148807694078761</v>
      </c>
      <c r="U2018">
        <f t="shared" ca="1" si="532"/>
        <v>0.51087991085929163</v>
      </c>
      <c r="V2018">
        <f t="shared" ca="1" si="532"/>
        <v>0.4646208217759481</v>
      </c>
      <c r="W2018">
        <f t="shared" ca="1" si="532"/>
        <v>0.72002968564992409</v>
      </c>
      <c r="X2018">
        <f t="shared" ca="1" si="532"/>
        <v>0.75803947532890681</v>
      </c>
      <c r="Y2018">
        <f t="shared" ca="1" si="532"/>
        <v>0.70871026221344136</v>
      </c>
    </row>
    <row r="2019" spans="1:25" x14ac:dyDescent="0.25">
      <c r="A2019" s="1" t="s">
        <v>2043</v>
      </c>
      <c r="B2019">
        <f t="shared" ca="1" si="528"/>
        <v>0.44428767181983175</v>
      </c>
      <c r="C2019">
        <f t="shared" ca="1" si="528"/>
        <v>4.5137733122936452E-2</v>
      </c>
      <c r="D2019">
        <f t="shared" ca="1" si="522"/>
        <v>2.5878060652748558E-2</v>
      </c>
      <c r="E2019">
        <f t="shared" ca="1" si="531"/>
        <v>0.69035002462871764</v>
      </c>
      <c r="F2019">
        <f t="shared" ca="1" si="531"/>
        <v>0.73902980379921945</v>
      </c>
      <c r="G2019">
        <f t="shared" ca="1" si="531"/>
        <v>0.13989443238237009</v>
      </c>
      <c r="H2019">
        <f t="shared" ca="1" si="531"/>
        <v>0.46443192061458149</v>
      </c>
      <c r="I2019">
        <f t="shared" ca="1" si="531"/>
        <v>0.76926788071924845</v>
      </c>
      <c r="J2019">
        <f t="shared" ca="1" si="531"/>
        <v>0.61349348407747639</v>
      </c>
      <c r="K2019">
        <f t="shared" ca="1" si="531"/>
        <v>0.24438248798738493</v>
      </c>
      <c r="L2019">
        <f t="shared" ca="1" si="531"/>
        <v>0.33427584816203326</v>
      </c>
      <c r="M2019">
        <f t="shared" ca="1" si="531"/>
        <v>0.88911895109120898</v>
      </c>
      <c r="N2019">
        <f t="shared" ca="1" si="531"/>
        <v>0.53583292760055157</v>
      </c>
      <c r="O2019">
        <f t="shared" ca="1" si="532"/>
        <v>0.88120435593800372</v>
      </c>
      <c r="P2019">
        <f t="shared" ca="1" si="532"/>
        <v>0.5546946134919517</v>
      </c>
      <c r="Q2019">
        <f t="shared" ca="1" si="532"/>
        <v>0.95467582525704586</v>
      </c>
      <c r="R2019">
        <f t="shared" ca="1" si="532"/>
        <v>0.94969505755093664</v>
      </c>
      <c r="S2019">
        <f t="shared" ca="1" si="532"/>
        <v>0.18993158031622015</v>
      </c>
      <c r="T2019">
        <f t="shared" ca="1" si="532"/>
        <v>6.5998076857732624E-2</v>
      </c>
      <c r="U2019">
        <f t="shared" ca="1" si="532"/>
        <v>0.3710273625307362</v>
      </c>
      <c r="V2019">
        <f t="shared" ca="1" si="532"/>
        <v>0.82909256010208521</v>
      </c>
      <c r="W2019">
        <f t="shared" ca="1" si="532"/>
        <v>0.13327272927861145</v>
      </c>
      <c r="X2019">
        <f t="shared" ca="1" si="532"/>
        <v>0.85540521867187758</v>
      </c>
      <c r="Y2019">
        <f t="shared" ca="1" si="532"/>
        <v>0.76707919798152246</v>
      </c>
    </row>
    <row r="2020" spans="1:25" x14ac:dyDescent="0.25">
      <c r="A2020" s="1" t="s">
        <v>2044</v>
      </c>
      <c r="B2020">
        <f t="shared" ca="1" si="528"/>
        <v>0.47214717933899752</v>
      </c>
      <c r="C2020">
        <f t="shared" ca="1" si="528"/>
        <v>8.6039657411926429E-2</v>
      </c>
      <c r="D2020">
        <f t="shared" ca="1" si="522"/>
        <v>0.46102432150068628</v>
      </c>
      <c r="E2020">
        <f t="shared" ca="1" si="531"/>
        <v>0.31933900984585628</v>
      </c>
      <c r="F2020">
        <f t="shared" ca="1" si="531"/>
        <v>0.12233908798336068</v>
      </c>
      <c r="G2020">
        <f t="shared" ca="1" si="531"/>
        <v>0.93033524569591275</v>
      </c>
      <c r="H2020">
        <f t="shared" ca="1" si="531"/>
        <v>0.66431715722484186</v>
      </c>
      <c r="I2020">
        <f t="shared" ca="1" si="531"/>
        <v>0.30094496454505704</v>
      </c>
      <c r="J2020">
        <f t="shared" ca="1" si="531"/>
        <v>7.7109885939484757E-3</v>
      </c>
      <c r="K2020">
        <f t="shared" ca="1" si="531"/>
        <v>0.66026022291282782</v>
      </c>
      <c r="L2020">
        <f t="shared" ca="1" si="531"/>
        <v>0.67037225338138762</v>
      </c>
      <c r="M2020">
        <f t="shared" ca="1" si="531"/>
        <v>0.46954542466836402</v>
      </c>
      <c r="N2020">
        <f t="shared" ca="1" si="531"/>
        <v>5.086476397145101E-3</v>
      </c>
      <c r="O2020">
        <f t="shared" ca="1" si="532"/>
        <v>0.79667194034217725</v>
      </c>
      <c r="P2020">
        <f t="shared" ca="1" si="532"/>
        <v>0.17264681531625148</v>
      </c>
      <c r="Q2020">
        <f t="shared" ca="1" si="532"/>
        <v>4.5822696186272438E-2</v>
      </c>
      <c r="R2020">
        <f t="shared" ca="1" si="532"/>
        <v>0.20412931095220188</v>
      </c>
      <c r="S2020">
        <f t="shared" ca="1" si="532"/>
        <v>0.68112809143603015</v>
      </c>
      <c r="T2020">
        <f t="shared" ca="1" si="532"/>
        <v>5.4525905634138727E-2</v>
      </c>
      <c r="U2020">
        <f t="shared" ca="1" si="532"/>
        <v>0.6723309098855883</v>
      </c>
      <c r="V2020">
        <f t="shared" ca="1" si="532"/>
        <v>0.45107870098933478</v>
      </c>
      <c r="W2020">
        <f t="shared" ca="1" si="532"/>
        <v>0.47387067039808484</v>
      </c>
      <c r="X2020">
        <f t="shared" ca="1" si="532"/>
        <v>0.97847112271830616</v>
      </c>
      <c r="Y2020">
        <f t="shared" ca="1" si="532"/>
        <v>0.81393739167077583</v>
      </c>
    </row>
    <row r="2021" spans="1:25" x14ac:dyDescent="0.25">
      <c r="A2021" s="1" t="s">
        <v>2045</v>
      </c>
      <c r="B2021">
        <f t="shared" ca="1" si="528"/>
        <v>0.58559757921979394</v>
      </c>
      <c r="C2021">
        <f t="shared" ca="1" si="528"/>
        <v>0.55367112962001619</v>
      </c>
      <c r="D2021">
        <f t="shared" ca="1" si="522"/>
        <v>0.15957117965244361</v>
      </c>
      <c r="E2021">
        <f t="shared" ca="1" si="531"/>
        <v>0.97985211650460224</v>
      </c>
      <c r="F2021">
        <f t="shared" ca="1" si="531"/>
        <v>6.8822508501112711E-2</v>
      </c>
      <c r="G2021">
        <f t="shared" ca="1" si="531"/>
        <v>0.35921924676500372</v>
      </c>
      <c r="H2021">
        <f t="shared" ca="1" si="531"/>
        <v>0.86725035445567411</v>
      </c>
      <c r="I2021">
        <f t="shared" ca="1" si="531"/>
        <v>0.40350202587137918</v>
      </c>
      <c r="J2021">
        <f t="shared" ca="1" si="531"/>
        <v>0.83629357653620162</v>
      </c>
      <c r="K2021">
        <f t="shared" ca="1" si="531"/>
        <v>0.79221979500014572</v>
      </c>
      <c r="L2021">
        <f t="shared" ca="1" si="531"/>
        <v>0.78121962763434016</v>
      </c>
      <c r="M2021">
        <f t="shared" ca="1" si="531"/>
        <v>0.37092160823687093</v>
      </c>
      <c r="N2021">
        <f t="shared" ca="1" si="531"/>
        <v>0.49678172538409437</v>
      </c>
      <c r="O2021">
        <f t="shared" ca="1" si="532"/>
        <v>0.56402229780452962</v>
      </c>
      <c r="P2021">
        <f t="shared" ca="1" si="532"/>
        <v>0.43642784362415288</v>
      </c>
      <c r="Q2021">
        <f t="shared" ca="1" si="532"/>
        <v>0.77681518967152086</v>
      </c>
      <c r="R2021">
        <f t="shared" ca="1" si="532"/>
        <v>1.8112673260617385E-3</v>
      </c>
      <c r="S2021">
        <f t="shared" ca="1" si="532"/>
        <v>0.60905824499353689</v>
      </c>
      <c r="T2021">
        <f t="shared" ca="1" si="532"/>
        <v>0.2706256566506875</v>
      </c>
      <c r="U2021">
        <f t="shared" ca="1" si="532"/>
        <v>0.16599867985946348</v>
      </c>
      <c r="V2021">
        <f t="shared" ca="1" si="532"/>
        <v>0.30182106556420762</v>
      </c>
      <c r="W2021">
        <f t="shared" ca="1" si="532"/>
        <v>0.27934193605978397</v>
      </c>
      <c r="X2021">
        <f t="shared" ca="1" si="532"/>
        <v>0.93072353963670185</v>
      </c>
      <c r="Y2021">
        <f t="shared" ca="1" si="532"/>
        <v>0.52252293741419842</v>
      </c>
    </row>
    <row r="2022" spans="1:25" x14ac:dyDescent="0.25">
      <c r="A2022" s="1" t="s">
        <v>2046</v>
      </c>
      <c r="B2022">
        <f t="shared" ca="1" si="528"/>
        <v>0.45562268660408789</v>
      </c>
      <c r="C2022">
        <f t="shared" ca="1" si="528"/>
        <v>0.58930020580119502</v>
      </c>
      <c r="D2022">
        <f t="shared" ca="1" si="522"/>
        <v>0.87962522462232207</v>
      </c>
      <c r="E2022">
        <f t="shared" ca="1" si="531"/>
        <v>0.75731944412940766</v>
      </c>
      <c r="F2022">
        <f t="shared" ca="1" si="531"/>
        <v>0.19921974065662074</v>
      </c>
      <c r="G2022">
        <f t="shared" ca="1" si="531"/>
        <v>0.92203957471680742</v>
      </c>
      <c r="H2022">
        <f t="shared" ca="1" si="531"/>
        <v>0.15277779021861715</v>
      </c>
      <c r="I2022">
        <f t="shared" ca="1" si="531"/>
        <v>0.53086225377505292</v>
      </c>
      <c r="J2022">
        <f t="shared" ca="1" si="531"/>
        <v>0.56022735011820179</v>
      </c>
      <c r="K2022">
        <f t="shared" ca="1" si="531"/>
        <v>0.77674612989670444</v>
      </c>
      <c r="L2022">
        <f t="shared" ca="1" si="531"/>
        <v>0.84489768159838918</v>
      </c>
      <c r="M2022">
        <f t="shared" ca="1" si="531"/>
        <v>0.54719415029782836</v>
      </c>
      <c r="N2022">
        <f t="shared" ca="1" si="531"/>
        <v>0.9330095443128904</v>
      </c>
      <c r="O2022">
        <f t="shared" ca="1" si="532"/>
        <v>0.79878950884978561</v>
      </c>
      <c r="P2022">
        <f t="shared" ca="1" si="532"/>
        <v>0.35688728063641295</v>
      </c>
      <c r="Q2022">
        <f t="shared" ca="1" si="532"/>
        <v>0.10607396577918282</v>
      </c>
      <c r="R2022">
        <f t="shared" ca="1" si="532"/>
        <v>0.88275094602688009</v>
      </c>
      <c r="S2022">
        <f t="shared" ca="1" si="532"/>
        <v>0.2443963560501341</v>
      </c>
      <c r="T2022">
        <f t="shared" ca="1" si="532"/>
        <v>0.37745991279392321</v>
      </c>
      <c r="U2022">
        <f t="shared" ca="1" si="532"/>
        <v>8.7400545882145853E-2</v>
      </c>
      <c r="V2022">
        <f t="shared" ca="1" si="532"/>
        <v>8.4301400357021827E-2</v>
      </c>
      <c r="W2022">
        <f t="shared" ca="1" si="532"/>
        <v>0.52021948531471573</v>
      </c>
      <c r="X2022">
        <f t="shared" ca="1" si="532"/>
        <v>0.1404989932423879</v>
      </c>
      <c r="Y2022">
        <f t="shared" ca="1" si="532"/>
        <v>0.51172710623880979</v>
      </c>
    </row>
    <row r="2023" spans="1:25" x14ac:dyDescent="0.25">
      <c r="A2023" s="1" t="s">
        <v>2047</v>
      </c>
      <c r="B2023">
        <f t="shared" ca="1" si="528"/>
        <v>0.90263750911895213</v>
      </c>
      <c r="C2023">
        <f t="shared" ca="1" si="528"/>
        <v>0.27318884099741569</v>
      </c>
      <c r="D2023">
        <f t="shared" ca="1" si="522"/>
        <v>0.41505732880405233</v>
      </c>
      <c r="E2023">
        <f t="shared" ca="1" si="531"/>
        <v>0.80276617022529551</v>
      </c>
      <c r="F2023">
        <f t="shared" ca="1" si="531"/>
        <v>0.18734199656422501</v>
      </c>
      <c r="G2023">
        <f t="shared" ca="1" si="531"/>
        <v>0.34201686027223299</v>
      </c>
      <c r="H2023">
        <f t="shared" ca="1" si="531"/>
        <v>0.66907118381414277</v>
      </c>
      <c r="I2023">
        <f t="shared" ca="1" si="531"/>
        <v>0.18423731747201766</v>
      </c>
      <c r="J2023">
        <f t="shared" ca="1" si="531"/>
        <v>0.45166698961651197</v>
      </c>
      <c r="K2023">
        <f t="shared" ca="1" si="531"/>
        <v>0.70321972377867192</v>
      </c>
      <c r="L2023">
        <f t="shared" ca="1" si="531"/>
        <v>0.80890214789013692</v>
      </c>
      <c r="M2023">
        <f t="shared" ca="1" si="531"/>
        <v>0.32952661735853472</v>
      </c>
      <c r="N2023">
        <f t="shared" ca="1" si="531"/>
        <v>0.54699535545368472</v>
      </c>
      <c r="O2023">
        <f t="shared" ca="1" si="532"/>
        <v>0.40968164955423725</v>
      </c>
      <c r="P2023">
        <f t="shared" ca="1" si="532"/>
        <v>0.80439905149416646</v>
      </c>
      <c r="Q2023">
        <f t="shared" ca="1" si="532"/>
        <v>0.40253006149921677</v>
      </c>
      <c r="R2023">
        <f t="shared" ca="1" si="532"/>
        <v>0.99329895442557847</v>
      </c>
      <c r="S2023">
        <f t="shared" ca="1" si="532"/>
        <v>0.40881109626739365</v>
      </c>
      <c r="T2023">
        <f t="shared" ca="1" si="532"/>
        <v>0.89192641705926967</v>
      </c>
      <c r="U2023">
        <f t="shared" ca="1" si="532"/>
        <v>0.5970094452876602</v>
      </c>
      <c r="V2023">
        <f t="shared" ca="1" si="532"/>
        <v>0.4985151218543673</v>
      </c>
      <c r="W2023">
        <f t="shared" ca="1" si="532"/>
        <v>0.60309490702690016</v>
      </c>
      <c r="X2023">
        <f t="shared" ca="1" si="532"/>
        <v>0.31230675633304084</v>
      </c>
      <c r="Y2023">
        <f t="shared" ca="1" si="532"/>
        <v>0.3100328631400352</v>
      </c>
    </row>
    <row r="2024" spans="1:25" x14ac:dyDescent="0.25">
      <c r="A2024" s="1" t="s">
        <v>2048</v>
      </c>
      <c r="B2024">
        <f t="shared" ca="1" si="528"/>
        <v>0.46380813381071495</v>
      </c>
      <c r="C2024">
        <f t="shared" ca="1" si="528"/>
        <v>0.86426760079103937</v>
      </c>
      <c r="D2024">
        <f t="shared" ca="1" si="522"/>
        <v>0.97347395982306173</v>
      </c>
      <c r="E2024">
        <f t="shared" ca="1" si="531"/>
        <v>0.90237764076314086</v>
      </c>
      <c r="F2024">
        <f t="shared" ca="1" si="531"/>
        <v>0.60111365482021561</v>
      </c>
      <c r="G2024">
        <f t="shared" ca="1" si="531"/>
        <v>9.1552707721722304E-2</v>
      </c>
      <c r="H2024">
        <f t="shared" ca="1" si="531"/>
        <v>0.23227071540319677</v>
      </c>
      <c r="I2024">
        <f t="shared" ca="1" si="531"/>
        <v>0.26088455260110732</v>
      </c>
      <c r="J2024">
        <f t="shared" ca="1" si="531"/>
        <v>0.58341800635689589</v>
      </c>
      <c r="K2024">
        <f t="shared" ca="1" si="531"/>
        <v>0.53216726147310967</v>
      </c>
      <c r="L2024">
        <f t="shared" ca="1" si="531"/>
        <v>0.45548535134156576</v>
      </c>
      <c r="M2024">
        <f t="shared" ca="1" si="531"/>
        <v>0.81490073211619407</v>
      </c>
      <c r="N2024">
        <f t="shared" ca="1" si="531"/>
        <v>0.90266394877375711</v>
      </c>
      <c r="O2024">
        <f t="shared" ca="1" si="532"/>
        <v>0.92563258641856005</v>
      </c>
      <c r="P2024">
        <f t="shared" ca="1" si="532"/>
        <v>0.47354212552936426</v>
      </c>
      <c r="Q2024">
        <f t="shared" ca="1" si="532"/>
        <v>0.91037754639467305</v>
      </c>
      <c r="R2024">
        <f t="shared" ca="1" si="532"/>
        <v>0.29608734220275723</v>
      </c>
      <c r="S2024">
        <f t="shared" ca="1" si="532"/>
        <v>0.27118289915545257</v>
      </c>
      <c r="T2024">
        <f t="shared" ca="1" si="532"/>
        <v>0.73656495429584889</v>
      </c>
      <c r="U2024">
        <f t="shared" ca="1" si="532"/>
        <v>0.13988931722493581</v>
      </c>
      <c r="V2024">
        <f t="shared" ca="1" si="532"/>
        <v>0.59166409854894775</v>
      </c>
      <c r="W2024">
        <f t="shared" ca="1" si="532"/>
        <v>0.99153534654470832</v>
      </c>
      <c r="X2024">
        <f t="shared" ca="1" si="532"/>
        <v>0.76059110643488814</v>
      </c>
      <c r="Y2024">
        <f t="shared" ca="1" si="532"/>
        <v>0.80159544767209012</v>
      </c>
    </row>
    <row r="2025" spans="1:25" x14ac:dyDescent="0.25">
      <c r="A2025" s="1" t="s">
        <v>2049</v>
      </c>
      <c r="B2025">
        <f t="shared" ca="1" si="528"/>
        <v>0.85344985880083246</v>
      </c>
      <c r="C2025">
        <f t="shared" ca="1" si="528"/>
        <v>0.38937897306897118</v>
      </c>
      <c r="D2025">
        <f t="shared" ca="1" si="522"/>
        <v>0.83707207655222771</v>
      </c>
      <c r="E2025">
        <f t="shared" ca="1" si="531"/>
        <v>0.72405511745206941</v>
      </c>
      <c r="F2025">
        <f t="shared" ca="1" si="531"/>
        <v>0.48159549713091909</v>
      </c>
      <c r="G2025">
        <f t="shared" ca="1" si="531"/>
        <v>0.83480795677719621</v>
      </c>
      <c r="H2025">
        <f t="shared" ca="1" si="531"/>
        <v>0.44491532719927818</v>
      </c>
      <c r="I2025">
        <f t="shared" ca="1" si="531"/>
        <v>0.74746931176569664</v>
      </c>
      <c r="J2025">
        <f t="shared" ca="1" si="531"/>
        <v>0.55470732091971042</v>
      </c>
      <c r="K2025">
        <f t="shared" ca="1" si="531"/>
        <v>0.40506226836666193</v>
      </c>
      <c r="L2025">
        <f t="shared" ca="1" si="531"/>
        <v>0.76981110589835455</v>
      </c>
      <c r="M2025">
        <f t="shared" ca="1" si="531"/>
        <v>0.98520578949153459</v>
      </c>
      <c r="N2025">
        <f t="shared" ca="1" si="531"/>
        <v>0.49817196268496511</v>
      </c>
      <c r="O2025">
        <f t="shared" ca="1" si="532"/>
        <v>0.34449723393055165</v>
      </c>
      <c r="P2025">
        <f t="shared" ca="1" si="532"/>
        <v>0.31913789796833314</v>
      </c>
      <c r="Q2025">
        <f t="shared" ca="1" si="532"/>
        <v>0.22938981256118263</v>
      </c>
      <c r="R2025">
        <f t="shared" ca="1" si="532"/>
        <v>7.5108092942065663E-2</v>
      </c>
      <c r="S2025">
        <f t="shared" ca="1" si="532"/>
        <v>0.28047461857695333</v>
      </c>
      <c r="T2025">
        <f t="shared" ca="1" si="532"/>
        <v>0.46052144986370236</v>
      </c>
      <c r="U2025">
        <f t="shared" ca="1" si="532"/>
        <v>2.1068911001539403E-2</v>
      </c>
      <c r="V2025">
        <f t="shared" ca="1" si="532"/>
        <v>0.65562108060866298</v>
      </c>
      <c r="W2025">
        <f t="shared" ca="1" si="532"/>
        <v>0.55222380968891382</v>
      </c>
      <c r="X2025">
        <f t="shared" ca="1" si="532"/>
        <v>0.42683646308446266</v>
      </c>
      <c r="Y2025">
        <f t="shared" ca="1" si="532"/>
        <v>0.91706325785274856</v>
      </c>
    </row>
    <row r="2026" spans="1:25" x14ac:dyDescent="0.25">
      <c r="A2026" s="1" t="s">
        <v>2050</v>
      </c>
      <c r="B2026">
        <f t="shared" ref="B2026:C2045" ca="1" si="533">RAND()</f>
        <v>0.30840435974982972</v>
      </c>
      <c r="C2026">
        <f t="shared" ca="1" si="533"/>
        <v>0.26694069282929456</v>
      </c>
      <c r="D2026">
        <f t="shared" ca="1" si="522"/>
        <v>0.31531656727127177</v>
      </c>
      <c r="E2026">
        <f t="shared" ref="E2026:N2035" ca="1" si="534">RAND()</f>
        <v>0.82256835791165062</v>
      </c>
      <c r="F2026">
        <f t="shared" ca="1" si="534"/>
        <v>0.96777283104445655</v>
      </c>
      <c r="G2026">
        <f t="shared" ca="1" si="534"/>
        <v>3.2128520868474397E-2</v>
      </c>
      <c r="H2026">
        <f t="shared" ca="1" si="534"/>
        <v>0.34679091800505868</v>
      </c>
      <c r="I2026">
        <f t="shared" ca="1" si="534"/>
        <v>0.9821763712531455</v>
      </c>
      <c r="J2026">
        <f t="shared" ca="1" si="534"/>
        <v>0.75668310649083581</v>
      </c>
      <c r="K2026">
        <f t="shared" ca="1" si="534"/>
        <v>0.35827801096015333</v>
      </c>
      <c r="L2026">
        <f t="shared" ca="1" si="534"/>
        <v>0.39952500987716533</v>
      </c>
      <c r="M2026">
        <f t="shared" ca="1" si="534"/>
        <v>0.95859278439640505</v>
      </c>
      <c r="N2026">
        <f t="shared" ca="1" si="534"/>
        <v>0.12954970259225584</v>
      </c>
      <c r="O2026">
        <f t="shared" ref="O2026:Y2035" ca="1" si="535">RAND()</f>
        <v>0.43442741796321038</v>
      </c>
      <c r="P2026">
        <f t="shared" ca="1" si="535"/>
        <v>0.19191058728467147</v>
      </c>
      <c r="Q2026">
        <f t="shared" ca="1" si="535"/>
        <v>0.34171471602634806</v>
      </c>
      <c r="R2026">
        <f t="shared" ca="1" si="535"/>
        <v>9.1640528431911505E-2</v>
      </c>
      <c r="S2026">
        <f t="shared" ca="1" si="535"/>
        <v>0.20568868052940925</v>
      </c>
      <c r="T2026">
        <f t="shared" ca="1" si="535"/>
        <v>0.76191327619354854</v>
      </c>
      <c r="U2026">
        <f t="shared" ca="1" si="535"/>
        <v>6.9558927407532889E-2</v>
      </c>
      <c r="V2026">
        <f t="shared" ca="1" si="535"/>
        <v>0.39912902731891997</v>
      </c>
      <c r="W2026">
        <f t="shared" ca="1" si="535"/>
        <v>0.44533151011566874</v>
      </c>
      <c r="X2026">
        <f t="shared" ca="1" si="535"/>
        <v>0.35354732291620994</v>
      </c>
      <c r="Y2026">
        <f t="shared" ca="1" si="535"/>
        <v>0.72619837487213357</v>
      </c>
    </row>
    <row r="2027" spans="1:25" x14ac:dyDescent="0.25">
      <c r="A2027" s="1" t="s">
        <v>2051</v>
      </c>
      <c r="B2027">
        <f t="shared" ca="1" si="533"/>
        <v>0.57389491215586497</v>
      </c>
      <c r="C2027">
        <f t="shared" ca="1" si="533"/>
        <v>0.68629543450332287</v>
      </c>
      <c r="D2027">
        <f t="shared" ca="1" si="522"/>
        <v>0.38500997288061312</v>
      </c>
      <c r="E2027">
        <f t="shared" ca="1" si="534"/>
        <v>0.42349633394715192</v>
      </c>
      <c r="F2027">
        <f t="shared" ca="1" si="534"/>
        <v>0.78401549008998495</v>
      </c>
      <c r="G2027">
        <f t="shared" ca="1" si="534"/>
        <v>0.45783283627382021</v>
      </c>
      <c r="H2027">
        <f t="shared" ca="1" si="534"/>
        <v>0.77925361508450997</v>
      </c>
      <c r="I2027">
        <f t="shared" ca="1" si="534"/>
        <v>0.73736213448026489</v>
      </c>
      <c r="J2027">
        <f t="shared" ca="1" si="534"/>
        <v>0.6613103314391332</v>
      </c>
      <c r="K2027">
        <f t="shared" ca="1" si="534"/>
        <v>0.38148047057811185</v>
      </c>
      <c r="L2027">
        <f t="shared" ca="1" si="534"/>
        <v>0.11654456210988406</v>
      </c>
      <c r="M2027">
        <f t="shared" ca="1" si="534"/>
        <v>0.97352306690867041</v>
      </c>
      <c r="N2027">
        <f t="shared" ca="1" si="534"/>
        <v>0.37025766146455841</v>
      </c>
      <c r="O2027">
        <f t="shared" ca="1" si="535"/>
        <v>0.28342203086350981</v>
      </c>
      <c r="P2027">
        <f t="shared" ca="1" si="535"/>
        <v>0.95288910888236955</v>
      </c>
      <c r="Q2027">
        <f t="shared" ca="1" si="535"/>
        <v>7.0633683067611752E-2</v>
      </c>
      <c r="R2027">
        <f t="shared" ca="1" si="535"/>
        <v>0.58390127848379592</v>
      </c>
      <c r="S2027">
        <f t="shared" ca="1" si="535"/>
        <v>9.3577572210759907E-2</v>
      </c>
      <c r="T2027">
        <f t="shared" ca="1" si="535"/>
        <v>0.12287457218360998</v>
      </c>
      <c r="U2027">
        <f t="shared" ca="1" si="535"/>
        <v>0.31694702832262855</v>
      </c>
      <c r="V2027">
        <f t="shared" ca="1" si="535"/>
        <v>0.74555090403882729</v>
      </c>
      <c r="W2027">
        <f t="shared" ca="1" si="535"/>
        <v>0.41196633751336442</v>
      </c>
      <c r="X2027">
        <f t="shared" ca="1" si="535"/>
        <v>0.37028723541042208</v>
      </c>
      <c r="Y2027">
        <f t="shared" ca="1" si="535"/>
        <v>4.0964703295631288E-2</v>
      </c>
    </row>
    <row r="2028" spans="1:25" x14ac:dyDescent="0.25">
      <c r="A2028" s="1" t="s">
        <v>2052</v>
      </c>
      <c r="B2028">
        <f t="shared" ca="1" si="533"/>
        <v>0.39686457854485979</v>
      </c>
      <c r="C2028">
        <f t="shared" ca="1" si="533"/>
        <v>0.72808330823835965</v>
      </c>
      <c r="D2028">
        <f t="shared" ca="1" si="522"/>
        <v>7.5950282365564448E-2</v>
      </c>
      <c r="E2028">
        <f t="shared" ca="1" si="534"/>
        <v>0.77886950762722529</v>
      </c>
      <c r="F2028">
        <f t="shared" ca="1" si="534"/>
        <v>0.49727002716538937</v>
      </c>
      <c r="G2028">
        <f t="shared" ca="1" si="534"/>
        <v>0.77141603082264321</v>
      </c>
      <c r="H2028">
        <f t="shared" ca="1" si="534"/>
        <v>8.3703110335306086E-2</v>
      </c>
      <c r="I2028">
        <f t="shared" ca="1" si="534"/>
        <v>0.650160788130698</v>
      </c>
      <c r="J2028">
        <f t="shared" ca="1" si="534"/>
        <v>0.49902853511296918</v>
      </c>
      <c r="K2028">
        <f t="shared" ca="1" si="534"/>
        <v>0.49556613421523155</v>
      </c>
      <c r="L2028">
        <f t="shared" ca="1" si="534"/>
        <v>0.79052796568799166</v>
      </c>
      <c r="M2028">
        <f t="shared" ca="1" si="534"/>
        <v>0.15232333250090124</v>
      </c>
      <c r="N2028">
        <f t="shared" ca="1" si="534"/>
        <v>0.70848155653467604</v>
      </c>
      <c r="O2028">
        <f t="shared" ca="1" si="535"/>
        <v>0.60862400717194376</v>
      </c>
      <c r="P2028">
        <f t="shared" ca="1" si="535"/>
        <v>0.34558045899984935</v>
      </c>
      <c r="Q2028">
        <f t="shared" ca="1" si="535"/>
        <v>0.51083590731121098</v>
      </c>
      <c r="R2028">
        <f t="shared" ca="1" si="535"/>
        <v>0.7330601797823082</v>
      </c>
      <c r="S2028">
        <f t="shared" ca="1" si="535"/>
        <v>0.39366106277760293</v>
      </c>
      <c r="T2028">
        <f t="shared" ca="1" si="535"/>
        <v>5.1254673200209155E-2</v>
      </c>
      <c r="U2028">
        <f t="shared" ca="1" si="535"/>
        <v>0.19812086680352969</v>
      </c>
      <c r="V2028">
        <f t="shared" ca="1" si="535"/>
        <v>0.6332344889228072</v>
      </c>
      <c r="W2028">
        <f t="shared" ca="1" si="535"/>
        <v>0.96894330115900484</v>
      </c>
      <c r="X2028">
        <f t="shared" ca="1" si="535"/>
        <v>0.8519707795716952</v>
      </c>
      <c r="Y2028">
        <f t="shared" ca="1" si="535"/>
        <v>6.2366483440758791E-2</v>
      </c>
    </row>
    <row r="2029" spans="1:25" x14ac:dyDescent="0.25">
      <c r="A2029" s="1" t="s">
        <v>2053</v>
      </c>
      <c r="B2029">
        <f t="shared" ca="1" si="533"/>
        <v>0.55154521350389596</v>
      </c>
      <c r="C2029">
        <f t="shared" ca="1" si="533"/>
        <v>0.89604914450066853</v>
      </c>
      <c r="D2029">
        <f t="shared" ca="1" si="522"/>
        <v>5.2672686662647461E-2</v>
      </c>
      <c r="E2029">
        <f t="shared" ca="1" si="534"/>
        <v>0.19838489259227055</v>
      </c>
      <c r="F2029">
        <f t="shared" ca="1" si="534"/>
        <v>0.36435883572043559</v>
      </c>
      <c r="G2029">
        <f t="shared" ca="1" si="534"/>
        <v>0.44956866171398613</v>
      </c>
      <c r="H2029">
        <f t="shared" ca="1" si="534"/>
        <v>0.97739982970986283</v>
      </c>
      <c r="I2029">
        <f t="shared" ca="1" si="534"/>
        <v>0.57574315206719029</v>
      </c>
      <c r="J2029">
        <f t="shared" ca="1" si="534"/>
        <v>0.51162220092312216</v>
      </c>
      <c r="K2029">
        <f t="shared" ca="1" si="534"/>
        <v>0.89112322986465187</v>
      </c>
      <c r="L2029">
        <f t="shared" ca="1" si="534"/>
        <v>0.93919790640317968</v>
      </c>
      <c r="M2029">
        <f t="shared" ca="1" si="534"/>
        <v>0.31545086781030662</v>
      </c>
      <c r="N2029">
        <f t="shared" ca="1" si="534"/>
        <v>0.24879910168996233</v>
      </c>
      <c r="O2029">
        <f t="shared" ca="1" si="535"/>
        <v>0.59245022298611527</v>
      </c>
      <c r="P2029">
        <f t="shared" ca="1" si="535"/>
        <v>0.87847806214960289</v>
      </c>
      <c r="Q2029">
        <f t="shared" ca="1" si="535"/>
        <v>0.75381335620888856</v>
      </c>
      <c r="R2029">
        <f t="shared" ca="1" si="535"/>
        <v>0.41272789659882569</v>
      </c>
      <c r="S2029">
        <f t="shared" ca="1" si="535"/>
        <v>0.61181208451151226</v>
      </c>
      <c r="T2029">
        <f t="shared" ca="1" si="535"/>
        <v>0.94437310997988433</v>
      </c>
      <c r="U2029">
        <f t="shared" ca="1" si="535"/>
        <v>0.54900141905089772</v>
      </c>
      <c r="V2029">
        <f t="shared" ca="1" si="535"/>
        <v>0.50862631681363268</v>
      </c>
      <c r="W2029">
        <f t="shared" ca="1" si="535"/>
        <v>0.31738900174989382</v>
      </c>
      <c r="X2029">
        <f t="shared" ca="1" si="535"/>
        <v>0.40419813308558417</v>
      </c>
      <c r="Y2029">
        <f t="shared" ca="1" si="535"/>
        <v>0.41902430814414682</v>
      </c>
    </row>
    <row r="2030" spans="1:25" x14ac:dyDescent="0.25">
      <c r="A2030" s="1" t="s">
        <v>2054</v>
      </c>
      <c r="B2030">
        <f t="shared" ca="1" si="533"/>
        <v>0.68241873068727088</v>
      </c>
      <c r="C2030">
        <f t="shared" ca="1" si="533"/>
        <v>0.64449066729516491</v>
      </c>
      <c r="D2030">
        <f t="shared" ca="1" si="522"/>
        <v>0.28685256042118745</v>
      </c>
      <c r="E2030">
        <f t="shared" ca="1" si="534"/>
        <v>0.42086184487526701</v>
      </c>
      <c r="F2030">
        <f t="shared" ca="1" si="534"/>
        <v>0.62588355571952869</v>
      </c>
      <c r="G2030">
        <f t="shared" ca="1" si="534"/>
        <v>0.6134022981870455</v>
      </c>
      <c r="H2030">
        <f t="shared" ca="1" si="534"/>
        <v>0.98291455331304023</v>
      </c>
      <c r="I2030">
        <f t="shared" ca="1" si="534"/>
        <v>5.5629120187689618E-2</v>
      </c>
      <c r="J2030">
        <f t="shared" ca="1" si="534"/>
        <v>0.15936346395200163</v>
      </c>
      <c r="K2030">
        <f t="shared" ca="1" si="534"/>
        <v>0.63184876519029542</v>
      </c>
      <c r="L2030">
        <f t="shared" ca="1" si="534"/>
        <v>0.27465045410975131</v>
      </c>
      <c r="M2030">
        <f t="shared" ca="1" si="534"/>
        <v>0.44520395362915255</v>
      </c>
      <c r="N2030">
        <f t="shared" ca="1" si="534"/>
        <v>0.94433125546995988</v>
      </c>
      <c r="O2030">
        <f t="shared" ca="1" si="535"/>
        <v>8.8668867507460392E-2</v>
      </c>
      <c r="P2030">
        <f t="shared" ca="1" si="535"/>
        <v>0.76748472876237817</v>
      </c>
      <c r="Q2030">
        <f t="shared" ca="1" si="535"/>
        <v>0.32528736357622645</v>
      </c>
      <c r="R2030">
        <f t="shared" ca="1" si="535"/>
        <v>2.0527860045582047E-2</v>
      </c>
      <c r="S2030">
        <f t="shared" ca="1" si="535"/>
        <v>0.22015724121315094</v>
      </c>
      <c r="T2030">
        <f t="shared" ca="1" si="535"/>
        <v>0.42693645490174914</v>
      </c>
      <c r="U2030">
        <f t="shared" ca="1" si="535"/>
        <v>0.32034315034691785</v>
      </c>
      <c r="V2030">
        <f t="shared" ca="1" si="535"/>
        <v>0.96299797834751211</v>
      </c>
      <c r="W2030">
        <f t="shared" ca="1" si="535"/>
        <v>0.17960468948580866</v>
      </c>
      <c r="X2030">
        <f t="shared" ca="1" si="535"/>
        <v>0.31612831264659402</v>
      </c>
      <c r="Y2030">
        <f t="shared" ca="1" si="535"/>
        <v>0.48151385912547096</v>
      </c>
    </row>
    <row r="2031" spans="1:25" x14ac:dyDescent="0.25">
      <c r="A2031" s="1" t="s">
        <v>2055</v>
      </c>
      <c r="B2031">
        <f t="shared" ca="1" si="533"/>
        <v>0.21212339682019576</v>
      </c>
      <c r="C2031">
        <f t="shared" ca="1" si="533"/>
        <v>0.4461626145008788</v>
      </c>
      <c r="D2031">
        <f t="shared" ca="1" si="522"/>
        <v>0.41273109813594533</v>
      </c>
      <c r="E2031">
        <f t="shared" ca="1" si="534"/>
        <v>0.47131700697934742</v>
      </c>
      <c r="F2031">
        <f t="shared" ca="1" si="534"/>
        <v>0.56610180826107503</v>
      </c>
      <c r="G2031">
        <f t="shared" ca="1" si="534"/>
        <v>0.53726848006275529</v>
      </c>
      <c r="H2031">
        <f t="shared" ca="1" si="534"/>
        <v>0.20607509844090233</v>
      </c>
      <c r="I2031">
        <f t="shared" ca="1" si="534"/>
        <v>0.89409164133668451</v>
      </c>
      <c r="J2031">
        <f t="shared" ca="1" si="534"/>
        <v>0.83693374800380604</v>
      </c>
      <c r="K2031">
        <f t="shared" ca="1" si="534"/>
        <v>0.10624552206214666</v>
      </c>
      <c r="L2031">
        <f t="shared" ca="1" si="534"/>
        <v>0.44836366064780142</v>
      </c>
      <c r="M2031">
        <f t="shared" ca="1" si="534"/>
        <v>0.60289744917112242</v>
      </c>
      <c r="N2031">
        <f t="shared" ca="1" si="534"/>
        <v>0.39869918115179093</v>
      </c>
      <c r="O2031">
        <f t="shared" ca="1" si="535"/>
        <v>0.32081534823900415</v>
      </c>
      <c r="P2031">
        <f t="shared" ca="1" si="535"/>
        <v>0.92661554046988381</v>
      </c>
      <c r="Q2031">
        <f t="shared" ca="1" si="535"/>
        <v>0.46146190974848666</v>
      </c>
      <c r="R2031">
        <f t="shared" ca="1" si="535"/>
        <v>0.79634607165575644</v>
      </c>
      <c r="S2031">
        <f t="shared" ca="1" si="535"/>
        <v>2.3898862270111065E-2</v>
      </c>
      <c r="T2031">
        <f t="shared" ca="1" si="535"/>
        <v>0.59380904202423257</v>
      </c>
      <c r="U2031">
        <f t="shared" ca="1" si="535"/>
        <v>2.5535839272773364E-3</v>
      </c>
      <c r="V2031">
        <f t="shared" ca="1" si="535"/>
        <v>0.32564455511277246</v>
      </c>
      <c r="W2031">
        <f t="shared" ca="1" si="535"/>
        <v>0.45633030702254362</v>
      </c>
      <c r="X2031">
        <f t="shared" ca="1" si="535"/>
        <v>0.66970199930250096</v>
      </c>
      <c r="Y2031">
        <f t="shared" ca="1" si="535"/>
        <v>0.79790664526671184</v>
      </c>
    </row>
    <row r="2032" spans="1:25" x14ac:dyDescent="0.25">
      <c r="A2032" s="1" t="s">
        <v>2056</v>
      </c>
      <c r="B2032">
        <f t="shared" ca="1" si="533"/>
        <v>0.64379268848736171</v>
      </c>
      <c r="C2032">
        <f t="shared" ca="1" si="533"/>
        <v>0.75740678075598478</v>
      </c>
      <c r="D2032">
        <f t="shared" ca="1" si="522"/>
        <v>0.98748819031882795</v>
      </c>
      <c r="E2032">
        <f t="shared" ca="1" si="534"/>
        <v>0.65313043429647799</v>
      </c>
      <c r="F2032">
        <f t="shared" ca="1" si="534"/>
        <v>0.62094285519248105</v>
      </c>
      <c r="G2032">
        <f t="shared" ca="1" si="534"/>
        <v>0.21531436172651719</v>
      </c>
      <c r="H2032">
        <f t="shared" ca="1" si="534"/>
        <v>0.9486933334091282</v>
      </c>
      <c r="I2032">
        <f t="shared" ca="1" si="534"/>
        <v>0.27837093724508888</v>
      </c>
      <c r="J2032">
        <f t="shared" ca="1" si="534"/>
        <v>0.61161525992916366</v>
      </c>
      <c r="K2032">
        <f t="shared" ca="1" si="534"/>
        <v>0.79938962153915527</v>
      </c>
      <c r="L2032">
        <f t="shared" ca="1" si="534"/>
        <v>0.3902242113729042</v>
      </c>
      <c r="M2032">
        <f t="shared" ca="1" si="534"/>
        <v>0.82889090944937049</v>
      </c>
      <c r="N2032">
        <f t="shared" ca="1" si="534"/>
        <v>0.51017267964029855</v>
      </c>
      <c r="O2032">
        <f t="shared" ca="1" si="535"/>
        <v>0.91711132425216046</v>
      </c>
      <c r="P2032">
        <f t="shared" ca="1" si="535"/>
        <v>0.18345701244733781</v>
      </c>
      <c r="Q2032">
        <f t="shared" ca="1" si="535"/>
        <v>0.21842010094429276</v>
      </c>
      <c r="R2032">
        <f t="shared" ca="1" si="535"/>
        <v>0.60596555070019065</v>
      </c>
      <c r="S2032">
        <f t="shared" ca="1" si="535"/>
        <v>0.68817666483146844</v>
      </c>
      <c r="T2032">
        <f t="shared" ca="1" si="535"/>
        <v>0.96418399649102082</v>
      </c>
      <c r="U2032">
        <f t="shared" ca="1" si="535"/>
        <v>0.89929724591169735</v>
      </c>
      <c r="V2032">
        <f t="shared" ca="1" si="535"/>
        <v>0.66107524227635317</v>
      </c>
      <c r="W2032">
        <f t="shared" ca="1" si="535"/>
        <v>0.85075847687835204</v>
      </c>
      <c r="X2032">
        <f t="shared" ca="1" si="535"/>
        <v>0.62177065694967271</v>
      </c>
      <c r="Y2032">
        <f t="shared" ca="1" si="535"/>
        <v>0.2905181938470266</v>
      </c>
    </row>
    <row r="2033" spans="1:25" x14ac:dyDescent="0.25">
      <c r="A2033" s="1" t="s">
        <v>2057</v>
      </c>
      <c r="B2033">
        <f t="shared" ca="1" si="533"/>
        <v>0.58578351082355595</v>
      </c>
      <c r="C2033">
        <f t="shared" ca="1" si="533"/>
        <v>0.80698310160340414</v>
      </c>
      <c r="D2033">
        <f t="shared" ca="1" si="522"/>
        <v>6.201191593166E-2</v>
      </c>
      <c r="E2033">
        <f t="shared" ca="1" si="534"/>
        <v>0.84511119090944109</v>
      </c>
      <c r="F2033">
        <f t="shared" ca="1" si="534"/>
        <v>0.31676875303334495</v>
      </c>
      <c r="G2033">
        <f t="shared" ca="1" si="534"/>
        <v>0.29604882786800468</v>
      </c>
      <c r="H2033">
        <f t="shared" ca="1" si="534"/>
        <v>0.52044929564041953</v>
      </c>
      <c r="I2033">
        <f t="shared" ca="1" si="534"/>
        <v>0.26712546994074604</v>
      </c>
      <c r="J2033">
        <f t="shared" ca="1" si="534"/>
        <v>0.93092333393504978</v>
      </c>
      <c r="K2033">
        <f t="shared" ca="1" si="534"/>
        <v>0.76063540488679449</v>
      </c>
      <c r="L2033">
        <f t="shared" ca="1" si="534"/>
        <v>0.23575168614645192</v>
      </c>
      <c r="M2033">
        <f t="shared" ca="1" si="534"/>
        <v>0.45806112156638679</v>
      </c>
      <c r="N2033">
        <f t="shared" ca="1" si="534"/>
        <v>0.5656067064100665</v>
      </c>
      <c r="O2033">
        <f t="shared" ca="1" si="535"/>
        <v>8.2396986091933133E-2</v>
      </c>
      <c r="P2033">
        <f t="shared" ca="1" si="535"/>
        <v>0.32343712894663634</v>
      </c>
      <c r="Q2033">
        <f t="shared" ca="1" si="535"/>
        <v>0.67147512086296346</v>
      </c>
      <c r="R2033">
        <f t="shared" ca="1" si="535"/>
        <v>0.94277571768357415</v>
      </c>
      <c r="S2033">
        <f t="shared" ca="1" si="535"/>
        <v>0.82209309860197977</v>
      </c>
      <c r="T2033">
        <f t="shared" ca="1" si="535"/>
        <v>0.90425815896950101</v>
      </c>
      <c r="U2033">
        <f t="shared" ca="1" si="535"/>
        <v>0.42179722506475592</v>
      </c>
      <c r="V2033">
        <f t="shared" ca="1" si="535"/>
        <v>6.2557930559779096E-2</v>
      </c>
      <c r="W2033">
        <f t="shared" ca="1" si="535"/>
        <v>0.55163772908898934</v>
      </c>
      <c r="X2033">
        <f t="shared" ca="1" si="535"/>
        <v>0.39390041915344454</v>
      </c>
      <c r="Y2033">
        <f t="shared" ca="1" si="535"/>
        <v>0.23590720811082355</v>
      </c>
    </row>
    <row r="2034" spans="1:25" x14ac:dyDescent="0.25">
      <c r="A2034" s="1" t="s">
        <v>2058</v>
      </c>
      <c r="B2034">
        <f t="shared" ca="1" si="533"/>
        <v>0.26101964932736299</v>
      </c>
      <c r="C2034">
        <f t="shared" ca="1" si="533"/>
        <v>0.3094552955930413</v>
      </c>
      <c r="D2034">
        <f t="shared" ca="1" si="522"/>
        <v>0.25207001792959838</v>
      </c>
      <c r="E2034">
        <f t="shared" ca="1" si="534"/>
        <v>0.9036065412440627</v>
      </c>
      <c r="F2034">
        <f t="shared" ca="1" si="534"/>
        <v>0.22614546994868812</v>
      </c>
      <c r="G2034">
        <f t="shared" ca="1" si="534"/>
        <v>0.49624086178298321</v>
      </c>
      <c r="H2034">
        <f t="shared" ca="1" si="534"/>
        <v>0.98202400948878565</v>
      </c>
      <c r="I2034">
        <f t="shared" ca="1" si="534"/>
        <v>0.77298026577513412</v>
      </c>
      <c r="J2034">
        <f t="shared" ca="1" si="534"/>
        <v>0.39388236413361344</v>
      </c>
      <c r="K2034">
        <f t="shared" ca="1" si="534"/>
        <v>0.68590757371357203</v>
      </c>
      <c r="L2034">
        <f t="shared" ca="1" si="534"/>
        <v>0.26210989112528338</v>
      </c>
      <c r="M2034">
        <f t="shared" ca="1" si="534"/>
        <v>0.13852750810996228</v>
      </c>
      <c r="N2034">
        <f t="shared" ca="1" si="534"/>
        <v>0.90130172426230248</v>
      </c>
      <c r="O2034">
        <f t="shared" ca="1" si="535"/>
        <v>0.89876805406091043</v>
      </c>
      <c r="P2034">
        <f t="shared" ca="1" si="535"/>
        <v>0.62107779979533251</v>
      </c>
      <c r="Q2034">
        <f t="shared" ca="1" si="535"/>
        <v>0.98972100913188599</v>
      </c>
      <c r="R2034">
        <f t="shared" ca="1" si="535"/>
        <v>5.2123413829515686E-3</v>
      </c>
      <c r="S2034">
        <f t="shared" ca="1" si="535"/>
        <v>0.67783165824622504</v>
      </c>
      <c r="T2034">
        <f t="shared" ca="1" si="535"/>
        <v>7.5124882553542216E-2</v>
      </c>
      <c r="U2034">
        <f t="shared" ca="1" si="535"/>
        <v>0.57478795684046857</v>
      </c>
      <c r="V2034">
        <f t="shared" ca="1" si="535"/>
        <v>0.23908811657602147</v>
      </c>
      <c r="W2034">
        <f t="shared" ca="1" si="535"/>
        <v>0.72142796256939545</v>
      </c>
      <c r="X2034">
        <f t="shared" ca="1" si="535"/>
        <v>0.89644094973876276</v>
      </c>
      <c r="Y2034">
        <f t="shared" ca="1" si="535"/>
        <v>0.37984908405975415</v>
      </c>
    </row>
    <row r="2035" spans="1:25" x14ac:dyDescent="0.25">
      <c r="A2035" s="1" t="s">
        <v>2059</v>
      </c>
      <c r="B2035">
        <f t="shared" ca="1" si="533"/>
        <v>0.38613520538444457</v>
      </c>
      <c r="C2035">
        <f t="shared" ca="1" si="533"/>
        <v>0.54785781353195362</v>
      </c>
      <c r="D2035">
        <f t="shared" ca="1" si="522"/>
        <v>0.57323482965326544</v>
      </c>
      <c r="E2035">
        <f t="shared" ca="1" si="534"/>
        <v>0.64904566490058591</v>
      </c>
      <c r="F2035">
        <f t="shared" ca="1" si="534"/>
        <v>0.56515845221998695</v>
      </c>
      <c r="G2035">
        <f t="shared" ca="1" si="534"/>
        <v>0.69270526349892381</v>
      </c>
      <c r="H2035">
        <f t="shared" ca="1" si="534"/>
        <v>3.527369779898526E-2</v>
      </c>
      <c r="I2035">
        <f t="shared" ca="1" si="534"/>
        <v>1.7284748349741363E-2</v>
      </c>
      <c r="J2035">
        <f t="shared" ca="1" si="534"/>
        <v>0.65594204946835177</v>
      </c>
      <c r="K2035">
        <f t="shared" ca="1" si="534"/>
        <v>0.34822803853762441</v>
      </c>
      <c r="L2035">
        <f t="shared" ca="1" si="534"/>
        <v>0.4350591123125066</v>
      </c>
      <c r="M2035">
        <f t="shared" ca="1" si="534"/>
        <v>0.8673815943061125</v>
      </c>
      <c r="N2035">
        <f t="shared" ca="1" si="534"/>
        <v>6.6884854418328699E-2</v>
      </c>
      <c r="O2035">
        <f t="shared" ca="1" si="535"/>
        <v>0.35600867737739061</v>
      </c>
      <c r="P2035">
        <f t="shared" ca="1" si="535"/>
        <v>0.37031184790033833</v>
      </c>
      <c r="Q2035">
        <f t="shared" ca="1" si="535"/>
        <v>3.0504997217117524E-2</v>
      </c>
      <c r="R2035">
        <f t="shared" ca="1" si="535"/>
        <v>0.16017858098557669</v>
      </c>
      <c r="S2035">
        <f t="shared" ca="1" si="535"/>
        <v>0.99456160280986639</v>
      </c>
      <c r="T2035">
        <f t="shared" ca="1" si="535"/>
        <v>0.35656043119354897</v>
      </c>
      <c r="U2035">
        <f t="shared" ca="1" si="535"/>
        <v>0.42074358470522188</v>
      </c>
      <c r="V2035">
        <f t="shared" ca="1" si="535"/>
        <v>0.95739530350678947</v>
      </c>
      <c r="W2035">
        <f t="shared" ca="1" si="535"/>
        <v>0.20551982154191795</v>
      </c>
      <c r="X2035">
        <f t="shared" ca="1" si="535"/>
        <v>0.83419718633223094</v>
      </c>
      <c r="Y2035">
        <f t="shared" ca="1" si="535"/>
        <v>4.5830253388515318E-2</v>
      </c>
    </row>
    <row r="2036" spans="1:25" x14ac:dyDescent="0.25">
      <c r="A2036" s="1" t="s">
        <v>2060</v>
      </c>
      <c r="B2036">
        <f t="shared" ca="1" si="533"/>
        <v>0.82218708080930436</v>
      </c>
      <c r="C2036">
        <f t="shared" ca="1" si="533"/>
        <v>0.75721772343933968</v>
      </c>
      <c r="D2036">
        <f t="shared" ca="1" si="522"/>
        <v>0.62329549259443973</v>
      </c>
      <c r="E2036">
        <f t="shared" ref="E2036:N2045" ca="1" si="536">RAND()</f>
        <v>0.83615934725533925</v>
      </c>
      <c r="F2036">
        <f t="shared" ca="1" si="536"/>
        <v>0.81539078818246491</v>
      </c>
      <c r="G2036">
        <f t="shared" ca="1" si="536"/>
        <v>0.29556207658016187</v>
      </c>
      <c r="H2036">
        <f t="shared" ca="1" si="536"/>
        <v>0.40450608563302493</v>
      </c>
      <c r="I2036">
        <f t="shared" ca="1" si="536"/>
        <v>0.18182932296844134</v>
      </c>
      <c r="J2036">
        <f t="shared" ca="1" si="536"/>
        <v>0.62472761753516171</v>
      </c>
      <c r="K2036">
        <f t="shared" ca="1" si="536"/>
        <v>0.90001781402253245</v>
      </c>
      <c r="L2036">
        <f t="shared" ca="1" si="536"/>
        <v>0.42042853693793614</v>
      </c>
      <c r="M2036">
        <f t="shared" ca="1" si="536"/>
        <v>0.82236436554013681</v>
      </c>
      <c r="N2036">
        <f t="shared" ca="1" si="536"/>
        <v>0.78658941938700699</v>
      </c>
      <c r="O2036">
        <f t="shared" ref="O2036:Y2045" ca="1" si="537">RAND()</f>
        <v>0.66527212705395122</v>
      </c>
      <c r="P2036">
        <f t="shared" ca="1" si="537"/>
        <v>0.71119416014271997</v>
      </c>
      <c r="Q2036">
        <f t="shared" ca="1" si="537"/>
        <v>0.45394249554457866</v>
      </c>
      <c r="R2036">
        <f t="shared" ca="1" si="537"/>
        <v>0.42997469443580894</v>
      </c>
      <c r="S2036">
        <f t="shared" ca="1" si="537"/>
        <v>0.4179906395652998</v>
      </c>
      <c r="T2036">
        <f t="shared" ca="1" si="537"/>
        <v>0.13230036173094917</v>
      </c>
      <c r="U2036">
        <f t="shared" ca="1" si="537"/>
        <v>0.54838937313743663</v>
      </c>
      <c r="V2036">
        <f t="shared" ca="1" si="537"/>
        <v>0.55252591202019796</v>
      </c>
      <c r="W2036">
        <f t="shared" ca="1" si="537"/>
        <v>0.18389692247374623</v>
      </c>
      <c r="X2036">
        <f t="shared" ca="1" si="537"/>
        <v>0.46010032554973446</v>
      </c>
      <c r="Y2036">
        <f t="shared" ca="1" si="537"/>
        <v>0.78598429079251597</v>
      </c>
    </row>
    <row r="2037" spans="1:25" x14ac:dyDescent="0.25">
      <c r="A2037" s="1" t="s">
        <v>2061</v>
      </c>
      <c r="B2037">
        <f t="shared" ca="1" si="533"/>
        <v>0.79307885799700073</v>
      </c>
      <c r="C2037">
        <f t="shared" ca="1" si="533"/>
        <v>0.4985341260168622</v>
      </c>
      <c r="D2037">
        <f t="shared" ca="1" si="522"/>
        <v>0.58519914332082923</v>
      </c>
      <c r="E2037">
        <f t="shared" ca="1" si="536"/>
        <v>0.39324607058913164</v>
      </c>
      <c r="F2037">
        <f t="shared" ca="1" si="536"/>
        <v>0.13926900018746546</v>
      </c>
      <c r="G2037">
        <f t="shared" ca="1" si="536"/>
        <v>0.91081615124719062</v>
      </c>
      <c r="H2037">
        <f t="shared" ca="1" si="536"/>
        <v>4.4357938990803203E-2</v>
      </c>
      <c r="I2037">
        <f t="shared" ca="1" si="536"/>
        <v>0.7579681022516227</v>
      </c>
      <c r="J2037">
        <f t="shared" ca="1" si="536"/>
        <v>0.38879289859411215</v>
      </c>
      <c r="K2037">
        <f t="shared" ca="1" si="536"/>
        <v>0.99408829439714086</v>
      </c>
      <c r="L2037">
        <f t="shared" ca="1" si="536"/>
        <v>0.19431385082986019</v>
      </c>
      <c r="M2037">
        <f t="shared" ca="1" si="536"/>
        <v>0.67715837557546321</v>
      </c>
      <c r="N2037">
        <f t="shared" ca="1" si="536"/>
        <v>0.63185989221088401</v>
      </c>
      <c r="O2037">
        <f t="shared" ca="1" si="537"/>
        <v>0.44644407716148682</v>
      </c>
      <c r="P2037">
        <f t="shared" ca="1" si="537"/>
        <v>0.40031044843430275</v>
      </c>
      <c r="Q2037">
        <f t="shared" ca="1" si="537"/>
        <v>9.5236729559213251E-2</v>
      </c>
      <c r="R2037">
        <f t="shared" ca="1" si="537"/>
        <v>0.38548126541056105</v>
      </c>
      <c r="S2037">
        <f t="shared" ca="1" si="537"/>
        <v>0.83134599833719702</v>
      </c>
      <c r="T2037">
        <f t="shared" ca="1" si="537"/>
        <v>0.93723054700699848</v>
      </c>
      <c r="U2037">
        <f t="shared" ca="1" si="537"/>
        <v>0.26021229838977067</v>
      </c>
      <c r="V2037">
        <f t="shared" ca="1" si="537"/>
        <v>0.12844987997291824</v>
      </c>
      <c r="W2037">
        <f t="shared" ca="1" si="537"/>
        <v>0.7236139682463103</v>
      </c>
      <c r="X2037">
        <f t="shared" ca="1" si="537"/>
        <v>0.11670590570051287</v>
      </c>
      <c r="Y2037">
        <f t="shared" ca="1" si="537"/>
        <v>0.52053515405651929</v>
      </c>
    </row>
    <row r="2038" spans="1:25" x14ac:dyDescent="0.25">
      <c r="A2038" s="1" t="s">
        <v>2062</v>
      </c>
      <c r="B2038">
        <f t="shared" ca="1" si="533"/>
        <v>0.29941805671368593</v>
      </c>
      <c r="C2038">
        <f t="shared" ca="1" si="533"/>
        <v>0.36381394662274047</v>
      </c>
      <c r="D2038">
        <f t="shared" ca="1" si="522"/>
        <v>0.2659238493667978</v>
      </c>
      <c r="E2038">
        <f t="shared" ca="1" si="536"/>
        <v>2.4825161511174643E-2</v>
      </c>
      <c r="F2038">
        <f t="shared" ca="1" si="536"/>
        <v>1.8241583420377627E-2</v>
      </c>
      <c r="G2038">
        <f t="shared" ca="1" si="536"/>
        <v>0.63712266336007239</v>
      </c>
      <c r="H2038">
        <f t="shared" ca="1" si="536"/>
        <v>0.59427715591230168</v>
      </c>
      <c r="I2038">
        <f t="shared" ca="1" si="536"/>
        <v>0.96138362639077479</v>
      </c>
      <c r="J2038">
        <f t="shared" ca="1" si="536"/>
        <v>0.26863582724483404</v>
      </c>
      <c r="K2038">
        <f t="shared" ca="1" si="536"/>
        <v>0.58656231275096204</v>
      </c>
      <c r="L2038">
        <f t="shared" ca="1" si="536"/>
        <v>1.2583188915028409E-2</v>
      </c>
      <c r="M2038">
        <f t="shared" ca="1" si="536"/>
        <v>0.1007604772546723</v>
      </c>
      <c r="N2038">
        <f t="shared" ca="1" si="536"/>
        <v>0.95758816173964756</v>
      </c>
      <c r="O2038">
        <f t="shared" ca="1" si="537"/>
        <v>0.61611873495116787</v>
      </c>
      <c r="P2038">
        <f t="shared" ca="1" si="537"/>
        <v>0.65703977868618002</v>
      </c>
      <c r="Q2038">
        <f t="shared" ca="1" si="537"/>
        <v>0.39129805538124884</v>
      </c>
      <c r="R2038">
        <f t="shared" ca="1" si="537"/>
        <v>0.94734765949480237</v>
      </c>
      <c r="S2038">
        <f t="shared" ca="1" si="537"/>
        <v>0.89320072342858292</v>
      </c>
      <c r="T2038">
        <f t="shared" ca="1" si="537"/>
        <v>0.39554134180915346</v>
      </c>
      <c r="U2038">
        <f t="shared" ca="1" si="537"/>
        <v>8.6574506174775578E-2</v>
      </c>
      <c r="V2038">
        <f t="shared" ca="1" si="537"/>
        <v>3.3107586912025422E-2</v>
      </c>
      <c r="W2038">
        <f t="shared" ca="1" si="537"/>
        <v>0.92447132370087115</v>
      </c>
      <c r="X2038">
        <f t="shared" ca="1" si="537"/>
        <v>9.1218248710584815E-2</v>
      </c>
      <c r="Y2038">
        <f t="shared" ca="1" si="537"/>
        <v>0.22644486653299833</v>
      </c>
    </row>
    <row r="2039" spans="1:25" x14ac:dyDescent="0.25">
      <c r="A2039" s="1" t="s">
        <v>2063</v>
      </c>
      <c r="B2039">
        <f t="shared" ca="1" si="533"/>
        <v>0.59415581817202834</v>
      </c>
      <c r="C2039">
        <f t="shared" ca="1" si="533"/>
        <v>0.85880445700137154</v>
      </c>
      <c r="D2039">
        <f t="shared" ca="1" si="522"/>
        <v>0.66311014700519</v>
      </c>
      <c r="E2039">
        <f t="shared" ca="1" si="536"/>
        <v>0.57736370381334534</v>
      </c>
      <c r="F2039">
        <f t="shared" ca="1" si="536"/>
        <v>0.26368676203328556</v>
      </c>
      <c r="G2039">
        <f t="shared" ca="1" si="536"/>
        <v>0.60138558790438268</v>
      </c>
      <c r="H2039">
        <f t="shared" ca="1" si="536"/>
        <v>0.8024736541163594</v>
      </c>
      <c r="I2039">
        <f t="shared" ca="1" si="536"/>
        <v>0.7917550956320043</v>
      </c>
      <c r="J2039">
        <f t="shared" ca="1" si="536"/>
        <v>0.53025191382835102</v>
      </c>
      <c r="K2039">
        <f t="shared" ca="1" si="536"/>
        <v>0.23591157966173859</v>
      </c>
      <c r="L2039">
        <f t="shared" ca="1" si="536"/>
        <v>0.81500257754356753</v>
      </c>
      <c r="M2039">
        <f t="shared" ca="1" si="536"/>
        <v>0.8729717296399464</v>
      </c>
      <c r="N2039">
        <f t="shared" ca="1" si="536"/>
        <v>0.62929806135739252</v>
      </c>
      <c r="O2039">
        <f t="shared" ca="1" si="537"/>
        <v>0.58191527676841914</v>
      </c>
      <c r="P2039">
        <f t="shared" ca="1" si="537"/>
        <v>0.71445111004091266</v>
      </c>
      <c r="Q2039">
        <f t="shared" ca="1" si="537"/>
        <v>0.48677867967370914</v>
      </c>
      <c r="R2039">
        <f t="shared" ca="1" si="537"/>
        <v>0.43834865381662225</v>
      </c>
      <c r="S2039">
        <f t="shared" ca="1" si="537"/>
        <v>0.80889881443964939</v>
      </c>
      <c r="T2039">
        <f t="shared" ca="1" si="537"/>
        <v>0.45618726787994857</v>
      </c>
      <c r="U2039">
        <f t="shared" ca="1" si="537"/>
        <v>0.88500165005310161</v>
      </c>
      <c r="V2039">
        <f t="shared" ca="1" si="537"/>
        <v>0.98557060130311192</v>
      </c>
      <c r="W2039">
        <f t="shared" ca="1" si="537"/>
        <v>0.67977429331155348</v>
      </c>
      <c r="X2039">
        <f t="shared" ca="1" si="537"/>
        <v>0.54366380670695913</v>
      </c>
      <c r="Y2039">
        <f t="shared" ca="1" si="537"/>
        <v>0.57245963541650757</v>
      </c>
    </row>
    <row r="2040" spans="1:25" x14ac:dyDescent="0.25">
      <c r="A2040" s="1" t="s">
        <v>2064</v>
      </c>
      <c r="B2040">
        <f t="shared" ca="1" si="533"/>
        <v>0.24880199382852997</v>
      </c>
      <c r="C2040">
        <f t="shared" ca="1" si="533"/>
        <v>0.55647712168489227</v>
      </c>
      <c r="D2040">
        <f t="shared" ca="1" si="522"/>
        <v>0.53142973946655714</v>
      </c>
      <c r="E2040">
        <f t="shared" ca="1" si="536"/>
        <v>8.59188664834869E-2</v>
      </c>
      <c r="F2040">
        <f t="shared" ca="1" si="536"/>
        <v>0.83332392064252503</v>
      </c>
      <c r="G2040">
        <f t="shared" ca="1" si="536"/>
        <v>0.66384464078268013</v>
      </c>
      <c r="H2040">
        <f t="shared" ca="1" si="536"/>
        <v>0.25867153178608937</v>
      </c>
      <c r="I2040">
        <f t="shared" ca="1" si="536"/>
        <v>0.17468877969903507</v>
      </c>
      <c r="J2040">
        <f t="shared" ca="1" si="536"/>
        <v>0.19139746672091218</v>
      </c>
      <c r="K2040">
        <f t="shared" ca="1" si="536"/>
        <v>0.63018476210861873</v>
      </c>
      <c r="L2040">
        <f t="shared" ca="1" si="536"/>
        <v>0.63168530422778957</v>
      </c>
      <c r="M2040">
        <f t="shared" ca="1" si="536"/>
        <v>5.2514177402102513E-2</v>
      </c>
      <c r="N2040">
        <f t="shared" ca="1" si="536"/>
        <v>0.81656998229718014</v>
      </c>
      <c r="O2040">
        <f t="shared" ca="1" si="537"/>
        <v>0.56787254848735091</v>
      </c>
      <c r="P2040">
        <f t="shared" ca="1" si="537"/>
        <v>0.49753758037935214</v>
      </c>
      <c r="Q2040">
        <f t="shared" ca="1" si="537"/>
        <v>0.80581570960381643</v>
      </c>
      <c r="R2040">
        <f t="shared" ca="1" si="537"/>
        <v>0.28827838402499106</v>
      </c>
      <c r="S2040">
        <f t="shared" ca="1" si="537"/>
        <v>0.7502573208732537</v>
      </c>
      <c r="T2040">
        <f t="shared" ca="1" si="537"/>
        <v>0.6107190952734195</v>
      </c>
      <c r="U2040">
        <f t="shared" ca="1" si="537"/>
        <v>0.87462788014663151</v>
      </c>
      <c r="V2040">
        <f t="shared" ca="1" si="537"/>
        <v>0.60991334171754108</v>
      </c>
      <c r="W2040">
        <f t="shared" ca="1" si="537"/>
        <v>0.87907510768647545</v>
      </c>
      <c r="X2040">
        <f t="shared" ca="1" si="537"/>
        <v>0.3097643483393604</v>
      </c>
      <c r="Y2040">
        <f t="shared" ca="1" si="537"/>
        <v>0.17620123288221723</v>
      </c>
    </row>
    <row r="2041" spans="1:25" x14ac:dyDescent="0.25">
      <c r="A2041" s="1" t="s">
        <v>2065</v>
      </c>
      <c r="B2041">
        <f t="shared" ca="1" si="533"/>
        <v>0.4603740515143695</v>
      </c>
      <c r="C2041">
        <f t="shared" ca="1" si="533"/>
        <v>0.27302158043378943</v>
      </c>
      <c r="D2041">
        <f t="shared" ca="1" si="522"/>
        <v>0.41706522297596416</v>
      </c>
      <c r="E2041">
        <f t="shared" ca="1" si="536"/>
        <v>0.14488110944518096</v>
      </c>
      <c r="F2041">
        <f t="shared" ca="1" si="536"/>
        <v>0.33498544632688976</v>
      </c>
      <c r="G2041">
        <f t="shared" ca="1" si="536"/>
        <v>0.55000351723608398</v>
      </c>
      <c r="H2041">
        <f t="shared" ca="1" si="536"/>
        <v>0.59337684435972582</v>
      </c>
      <c r="I2041">
        <f t="shared" ca="1" si="536"/>
        <v>0.88029464518872946</v>
      </c>
      <c r="J2041">
        <f t="shared" ca="1" si="536"/>
        <v>0.80965451122578358</v>
      </c>
      <c r="K2041">
        <f t="shared" ca="1" si="536"/>
        <v>0.28159368688641195</v>
      </c>
      <c r="L2041">
        <f t="shared" ca="1" si="536"/>
        <v>0.1000553044712249</v>
      </c>
      <c r="M2041">
        <f t="shared" ca="1" si="536"/>
        <v>0.5678522982011196</v>
      </c>
      <c r="N2041">
        <f t="shared" ca="1" si="536"/>
        <v>0.39322805877219147</v>
      </c>
      <c r="O2041">
        <f t="shared" ca="1" si="537"/>
        <v>0.92211359012428573</v>
      </c>
      <c r="P2041">
        <f t="shared" ca="1" si="537"/>
        <v>0.48692937364490674</v>
      </c>
      <c r="Q2041">
        <f t="shared" ca="1" si="537"/>
        <v>0.96218246719413791</v>
      </c>
      <c r="R2041">
        <f t="shared" ca="1" si="537"/>
        <v>0.12057921653932058</v>
      </c>
      <c r="S2041">
        <f t="shared" ca="1" si="537"/>
        <v>0.18562683796619783</v>
      </c>
      <c r="T2041">
        <f t="shared" ca="1" si="537"/>
        <v>4.4685373843582066E-2</v>
      </c>
      <c r="U2041">
        <f t="shared" ca="1" si="537"/>
        <v>0.27118410760547307</v>
      </c>
      <c r="V2041">
        <f t="shared" ca="1" si="537"/>
        <v>0.55215406698453084</v>
      </c>
      <c r="W2041">
        <f t="shared" ca="1" si="537"/>
        <v>0.82975464097256824</v>
      </c>
      <c r="X2041">
        <f t="shared" ca="1" si="537"/>
        <v>0.64462799566751805</v>
      </c>
      <c r="Y2041">
        <f t="shared" ca="1" si="537"/>
        <v>0.69095939531595296</v>
      </c>
    </row>
    <row r="2042" spans="1:25" x14ac:dyDescent="0.25">
      <c r="A2042" s="1" t="s">
        <v>2066</v>
      </c>
      <c r="B2042">
        <f t="shared" ca="1" si="533"/>
        <v>0.31014778437946655</v>
      </c>
      <c r="C2042">
        <f t="shared" ca="1" si="533"/>
        <v>0.55933698786074937</v>
      </c>
      <c r="D2042">
        <f t="shared" ref="D2042:D2105" ca="1" si="538">RAND()</f>
        <v>0.3664087678378769</v>
      </c>
      <c r="E2042">
        <f t="shared" ca="1" si="536"/>
        <v>0.70682299614621313</v>
      </c>
      <c r="F2042">
        <f t="shared" ca="1" si="536"/>
        <v>4.3674943801763511E-2</v>
      </c>
      <c r="G2042">
        <f t="shared" ca="1" si="536"/>
        <v>8.4390364117941208E-2</v>
      </c>
      <c r="H2042">
        <f t="shared" ca="1" si="536"/>
        <v>0.40345606630194519</v>
      </c>
      <c r="I2042">
        <f t="shared" ca="1" si="536"/>
        <v>0.77319171005065102</v>
      </c>
      <c r="J2042">
        <f t="shared" ca="1" si="536"/>
        <v>0.9729673139410856</v>
      </c>
      <c r="K2042">
        <f t="shared" ca="1" si="536"/>
        <v>8.5740250381999061E-2</v>
      </c>
      <c r="L2042">
        <f t="shared" ca="1" si="536"/>
        <v>8.4495162789453904E-2</v>
      </c>
      <c r="M2042">
        <f t="shared" ca="1" si="536"/>
        <v>0.40498063800702988</v>
      </c>
      <c r="N2042">
        <f t="shared" ca="1" si="536"/>
        <v>0.40098271679101816</v>
      </c>
      <c r="O2042">
        <f t="shared" ca="1" si="537"/>
        <v>0.99990772649750859</v>
      </c>
      <c r="P2042">
        <f t="shared" ca="1" si="537"/>
        <v>6.8453304996626829E-2</v>
      </c>
      <c r="Q2042">
        <f t="shared" ca="1" si="537"/>
        <v>0.62894309385588476</v>
      </c>
      <c r="R2042">
        <f t="shared" ca="1" si="537"/>
        <v>0.42134000432633711</v>
      </c>
      <c r="S2042">
        <f t="shared" ca="1" si="537"/>
        <v>7.4971701480822661E-2</v>
      </c>
      <c r="T2042">
        <f t="shared" ca="1" si="537"/>
        <v>0.74278735885608616</v>
      </c>
      <c r="U2042">
        <f t="shared" ca="1" si="537"/>
        <v>0.64637742501282414</v>
      </c>
      <c r="V2042">
        <f t="shared" ca="1" si="537"/>
        <v>0.83651382660718321</v>
      </c>
      <c r="W2042">
        <f t="shared" ca="1" si="537"/>
        <v>0.80047151111884329</v>
      </c>
      <c r="X2042">
        <f t="shared" ca="1" si="537"/>
        <v>1.8597052849497531E-2</v>
      </c>
      <c r="Y2042">
        <f t="shared" ca="1" si="537"/>
        <v>3.6700727198190841E-2</v>
      </c>
    </row>
    <row r="2043" spans="1:25" x14ac:dyDescent="0.25">
      <c r="A2043" s="1" t="s">
        <v>2067</v>
      </c>
      <c r="B2043">
        <f t="shared" ca="1" si="533"/>
        <v>0.62461580199695066</v>
      </c>
      <c r="C2043">
        <f t="shared" ca="1" si="533"/>
        <v>4.6112292828275336E-2</v>
      </c>
      <c r="D2043">
        <f t="shared" ca="1" si="538"/>
        <v>0.7208777509703902</v>
      </c>
      <c r="E2043">
        <f t="shared" ca="1" si="536"/>
        <v>0.97946227886640658</v>
      </c>
      <c r="F2043">
        <f t="shared" ca="1" si="536"/>
        <v>0.22335908030216201</v>
      </c>
      <c r="G2043">
        <f t="shared" ca="1" si="536"/>
        <v>0.32031358650051711</v>
      </c>
      <c r="H2043">
        <f t="shared" ca="1" si="536"/>
        <v>0.31624625670024686</v>
      </c>
      <c r="I2043">
        <f t="shared" ca="1" si="536"/>
        <v>0.86900533842784744</v>
      </c>
      <c r="J2043">
        <f t="shared" ca="1" si="536"/>
        <v>0.29592128752460878</v>
      </c>
      <c r="K2043">
        <f t="shared" ca="1" si="536"/>
        <v>0.64086075658504149</v>
      </c>
      <c r="L2043">
        <f t="shared" ca="1" si="536"/>
        <v>0.23594634773682477</v>
      </c>
      <c r="M2043">
        <f t="shared" ca="1" si="536"/>
        <v>0.85939795980505074</v>
      </c>
      <c r="N2043">
        <f t="shared" ca="1" si="536"/>
        <v>0.54146842927859096</v>
      </c>
      <c r="O2043">
        <f t="shared" ca="1" si="537"/>
        <v>0.7847354135111041</v>
      </c>
      <c r="P2043">
        <f t="shared" ca="1" si="537"/>
        <v>0.85747530423285134</v>
      </c>
      <c r="Q2043">
        <f t="shared" ca="1" si="537"/>
        <v>0.75894434537884659</v>
      </c>
      <c r="R2043">
        <f t="shared" ca="1" si="537"/>
        <v>0.76709588741599322</v>
      </c>
      <c r="S2043">
        <f t="shared" ca="1" si="537"/>
        <v>0.52241491938294771</v>
      </c>
      <c r="T2043">
        <f t="shared" ca="1" si="537"/>
        <v>0.72379538269172861</v>
      </c>
      <c r="U2043">
        <f t="shared" ca="1" si="537"/>
        <v>0.79866790624655726</v>
      </c>
      <c r="V2043">
        <f t="shared" ca="1" si="537"/>
        <v>0.50196989546024318</v>
      </c>
      <c r="W2043">
        <f t="shared" ca="1" si="537"/>
        <v>0.43545613666970873</v>
      </c>
      <c r="X2043">
        <f t="shared" ca="1" si="537"/>
        <v>0.24463960861871081</v>
      </c>
      <c r="Y2043">
        <f t="shared" ca="1" si="537"/>
        <v>0.45377785711313623</v>
      </c>
    </row>
    <row r="2044" spans="1:25" x14ac:dyDescent="0.25">
      <c r="A2044" s="1" t="s">
        <v>2068</v>
      </c>
      <c r="B2044">
        <f t="shared" ca="1" si="533"/>
        <v>0.28460594026489294</v>
      </c>
      <c r="C2044">
        <f t="shared" ca="1" si="533"/>
        <v>0.15073185184550952</v>
      </c>
      <c r="D2044">
        <f t="shared" ca="1" si="538"/>
        <v>5.3324711506511635E-3</v>
      </c>
      <c r="E2044">
        <f t="shared" ca="1" si="536"/>
        <v>0.95937053238670067</v>
      </c>
      <c r="F2044">
        <f t="shared" ca="1" si="536"/>
        <v>0.6966420237401153</v>
      </c>
      <c r="G2044">
        <f t="shared" ca="1" si="536"/>
        <v>0.88238739462311566</v>
      </c>
      <c r="H2044">
        <f t="shared" ca="1" si="536"/>
        <v>0.28651383288110599</v>
      </c>
      <c r="I2044">
        <f t="shared" ca="1" si="536"/>
        <v>7.2188241757502047E-2</v>
      </c>
      <c r="J2044">
        <f t="shared" ca="1" si="536"/>
        <v>0.95798633709174008</v>
      </c>
      <c r="K2044">
        <f t="shared" ca="1" si="536"/>
        <v>0.44402148903974792</v>
      </c>
      <c r="L2044">
        <f t="shared" ca="1" si="536"/>
        <v>0.48463675661465677</v>
      </c>
      <c r="M2044">
        <f t="shared" ca="1" si="536"/>
        <v>0.66970000714346722</v>
      </c>
      <c r="N2044">
        <f t="shared" ca="1" si="536"/>
        <v>4.8639703360179642E-2</v>
      </c>
      <c r="O2044">
        <f t="shared" ca="1" si="537"/>
        <v>0.26319251973817515</v>
      </c>
      <c r="P2044">
        <f t="shared" ca="1" si="537"/>
        <v>0.15087210560560405</v>
      </c>
      <c r="Q2044">
        <f t="shared" ca="1" si="537"/>
        <v>0.74259731284144259</v>
      </c>
      <c r="R2044">
        <f t="shared" ca="1" si="537"/>
        <v>0.36024588945577274</v>
      </c>
      <c r="S2044">
        <f t="shared" ca="1" si="537"/>
        <v>0.80277911603444474</v>
      </c>
      <c r="T2044">
        <f t="shared" ca="1" si="537"/>
        <v>0.47520290322411285</v>
      </c>
      <c r="U2044">
        <f t="shared" ca="1" si="537"/>
        <v>0.55897532702586061</v>
      </c>
      <c r="V2044">
        <f t="shared" ca="1" si="537"/>
        <v>0.67527017096802444</v>
      </c>
      <c r="W2044">
        <f t="shared" ca="1" si="537"/>
        <v>0.8481053875360528</v>
      </c>
      <c r="X2044">
        <f t="shared" ca="1" si="537"/>
        <v>0.2927216222261938</v>
      </c>
      <c r="Y2044">
        <f t="shared" ca="1" si="537"/>
        <v>0.97380434795540505</v>
      </c>
    </row>
    <row r="2045" spans="1:25" x14ac:dyDescent="0.25">
      <c r="A2045" s="1" t="s">
        <v>2069</v>
      </c>
      <c r="B2045">
        <f t="shared" ca="1" si="533"/>
        <v>6.0661481706235754E-2</v>
      </c>
      <c r="C2045">
        <f t="shared" ca="1" si="533"/>
        <v>0.20084651527171948</v>
      </c>
      <c r="D2045">
        <f t="shared" ca="1" si="538"/>
        <v>0.61129501106149653</v>
      </c>
      <c r="E2045">
        <f t="shared" ca="1" si="536"/>
        <v>0.87170906650481539</v>
      </c>
      <c r="F2045">
        <f t="shared" ca="1" si="536"/>
        <v>2.9367726954106943E-2</v>
      </c>
      <c r="G2045">
        <f t="shared" ca="1" si="536"/>
        <v>0.52128394922015964</v>
      </c>
      <c r="H2045">
        <f t="shared" ca="1" si="536"/>
        <v>0.45819291680058882</v>
      </c>
      <c r="I2045">
        <f t="shared" ca="1" si="536"/>
        <v>0.56709277317104889</v>
      </c>
      <c r="J2045">
        <f t="shared" ca="1" si="536"/>
        <v>0.30808871230276647</v>
      </c>
      <c r="K2045">
        <f t="shared" ca="1" si="536"/>
        <v>0.55533181702492018</v>
      </c>
      <c r="L2045">
        <f t="shared" ca="1" si="536"/>
        <v>0.56394842823130686</v>
      </c>
      <c r="M2045">
        <f t="shared" ca="1" si="536"/>
        <v>0.2632759288229104</v>
      </c>
      <c r="N2045">
        <f t="shared" ca="1" si="536"/>
        <v>8.742274353027335E-2</v>
      </c>
      <c r="O2045">
        <f t="shared" ca="1" si="537"/>
        <v>0.79721212056999113</v>
      </c>
      <c r="P2045">
        <f t="shared" ca="1" si="537"/>
        <v>0.39504197522187612</v>
      </c>
      <c r="Q2045">
        <f t="shared" ca="1" si="537"/>
        <v>0.5390226930903057</v>
      </c>
      <c r="R2045">
        <f t="shared" ca="1" si="537"/>
        <v>0.73766669493687198</v>
      </c>
      <c r="S2045">
        <f t="shared" ca="1" si="537"/>
        <v>0.91236005735101677</v>
      </c>
      <c r="T2045">
        <f t="shared" ca="1" si="537"/>
        <v>0.39757179868523684</v>
      </c>
      <c r="U2045">
        <f t="shared" ca="1" si="537"/>
        <v>0.68653262012164917</v>
      </c>
      <c r="V2045">
        <f t="shared" ca="1" si="537"/>
        <v>0.29521805627309938</v>
      </c>
      <c r="W2045">
        <f t="shared" ca="1" si="537"/>
        <v>0.34698873383482876</v>
      </c>
      <c r="X2045">
        <f t="shared" ca="1" si="537"/>
        <v>0.73010490762519964</v>
      </c>
      <c r="Y2045">
        <f t="shared" ca="1" si="537"/>
        <v>0.98683745045662363</v>
      </c>
    </row>
    <row r="2046" spans="1:25" x14ac:dyDescent="0.25">
      <c r="A2046" s="1" t="s">
        <v>2070</v>
      </c>
      <c r="B2046">
        <f t="shared" ref="B2046:C2065" ca="1" si="539">RAND()</f>
        <v>7.7236251636236708E-2</v>
      </c>
      <c r="C2046">
        <f t="shared" ca="1" si="539"/>
        <v>6.2787820893116519E-3</v>
      </c>
      <c r="D2046">
        <f t="shared" ca="1" si="538"/>
        <v>0.96598474845350313</v>
      </c>
      <c r="E2046">
        <f t="shared" ref="E2046:N2055" ca="1" si="540">RAND()</f>
        <v>0.2196148413745731</v>
      </c>
      <c r="F2046">
        <f t="shared" ca="1" si="540"/>
        <v>0.22855199101059887</v>
      </c>
      <c r="G2046">
        <f t="shared" ca="1" si="540"/>
        <v>0.27049756780000744</v>
      </c>
      <c r="H2046">
        <f t="shared" ca="1" si="540"/>
        <v>0.90653004392343761</v>
      </c>
      <c r="I2046">
        <f t="shared" ca="1" si="540"/>
        <v>0.61989503250154221</v>
      </c>
      <c r="J2046">
        <f t="shared" ca="1" si="540"/>
        <v>0.78813923089973803</v>
      </c>
      <c r="K2046">
        <f t="shared" ca="1" si="540"/>
        <v>0.24927262586097887</v>
      </c>
      <c r="L2046">
        <f t="shared" ca="1" si="540"/>
        <v>0.80369611518904638</v>
      </c>
      <c r="M2046">
        <f t="shared" ca="1" si="540"/>
        <v>0.17379006115145157</v>
      </c>
      <c r="N2046">
        <f t="shared" ca="1" si="540"/>
        <v>0.64278649893277262</v>
      </c>
      <c r="O2046">
        <f t="shared" ref="O2046:Y2055" ca="1" si="541">RAND()</f>
        <v>0.93307990175381283</v>
      </c>
      <c r="P2046">
        <f t="shared" ca="1" si="541"/>
        <v>0.27831544037204514</v>
      </c>
      <c r="Q2046">
        <f t="shared" ca="1" si="541"/>
        <v>0.54823040325867556</v>
      </c>
      <c r="R2046">
        <f t="shared" ca="1" si="541"/>
        <v>0.63360570926533211</v>
      </c>
      <c r="S2046">
        <f t="shared" ca="1" si="541"/>
        <v>0.4380305933322981</v>
      </c>
      <c r="T2046">
        <f t="shared" ca="1" si="541"/>
        <v>3.7053529547397601E-2</v>
      </c>
      <c r="U2046">
        <f t="shared" ca="1" si="541"/>
        <v>0.79190926468828826</v>
      </c>
      <c r="V2046">
        <f t="shared" ca="1" si="541"/>
        <v>0.67871875710578811</v>
      </c>
      <c r="W2046">
        <f t="shared" ca="1" si="541"/>
        <v>0.54740177920172062</v>
      </c>
      <c r="X2046">
        <f t="shared" ca="1" si="541"/>
        <v>0.50356599691694681</v>
      </c>
      <c r="Y2046">
        <f t="shared" ca="1" si="541"/>
        <v>0.38126720098499534</v>
      </c>
    </row>
    <row r="2047" spans="1:25" x14ac:dyDescent="0.25">
      <c r="A2047" s="1" t="s">
        <v>2071</v>
      </c>
      <c r="B2047">
        <f t="shared" ca="1" si="539"/>
        <v>0.50018442980711675</v>
      </c>
      <c r="C2047">
        <f t="shared" ca="1" si="539"/>
        <v>0.12438072783875109</v>
      </c>
      <c r="D2047">
        <f t="shared" ca="1" si="538"/>
        <v>0.35440588504810533</v>
      </c>
      <c r="E2047">
        <f t="shared" ca="1" si="540"/>
        <v>0.46865194359335915</v>
      </c>
      <c r="F2047">
        <f t="shared" ca="1" si="540"/>
        <v>0.79529770826639123</v>
      </c>
      <c r="G2047">
        <f t="shared" ca="1" si="540"/>
        <v>0.18352877339421436</v>
      </c>
      <c r="H2047">
        <f t="shared" ca="1" si="540"/>
        <v>0.43489354434878102</v>
      </c>
      <c r="I2047">
        <f t="shared" ca="1" si="540"/>
        <v>0.18229840732561076</v>
      </c>
      <c r="J2047">
        <f t="shared" ca="1" si="540"/>
        <v>0.93227565633970377</v>
      </c>
      <c r="K2047">
        <f t="shared" ca="1" si="540"/>
        <v>8.7802247119709964E-2</v>
      </c>
      <c r="L2047">
        <f t="shared" ca="1" si="540"/>
        <v>0.52254399707070509</v>
      </c>
      <c r="M2047">
        <f t="shared" ca="1" si="540"/>
        <v>0.1283336325395481</v>
      </c>
      <c r="N2047">
        <f t="shared" ca="1" si="540"/>
        <v>0.18999956371910109</v>
      </c>
      <c r="O2047">
        <f t="shared" ca="1" si="541"/>
        <v>0.44512346493205002</v>
      </c>
      <c r="P2047">
        <f t="shared" ca="1" si="541"/>
        <v>3.5552849785481788E-3</v>
      </c>
      <c r="Q2047">
        <f t="shared" ca="1" si="541"/>
        <v>0.40293887086422986</v>
      </c>
      <c r="R2047">
        <f t="shared" ca="1" si="541"/>
        <v>1.2608771677214969E-2</v>
      </c>
      <c r="S2047">
        <f t="shared" ca="1" si="541"/>
        <v>0.17852933786328218</v>
      </c>
      <c r="T2047">
        <f t="shared" ca="1" si="541"/>
        <v>0.4853154484271115</v>
      </c>
      <c r="U2047">
        <f t="shared" ca="1" si="541"/>
        <v>0.34638319788148386</v>
      </c>
      <c r="V2047">
        <f t="shared" ca="1" si="541"/>
        <v>0.99977423982341118</v>
      </c>
      <c r="W2047">
        <f t="shared" ca="1" si="541"/>
        <v>0.97732614206807622</v>
      </c>
      <c r="X2047">
        <f t="shared" ca="1" si="541"/>
        <v>0.86929706399510709</v>
      </c>
      <c r="Y2047">
        <f t="shared" ca="1" si="541"/>
        <v>0.32888157576116706</v>
      </c>
    </row>
    <row r="2048" spans="1:25" x14ac:dyDescent="0.25">
      <c r="A2048" s="1" t="s">
        <v>2072</v>
      </c>
      <c r="B2048">
        <f t="shared" ca="1" si="539"/>
        <v>0.26541300831878245</v>
      </c>
      <c r="C2048">
        <f t="shared" ca="1" si="539"/>
        <v>0.33072792262438311</v>
      </c>
      <c r="D2048">
        <f t="shared" ca="1" si="538"/>
        <v>0.33368629034988162</v>
      </c>
      <c r="E2048">
        <f t="shared" ca="1" si="540"/>
        <v>0.43531656077756864</v>
      </c>
      <c r="F2048">
        <f t="shared" ca="1" si="540"/>
        <v>0.50242970142012089</v>
      </c>
      <c r="G2048">
        <f t="shared" ca="1" si="540"/>
        <v>0.76482859992473584</v>
      </c>
      <c r="H2048">
        <f t="shared" ca="1" si="540"/>
        <v>0.17836009020572019</v>
      </c>
      <c r="I2048">
        <f t="shared" ca="1" si="540"/>
        <v>0.17382995017118263</v>
      </c>
      <c r="J2048">
        <f t="shared" ca="1" si="540"/>
        <v>0.90496592190788527</v>
      </c>
      <c r="K2048">
        <f t="shared" ca="1" si="540"/>
        <v>0.55814990087277017</v>
      </c>
      <c r="L2048">
        <f t="shared" ca="1" si="540"/>
        <v>0.24971201308223046</v>
      </c>
      <c r="M2048">
        <f t="shared" ca="1" si="540"/>
        <v>5.4471405242990434E-2</v>
      </c>
      <c r="N2048">
        <f t="shared" ca="1" si="540"/>
        <v>0.11525943444241371</v>
      </c>
      <c r="O2048">
        <f t="shared" ca="1" si="541"/>
        <v>0.88128522975648649</v>
      </c>
      <c r="P2048">
        <f t="shared" ca="1" si="541"/>
        <v>0.71561906493251382</v>
      </c>
      <c r="Q2048">
        <f t="shared" ca="1" si="541"/>
        <v>0.36679127828038083</v>
      </c>
      <c r="R2048">
        <f t="shared" ca="1" si="541"/>
        <v>0.73962073738934864</v>
      </c>
      <c r="S2048">
        <f t="shared" ca="1" si="541"/>
        <v>0.44175136072160259</v>
      </c>
      <c r="T2048">
        <f t="shared" ca="1" si="541"/>
        <v>0.96288134761306743</v>
      </c>
      <c r="U2048">
        <f t="shared" ca="1" si="541"/>
        <v>0.12220378977701341</v>
      </c>
      <c r="V2048">
        <f t="shared" ca="1" si="541"/>
        <v>0.11282516795603714</v>
      </c>
      <c r="W2048">
        <f t="shared" ca="1" si="541"/>
        <v>0.23098421376882206</v>
      </c>
      <c r="X2048">
        <f t="shared" ca="1" si="541"/>
        <v>0.66754976304373304</v>
      </c>
      <c r="Y2048">
        <f t="shared" ca="1" si="541"/>
        <v>0.92140473941667578</v>
      </c>
    </row>
    <row r="2049" spans="1:25" x14ac:dyDescent="0.25">
      <c r="A2049" s="1" t="s">
        <v>2073</v>
      </c>
      <c r="B2049">
        <f t="shared" ca="1" si="539"/>
        <v>0.55392412261068202</v>
      </c>
      <c r="C2049">
        <f t="shared" ca="1" si="539"/>
        <v>0.66702867264273324</v>
      </c>
      <c r="D2049">
        <f t="shared" ca="1" si="538"/>
        <v>0.23387349936567958</v>
      </c>
      <c r="E2049">
        <f t="shared" ca="1" si="540"/>
        <v>8.3346531344907882E-2</v>
      </c>
      <c r="F2049">
        <f t="shared" ca="1" si="540"/>
        <v>0.86746099736563198</v>
      </c>
      <c r="G2049">
        <f t="shared" ca="1" si="540"/>
        <v>0.40125753113808682</v>
      </c>
      <c r="H2049">
        <f t="shared" ca="1" si="540"/>
        <v>0.58251674279347199</v>
      </c>
      <c r="I2049">
        <f t="shared" ca="1" si="540"/>
        <v>0.83771330035441871</v>
      </c>
      <c r="J2049">
        <f t="shared" ca="1" si="540"/>
        <v>0.95164596250433442</v>
      </c>
      <c r="K2049">
        <f t="shared" ca="1" si="540"/>
        <v>0.80083964835580046</v>
      </c>
      <c r="L2049">
        <f t="shared" ca="1" si="540"/>
        <v>0.79524669928059666</v>
      </c>
      <c r="M2049">
        <f t="shared" ca="1" si="540"/>
        <v>0.94162177389656798</v>
      </c>
      <c r="N2049">
        <f t="shared" ca="1" si="540"/>
        <v>0.49430236684458961</v>
      </c>
      <c r="O2049">
        <f t="shared" ca="1" si="541"/>
        <v>0.34486083273643175</v>
      </c>
      <c r="P2049">
        <f t="shared" ca="1" si="541"/>
        <v>0.45024174514661608</v>
      </c>
      <c r="Q2049">
        <f t="shared" ca="1" si="541"/>
        <v>0.58824587573544862</v>
      </c>
      <c r="R2049">
        <f t="shared" ca="1" si="541"/>
        <v>0.3741728999230346</v>
      </c>
      <c r="S2049">
        <f t="shared" ca="1" si="541"/>
        <v>0.60304088929930388</v>
      </c>
      <c r="T2049">
        <f t="shared" ca="1" si="541"/>
        <v>0.1550832513323237</v>
      </c>
      <c r="U2049">
        <f t="shared" ca="1" si="541"/>
        <v>0.26573172246420795</v>
      </c>
      <c r="V2049">
        <f t="shared" ca="1" si="541"/>
        <v>0.88128228759745408</v>
      </c>
      <c r="W2049">
        <f t="shared" ca="1" si="541"/>
        <v>0.25710947516022686</v>
      </c>
      <c r="X2049">
        <f t="shared" ca="1" si="541"/>
        <v>0.25372146539350826</v>
      </c>
      <c r="Y2049">
        <f t="shared" ca="1" si="541"/>
        <v>0.69408312739209999</v>
      </c>
    </row>
    <row r="2050" spans="1:25" x14ac:dyDescent="0.25">
      <c r="A2050" s="1" t="s">
        <v>2074</v>
      </c>
      <c r="B2050">
        <f t="shared" ca="1" si="539"/>
        <v>0.38899461953519887</v>
      </c>
      <c r="C2050">
        <f t="shared" ca="1" si="539"/>
        <v>0.60572365294151254</v>
      </c>
      <c r="D2050">
        <f t="shared" ca="1" si="538"/>
        <v>0.33414190795934151</v>
      </c>
      <c r="E2050">
        <f t="shared" ca="1" si="540"/>
        <v>8.5692403127285099E-2</v>
      </c>
      <c r="F2050">
        <f t="shared" ca="1" si="540"/>
        <v>0.21609209628281845</v>
      </c>
      <c r="G2050">
        <f t="shared" ca="1" si="540"/>
        <v>0.19810130824248096</v>
      </c>
      <c r="H2050">
        <f t="shared" ca="1" si="540"/>
        <v>0.33847937673284501</v>
      </c>
      <c r="I2050">
        <f t="shared" ca="1" si="540"/>
        <v>0.71624007117813338</v>
      </c>
      <c r="J2050">
        <f t="shared" ca="1" si="540"/>
        <v>0.19486213861635082</v>
      </c>
      <c r="K2050">
        <f t="shared" ca="1" si="540"/>
        <v>0.87715680404977947</v>
      </c>
      <c r="L2050">
        <f t="shared" ca="1" si="540"/>
        <v>0.92766282188115479</v>
      </c>
      <c r="M2050">
        <f t="shared" ca="1" si="540"/>
        <v>0.30658027442123403</v>
      </c>
      <c r="N2050">
        <f t="shared" ca="1" si="540"/>
        <v>8.9113227716393073E-3</v>
      </c>
      <c r="O2050">
        <f t="shared" ca="1" si="541"/>
        <v>0.92626777613573164</v>
      </c>
      <c r="P2050">
        <f t="shared" ca="1" si="541"/>
        <v>0.90937526672226143</v>
      </c>
      <c r="Q2050">
        <f t="shared" ca="1" si="541"/>
        <v>0.70855936721479906</v>
      </c>
      <c r="R2050">
        <f t="shared" ca="1" si="541"/>
        <v>0.9579669146614308</v>
      </c>
      <c r="S2050">
        <f t="shared" ca="1" si="541"/>
        <v>0.99205612607440496</v>
      </c>
      <c r="T2050">
        <f t="shared" ca="1" si="541"/>
        <v>0.58360091526454894</v>
      </c>
      <c r="U2050">
        <f t="shared" ca="1" si="541"/>
        <v>0.45146693165935536</v>
      </c>
      <c r="V2050">
        <f t="shared" ca="1" si="541"/>
        <v>0.90449434778629978</v>
      </c>
      <c r="W2050">
        <f t="shared" ca="1" si="541"/>
        <v>0.99715687425171762</v>
      </c>
      <c r="X2050">
        <f t="shared" ca="1" si="541"/>
        <v>0.65102612874724486</v>
      </c>
      <c r="Y2050">
        <f t="shared" ca="1" si="541"/>
        <v>0.51512403610220492</v>
      </c>
    </row>
    <row r="2051" spans="1:25" x14ac:dyDescent="0.25">
      <c r="A2051" s="1" t="s">
        <v>2075</v>
      </c>
      <c r="B2051">
        <f t="shared" ca="1" si="539"/>
        <v>0.2530691243759684</v>
      </c>
      <c r="C2051">
        <f t="shared" ca="1" si="539"/>
        <v>0.79396646380509106</v>
      </c>
      <c r="D2051">
        <f t="shared" ca="1" si="538"/>
        <v>6.1747073315139955E-2</v>
      </c>
      <c r="E2051">
        <f t="shared" ca="1" si="540"/>
        <v>0.19371765634349958</v>
      </c>
      <c r="F2051">
        <f t="shared" ca="1" si="540"/>
        <v>5.297906048269585E-2</v>
      </c>
      <c r="G2051">
        <f t="shared" ca="1" si="540"/>
        <v>0.71420798669964214</v>
      </c>
      <c r="H2051">
        <f t="shared" ca="1" si="540"/>
        <v>0.7872960924887531</v>
      </c>
      <c r="I2051">
        <f t="shared" ca="1" si="540"/>
        <v>0.42739651946495283</v>
      </c>
      <c r="J2051">
        <f t="shared" ca="1" si="540"/>
        <v>0.10650343422907482</v>
      </c>
      <c r="K2051">
        <f t="shared" ca="1" si="540"/>
        <v>0.48450569578055158</v>
      </c>
      <c r="L2051">
        <f t="shared" ca="1" si="540"/>
        <v>0.30110107952867771</v>
      </c>
      <c r="M2051">
        <f t="shared" ca="1" si="540"/>
        <v>0.13042521539071839</v>
      </c>
      <c r="N2051">
        <f t="shared" ca="1" si="540"/>
        <v>0.43272450341692703</v>
      </c>
      <c r="O2051">
        <f t="shared" ca="1" si="541"/>
        <v>0.50760856242709163</v>
      </c>
      <c r="P2051">
        <f t="shared" ca="1" si="541"/>
        <v>0.75986992212418059</v>
      </c>
      <c r="Q2051">
        <f t="shared" ca="1" si="541"/>
        <v>0.42926723902580333</v>
      </c>
      <c r="R2051">
        <f t="shared" ca="1" si="541"/>
        <v>0.98498210834627253</v>
      </c>
      <c r="S2051">
        <f t="shared" ca="1" si="541"/>
        <v>0.58553085922172221</v>
      </c>
      <c r="T2051">
        <f t="shared" ca="1" si="541"/>
        <v>0.64213881255632044</v>
      </c>
      <c r="U2051">
        <f t="shared" ca="1" si="541"/>
        <v>4.8973160032114937E-2</v>
      </c>
      <c r="V2051">
        <f t="shared" ca="1" si="541"/>
        <v>0.68581183672595192</v>
      </c>
      <c r="W2051">
        <f t="shared" ca="1" si="541"/>
        <v>0.91056436932022933</v>
      </c>
      <c r="X2051">
        <f t="shared" ca="1" si="541"/>
        <v>0.49899037644328859</v>
      </c>
      <c r="Y2051">
        <f t="shared" ca="1" si="541"/>
        <v>0.29276848847461345</v>
      </c>
    </row>
    <row r="2052" spans="1:25" x14ac:dyDescent="0.25">
      <c r="A2052" s="1" t="s">
        <v>2076</v>
      </c>
      <c r="B2052">
        <f t="shared" ca="1" si="539"/>
        <v>3.7780943782669607E-2</v>
      </c>
      <c r="C2052">
        <f t="shared" ca="1" si="539"/>
        <v>0.28737614713321835</v>
      </c>
      <c r="D2052">
        <f t="shared" ca="1" si="538"/>
        <v>0.76924250189141452</v>
      </c>
      <c r="E2052">
        <f t="shared" ca="1" si="540"/>
        <v>0.61286145969837391</v>
      </c>
      <c r="F2052">
        <f t="shared" ca="1" si="540"/>
        <v>0.70061409817592157</v>
      </c>
      <c r="G2052">
        <f t="shared" ca="1" si="540"/>
        <v>6.9980820396127297E-2</v>
      </c>
      <c r="H2052">
        <f t="shared" ca="1" si="540"/>
        <v>0.31803045550599029</v>
      </c>
      <c r="I2052">
        <f t="shared" ca="1" si="540"/>
        <v>0.3915685705190689</v>
      </c>
      <c r="J2052">
        <f t="shared" ca="1" si="540"/>
        <v>0.80043981688036714</v>
      </c>
      <c r="K2052">
        <f t="shared" ca="1" si="540"/>
        <v>0.19486717265756437</v>
      </c>
      <c r="L2052">
        <f t="shared" ca="1" si="540"/>
        <v>0.10131352891874379</v>
      </c>
      <c r="M2052">
        <f t="shared" ca="1" si="540"/>
        <v>0.21104553033174334</v>
      </c>
      <c r="N2052">
        <f t="shared" ca="1" si="540"/>
        <v>0.13024936015651567</v>
      </c>
      <c r="O2052">
        <f t="shared" ca="1" si="541"/>
        <v>0.23013886091074742</v>
      </c>
      <c r="P2052">
        <f t="shared" ca="1" si="541"/>
        <v>0.89610832541563434</v>
      </c>
      <c r="Q2052">
        <f t="shared" ca="1" si="541"/>
        <v>0.70273043427135873</v>
      </c>
      <c r="R2052">
        <f t="shared" ca="1" si="541"/>
        <v>0.2113252242910264</v>
      </c>
      <c r="S2052">
        <f t="shared" ca="1" si="541"/>
        <v>0.3054458261866746</v>
      </c>
      <c r="T2052">
        <f t="shared" ca="1" si="541"/>
        <v>0.89742241620038965</v>
      </c>
      <c r="U2052">
        <f t="shared" ca="1" si="541"/>
        <v>0.25437045985850315</v>
      </c>
      <c r="V2052">
        <f t="shared" ca="1" si="541"/>
        <v>0.54370878517300303</v>
      </c>
      <c r="W2052">
        <f t="shared" ca="1" si="541"/>
        <v>0.53986722170674495</v>
      </c>
      <c r="X2052">
        <f t="shared" ca="1" si="541"/>
        <v>0.69032477788883118</v>
      </c>
      <c r="Y2052">
        <f t="shared" ca="1" si="541"/>
        <v>0.66795360180217411</v>
      </c>
    </row>
    <row r="2053" spans="1:25" x14ac:dyDescent="0.25">
      <c r="A2053" s="1" t="s">
        <v>2077</v>
      </c>
      <c r="B2053">
        <f t="shared" ca="1" si="539"/>
        <v>9.9935531872662686E-2</v>
      </c>
      <c r="C2053">
        <f t="shared" ca="1" si="539"/>
        <v>0.69052646694250974</v>
      </c>
      <c r="D2053">
        <f t="shared" ca="1" si="538"/>
        <v>0.86400762283587773</v>
      </c>
      <c r="E2053">
        <f t="shared" ca="1" si="540"/>
        <v>0.74262211758066843</v>
      </c>
      <c r="F2053">
        <f t="shared" ca="1" si="540"/>
        <v>0.5393251807308721</v>
      </c>
      <c r="G2053">
        <f t="shared" ca="1" si="540"/>
        <v>0.30166971687426491</v>
      </c>
      <c r="H2053">
        <f t="shared" ca="1" si="540"/>
        <v>0.53073259758903446</v>
      </c>
      <c r="I2053">
        <f t="shared" ca="1" si="540"/>
        <v>0.42873863372726051</v>
      </c>
      <c r="J2053">
        <f t="shared" ca="1" si="540"/>
        <v>0.44323946499779177</v>
      </c>
      <c r="K2053">
        <f t="shared" ca="1" si="540"/>
        <v>4.5542047397573726E-2</v>
      </c>
      <c r="L2053">
        <f t="shared" ca="1" si="540"/>
        <v>0.7518322120785278</v>
      </c>
      <c r="M2053">
        <f t="shared" ca="1" si="540"/>
        <v>0.64958189762320651</v>
      </c>
      <c r="N2053">
        <f t="shared" ca="1" si="540"/>
        <v>0.7302593485943556</v>
      </c>
      <c r="O2053">
        <f t="shared" ca="1" si="541"/>
        <v>0.66522493106195957</v>
      </c>
      <c r="P2053">
        <f t="shared" ca="1" si="541"/>
        <v>0.20803749198833021</v>
      </c>
      <c r="Q2053">
        <f t="shared" ca="1" si="541"/>
        <v>0.7007665754900827</v>
      </c>
      <c r="R2053">
        <f t="shared" ca="1" si="541"/>
        <v>0.79924442053527833</v>
      </c>
      <c r="S2053">
        <f t="shared" ca="1" si="541"/>
        <v>0.57913841468134741</v>
      </c>
      <c r="T2053">
        <f t="shared" ca="1" si="541"/>
        <v>0.73157538893062257</v>
      </c>
      <c r="U2053">
        <f t="shared" ca="1" si="541"/>
        <v>0.7055237803306692</v>
      </c>
      <c r="V2053">
        <f t="shared" ca="1" si="541"/>
        <v>0.41382857500467207</v>
      </c>
      <c r="W2053">
        <f t="shared" ca="1" si="541"/>
        <v>0.71982600099598193</v>
      </c>
      <c r="X2053">
        <f t="shared" ca="1" si="541"/>
        <v>0.69328238699157296</v>
      </c>
      <c r="Y2053">
        <f t="shared" ca="1" si="541"/>
        <v>0.14493650682180548</v>
      </c>
    </row>
    <row r="2054" spans="1:25" x14ac:dyDescent="0.25">
      <c r="A2054" s="1" t="s">
        <v>2078</v>
      </c>
      <c r="B2054">
        <f t="shared" ca="1" si="539"/>
        <v>0.49618537756147152</v>
      </c>
      <c r="C2054">
        <f t="shared" ca="1" si="539"/>
        <v>0.69719997093137909</v>
      </c>
      <c r="D2054">
        <f t="shared" ca="1" si="538"/>
        <v>0.38412281061708642</v>
      </c>
      <c r="E2054">
        <f t="shared" ca="1" si="540"/>
        <v>0.88558110125774292</v>
      </c>
      <c r="F2054">
        <f t="shared" ca="1" si="540"/>
        <v>0.67392171651571708</v>
      </c>
      <c r="G2054">
        <f t="shared" ca="1" si="540"/>
        <v>0.42045312840708415</v>
      </c>
      <c r="H2054">
        <f t="shared" ca="1" si="540"/>
        <v>0.6381689114437491</v>
      </c>
      <c r="I2054">
        <f t="shared" ca="1" si="540"/>
        <v>0.78028385533622147</v>
      </c>
      <c r="J2054">
        <f t="shared" ca="1" si="540"/>
        <v>0.74536208214027433</v>
      </c>
      <c r="K2054">
        <f t="shared" ca="1" si="540"/>
        <v>0.31547649792322507</v>
      </c>
      <c r="L2054">
        <f t="shared" ca="1" si="540"/>
        <v>0.29946680437006956</v>
      </c>
      <c r="M2054">
        <f t="shared" ca="1" si="540"/>
        <v>0.21759290651980168</v>
      </c>
      <c r="N2054">
        <f t="shared" ca="1" si="540"/>
        <v>0.34599908630843934</v>
      </c>
      <c r="O2054">
        <f t="shared" ca="1" si="541"/>
        <v>0.81121451853200111</v>
      </c>
      <c r="P2054">
        <f t="shared" ca="1" si="541"/>
        <v>0.22605342534880035</v>
      </c>
      <c r="Q2054">
        <f t="shared" ca="1" si="541"/>
        <v>0.5099140028276572</v>
      </c>
      <c r="R2054">
        <f t="shared" ca="1" si="541"/>
        <v>0.81791217932005167</v>
      </c>
      <c r="S2054">
        <f t="shared" ca="1" si="541"/>
        <v>0.13101101603915244</v>
      </c>
      <c r="T2054">
        <f t="shared" ca="1" si="541"/>
        <v>0.27106321791795096</v>
      </c>
      <c r="U2054">
        <f t="shared" ca="1" si="541"/>
        <v>0.26007094187776281</v>
      </c>
      <c r="V2054">
        <f t="shared" ca="1" si="541"/>
        <v>0.60126673714359302</v>
      </c>
      <c r="W2054">
        <f t="shared" ca="1" si="541"/>
        <v>0.99002284038976918</v>
      </c>
      <c r="X2054">
        <f t="shared" ca="1" si="541"/>
        <v>0.47178065423008864</v>
      </c>
      <c r="Y2054">
        <f t="shared" ca="1" si="541"/>
        <v>0.8436069818381472</v>
      </c>
    </row>
    <row r="2055" spans="1:25" x14ac:dyDescent="0.25">
      <c r="A2055" s="1" t="s">
        <v>2079</v>
      </c>
      <c r="B2055">
        <f t="shared" ca="1" si="539"/>
        <v>0.10606709394346037</v>
      </c>
      <c r="C2055">
        <f t="shared" ca="1" si="539"/>
        <v>5.0939652544441993E-2</v>
      </c>
      <c r="D2055">
        <f t="shared" ca="1" si="538"/>
        <v>0.45704085237114633</v>
      </c>
      <c r="E2055">
        <f t="shared" ca="1" si="540"/>
        <v>0.22142224513443043</v>
      </c>
      <c r="F2055">
        <f t="shared" ca="1" si="540"/>
        <v>0.78129491147221453</v>
      </c>
      <c r="G2055">
        <f t="shared" ca="1" si="540"/>
        <v>0.90989475524910701</v>
      </c>
      <c r="H2055">
        <f t="shared" ca="1" si="540"/>
        <v>0.51352132478463897</v>
      </c>
      <c r="I2055">
        <f t="shared" ca="1" si="540"/>
        <v>0.83916337157714394</v>
      </c>
      <c r="J2055">
        <f t="shared" ca="1" si="540"/>
        <v>0.56131792024059368</v>
      </c>
      <c r="K2055">
        <f t="shared" ca="1" si="540"/>
        <v>4.016914959304041E-2</v>
      </c>
      <c r="L2055">
        <f t="shared" ca="1" si="540"/>
        <v>0.65373818852444887</v>
      </c>
      <c r="M2055">
        <f t="shared" ca="1" si="540"/>
        <v>0.39244814344687984</v>
      </c>
      <c r="N2055">
        <f t="shared" ca="1" si="540"/>
        <v>0.90866858611400614</v>
      </c>
      <c r="O2055">
        <f t="shared" ca="1" si="541"/>
        <v>0.84199993464438028</v>
      </c>
      <c r="P2055">
        <f t="shared" ca="1" si="541"/>
        <v>0.21526850222245164</v>
      </c>
      <c r="Q2055">
        <f t="shared" ca="1" si="541"/>
        <v>0.25467020823887476</v>
      </c>
      <c r="R2055">
        <f t="shared" ca="1" si="541"/>
        <v>0.47624506991176019</v>
      </c>
      <c r="S2055">
        <f t="shared" ca="1" si="541"/>
        <v>0.5100927409744459</v>
      </c>
      <c r="T2055">
        <f t="shared" ca="1" si="541"/>
        <v>0.99537927690087025</v>
      </c>
      <c r="U2055">
        <f t="shared" ca="1" si="541"/>
        <v>0.37480292081037769</v>
      </c>
      <c r="V2055">
        <f t="shared" ca="1" si="541"/>
        <v>0.85388057659002292</v>
      </c>
      <c r="W2055">
        <f t="shared" ca="1" si="541"/>
        <v>0.24930645294288822</v>
      </c>
      <c r="X2055">
        <f t="shared" ca="1" si="541"/>
        <v>5.380803946663737E-3</v>
      </c>
      <c r="Y2055">
        <f t="shared" ca="1" si="541"/>
        <v>0.1009910102727376</v>
      </c>
    </row>
    <row r="2056" spans="1:25" x14ac:dyDescent="0.25">
      <c r="A2056" s="1" t="s">
        <v>2080</v>
      </c>
      <c r="B2056">
        <f t="shared" ca="1" si="539"/>
        <v>0.12712160005842155</v>
      </c>
      <c r="C2056">
        <f t="shared" ca="1" si="539"/>
        <v>0.55575552332145706</v>
      </c>
      <c r="D2056">
        <f t="shared" ca="1" si="538"/>
        <v>0.62325049516865827</v>
      </c>
      <c r="E2056">
        <f t="shared" ref="E2056:N2065" ca="1" si="542">RAND()</f>
        <v>0.75881535526630606</v>
      </c>
      <c r="F2056">
        <f t="shared" ca="1" si="542"/>
        <v>0.28676087713856302</v>
      </c>
      <c r="G2056">
        <f t="shared" ca="1" si="542"/>
        <v>9.4351572101013748E-2</v>
      </c>
      <c r="H2056">
        <f t="shared" ca="1" si="542"/>
        <v>0.119884926942049</v>
      </c>
      <c r="I2056">
        <f t="shared" ca="1" si="542"/>
        <v>0.54860048445089071</v>
      </c>
      <c r="J2056">
        <f t="shared" ca="1" si="542"/>
        <v>0.12446140046809129</v>
      </c>
      <c r="K2056">
        <f t="shared" ca="1" si="542"/>
        <v>0.64788174514998154</v>
      </c>
      <c r="L2056">
        <f t="shared" ca="1" si="542"/>
        <v>9.5659005356300564E-2</v>
      </c>
      <c r="M2056">
        <f t="shared" ca="1" si="542"/>
        <v>0.17007818378927075</v>
      </c>
      <c r="N2056">
        <f t="shared" ca="1" si="542"/>
        <v>0.81069702880361294</v>
      </c>
      <c r="O2056">
        <f t="shared" ref="O2056:Y2065" ca="1" si="543">RAND()</f>
        <v>0.28745853425560453</v>
      </c>
      <c r="P2056">
        <f t="shared" ca="1" si="543"/>
        <v>0.30560176018700425</v>
      </c>
      <c r="Q2056">
        <f t="shared" ca="1" si="543"/>
        <v>0.16901286594695786</v>
      </c>
      <c r="R2056">
        <f t="shared" ca="1" si="543"/>
        <v>0.66301236407265485</v>
      </c>
      <c r="S2056">
        <f t="shared" ca="1" si="543"/>
        <v>0.64803378888783214</v>
      </c>
      <c r="T2056">
        <f t="shared" ca="1" si="543"/>
        <v>0.40949471509031665</v>
      </c>
      <c r="U2056">
        <f t="shared" ca="1" si="543"/>
        <v>0.75741313129792265</v>
      </c>
      <c r="V2056">
        <f t="shared" ca="1" si="543"/>
        <v>0.42860267272447583</v>
      </c>
      <c r="W2056">
        <f t="shared" ca="1" si="543"/>
        <v>0.72291315459844296</v>
      </c>
      <c r="X2056">
        <f t="shared" ca="1" si="543"/>
        <v>0.26311245211772794</v>
      </c>
      <c r="Y2056">
        <f t="shared" ca="1" si="543"/>
        <v>0.27120286373601044</v>
      </c>
    </row>
    <row r="2057" spans="1:25" x14ac:dyDescent="0.25">
      <c r="A2057" s="1" t="s">
        <v>2081</v>
      </c>
      <c r="B2057">
        <f t="shared" ca="1" si="539"/>
        <v>0.60654736745004012</v>
      </c>
      <c r="C2057">
        <f t="shared" ca="1" si="539"/>
        <v>0.62078781526956039</v>
      </c>
      <c r="D2057">
        <f t="shared" ca="1" si="538"/>
        <v>0.72722828484800217</v>
      </c>
      <c r="E2057">
        <f t="shared" ca="1" si="542"/>
        <v>0.10765354531833937</v>
      </c>
      <c r="F2057">
        <f t="shared" ca="1" si="542"/>
        <v>0.38315759333714305</v>
      </c>
      <c r="G2057">
        <f t="shared" ca="1" si="542"/>
        <v>0.77342238788619899</v>
      </c>
      <c r="H2057">
        <f t="shared" ca="1" si="542"/>
        <v>0.368996884231935</v>
      </c>
      <c r="I2057">
        <f t="shared" ca="1" si="542"/>
        <v>0.95030864111321278</v>
      </c>
      <c r="J2057">
        <f t="shared" ca="1" si="542"/>
        <v>0.29249704459214931</v>
      </c>
      <c r="K2057">
        <f t="shared" ca="1" si="542"/>
        <v>0.10321909855543121</v>
      </c>
      <c r="L2057">
        <f t="shared" ca="1" si="542"/>
        <v>0.48856693364874859</v>
      </c>
      <c r="M2057">
        <f t="shared" ca="1" si="542"/>
        <v>2.3183454600807396E-2</v>
      </c>
      <c r="N2057">
        <f t="shared" ca="1" si="542"/>
        <v>0.85488146602446358</v>
      </c>
      <c r="O2057">
        <f t="shared" ca="1" si="543"/>
        <v>0.85248710005093897</v>
      </c>
      <c r="P2057">
        <f t="shared" ca="1" si="543"/>
        <v>0.58752389492898194</v>
      </c>
      <c r="Q2057">
        <f t="shared" ca="1" si="543"/>
        <v>0.81901004042646042</v>
      </c>
      <c r="R2057">
        <f t="shared" ca="1" si="543"/>
        <v>0.83768585819404895</v>
      </c>
      <c r="S2057">
        <f t="shared" ca="1" si="543"/>
        <v>0.67445268121693325</v>
      </c>
      <c r="T2057">
        <f t="shared" ca="1" si="543"/>
        <v>9.4567342845459534E-2</v>
      </c>
      <c r="U2057">
        <f t="shared" ca="1" si="543"/>
        <v>0.65748679070407379</v>
      </c>
      <c r="V2057">
        <f t="shared" ca="1" si="543"/>
        <v>0.52225697346247035</v>
      </c>
      <c r="W2057">
        <f t="shared" ca="1" si="543"/>
        <v>0.37124422460492501</v>
      </c>
      <c r="X2057">
        <f t="shared" ca="1" si="543"/>
        <v>0.38252783520356681</v>
      </c>
      <c r="Y2057">
        <f t="shared" ca="1" si="543"/>
        <v>0.31550535745833241</v>
      </c>
    </row>
    <row r="2058" spans="1:25" x14ac:dyDescent="0.25">
      <c r="A2058" s="1" t="s">
        <v>2082</v>
      </c>
      <c r="B2058">
        <f t="shared" ca="1" si="539"/>
        <v>0.55336729022585351</v>
      </c>
      <c r="C2058">
        <f t="shared" ca="1" si="539"/>
        <v>0.78190743073141578</v>
      </c>
      <c r="D2058">
        <f t="shared" ca="1" si="538"/>
        <v>0.23249373922833438</v>
      </c>
      <c r="E2058">
        <f t="shared" ca="1" si="542"/>
        <v>0.3914177131413521</v>
      </c>
      <c r="F2058">
        <f t="shared" ca="1" si="542"/>
        <v>6.2737946804082845E-2</v>
      </c>
      <c r="G2058">
        <f t="shared" ca="1" si="542"/>
        <v>0.61824409272734726</v>
      </c>
      <c r="H2058">
        <f t="shared" ca="1" si="542"/>
        <v>0.11791646788874477</v>
      </c>
      <c r="I2058">
        <f t="shared" ca="1" si="542"/>
        <v>0.91635791736559624</v>
      </c>
      <c r="J2058">
        <f t="shared" ca="1" si="542"/>
        <v>0.60127165891268908</v>
      </c>
      <c r="K2058">
        <f t="shared" ca="1" si="542"/>
        <v>0.78988825756576031</v>
      </c>
      <c r="L2058">
        <f t="shared" ca="1" si="542"/>
        <v>7.422704444954098E-2</v>
      </c>
      <c r="M2058">
        <f t="shared" ca="1" si="542"/>
        <v>0.95772885579659184</v>
      </c>
      <c r="N2058">
        <f t="shared" ca="1" si="542"/>
        <v>0.99329162408208482</v>
      </c>
      <c r="O2058">
        <f t="shared" ca="1" si="543"/>
        <v>0.91072867229494203</v>
      </c>
      <c r="P2058">
        <f t="shared" ca="1" si="543"/>
        <v>0.81099175435911808</v>
      </c>
      <c r="Q2058">
        <f t="shared" ca="1" si="543"/>
        <v>0.99462290305296475</v>
      </c>
      <c r="R2058">
        <f t="shared" ca="1" si="543"/>
        <v>0.8542046621618562</v>
      </c>
      <c r="S2058">
        <f t="shared" ca="1" si="543"/>
        <v>0.14219489852325373</v>
      </c>
      <c r="T2058">
        <f t="shared" ca="1" si="543"/>
        <v>0.36278160106109902</v>
      </c>
      <c r="U2058">
        <f t="shared" ca="1" si="543"/>
        <v>0.51364463749200528</v>
      </c>
      <c r="V2058">
        <f t="shared" ca="1" si="543"/>
        <v>0.99200217084893272</v>
      </c>
      <c r="W2058">
        <f t="shared" ca="1" si="543"/>
        <v>0.75732058147896331</v>
      </c>
      <c r="X2058">
        <f t="shared" ca="1" si="543"/>
        <v>1.357750933839752E-2</v>
      </c>
      <c r="Y2058">
        <f t="shared" ca="1" si="543"/>
        <v>0.77598558114165772</v>
      </c>
    </row>
    <row r="2059" spans="1:25" x14ac:dyDescent="0.25">
      <c r="A2059" s="1" t="s">
        <v>2083</v>
      </c>
      <c r="B2059">
        <f t="shared" ca="1" si="539"/>
        <v>0.82826915615149244</v>
      </c>
      <c r="C2059">
        <f t="shared" ca="1" si="539"/>
        <v>0.38574097808469698</v>
      </c>
      <c r="D2059">
        <f t="shared" ca="1" si="538"/>
        <v>0.67103752256485638</v>
      </c>
      <c r="E2059">
        <f t="shared" ca="1" si="542"/>
        <v>0.39902162741662595</v>
      </c>
      <c r="F2059">
        <f t="shared" ca="1" si="542"/>
        <v>0.99158917624430065</v>
      </c>
      <c r="G2059">
        <f t="shared" ca="1" si="542"/>
        <v>5.1331272642421655E-2</v>
      </c>
      <c r="H2059">
        <f t="shared" ca="1" si="542"/>
        <v>0.41363755135255309</v>
      </c>
      <c r="I2059">
        <f t="shared" ca="1" si="542"/>
        <v>4.9952015377646486E-2</v>
      </c>
      <c r="J2059">
        <f t="shared" ca="1" si="542"/>
        <v>0.91368623711539299</v>
      </c>
      <c r="K2059">
        <f t="shared" ca="1" si="542"/>
        <v>0.53937258456652171</v>
      </c>
      <c r="L2059">
        <f t="shared" ca="1" si="542"/>
        <v>0.48431888570529424</v>
      </c>
      <c r="M2059">
        <f t="shared" ca="1" si="542"/>
        <v>0.81584653204357427</v>
      </c>
      <c r="N2059">
        <f t="shared" ca="1" si="542"/>
        <v>6.1146696532183853E-3</v>
      </c>
      <c r="O2059">
        <f t="shared" ca="1" si="543"/>
        <v>0.98377053624370592</v>
      </c>
      <c r="P2059">
        <f t="shared" ca="1" si="543"/>
        <v>0.12396028604100762</v>
      </c>
      <c r="Q2059">
        <f t="shared" ca="1" si="543"/>
        <v>7.5548589444731418E-2</v>
      </c>
      <c r="R2059">
        <f t="shared" ca="1" si="543"/>
        <v>5.9937969429074589E-2</v>
      </c>
      <c r="S2059">
        <f t="shared" ca="1" si="543"/>
        <v>0.14583825468389622</v>
      </c>
      <c r="T2059">
        <f t="shared" ca="1" si="543"/>
        <v>0.82266624553677647</v>
      </c>
      <c r="U2059">
        <f t="shared" ca="1" si="543"/>
        <v>0.88094317555955004</v>
      </c>
      <c r="V2059">
        <f t="shared" ca="1" si="543"/>
        <v>0.20779677235819882</v>
      </c>
      <c r="W2059">
        <f t="shared" ca="1" si="543"/>
        <v>0.70200493018957311</v>
      </c>
      <c r="X2059">
        <f t="shared" ca="1" si="543"/>
        <v>0.57096755166697</v>
      </c>
      <c r="Y2059">
        <f t="shared" ca="1" si="543"/>
        <v>0.96198758928676431</v>
      </c>
    </row>
    <row r="2060" spans="1:25" x14ac:dyDescent="0.25">
      <c r="A2060" s="1" t="s">
        <v>2084</v>
      </c>
      <c r="B2060">
        <f t="shared" ca="1" si="539"/>
        <v>0.68517928279394691</v>
      </c>
      <c r="C2060">
        <f t="shared" ca="1" si="539"/>
        <v>0.96520885814595736</v>
      </c>
      <c r="D2060">
        <f t="shared" ca="1" si="538"/>
        <v>0.92304368871703313</v>
      </c>
      <c r="E2060">
        <f t="shared" ca="1" si="542"/>
        <v>0.63009941804823644</v>
      </c>
      <c r="F2060">
        <f t="shared" ca="1" si="542"/>
        <v>4.7489754595222644E-2</v>
      </c>
      <c r="G2060">
        <f t="shared" ca="1" si="542"/>
        <v>0.78288605011066037</v>
      </c>
      <c r="H2060">
        <f t="shared" ca="1" si="542"/>
        <v>0.97631909203457856</v>
      </c>
      <c r="I2060">
        <f t="shared" ca="1" si="542"/>
        <v>0.96691608477352242</v>
      </c>
      <c r="J2060">
        <f t="shared" ca="1" si="542"/>
        <v>0.39298516818213336</v>
      </c>
      <c r="K2060">
        <f t="shared" ca="1" si="542"/>
        <v>0.487588240227537</v>
      </c>
      <c r="L2060">
        <f t="shared" ca="1" si="542"/>
        <v>0.3790853045529804</v>
      </c>
      <c r="M2060">
        <f t="shared" ca="1" si="542"/>
        <v>0.95168270056091631</v>
      </c>
      <c r="N2060">
        <f t="shared" ca="1" si="542"/>
        <v>0.16132192028315684</v>
      </c>
      <c r="O2060">
        <f t="shared" ca="1" si="543"/>
        <v>0.75516983729780218</v>
      </c>
      <c r="P2060">
        <f t="shared" ca="1" si="543"/>
        <v>0.81547150932088608</v>
      </c>
      <c r="Q2060">
        <f t="shared" ca="1" si="543"/>
        <v>0.6227957187922073</v>
      </c>
      <c r="R2060">
        <f t="shared" ca="1" si="543"/>
        <v>0.74036253116221562</v>
      </c>
      <c r="S2060">
        <f t="shared" ca="1" si="543"/>
        <v>0.52681440617605824</v>
      </c>
      <c r="T2060">
        <f t="shared" ca="1" si="543"/>
        <v>0.52216208730973857</v>
      </c>
      <c r="U2060">
        <f t="shared" ca="1" si="543"/>
        <v>0.64548335439938731</v>
      </c>
      <c r="V2060">
        <f t="shared" ca="1" si="543"/>
        <v>0.49287104147063443</v>
      </c>
      <c r="W2060">
        <f t="shared" ca="1" si="543"/>
        <v>0.1010633905703342</v>
      </c>
      <c r="X2060">
        <f t="shared" ca="1" si="543"/>
        <v>0.24354271556275586</v>
      </c>
      <c r="Y2060">
        <f t="shared" ca="1" si="543"/>
        <v>0.7593134844678574</v>
      </c>
    </row>
    <row r="2061" spans="1:25" x14ac:dyDescent="0.25">
      <c r="A2061" s="1" t="s">
        <v>2085</v>
      </c>
      <c r="B2061">
        <f t="shared" ca="1" si="539"/>
        <v>0.77084111204284744</v>
      </c>
      <c r="C2061">
        <f t="shared" ca="1" si="539"/>
        <v>0.39427686764873915</v>
      </c>
      <c r="D2061">
        <f t="shared" ca="1" si="538"/>
        <v>0.9809862428544881</v>
      </c>
      <c r="E2061">
        <f t="shared" ca="1" si="542"/>
        <v>0.85902372663967697</v>
      </c>
      <c r="F2061">
        <f t="shared" ca="1" si="542"/>
        <v>0.18436721094378417</v>
      </c>
      <c r="G2061">
        <f t="shared" ca="1" si="542"/>
        <v>0.44108783782871852</v>
      </c>
      <c r="H2061">
        <f t="shared" ca="1" si="542"/>
        <v>0.45092700719567247</v>
      </c>
      <c r="I2061">
        <f t="shared" ca="1" si="542"/>
        <v>0.7606448294661915</v>
      </c>
      <c r="J2061">
        <f t="shared" ca="1" si="542"/>
        <v>0.10530756532696439</v>
      </c>
      <c r="K2061">
        <f t="shared" ca="1" si="542"/>
        <v>0.5183461436704464</v>
      </c>
      <c r="L2061">
        <f t="shared" ca="1" si="542"/>
        <v>0.73320031129209229</v>
      </c>
      <c r="M2061">
        <f t="shared" ca="1" si="542"/>
        <v>0.88159118893716581</v>
      </c>
      <c r="N2061">
        <f t="shared" ca="1" si="542"/>
        <v>0.2530166601211129</v>
      </c>
      <c r="O2061">
        <f t="shared" ca="1" si="543"/>
        <v>5.723724964033583E-2</v>
      </c>
      <c r="P2061">
        <f t="shared" ca="1" si="543"/>
        <v>0.62171412388027492</v>
      </c>
      <c r="Q2061">
        <f t="shared" ca="1" si="543"/>
        <v>0.96409878574534047</v>
      </c>
      <c r="R2061">
        <f t="shared" ca="1" si="543"/>
        <v>0.96335387757106949</v>
      </c>
      <c r="S2061">
        <f t="shared" ca="1" si="543"/>
        <v>0.89911744416824457</v>
      </c>
      <c r="T2061">
        <f t="shared" ca="1" si="543"/>
        <v>0.96211581831433723</v>
      </c>
      <c r="U2061">
        <f t="shared" ca="1" si="543"/>
        <v>0.65568358811676841</v>
      </c>
      <c r="V2061">
        <f t="shared" ca="1" si="543"/>
        <v>0.17450732932057567</v>
      </c>
      <c r="W2061">
        <f t="shared" ca="1" si="543"/>
        <v>0.57743883115099592</v>
      </c>
      <c r="X2061">
        <f t="shared" ca="1" si="543"/>
        <v>0.97429839986470923</v>
      </c>
      <c r="Y2061">
        <f t="shared" ca="1" si="543"/>
        <v>0.20636343129854351</v>
      </c>
    </row>
    <row r="2062" spans="1:25" x14ac:dyDescent="0.25">
      <c r="A2062" s="1" t="s">
        <v>2086</v>
      </c>
      <c r="B2062">
        <f t="shared" ca="1" si="539"/>
        <v>0.71169079622505038</v>
      </c>
      <c r="C2062">
        <f t="shared" ca="1" si="539"/>
        <v>0.95621301888386412</v>
      </c>
      <c r="D2062">
        <f t="shared" ca="1" si="538"/>
        <v>0.25642632121463649</v>
      </c>
      <c r="E2062">
        <f t="shared" ca="1" si="542"/>
        <v>7.1307800239252983E-2</v>
      </c>
      <c r="F2062">
        <f t="shared" ca="1" si="542"/>
        <v>0.60847098501383989</v>
      </c>
      <c r="G2062">
        <f t="shared" ca="1" si="542"/>
        <v>0.63348375584899286</v>
      </c>
      <c r="H2062">
        <f t="shared" ca="1" si="542"/>
        <v>0.94998554732619733</v>
      </c>
      <c r="I2062">
        <f t="shared" ca="1" si="542"/>
        <v>0.30740664011727348</v>
      </c>
      <c r="J2062">
        <f t="shared" ca="1" si="542"/>
        <v>0.11697512542489008</v>
      </c>
      <c r="K2062">
        <f t="shared" ca="1" si="542"/>
        <v>0.37167437419701399</v>
      </c>
      <c r="L2062">
        <f t="shared" ca="1" si="542"/>
        <v>0.84044768998920072</v>
      </c>
      <c r="M2062">
        <f t="shared" ca="1" si="542"/>
        <v>0.28860300815785644</v>
      </c>
      <c r="N2062">
        <f t="shared" ca="1" si="542"/>
        <v>0.17146751365311952</v>
      </c>
      <c r="O2062">
        <f t="shared" ca="1" si="543"/>
        <v>0.49316626958787002</v>
      </c>
      <c r="P2062">
        <f t="shared" ca="1" si="543"/>
        <v>3.3683229495416467E-2</v>
      </c>
      <c r="Q2062">
        <f t="shared" ca="1" si="543"/>
        <v>0.35543653762511707</v>
      </c>
      <c r="R2062">
        <f t="shared" ca="1" si="543"/>
        <v>0.83534458581658233</v>
      </c>
      <c r="S2062">
        <f t="shared" ca="1" si="543"/>
        <v>0.22011485386926055</v>
      </c>
      <c r="T2062">
        <f t="shared" ca="1" si="543"/>
        <v>0.77777987728885067</v>
      </c>
      <c r="U2062">
        <f t="shared" ca="1" si="543"/>
        <v>0.41778579669026605</v>
      </c>
      <c r="V2062">
        <f t="shared" ca="1" si="543"/>
        <v>0.23152955165477351</v>
      </c>
      <c r="W2062">
        <f t="shared" ca="1" si="543"/>
        <v>0.60530068977972162</v>
      </c>
      <c r="X2062">
        <f t="shared" ca="1" si="543"/>
        <v>0.10395988886810537</v>
      </c>
      <c r="Y2062">
        <f t="shared" ca="1" si="543"/>
        <v>5.0942277747046516E-2</v>
      </c>
    </row>
    <row r="2063" spans="1:25" x14ac:dyDescent="0.25">
      <c r="A2063" s="1" t="s">
        <v>2087</v>
      </c>
      <c r="B2063">
        <f t="shared" ca="1" si="539"/>
        <v>0.94944618904658584</v>
      </c>
      <c r="C2063">
        <f t="shared" ca="1" si="539"/>
        <v>0.92012152433014049</v>
      </c>
      <c r="D2063">
        <f t="shared" ca="1" si="538"/>
        <v>0.44483077534854354</v>
      </c>
      <c r="E2063">
        <f t="shared" ca="1" si="542"/>
        <v>0.6560175487415052</v>
      </c>
      <c r="F2063">
        <f t="shared" ca="1" si="542"/>
        <v>0.53044597383081848</v>
      </c>
      <c r="G2063">
        <f t="shared" ca="1" si="542"/>
        <v>0.87396776734717885</v>
      </c>
      <c r="H2063">
        <f t="shared" ca="1" si="542"/>
        <v>0.60978505022934559</v>
      </c>
      <c r="I2063">
        <f t="shared" ca="1" si="542"/>
        <v>0.51692678426825234</v>
      </c>
      <c r="J2063">
        <f t="shared" ca="1" si="542"/>
        <v>0.65979996203512625</v>
      </c>
      <c r="K2063">
        <f t="shared" ca="1" si="542"/>
        <v>0.60778866978154777</v>
      </c>
      <c r="L2063">
        <f t="shared" ca="1" si="542"/>
        <v>0.66681474640647542</v>
      </c>
      <c r="M2063">
        <f t="shared" ca="1" si="542"/>
        <v>0.8640154624024261</v>
      </c>
      <c r="N2063">
        <f t="shared" ca="1" si="542"/>
        <v>0.55427785054877832</v>
      </c>
      <c r="O2063">
        <f t="shared" ca="1" si="543"/>
        <v>0.73955134588031346</v>
      </c>
      <c r="P2063">
        <f t="shared" ca="1" si="543"/>
        <v>0.26311643075799329</v>
      </c>
      <c r="Q2063">
        <f t="shared" ca="1" si="543"/>
        <v>0.89616394417328493</v>
      </c>
      <c r="R2063">
        <f t="shared" ca="1" si="543"/>
        <v>0.28711168762844463</v>
      </c>
      <c r="S2063">
        <f t="shared" ca="1" si="543"/>
        <v>7.593924655165174E-3</v>
      </c>
      <c r="T2063">
        <f t="shared" ca="1" si="543"/>
        <v>0.49498652000246668</v>
      </c>
      <c r="U2063">
        <f t="shared" ca="1" si="543"/>
        <v>0.74164179670775743</v>
      </c>
      <c r="V2063">
        <f t="shared" ca="1" si="543"/>
        <v>0.47329955909608712</v>
      </c>
      <c r="W2063">
        <f t="shared" ca="1" si="543"/>
        <v>5.0462211296881776E-2</v>
      </c>
      <c r="X2063">
        <f t="shared" ca="1" si="543"/>
        <v>0.77633347836207567</v>
      </c>
      <c r="Y2063">
        <f t="shared" ca="1" si="543"/>
        <v>0.33652605251688816</v>
      </c>
    </row>
    <row r="2064" spans="1:25" x14ac:dyDescent="0.25">
      <c r="A2064" s="1" t="s">
        <v>2088</v>
      </c>
      <c r="B2064">
        <f t="shared" ca="1" si="539"/>
        <v>0.51306706230470533</v>
      </c>
      <c r="C2064">
        <f t="shared" ca="1" si="539"/>
        <v>0.29555157205689397</v>
      </c>
      <c r="D2064">
        <f t="shared" ca="1" si="538"/>
        <v>0.52635541484538229</v>
      </c>
      <c r="E2064">
        <f t="shared" ca="1" si="542"/>
        <v>0.44891449424675134</v>
      </c>
      <c r="F2064">
        <f t="shared" ca="1" si="542"/>
        <v>0.87032590260906983</v>
      </c>
      <c r="G2064">
        <f t="shared" ca="1" si="542"/>
        <v>0.85270719948412632</v>
      </c>
      <c r="H2064">
        <f t="shared" ca="1" si="542"/>
        <v>0.2852533749498648</v>
      </c>
      <c r="I2064">
        <f t="shared" ca="1" si="542"/>
        <v>0.62380379808485353</v>
      </c>
      <c r="J2064">
        <f t="shared" ca="1" si="542"/>
        <v>0.66256644340601722</v>
      </c>
      <c r="K2064">
        <f t="shared" ca="1" si="542"/>
        <v>0.534357860791285</v>
      </c>
      <c r="L2064">
        <f t="shared" ca="1" si="542"/>
        <v>0.47574681163215959</v>
      </c>
      <c r="M2064">
        <f t="shared" ca="1" si="542"/>
        <v>0.90340193270827263</v>
      </c>
      <c r="N2064">
        <f t="shared" ca="1" si="542"/>
        <v>0.40650051892727279</v>
      </c>
      <c r="O2064">
        <f t="shared" ca="1" si="543"/>
        <v>0.16052020185321647</v>
      </c>
      <c r="P2064">
        <f t="shared" ca="1" si="543"/>
        <v>0.47257241519238535</v>
      </c>
      <c r="Q2064">
        <f t="shared" ca="1" si="543"/>
        <v>0.55924191330236972</v>
      </c>
      <c r="R2064">
        <f t="shared" ca="1" si="543"/>
        <v>0.97418588180430932</v>
      </c>
      <c r="S2064">
        <f t="shared" ca="1" si="543"/>
        <v>4.320565814831645E-2</v>
      </c>
      <c r="T2064">
        <f t="shared" ca="1" si="543"/>
        <v>0.15355204185184601</v>
      </c>
      <c r="U2064">
        <f t="shared" ca="1" si="543"/>
        <v>0.81151784493682833</v>
      </c>
      <c r="V2064">
        <f t="shared" ca="1" si="543"/>
        <v>0.22751516928055759</v>
      </c>
      <c r="W2064">
        <f t="shared" ca="1" si="543"/>
        <v>0.90489413750918701</v>
      </c>
      <c r="X2064">
        <f t="shared" ca="1" si="543"/>
        <v>0.38001658437213992</v>
      </c>
      <c r="Y2064">
        <f t="shared" ca="1" si="543"/>
        <v>0.79688817961244984</v>
      </c>
    </row>
    <row r="2065" spans="1:25" x14ac:dyDescent="0.25">
      <c r="A2065" s="1" t="s">
        <v>2089</v>
      </c>
      <c r="B2065">
        <f t="shared" ca="1" si="539"/>
        <v>0.23528671494691167</v>
      </c>
      <c r="C2065">
        <f t="shared" ca="1" si="539"/>
        <v>0.45759664531096056</v>
      </c>
      <c r="D2065">
        <f t="shared" ca="1" si="538"/>
        <v>0.93488311179858152</v>
      </c>
      <c r="E2065">
        <f t="shared" ca="1" si="542"/>
        <v>0.14305251962308496</v>
      </c>
      <c r="F2065">
        <f t="shared" ca="1" si="542"/>
        <v>0.79868068554579086</v>
      </c>
      <c r="G2065">
        <f t="shared" ca="1" si="542"/>
        <v>0.56745288962417439</v>
      </c>
      <c r="H2065">
        <f t="shared" ca="1" si="542"/>
        <v>0.11068261588371442</v>
      </c>
      <c r="I2065">
        <f t="shared" ca="1" si="542"/>
        <v>0.96753457199025528</v>
      </c>
      <c r="J2065">
        <f t="shared" ca="1" si="542"/>
        <v>0.20757360938071312</v>
      </c>
      <c r="K2065">
        <f t="shared" ca="1" si="542"/>
        <v>0.30692205354443902</v>
      </c>
      <c r="L2065">
        <f t="shared" ca="1" si="542"/>
        <v>0.81596128058665662</v>
      </c>
      <c r="M2065">
        <f t="shared" ca="1" si="542"/>
        <v>0.39606745209154681</v>
      </c>
      <c r="N2065">
        <f t="shared" ca="1" si="542"/>
        <v>0.95816585212900407</v>
      </c>
      <c r="O2065">
        <f t="shared" ca="1" si="543"/>
        <v>0.26501559773132433</v>
      </c>
      <c r="P2065">
        <f t="shared" ca="1" si="543"/>
        <v>0.50576115809188449</v>
      </c>
      <c r="Q2065">
        <f t="shared" ca="1" si="543"/>
        <v>0.80079817013851895</v>
      </c>
      <c r="R2065">
        <f t="shared" ca="1" si="543"/>
        <v>0.49673956236010219</v>
      </c>
      <c r="S2065">
        <f t="shared" ca="1" si="543"/>
        <v>0.72202857547560861</v>
      </c>
      <c r="T2065">
        <f t="shared" ca="1" si="543"/>
        <v>0.50533285109443571</v>
      </c>
      <c r="U2065">
        <f t="shared" ca="1" si="543"/>
        <v>3.6899973930351271E-2</v>
      </c>
      <c r="V2065">
        <f t="shared" ca="1" si="543"/>
        <v>0.67850147811474271</v>
      </c>
      <c r="W2065">
        <f t="shared" ca="1" si="543"/>
        <v>0.43383342334953012</v>
      </c>
      <c r="X2065">
        <f t="shared" ca="1" si="543"/>
        <v>0.48678642458681365</v>
      </c>
      <c r="Y2065">
        <f t="shared" ca="1" si="543"/>
        <v>0.2371476621455858</v>
      </c>
    </row>
    <row r="2066" spans="1:25" x14ac:dyDescent="0.25">
      <c r="A2066" s="1" t="s">
        <v>2090</v>
      </c>
      <c r="B2066">
        <f t="shared" ref="B2066:C2085" ca="1" si="544">RAND()</f>
        <v>0.82999586448847296</v>
      </c>
      <c r="C2066">
        <f t="shared" ca="1" si="544"/>
        <v>0.13307368633930394</v>
      </c>
      <c r="D2066">
        <f t="shared" ca="1" si="538"/>
        <v>0.39357654506704309</v>
      </c>
      <c r="E2066">
        <f t="shared" ref="E2066:N2075" ca="1" si="545">RAND()</f>
        <v>0.29164519240111397</v>
      </c>
      <c r="F2066">
        <f t="shared" ca="1" si="545"/>
        <v>0.88367072681373671</v>
      </c>
      <c r="G2066">
        <f t="shared" ca="1" si="545"/>
        <v>0.75817667866557281</v>
      </c>
      <c r="H2066">
        <f t="shared" ca="1" si="545"/>
        <v>0.71860202978597487</v>
      </c>
      <c r="I2066">
        <f t="shared" ca="1" si="545"/>
        <v>0.48091942600972304</v>
      </c>
      <c r="J2066">
        <f t="shared" ca="1" si="545"/>
        <v>0.7889767135921919</v>
      </c>
      <c r="K2066">
        <f t="shared" ca="1" si="545"/>
        <v>0.59854865801325285</v>
      </c>
      <c r="L2066">
        <f t="shared" ca="1" si="545"/>
        <v>0.19676649454737416</v>
      </c>
      <c r="M2066">
        <f t="shared" ca="1" si="545"/>
        <v>0.98108461530046398</v>
      </c>
      <c r="N2066">
        <f t="shared" ca="1" si="545"/>
        <v>0.59350345676426552</v>
      </c>
      <c r="O2066">
        <f t="shared" ref="O2066:Y2075" ca="1" si="546">RAND()</f>
        <v>0.560417556421407</v>
      </c>
      <c r="P2066">
        <f t="shared" ca="1" si="546"/>
        <v>0.66837758690813598</v>
      </c>
      <c r="Q2066">
        <f t="shared" ca="1" si="546"/>
        <v>0.62495734576719442</v>
      </c>
      <c r="R2066">
        <f t="shared" ca="1" si="546"/>
        <v>0.16903354127225623</v>
      </c>
      <c r="S2066">
        <f t="shared" ca="1" si="546"/>
        <v>0.54284838810960923</v>
      </c>
      <c r="T2066">
        <f t="shared" ca="1" si="546"/>
        <v>0.96746297047305729</v>
      </c>
      <c r="U2066">
        <f t="shared" ca="1" si="546"/>
        <v>0.47645104338720279</v>
      </c>
      <c r="V2066">
        <f t="shared" ca="1" si="546"/>
        <v>0.50651881615461591</v>
      </c>
      <c r="W2066">
        <f t="shared" ca="1" si="546"/>
        <v>0.64287564753595161</v>
      </c>
      <c r="X2066">
        <f t="shared" ca="1" si="546"/>
        <v>0.25759642444777331</v>
      </c>
      <c r="Y2066">
        <f t="shared" ca="1" si="546"/>
        <v>2.1183460300590595E-2</v>
      </c>
    </row>
    <row r="2067" spans="1:25" x14ac:dyDescent="0.25">
      <c r="A2067" s="1" t="s">
        <v>2091</v>
      </c>
      <c r="B2067">
        <f t="shared" ca="1" si="544"/>
        <v>0.78800091332756594</v>
      </c>
      <c r="C2067">
        <f t="shared" ca="1" si="544"/>
        <v>0.3914090937540301</v>
      </c>
      <c r="D2067">
        <f t="shared" ca="1" si="538"/>
        <v>0.3226776005046611</v>
      </c>
      <c r="E2067">
        <f t="shared" ca="1" si="545"/>
        <v>0.5824225184225118</v>
      </c>
      <c r="F2067">
        <f t="shared" ca="1" si="545"/>
        <v>4.0920544694681649E-2</v>
      </c>
      <c r="G2067">
        <f t="shared" ca="1" si="545"/>
        <v>0.19401890333333693</v>
      </c>
      <c r="H2067">
        <f t="shared" ca="1" si="545"/>
        <v>0.1393923293961653</v>
      </c>
      <c r="I2067">
        <f t="shared" ca="1" si="545"/>
        <v>1.7970722295701624E-2</v>
      </c>
      <c r="J2067">
        <f t="shared" ca="1" si="545"/>
        <v>0.99728465031771274</v>
      </c>
      <c r="K2067">
        <f t="shared" ca="1" si="545"/>
        <v>0.60239860369136478</v>
      </c>
      <c r="L2067">
        <f t="shared" ca="1" si="545"/>
        <v>6.9283972466385513E-2</v>
      </c>
      <c r="M2067">
        <f t="shared" ca="1" si="545"/>
        <v>0.86080290279368965</v>
      </c>
      <c r="N2067">
        <f t="shared" ca="1" si="545"/>
        <v>0.80643794731458174</v>
      </c>
      <c r="O2067">
        <f t="shared" ca="1" si="546"/>
        <v>0.20645150362874787</v>
      </c>
      <c r="P2067">
        <f t="shared" ca="1" si="546"/>
        <v>0.1475686733484326</v>
      </c>
      <c r="Q2067">
        <f t="shared" ca="1" si="546"/>
        <v>0.16419412609961648</v>
      </c>
      <c r="R2067">
        <f t="shared" ca="1" si="546"/>
        <v>0.50394018392345707</v>
      </c>
      <c r="S2067">
        <f t="shared" ca="1" si="546"/>
        <v>0.79274900850040131</v>
      </c>
      <c r="T2067">
        <f t="shared" ca="1" si="546"/>
        <v>0.19216948460659322</v>
      </c>
      <c r="U2067">
        <f t="shared" ca="1" si="546"/>
        <v>0.94305281796123719</v>
      </c>
      <c r="V2067">
        <f t="shared" ca="1" si="546"/>
        <v>0.30638488038354872</v>
      </c>
      <c r="W2067">
        <f t="shared" ca="1" si="546"/>
        <v>4.7519771194474703E-2</v>
      </c>
      <c r="X2067">
        <f t="shared" ca="1" si="546"/>
        <v>0.19516627469501713</v>
      </c>
      <c r="Y2067">
        <f t="shared" ca="1" si="546"/>
        <v>0.47396843191106797</v>
      </c>
    </row>
    <row r="2068" spans="1:25" x14ac:dyDescent="0.25">
      <c r="A2068" s="1" t="s">
        <v>2092</v>
      </c>
      <c r="B2068">
        <f t="shared" ca="1" si="544"/>
        <v>0.30316250263021194</v>
      </c>
      <c r="C2068">
        <f t="shared" ca="1" si="544"/>
        <v>0.79912674091631297</v>
      </c>
      <c r="D2068">
        <f t="shared" ca="1" si="538"/>
        <v>0.61385930860774784</v>
      </c>
      <c r="E2068">
        <f t="shared" ca="1" si="545"/>
        <v>0.42850604942736714</v>
      </c>
      <c r="F2068">
        <f t="shared" ca="1" si="545"/>
        <v>0.46248425976010377</v>
      </c>
      <c r="G2068">
        <f t="shared" ca="1" si="545"/>
        <v>0.70956801191268137</v>
      </c>
      <c r="H2068">
        <f t="shared" ca="1" si="545"/>
        <v>0.92325379893804715</v>
      </c>
      <c r="I2068">
        <f t="shared" ca="1" si="545"/>
        <v>6.3999666390872512E-2</v>
      </c>
      <c r="J2068">
        <f t="shared" ca="1" si="545"/>
        <v>0.13525370030490913</v>
      </c>
      <c r="K2068">
        <f t="shared" ca="1" si="545"/>
        <v>0.86350488162429906</v>
      </c>
      <c r="L2068">
        <f t="shared" ca="1" si="545"/>
        <v>0.85842191053677397</v>
      </c>
      <c r="M2068">
        <f t="shared" ca="1" si="545"/>
        <v>0.27048584343352322</v>
      </c>
      <c r="N2068">
        <f t="shared" ca="1" si="545"/>
        <v>0.36492450736169824</v>
      </c>
      <c r="O2068">
        <f t="shared" ca="1" si="546"/>
        <v>0.52268661638823577</v>
      </c>
      <c r="P2068">
        <f t="shared" ca="1" si="546"/>
        <v>0.53934937234216507</v>
      </c>
      <c r="Q2068">
        <f t="shared" ca="1" si="546"/>
        <v>0.44888858810170662</v>
      </c>
      <c r="R2068">
        <f t="shared" ca="1" si="546"/>
        <v>0.18453521944582052</v>
      </c>
      <c r="S2068">
        <f t="shared" ca="1" si="546"/>
        <v>6.1826385591119082E-2</v>
      </c>
      <c r="T2068">
        <f t="shared" ca="1" si="546"/>
        <v>0.55367239436497806</v>
      </c>
      <c r="U2068">
        <f t="shared" ca="1" si="546"/>
        <v>0.388897561558601</v>
      </c>
      <c r="V2068">
        <f t="shared" ca="1" si="546"/>
        <v>0.43823005046324848</v>
      </c>
      <c r="W2068">
        <f t="shared" ca="1" si="546"/>
        <v>0.25626076822169974</v>
      </c>
      <c r="X2068">
        <f t="shared" ca="1" si="546"/>
        <v>0.65747716838361814</v>
      </c>
      <c r="Y2068">
        <f t="shared" ca="1" si="546"/>
        <v>0.72016027591166631</v>
      </c>
    </row>
    <row r="2069" spans="1:25" x14ac:dyDescent="0.25">
      <c r="A2069" s="1" t="s">
        <v>2093</v>
      </c>
      <c r="B2069">
        <f t="shared" ca="1" si="544"/>
        <v>0.28601380799182596</v>
      </c>
      <c r="C2069">
        <f t="shared" ca="1" si="544"/>
        <v>0.27340481412023676</v>
      </c>
      <c r="D2069">
        <f t="shared" ca="1" si="538"/>
        <v>0.46601028561349533</v>
      </c>
      <c r="E2069">
        <f t="shared" ca="1" si="545"/>
        <v>1.7543620788842973E-2</v>
      </c>
      <c r="F2069">
        <f t="shared" ca="1" si="545"/>
        <v>0.10547549671268952</v>
      </c>
      <c r="G2069">
        <f t="shared" ca="1" si="545"/>
        <v>0.81289587822706166</v>
      </c>
      <c r="H2069">
        <f t="shared" ca="1" si="545"/>
        <v>0.27511917457149626</v>
      </c>
      <c r="I2069">
        <f t="shared" ca="1" si="545"/>
        <v>0.46096762597188634</v>
      </c>
      <c r="J2069">
        <f t="shared" ca="1" si="545"/>
        <v>0.8139955043927608</v>
      </c>
      <c r="K2069">
        <f t="shared" ca="1" si="545"/>
        <v>0.402533810540746</v>
      </c>
      <c r="L2069">
        <f t="shared" ca="1" si="545"/>
        <v>0.52067838531652899</v>
      </c>
      <c r="M2069">
        <f t="shared" ca="1" si="545"/>
        <v>0.82710719968417612</v>
      </c>
      <c r="N2069">
        <f t="shared" ca="1" si="545"/>
        <v>0.19745235700143049</v>
      </c>
      <c r="O2069">
        <f t="shared" ca="1" si="546"/>
        <v>0.23368584683623839</v>
      </c>
      <c r="P2069">
        <f t="shared" ca="1" si="546"/>
        <v>0.55357524264883817</v>
      </c>
      <c r="Q2069">
        <f t="shared" ca="1" si="546"/>
        <v>0.33262451088380585</v>
      </c>
      <c r="R2069">
        <f t="shared" ca="1" si="546"/>
        <v>0.25197866812738035</v>
      </c>
      <c r="S2069">
        <f t="shared" ca="1" si="546"/>
        <v>0.95002768334505772</v>
      </c>
      <c r="T2069">
        <f t="shared" ca="1" si="546"/>
        <v>0.16845517081463979</v>
      </c>
      <c r="U2069">
        <f t="shared" ca="1" si="546"/>
        <v>0.58011311845705082</v>
      </c>
      <c r="V2069">
        <f t="shared" ca="1" si="546"/>
        <v>0.15516984408396439</v>
      </c>
      <c r="W2069">
        <f t="shared" ca="1" si="546"/>
        <v>0.72208653065073514</v>
      </c>
      <c r="X2069">
        <f t="shared" ca="1" si="546"/>
        <v>7.030716902293177E-4</v>
      </c>
      <c r="Y2069">
        <f t="shared" ca="1" si="546"/>
        <v>0.38188958455295674</v>
      </c>
    </row>
    <row r="2070" spans="1:25" x14ac:dyDescent="0.25">
      <c r="A2070" s="1" t="s">
        <v>2094</v>
      </c>
      <c r="B2070">
        <f t="shared" ca="1" si="544"/>
        <v>0.11706098337429005</v>
      </c>
      <c r="C2070">
        <f t="shared" ca="1" si="544"/>
        <v>0.21819739684705919</v>
      </c>
      <c r="D2070">
        <f t="shared" ca="1" si="538"/>
        <v>0.58102819937051275</v>
      </c>
      <c r="E2070">
        <f t="shared" ca="1" si="545"/>
        <v>0.10281284352252729</v>
      </c>
      <c r="F2070">
        <f t="shared" ca="1" si="545"/>
        <v>0.16914455502633186</v>
      </c>
      <c r="G2070">
        <f t="shared" ca="1" si="545"/>
        <v>0.15332084589970263</v>
      </c>
      <c r="H2070">
        <f t="shared" ca="1" si="545"/>
        <v>0.32538297051184661</v>
      </c>
      <c r="I2070">
        <f t="shared" ca="1" si="545"/>
        <v>0.60722850731875011</v>
      </c>
      <c r="J2070">
        <f t="shared" ca="1" si="545"/>
        <v>0.5293623554814364</v>
      </c>
      <c r="K2070">
        <f t="shared" ca="1" si="545"/>
        <v>0.85090835940199827</v>
      </c>
      <c r="L2070">
        <f t="shared" ca="1" si="545"/>
        <v>0.75315414116776092</v>
      </c>
      <c r="M2070">
        <f t="shared" ca="1" si="545"/>
        <v>0.25286604787165634</v>
      </c>
      <c r="N2070">
        <f t="shared" ca="1" si="545"/>
        <v>7.1440308477777825E-2</v>
      </c>
      <c r="O2070">
        <f t="shared" ca="1" si="546"/>
        <v>0.16030004300176948</v>
      </c>
      <c r="P2070">
        <f t="shared" ca="1" si="546"/>
        <v>0.1493906425552628</v>
      </c>
      <c r="Q2070">
        <f t="shared" ca="1" si="546"/>
        <v>0.5342123273418069</v>
      </c>
      <c r="R2070">
        <f t="shared" ca="1" si="546"/>
        <v>0.61573657852140939</v>
      </c>
      <c r="S2070">
        <f t="shared" ca="1" si="546"/>
        <v>0.38128539157842245</v>
      </c>
      <c r="T2070">
        <f t="shared" ca="1" si="546"/>
        <v>0.52921964202965421</v>
      </c>
      <c r="U2070">
        <f t="shared" ca="1" si="546"/>
        <v>0.70051874138784043</v>
      </c>
      <c r="V2070">
        <f t="shared" ca="1" si="546"/>
        <v>8.8439575487134214E-2</v>
      </c>
      <c r="W2070">
        <f t="shared" ca="1" si="546"/>
        <v>0.82262082157673266</v>
      </c>
      <c r="X2070">
        <f t="shared" ca="1" si="546"/>
        <v>0.95794570975100701</v>
      </c>
      <c r="Y2070">
        <f t="shared" ca="1" si="546"/>
        <v>9.2502895123331319E-2</v>
      </c>
    </row>
    <row r="2071" spans="1:25" x14ac:dyDescent="0.25">
      <c r="A2071" s="1" t="s">
        <v>2095</v>
      </c>
      <c r="B2071">
        <f t="shared" ca="1" si="544"/>
        <v>0.34620888664513438</v>
      </c>
      <c r="C2071">
        <f t="shared" ca="1" si="544"/>
        <v>7.0948940935215088E-2</v>
      </c>
      <c r="D2071">
        <f t="shared" ca="1" si="538"/>
        <v>0.6194649810252062</v>
      </c>
      <c r="E2071">
        <f t="shared" ca="1" si="545"/>
        <v>0.37596840641235318</v>
      </c>
      <c r="F2071">
        <f t="shared" ca="1" si="545"/>
        <v>0.2683537385700776</v>
      </c>
      <c r="G2071">
        <f t="shared" ca="1" si="545"/>
        <v>0.85830616576298058</v>
      </c>
      <c r="H2071">
        <f t="shared" ca="1" si="545"/>
        <v>0.30859093432401508</v>
      </c>
      <c r="I2071">
        <f t="shared" ca="1" si="545"/>
        <v>0.8753489776265917</v>
      </c>
      <c r="J2071">
        <f t="shared" ca="1" si="545"/>
        <v>0.44288087311181956</v>
      </c>
      <c r="K2071">
        <f t="shared" ca="1" si="545"/>
        <v>0.8046878866317092</v>
      </c>
      <c r="L2071">
        <f t="shared" ca="1" si="545"/>
        <v>0.94255766222649484</v>
      </c>
      <c r="M2071">
        <f t="shared" ca="1" si="545"/>
        <v>9.4031678397268892E-2</v>
      </c>
      <c r="N2071">
        <f t="shared" ca="1" si="545"/>
        <v>0.93864039091595153</v>
      </c>
      <c r="O2071">
        <f t="shared" ca="1" si="546"/>
        <v>0.79418075865483917</v>
      </c>
      <c r="P2071">
        <f t="shared" ca="1" si="546"/>
        <v>0.33481837387847746</v>
      </c>
      <c r="Q2071">
        <f t="shared" ca="1" si="546"/>
        <v>0.43784046852058389</v>
      </c>
      <c r="R2071">
        <f t="shared" ca="1" si="546"/>
        <v>6.3587335148914792E-2</v>
      </c>
      <c r="S2071">
        <f t="shared" ca="1" si="546"/>
        <v>0.17856195524307572</v>
      </c>
      <c r="T2071">
        <f t="shared" ca="1" si="546"/>
        <v>0.91242234996851024</v>
      </c>
      <c r="U2071">
        <f t="shared" ca="1" si="546"/>
        <v>0.1854290588723202</v>
      </c>
      <c r="V2071">
        <f t="shared" ca="1" si="546"/>
        <v>0.29322105183695502</v>
      </c>
      <c r="W2071">
        <f t="shared" ca="1" si="546"/>
        <v>0.47259330560630275</v>
      </c>
      <c r="X2071">
        <f t="shared" ca="1" si="546"/>
        <v>0.13133191275472689</v>
      </c>
      <c r="Y2071">
        <f t="shared" ca="1" si="546"/>
        <v>0.10243026820641865</v>
      </c>
    </row>
    <row r="2072" spans="1:25" x14ac:dyDescent="0.25">
      <c r="A2072" s="1" t="s">
        <v>2096</v>
      </c>
      <c r="B2072">
        <f t="shared" ca="1" si="544"/>
        <v>0.11100586463574569</v>
      </c>
      <c r="C2072">
        <f t="shared" ca="1" si="544"/>
        <v>8.7407257365498481E-2</v>
      </c>
      <c r="D2072">
        <f t="shared" ca="1" si="538"/>
        <v>0.34597412191696619</v>
      </c>
      <c r="E2072">
        <f t="shared" ca="1" si="545"/>
        <v>0.23463214788740283</v>
      </c>
      <c r="F2072">
        <f t="shared" ca="1" si="545"/>
        <v>0.27601245008218256</v>
      </c>
      <c r="G2072">
        <f t="shared" ca="1" si="545"/>
        <v>0.80891968089919797</v>
      </c>
      <c r="H2072">
        <f t="shared" ca="1" si="545"/>
        <v>0.62669491791715737</v>
      </c>
      <c r="I2072">
        <f t="shared" ca="1" si="545"/>
        <v>0.4349928157303844</v>
      </c>
      <c r="J2072">
        <f t="shared" ca="1" si="545"/>
        <v>2.2863088246658947E-2</v>
      </c>
      <c r="K2072">
        <f t="shared" ca="1" si="545"/>
        <v>0.70029184792699695</v>
      </c>
      <c r="L2072">
        <f t="shared" ca="1" si="545"/>
        <v>0.12363552817347023</v>
      </c>
      <c r="M2072">
        <f t="shared" ca="1" si="545"/>
        <v>0.78591913938671587</v>
      </c>
      <c r="N2072">
        <f t="shared" ca="1" si="545"/>
        <v>0.37269677750452967</v>
      </c>
      <c r="O2072">
        <f t="shared" ca="1" si="546"/>
        <v>0.23729174996743785</v>
      </c>
      <c r="P2072">
        <f t="shared" ca="1" si="546"/>
        <v>0.12537403317891493</v>
      </c>
      <c r="Q2072">
        <f t="shared" ca="1" si="546"/>
        <v>0.37025436490843133</v>
      </c>
      <c r="R2072">
        <f t="shared" ca="1" si="546"/>
        <v>0.27510307438193327</v>
      </c>
      <c r="S2072">
        <f t="shared" ca="1" si="546"/>
        <v>0.38970558754011875</v>
      </c>
      <c r="T2072">
        <f t="shared" ca="1" si="546"/>
        <v>0.63956573873836486</v>
      </c>
      <c r="U2072">
        <f t="shared" ca="1" si="546"/>
        <v>0.75038531323971636</v>
      </c>
      <c r="V2072">
        <f t="shared" ca="1" si="546"/>
        <v>0.81699787545506608</v>
      </c>
      <c r="W2072">
        <f t="shared" ca="1" si="546"/>
        <v>0.72216892553351852</v>
      </c>
      <c r="X2072">
        <f t="shared" ca="1" si="546"/>
        <v>0.14089674682699538</v>
      </c>
      <c r="Y2072">
        <f t="shared" ca="1" si="546"/>
        <v>0.30251577217680337</v>
      </c>
    </row>
    <row r="2073" spans="1:25" x14ac:dyDescent="0.25">
      <c r="A2073" s="1" t="s">
        <v>2097</v>
      </c>
      <c r="B2073">
        <f t="shared" ca="1" si="544"/>
        <v>5.2003135849985727E-2</v>
      </c>
      <c r="C2073">
        <f t="shared" ca="1" si="544"/>
        <v>0.21935710505267103</v>
      </c>
      <c r="D2073">
        <f t="shared" ca="1" si="538"/>
        <v>0.91230276609880934</v>
      </c>
      <c r="E2073">
        <f t="shared" ca="1" si="545"/>
        <v>7.446971721322615E-2</v>
      </c>
      <c r="F2073">
        <f t="shared" ca="1" si="545"/>
        <v>0.30147874117650619</v>
      </c>
      <c r="G2073">
        <f t="shared" ca="1" si="545"/>
        <v>7.4849306195554854E-2</v>
      </c>
      <c r="H2073">
        <f t="shared" ca="1" si="545"/>
        <v>0.95962488726286743</v>
      </c>
      <c r="I2073">
        <f t="shared" ca="1" si="545"/>
        <v>0.79699141673532126</v>
      </c>
      <c r="J2073">
        <f t="shared" ca="1" si="545"/>
        <v>7.4545250322255452E-3</v>
      </c>
      <c r="K2073">
        <f t="shared" ca="1" si="545"/>
        <v>0.51070866469592091</v>
      </c>
      <c r="L2073">
        <f t="shared" ca="1" si="545"/>
        <v>0.16454917652069112</v>
      </c>
      <c r="M2073">
        <f t="shared" ca="1" si="545"/>
        <v>0.33385154649462101</v>
      </c>
      <c r="N2073">
        <f t="shared" ca="1" si="545"/>
        <v>0.54343265483277214</v>
      </c>
      <c r="O2073">
        <f t="shared" ca="1" si="546"/>
        <v>0.14408957462895422</v>
      </c>
      <c r="P2073">
        <f t="shared" ca="1" si="546"/>
        <v>0.906327543030641</v>
      </c>
      <c r="Q2073">
        <f t="shared" ca="1" si="546"/>
        <v>0.66359997491816036</v>
      </c>
      <c r="R2073">
        <f t="shared" ca="1" si="546"/>
        <v>0.35797581462967931</v>
      </c>
      <c r="S2073">
        <f t="shared" ca="1" si="546"/>
        <v>0.45298021182666059</v>
      </c>
      <c r="T2073">
        <f t="shared" ca="1" si="546"/>
        <v>0.19923046556806079</v>
      </c>
      <c r="U2073">
        <f t="shared" ca="1" si="546"/>
        <v>0.48106884476909928</v>
      </c>
      <c r="V2073">
        <f t="shared" ca="1" si="546"/>
        <v>4.2712752769985651E-2</v>
      </c>
      <c r="W2073">
        <f t="shared" ca="1" si="546"/>
        <v>0.25108582117299361</v>
      </c>
      <c r="X2073">
        <f t="shared" ca="1" si="546"/>
        <v>0.57738520768582824</v>
      </c>
      <c r="Y2073">
        <f t="shared" ca="1" si="546"/>
        <v>0.25343431918469372</v>
      </c>
    </row>
    <row r="2074" spans="1:25" x14ac:dyDescent="0.25">
      <c r="A2074" s="1" t="s">
        <v>2098</v>
      </c>
      <c r="B2074">
        <f t="shared" ca="1" si="544"/>
        <v>0.56343317867320597</v>
      </c>
      <c r="C2074">
        <f t="shared" ca="1" si="544"/>
        <v>0.71296443419735911</v>
      </c>
      <c r="D2074">
        <f t="shared" ca="1" si="538"/>
        <v>0.41230512269530151</v>
      </c>
      <c r="E2074">
        <f t="shared" ca="1" si="545"/>
        <v>0.32738290108591506</v>
      </c>
      <c r="F2074">
        <f t="shared" ca="1" si="545"/>
        <v>0.19052060026995599</v>
      </c>
      <c r="G2074">
        <f t="shared" ca="1" si="545"/>
        <v>0.90055636455468879</v>
      </c>
      <c r="H2074">
        <f t="shared" ca="1" si="545"/>
        <v>0.53658088781808366</v>
      </c>
      <c r="I2074">
        <f t="shared" ca="1" si="545"/>
        <v>0.78483348292854294</v>
      </c>
      <c r="J2074">
        <f t="shared" ca="1" si="545"/>
        <v>0.91235326730764321</v>
      </c>
      <c r="K2074">
        <f t="shared" ca="1" si="545"/>
        <v>0.79408317423274699</v>
      </c>
      <c r="L2074">
        <f t="shared" ca="1" si="545"/>
        <v>0.28931928587534383</v>
      </c>
      <c r="M2074">
        <f t="shared" ca="1" si="545"/>
        <v>0.14768331601799511</v>
      </c>
      <c r="N2074">
        <f t="shared" ca="1" si="545"/>
        <v>0.95539653250418755</v>
      </c>
      <c r="O2074">
        <f t="shared" ca="1" si="546"/>
        <v>0.82545107953629093</v>
      </c>
      <c r="P2074">
        <f t="shared" ca="1" si="546"/>
        <v>0.61613063305578275</v>
      </c>
      <c r="Q2074">
        <f t="shared" ca="1" si="546"/>
        <v>0.74278152975175438</v>
      </c>
      <c r="R2074">
        <f t="shared" ca="1" si="546"/>
        <v>8.9974225838637012E-2</v>
      </c>
      <c r="S2074">
        <f t="shared" ca="1" si="546"/>
        <v>0.56805696506190584</v>
      </c>
      <c r="T2074">
        <f t="shared" ca="1" si="546"/>
        <v>0.58669727518857484</v>
      </c>
      <c r="U2074">
        <f t="shared" ca="1" si="546"/>
        <v>0.62610072800848593</v>
      </c>
      <c r="V2074">
        <f t="shared" ca="1" si="546"/>
        <v>0.18878103568093185</v>
      </c>
      <c r="W2074">
        <f t="shared" ca="1" si="546"/>
        <v>0.99852701898884</v>
      </c>
      <c r="X2074">
        <f t="shared" ca="1" si="546"/>
        <v>0.6655781769128899</v>
      </c>
      <c r="Y2074">
        <f t="shared" ca="1" si="546"/>
        <v>0.23723724947240954</v>
      </c>
    </row>
    <row r="2075" spans="1:25" x14ac:dyDescent="0.25">
      <c r="A2075" s="1" t="s">
        <v>2099</v>
      </c>
      <c r="B2075">
        <f t="shared" ca="1" si="544"/>
        <v>0.51901904844158009</v>
      </c>
      <c r="C2075">
        <f t="shared" ca="1" si="544"/>
        <v>0.11645117750025236</v>
      </c>
      <c r="D2075">
        <f t="shared" ca="1" si="538"/>
        <v>0.21641777170054233</v>
      </c>
      <c r="E2075">
        <f t="shared" ca="1" si="545"/>
        <v>0.80599466948497744</v>
      </c>
      <c r="F2075">
        <f t="shared" ca="1" si="545"/>
        <v>0.45407748370872902</v>
      </c>
      <c r="G2075">
        <f t="shared" ca="1" si="545"/>
        <v>0.6838624334712784</v>
      </c>
      <c r="H2075">
        <f t="shared" ca="1" si="545"/>
        <v>0.98691802960475494</v>
      </c>
      <c r="I2075">
        <f t="shared" ca="1" si="545"/>
        <v>0.6414518071700116</v>
      </c>
      <c r="J2075">
        <f t="shared" ca="1" si="545"/>
        <v>0.54564877846258031</v>
      </c>
      <c r="K2075">
        <f t="shared" ca="1" si="545"/>
        <v>0.18952982697803122</v>
      </c>
      <c r="L2075">
        <f t="shared" ca="1" si="545"/>
        <v>0.9677642418856105</v>
      </c>
      <c r="M2075">
        <f t="shared" ca="1" si="545"/>
        <v>0.96072923354960049</v>
      </c>
      <c r="N2075">
        <f t="shared" ca="1" si="545"/>
        <v>0.31281438347538104</v>
      </c>
      <c r="O2075">
        <f t="shared" ca="1" si="546"/>
        <v>9.9599654797105641E-2</v>
      </c>
      <c r="P2075">
        <f t="shared" ca="1" si="546"/>
        <v>0.16909955116731168</v>
      </c>
      <c r="Q2075">
        <f t="shared" ca="1" si="546"/>
        <v>0.14351690985550591</v>
      </c>
      <c r="R2075">
        <f t="shared" ca="1" si="546"/>
        <v>0.33562652031380957</v>
      </c>
      <c r="S2075">
        <f t="shared" ca="1" si="546"/>
        <v>5.7964957941242901E-2</v>
      </c>
      <c r="T2075">
        <f t="shared" ca="1" si="546"/>
        <v>0.77510542613056821</v>
      </c>
      <c r="U2075">
        <f t="shared" ca="1" si="546"/>
        <v>0.83533563183405302</v>
      </c>
      <c r="V2075">
        <f t="shared" ca="1" si="546"/>
        <v>0.77929173513994532</v>
      </c>
      <c r="W2075">
        <f t="shared" ca="1" si="546"/>
        <v>0.76704681188830171</v>
      </c>
      <c r="X2075">
        <f t="shared" ca="1" si="546"/>
        <v>0.67954624868543134</v>
      </c>
      <c r="Y2075">
        <f t="shared" ca="1" si="546"/>
        <v>0.79902475729024636</v>
      </c>
    </row>
    <row r="2076" spans="1:25" x14ac:dyDescent="0.25">
      <c r="A2076" s="1" t="s">
        <v>2100</v>
      </c>
      <c r="B2076">
        <f t="shared" ca="1" si="544"/>
        <v>0.27493902412587445</v>
      </c>
      <c r="C2076">
        <f t="shared" ca="1" si="544"/>
        <v>0.76778302278132737</v>
      </c>
      <c r="D2076">
        <f t="shared" ca="1" si="538"/>
        <v>0.86254219011400668</v>
      </c>
      <c r="E2076">
        <f t="shared" ref="E2076:N2085" ca="1" si="547">RAND()</f>
        <v>0.88719373053744977</v>
      </c>
      <c r="F2076">
        <f t="shared" ca="1" si="547"/>
        <v>8.9254514369142557E-3</v>
      </c>
      <c r="G2076">
        <f t="shared" ca="1" si="547"/>
        <v>0.79607371858222498</v>
      </c>
      <c r="H2076">
        <f t="shared" ca="1" si="547"/>
        <v>0.65712085763293215</v>
      </c>
      <c r="I2076">
        <f t="shared" ca="1" si="547"/>
        <v>0.9806677651519532</v>
      </c>
      <c r="J2076">
        <f t="shared" ca="1" si="547"/>
        <v>0.35161843786203151</v>
      </c>
      <c r="K2076">
        <f t="shared" ca="1" si="547"/>
        <v>0.32463628251865639</v>
      </c>
      <c r="L2076">
        <f t="shared" ca="1" si="547"/>
        <v>7.4969215269073519E-2</v>
      </c>
      <c r="M2076">
        <f t="shared" ca="1" si="547"/>
        <v>0.44338846238954432</v>
      </c>
      <c r="N2076">
        <f t="shared" ca="1" si="547"/>
        <v>0.10566561039544242</v>
      </c>
      <c r="O2076">
        <f t="shared" ref="O2076:Y2085" ca="1" si="548">RAND()</f>
        <v>0.2837090152204812</v>
      </c>
      <c r="P2076">
        <f t="shared" ca="1" si="548"/>
        <v>0.332262761870463</v>
      </c>
      <c r="Q2076">
        <f t="shared" ca="1" si="548"/>
        <v>0.32080176448065378</v>
      </c>
      <c r="R2076">
        <f t="shared" ca="1" si="548"/>
        <v>0.33661184945430045</v>
      </c>
      <c r="S2076">
        <f t="shared" ca="1" si="548"/>
        <v>0.33533372779031967</v>
      </c>
      <c r="T2076">
        <f t="shared" ca="1" si="548"/>
        <v>0.55269394574285347</v>
      </c>
      <c r="U2076">
        <f t="shared" ca="1" si="548"/>
        <v>4.4690016970306279E-2</v>
      </c>
      <c r="V2076">
        <f t="shared" ca="1" si="548"/>
        <v>0.70830729596047004</v>
      </c>
      <c r="W2076">
        <f t="shared" ca="1" si="548"/>
        <v>0.61812895805809442</v>
      </c>
      <c r="X2076">
        <f t="shared" ca="1" si="548"/>
        <v>0.96388272396503871</v>
      </c>
      <c r="Y2076">
        <f t="shared" ca="1" si="548"/>
        <v>0.34479475734737419</v>
      </c>
    </row>
    <row r="2077" spans="1:25" x14ac:dyDescent="0.25">
      <c r="A2077" s="1" t="s">
        <v>2101</v>
      </c>
      <c r="B2077">
        <f t="shared" ca="1" si="544"/>
        <v>0.59814104495651055</v>
      </c>
      <c r="C2077">
        <f t="shared" ca="1" si="544"/>
        <v>0.9035753764202229</v>
      </c>
      <c r="D2077">
        <f t="shared" ca="1" si="538"/>
        <v>0.17075540101005748</v>
      </c>
      <c r="E2077">
        <f t="shared" ca="1" si="547"/>
        <v>0.87544918795449322</v>
      </c>
      <c r="F2077">
        <f t="shared" ca="1" si="547"/>
        <v>0.99323450476297559</v>
      </c>
      <c r="G2077">
        <f t="shared" ca="1" si="547"/>
        <v>0.48598596217378476</v>
      </c>
      <c r="H2077">
        <f t="shared" ca="1" si="547"/>
        <v>0.7211632493462885</v>
      </c>
      <c r="I2077">
        <f t="shared" ca="1" si="547"/>
        <v>0.92513881627623451</v>
      </c>
      <c r="J2077">
        <f t="shared" ca="1" si="547"/>
        <v>0.42297978341873177</v>
      </c>
      <c r="K2077">
        <f t="shared" ca="1" si="547"/>
        <v>0.37356899832658819</v>
      </c>
      <c r="L2077">
        <f t="shared" ca="1" si="547"/>
        <v>1.112720083456642E-3</v>
      </c>
      <c r="M2077">
        <f t="shared" ca="1" si="547"/>
        <v>0.76002340616605568</v>
      </c>
      <c r="N2077">
        <f t="shared" ca="1" si="547"/>
        <v>0.76780034651203144</v>
      </c>
      <c r="O2077">
        <f t="shared" ca="1" si="548"/>
        <v>0.86082837133422951</v>
      </c>
      <c r="P2077">
        <f t="shared" ca="1" si="548"/>
        <v>0.54200080282709751</v>
      </c>
      <c r="Q2077">
        <f t="shared" ca="1" si="548"/>
        <v>0.30545194083964489</v>
      </c>
      <c r="R2077">
        <f t="shared" ca="1" si="548"/>
        <v>0.13524460701158902</v>
      </c>
      <c r="S2077">
        <f t="shared" ca="1" si="548"/>
        <v>0.64823672812311284</v>
      </c>
      <c r="T2077">
        <f t="shared" ca="1" si="548"/>
        <v>0.39369609891193469</v>
      </c>
      <c r="U2077">
        <f t="shared" ca="1" si="548"/>
        <v>0.56463729284784658</v>
      </c>
      <c r="V2077">
        <f t="shared" ca="1" si="548"/>
        <v>0.31214675198048614</v>
      </c>
      <c r="W2077">
        <f t="shared" ca="1" si="548"/>
        <v>0.89267319759229191</v>
      </c>
      <c r="X2077">
        <f t="shared" ca="1" si="548"/>
        <v>0.79013536958271535</v>
      </c>
      <c r="Y2077">
        <f t="shared" ca="1" si="548"/>
        <v>0.96213150404433001</v>
      </c>
    </row>
    <row r="2078" spans="1:25" x14ac:dyDescent="0.25">
      <c r="A2078" s="1" t="s">
        <v>2102</v>
      </c>
      <c r="B2078">
        <f t="shared" ca="1" si="544"/>
        <v>0.35883764733915602</v>
      </c>
      <c r="C2078">
        <f t="shared" ca="1" si="544"/>
        <v>0.13430040208406924</v>
      </c>
      <c r="D2078">
        <f t="shared" ca="1" si="538"/>
        <v>2.162829487838458E-2</v>
      </c>
      <c r="E2078">
        <f t="shared" ca="1" si="547"/>
        <v>8.4934598928400051E-3</v>
      </c>
      <c r="F2078">
        <f t="shared" ca="1" si="547"/>
        <v>0.93092404908574</v>
      </c>
      <c r="G2078">
        <f t="shared" ca="1" si="547"/>
        <v>8.9824468280943481E-3</v>
      </c>
      <c r="H2078">
        <f t="shared" ca="1" si="547"/>
        <v>7.9868548437367237E-2</v>
      </c>
      <c r="I2078">
        <f t="shared" ca="1" si="547"/>
        <v>0.7040949941717759</v>
      </c>
      <c r="J2078">
        <f t="shared" ca="1" si="547"/>
        <v>0.27325384897545679</v>
      </c>
      <c r="K2078">
        <f t="shared" ca="1" si="547"/>
        <v>0.94859371005972726</v>
      </c>
      <c r="L2078">
        <f t="shared" ca="1" si="547"/>
        <v>0.36180896784428984</v>
      </c>
      <c r="M2078">
        <f t="shared" ca="1" si="547"/>
        <v>0.4896178753367384</v>
      </c>
      <c r="N2078">
        <f t="shared" ca="1" si="547"/>
        <v>0.168026227817615</v>
      </c>
      <c r="O2078">
        <f t="shared" ca="1" si="548"/>
        <v>0.5569832966750754</v>
      </c>
      <c r="P2078">
        <f t="shared" ca="1" si="548"/>
        <v>0.52379228444151293</v>
      </c>
      <c r="Q2078">
        <f t="shared" ca="1" si="548"/>
        <v>0.96813564472047964</v>
      </c>
      <c r="R2078">
        <f t="shared" ca="1" si="548"/>
        <v>0.76325244893047139</v>
      </c>
      <c r="S2078">
        <f t="shared" ca="1" si="548"/>
        <v>0.69384598308182577</v>
      </c>
      <c r="T2078">
        <f t="shared" ca="1" si="548"/>
        <v>0.74800843258639682</v>
      </c>
      <c r="U2078">
        <f t="shared" ca="1" si="548"/>
        <v>0.52327018563265248</v>
      </c>
      <c r="V2078">
        <f t="shared" ca="1" si="548"/>
        <v>0.23956949079538148</v>
      </c>
      <c r="W2078">
        <f t="shared" ca="1" si="548"/>
        <v>0.23828189257877097</v>
      </c>
      <c r="X2078">
        <f t="shared" ca="1" si="548"/>
        <v>0.23590547417283314</v>
      </c>
      <c r="Y2078">
        <f t="shared" ca="1" si="548"/>
        <v>1.7345378235402054E-2</v>
      </c>
    </row>
    <row r="2079" spans="1:25" x14ac:dyDescent="0.25">
      <c r="A2079" s="1" t="s">
        <v>2103</v>
      </c>
      <c r="B2079">
        <f t="shared" ca="1" si="544"/>
        <v>0.35368433391237319</v>
      </c>
      <c r="C2079">
        <f t="shared" ca="1" si="544"/>
        <v>0.40367154149057083</v>
      </c>
      <c r="D2079">
        <f t="shared" ca="1" si="538"/>
        <v>0.52609501782507861</v>
      </c>
      <c r="E2079">
        <f t="shared" ca="1" si="547"/>
        <v>0.5272173433573728</v>
      </c>
      <c r="F2079">
        <f t="shared" ca="1" si="547"/>
        <v>0.80763755292417339</v>
      </c>
      <c r="G2079">
        <f t="shared" ca="1" si="547"/>
        <v>0.72502157329903172</v>
      </c>
      <c r="H2079">
        <f t="shared" ca="1" si="547"/>
        <v>0.49525915537111576</v>
      </c>
      <c r="I2079">
        <f t="shared" ca="1" si="547"/>
        <v>0.38798722703803523</v>
      </c>
      <c r="J2079">
        <f t="shared" ca="1" si="547"/>
        <v>3.8090872198878301E-2</v>
      </c>
      <c r="K2079">
        <f t="shared" ca="1" si="547"/>
        <v>0.30844096725502734</v>
      </c>
      <c r="L2079">
        <f t="shared" ca="1" si="547"/>
        <v>0.61515260028222352</v>
      </c>
      <c r="M2079">
        <f t="shared" ca="1" si="547"/>
        <v>0.3669639991504251</v>
      </c>
      <c r="N2079">
        <f t="shared" ca="1" si="547"/>
        <v>9.4499412341086164E-2</v>
      </c>
      <c r="O2079">
        <f t="shared" ca="1" si="548"/>
        <v>1.1906493986488798E-2</v>
      </c>
      <c r="P2079">
        <f t="shared" ca="1" si="548"/>
        <v>0.63285077599144801</v>
      </c>
      <c r="Q2079">
        <f t="shared" ca="1" si="548"/>
        <v>0.67233818101294318</v>
      </c>
      <c r="R2079">
        <f t="shared" ca="1" si="548"/>
        <v>0.26590642081147275</v>
      </c>
      <c r="S2079">
        <f t="shared" ca="1" si="548"/>
        <v>0.63612374226326962</v>
      </c>
      <c r="T2079">
        <f t="shared" ca="1" si="548"/>
        <v>7.1690816580717409E-2</v>
      </c>
      <c r="U2079">
        <f t="shared" ca="1" si="548"/>
        <v>0.51627922692471118</v>
      </c>
      <c r="V2079">
        <f t="shared" ca="1" si="548"/>
        <v>0.27612587567527891</v>
      </c>
      <c r="W2079">
        <f t="shared" ca="1" si="548"/>
        <v>0.19270340588192925</v>
      </c>
      <c r="X2079">
        <f t="shared" ca="1" si="548"/>
        <v>0.88972483822929038</v>
      </c>
      <c r="Y2079">
        <f t="shared" ca="1" si="548"/>
        <v>4.8675785350595357E-2</v>
      </c>
    </row>
    <row r="2080" spans="1:25" x14ac:dyDescent="0.25">
      <c r="A2080" s="1" t="s">
        <v>2104</v>
      </c>
      <c r="B2080">
        <f t="shared" ca="1" si="544"/>
        <v>0.60525254753546309</v>
      </c>
      <c r="C2080">
        <f t="shared" ca="1" si="544"/>
        <v>0.91036383869259319</v>
      </c>
      <c r="D2080">
        <f t="shared" ca="1" si="538"/>
        <v>0.34297857807632903</v>
      </c>
      <c r="E2080">
        <f t="shared" ca="1" si="547"/>
        <v>0.99433084224695634</v>
      </c>
      <c r="F2080">
        <f t="shared" ca="1" si="547"/>
        <v>0.89098047205277897</v>
      </c>
      <c r="G2080">
        <f t="shared" ca="1" si="547"/>
        <v>0.71241816153825677</v>
      </c>
      <c r="H2080">
        <f t="shared" ca="1" si="547"/>
        <v>0.37085595558834705</v>
      </c>
      <c r="I2080">
        <f t="shared" ca="1" si="547"/>
        <v>0.22078093546851707</v>
      </c>
      <c r="J2080">
        <f t="shared" ca="1" si="547"/>
        <v>0.42726400067765435</v>
      </c>
      <c r="K2080">
        <f t="shared" ca="1" si="547"/>
        <v>0.49655667010819704</v>
      </c>
      <c r="L2080">
        <f t="shared" ca="1" si="547"/>
        <v>0.7715726257444695</v>
      </c>
      <c r="M2080">
        <f t="shared" ca="1" si="547"/>
        <v>5.9476988005116582E-2</v>
      </c>
      <c r="N2080">
        <f t="shared" ca="1" si="547"/>
        <v>0.22349370142409952</v>
      </c>
      <c r="O2080">
        <f t="shared" ca="1" si="548"/>
        <v>0.63566274089534469</v>
      </c>
      <c r="P2080">
        <f t="shared" ca="1" si="548"/>
        <v>0.40068562242251238</v>
      </c>
      <c r="Q2080">
        <f t="shared" ca="1" si="548"/>
        <v>0.5782394879068109</v>
      </c>
      <c r="R2080">
        <f t="shared" ca="1" si="548"/>
        <v>2.3548439453476844E-3</v>
      </c>
      <c r="S2080">
        <f t="shared" ca="1" si="548"/>
        <v>0.88171671478839941</v>
      </c>
      <c r="T2080">
        <f t="shared" ca="1" si="548"/>
        <v>0.15260326867935958</v>
      </c>
      <c r="U2080">
        <f t="shared" ca="1" si="548"/>
        <v>5.107625120726289E-2</v>
      </c>
      <c r="V2080">
        <f t="shared" ca="1" si="548"/>
        <v>0.84206296959493798</v>
      </c>
      <c r="W2080">
        <f t="shared" ca="1" si="548"/>
        <v>0.63331952981297768</v>
      </c>
      <c r="X2080">
        <f t="shared" ca="1" si="548"/>
        <v>0.27550271097176027</v>
      </c>
      <c r="Y2080">
        <f t="shared" ca="1" si="548"/>
        <v>0.82747142567595877</v>
      </c>
    </row>
    <row r="2081" spans="1:25" x14ac:dyDescent="0.25">
      <c r="A2081" s="1" t="s">
        <v>2105</v>
      </c>
      <c r="B2081">
        <f t="shared" ca="1" si="544"/>
        <v>0.35223858345788794</v>
      </c>
      <c r="C2081">
        <f t="shared" ca="1" si="544"/>
        <v>0.95226880262507119</v>
      </c>
      <c r="D2081">
        <f t="shared" ca="1" si="538"/>
        <v>0.73459378379670393</v>
      </c>
      <c r="E2081">
        <f t="shared" ca="1" si="547"/>
        <v>0.17055854518551827</v>
      </c>
      <c r="F2081">
        <f t="shared" ca="1" si="547"/>
        <v>0.88309241132328498</v>
      </c>
      <c r="G2081">
        <f t="shared" ca="1" si="547"/>
        <v>0.24599837997322238</v>
      </c>
      <c r="H2081">
        <f t="shared" ca="1" si="547"/>
        <v>0.52482094882025387</v>
      </c>
      <c r="I2081">
        <f t="shared" ca="1" si="547"/>
        <v>0.69319000543670772</v>
      </c>
      <c r="J2081">
        <f t="shared" ca="1" si="547"/>
        <v>0.29939700913848266</v>
      </c>
      <c r="K2081">
        <f t="shared" ca="1" si="547"/>
        <v>0.64369907672930649</v>
      </c>
      <c r="L2081">
        <f t="shared" ca="1" si="547"/>
        <v>0.69978599285288301</v>
      </c>
      <c r="M2081">
        <f t="shared" ca="1" si="547"/>
        <v>0.66689364580766464</v>
      </c>
      <c r="N2081">
        <f t="shared" ca="1" si="547"/>
        <v>1.0827459061188982E-2</v>
      </c>
      <c r="O2081">
        <f t="shared" ca="1" si="548"/>
        <v>0.635583219032124</v>
      </c>
      <c r="P2081">
        <f t="shared" ca="1" si="548"/>
        <v>0.22897905245667771</v>
      </c>
      <c r="Q2081">
        <f t="shared" ca="1" si="548"/>
        <v>3.4774603368311507E-2</v>
      </c>
      <c r="R2081">
        <f t="shared" ca="1" si="548"/>
        <v>0.38867039929599601</v>
      </c>
      <c r="S2081">
        <f t="shared" ca="1" si="548"/>
        <v>9.6964493560014353E-2</v>
      </c>
      <c r="T2081">
        <f t="shared" ca="1" si="548"/>
        <v>4.7111158845343448E-2</v>
      </c>
      <c r="U2081">
        <f t="shared" ca="1" si="548"/>
        <v>2.8471356232950495E-2</v>
      </c>
      <c r="V2081">
        <f t="shared" ca="1" si="548"/>
        <v>1.6170768139655234E-2</v>
      </c>
      <c r="W2081">
        <f t="shared" ca="1" si="548"/>
        <v>0.11714045359562908</v>
      </c>
      <c r="X2081">
        <f t="shared" ca="1" si="548"/>
        <v>0.77913105651032688</v>
      </c>
      <c r="Y2081">
        <f t="shared" ca="1" si="548"/>
        <v>1.6543899163285691E-2</v>
      </c>
    </row>
    <row r="2082" spans="1:25" x14ac:dyDescent="0.25">
      <c r="A2082" s="1" t="s">
        <v>2106</v>
      </c>
      <c r="B2082">
        <f t="shared" ca="1" si="544"/>
        <v>0.82470175343271235</v>
      </c>
      <c r="C2082">
        <f t="shared" ca="1" si="544"/>
        <v>0.36096798986885126</v>
      </c>
      <c r="D2082">
        <f t="shared" ca="1" si="538"/>
        <v>0.52282660167675576</v>
      </c>
      <c r="E2082">
        <f t="shared" ca="1" si="547"/>
        <v>0.85426212301170557</v>
      </c>
      <c r="F2082">
        <f t="shared" ca="1" si="547"/>
        <v>0.98103485508037369</v>
      </c>
      <c r="G2082">
        <f t="shared" ca="1" si="547"/>
        <v>0.20204387202932106</v>
      </c>
      <c r="H2082">
        <f t="shared" ca="1" si="547"/>
        <v>0.27751409562885621</v>
      </c>
      <c r="I2082">
        <f t="shared" ca="1" si="547"/>
        <v>0.90116682712347906</v>
      </c>
      <c r="J2082">
        <f t="shared" ca="1" si="547"/>
        <v>0.55086673044590684</v>
      </c>
      <c r="K2082">
        <f t="shared" ca="1" si="547"/>
        <v>0.64739733704815727</v>
      </c>
      <c r="L2082">
        <f t="shared" ca="1" si="547"/>
        <v>8.8922006899025408E-2</v>
      </c>
      <c r="M2082">
        <f t="shared" ca="1" si="547"/>
        <v>0.91961374383928518</v>
      </c>
      <c r="N2082">
        <f t="shared" ca="1" si="547"/>
        <v>0.70821624190924193</v>
      </c>
      <c r="O2082">
        <f t="shared" ca="1" si="548"/>
        <v>0.77629174285892877</v>
      </c>
      <c r="P2082">
        <f t="shared" ca="1" si="548"/>
        <v>0.1155182532749377</v>
      </c>
      <c r="Q2082">
        <f t="shared" ca="1" si="548"/>
        <v>0.23966564343108532</v>
      </c>
      <c r="R2082">
        <f t="shared" ca="1" si="548"/>
        <v>0.9913912322430144</v>
      </c>
      <c r="S2082">
        <f t="shared" ca="1" si="548"/>
        <v>0.99324046846320901</v>
      </c>
      <c r="T2082">
        <f t="shared" ca="1" si="548"/>
        <v>0.35034398414090284</v>
      </c>
      <c r="U2082">
        <f t="shared" ca="1" si="548"/>
        <v>0.15536495313983123</v>
      </c>
      <c r="V2082">
        <f t="shared" ca="1" si="548"/>
        <v>0.45651146272444099</v>
      </c>
      <c r="W2082">
        <f t="shared" ca="1" si="548"/>
        <v>0.72426345439692419</v>
      </c>
      <c r="X2082">
        <f t="shared" ca="1" si="548"/>
        <v>0.47366988041445302</v>
      </c>
      <c r="Y2082">
        <f t="shared" ca="1" si="548"/>
        <v>0.37752070803727844</v>
      </c>
    </row>
    <row r="2083" spans="1:25" x14ac:dyDescent="0.25">
      <c r="A2083" s="1" t="s">
        <v>2107</v>
      </c>
      <c r="B2083">
        <f t="shared" ca="1" si="544"/>
        <v>0.11141337638883464</v>
      </c>
      <c r="C2083">
        <f t="shared" ca="1" si="544"/>
        <v>0.30404056822389203</v>
      </c>
      <c r="D2083">
        <f t="shared" ca="1" si="538"/>
        <v>0.37455182648579155</v>
      </c>
      <c r="E2083">
        <f t="shared" ca="1" si="547"/>
        <v>0.18030251901201733</v>
      </c>
      <c r="F2083">
        <f t="shared" ca="1" si="547"/>
        <v>0.66711403211370313</v>
      </c>
      <c r="G2083">
        <f t="shared" ca="1" si="547"/>
        <v>0.23365501077268547</v>
      </c>
      <c r="H2083">
        <f t="shared" ca="1" si="547"/>
        <v>0.934772823385561</v>
      </c>
      <c r="I2083">
        <f t="shared" ca="1" si="547"/>
        <v>0.84384033332634578</v>
      </c>
      <c r="J2083">
        <f t="shared" ca="1" si="547"/>
        <v>0.33717643075870296</v>
      </c>
      <c r="K2083">
        <f t="shared" ca="1" si="547"/>
        <v>0.46605605789260851</v>
      </c>
      <c r="L2083">
        <f t="shared" ca="1" si="547"/>
        <v>0.38599241326213996</v>
      </c>
      <c r="M2083">
        <f t="shared" ca="1" si="547"/>
        <v>0.45377161403612043</v>
      </c>
      <c r="N2083">
        <f t="shared" ca="1" si="547"/>
        <v>0.29496061885386859</v>
      </c>
      <c r="O2083">
        <f t="shared" ca="1" si="548"/>
        <v>0.45099568567392245</v>
      </c>
      <c r="P2083">
        <f t="shared" ca="1" si="548"/>
        <v>0.23861009515679887</v>
      </c>
      <c r="Q2083">
        <f t="shared" ca="1" si="548"/>
        <v>0.37400261429732884</v>
      </c>
      <c r="R2083">
        <f t="shared" ca="1" si="548"/>
        <v>0.5133617118883137</v>
      </c>
      <c r="S2083">
        <f t="shared" ca="1" si="548"/>
        <v>0.90287487978977821</v>
      </c>
      <c r="T2083">
        <f t="shared" ca="1" si="548"/>
        <v>0.33314964397264091</v>
      </c>
      <c r="U2083">
        <f t="shared" ca="1" si="548"/>
        <v>0.24712908465590833</v>
      </c>
      <c r="V2083">
        <f t="shared" ca="1" si="548"/>
        <v>0.8258029006964025</v>
      </c>
      <c r="W2083">
        <f t="shared" ca="1" si="548"/>
        <v>0.20664064252763725</v>
      </c>
      <c r="X2083">
        <f t="shared" ca="1" si="548"/>
        <v>0.36320634446764577</v>
      </c>
      <c r="Y2083">
        <f t="shared" ca="1" si="548"/>
        <v>0.55652714307479823</v>
      </c>
    </row>
    <row r="2084" spans="1:25" x14ac:dyDescent="0.25">
      <c r="A2084" s="1" t="s">
        <v>2108</v>
      </c>
      <c r="B2084">
        <f t="shared" ca="1" si="544"/>
        <v>0.44428278006586797</v>
      </c>
      <c r="C2084">
        <f t="shared" ca="1" si="544"/>
        <v>0.41391768485656721</v>
      </c>
      <c r="D2084">
        <f t="shared" ca="1" si="538"/>
        <v>8.4510779596495111E-2</v>
      </c>
      <c r="E2084">
        <f t="shared" ca="1" si="547"/>
        <v>0.71257265458073338</v>
      </c>
      <c r="F2084">
        <f t="shared" ca="1" si="547"/>
        <v>0.55525820086815447</v>
      </c>
      <c r="G2084">
        <f t="shared" ca="1" si="547"/>
        <v>0.76230165815146278</v>
      </c>
      <c r="H2084">
        <f t="shared" ca="1" si="547"/>
        <v>0.44146898640135301</v>
      </c>
      <c r="I2084">
        <f t="shared" ca="1" si="547"/>
        <v>0.86732409331734839</v>
      </c>
      <c r="J2084">
        <f t="shared" ca="1" si="547"/>
        <v>0.36465613674169817</v>
      </c>
      <c r="K2084">
        <f t="shared" ca="1" si="547"/>
        <v>0.42176981303453687</v>
      </c>
      <c r="L2084">
        <f t="shared" ca="1" si="547"/>
        <v>0.3008185984768923</v>
      </c>
      <c r="M2084">
        <f t="shared" ca="1" si="547"/>
        <v>0.41561991546543553</v>
      </c>
      <c r="N2084">
        <f t="shared" ca="1" si="547"/>
        <v>0.70778063903328248</v>
      </c>
      <c r="O2084">
        <f t="shared" ca="1" si="548"/>
        <v>0.45110772516003028</v>
      </c>
      <c r="P2084">
        <f t="shared" ca="1" si="548"/>
        <v>0.62973993594104327</v>
      </c>
      <c r="Q2084">
        <f t="shared" ca="1" si="548"/>
        <v>0.13053466254877077</v>
      </c>
      <c r="R2084">
        <f t="shared" ca="1" si="548"/>
        <v>0.56556644285772795</v>
      </c>
      <c r="S2084">
        <f t="shared" ca="1" si="548"/>
        <v>0.88310545654673012</v>
      </c>
      <c r="T2084">
        <f t="shared" ca="1" si="548"/>
        <v>0.34243114833024657</v>
      </c>
      <c r="U2084">
        <f t="shared" ca="1" si="548"/>
        <v>0.99817398403129198</v>
      </c>
      <c r="V2084">
        <f t="shared" ca="1" si="548"/>
        <v>0.63855983979863806</v>
      </c>
      <c r="W2084">
        <f t="shared" ca="1" si="548"/>
        <v>0.31651222703859982</v>
      </c>
      <c r="X2084">
        <f t="shared" ca="1" si="548"/>
        <v>0.22543351654398269</v>
      </c>
      <c r="Y2084">
        <f t="shared" ca="1" si="548"/>
        <v>0.34154229006080128</v>
      </c>
    </row>
    <row r="2085" spans="1:25" x14ac:dyDescent="0.25">
      <c r="A2085" s="1" t="s">
        <v>2109</v>
      </c>
      <c r="B2085">
        <f t="shared" ca="1" si="544"/>
        <v>0.18241406747900923</v>
      </c>
      <c r="C2085">
        <f t="shared" ca="1" si="544"/>
        <v>0.82546868175889432</v>
      </c>
      <c r="D2085">
        <f t="shared" ca="1" si="538"/>
        <v>0.89208273155644724</v>
      </c>
      <c r="E2085">
        <f t="shared" ca="1" si="547"/>
        <v>0.96643082809860215</v>
      </c>
      <c r="F2085">
        <f t="shared" ca="1" si="547"/>
        <v>7.9824955981813828E-2</v>
      </c>
      <c r="G2085">
        <f t="shared" ca="1" si="547"/>
        <v>0.4263410513970457</v>
      </c>
      <c r="H2085">
        <f t="shared" ca="1" si="547"/>
        <v>0.45383501994422593</v>
      </c>
      <c r="I2085">
        <f t="shared" ca="1" si="547"/>
        <v>7.7888132841677504E-2</v>
      </c>
      <c r="J2085">
        <f t="shared" ca="1" si="547"/>
        <v>0.99772093847657939</v>
      </c>
      <c r="K2085">
        <f t="shared" ca="1" si="547"/>
        <v>0.71903729537864391</v>
      </c>
      <c r="L2085">
        <f t="shared" ca="1" si="547"/>
        <v>0.42039454710145063</v>
      </c>
      <c r="M2085">
        <f t="shared" ca="1" si="547"/>
        <v>0.59397228717070294</v>
      </c>
      <c r="N2085">
        <f t="shared" ca="1" si="547"/>
        <v>0.34272314369881574</v>
      </c>
      <c r="O2085">
        <f t="shared" ca="1" si="548"/>
        <v>0.94055402082177697</v>
      </c>
      <c r="P2085">
        <f t="shared" ca="1" si="548"/>
        <v>0.42231486448587563</v>
      </c>
      <c r="Q2085">
        <f t="shared" ca="1" si="548"/>
        <v>0.32889127814176067</v>
      </c>
      <c r="R2085">
        <f t="shared" ca="1" si="548"/>
        <v>0.39221364003839954</v>
      </c>
      <c r="S2085">
        <f t="shared" ca="1" si="548"/>
        <v>0.38903407336632556</v>
      </c>
      <c r="T2085">
        <f t="shared" ca="1" si="548"/>
        <v>0.38911641469029978</v>
      </c>
      <c r="U2085">
        <f t="shared" ca="1" si="548"/>
        <v>0.29678524763610015</v>
      </c>
      <c r="V2085">
        <f t="shared" ca="1" si="548"/>
        <v>0.9722797022680304</v>
      </c>
      <c r="W2085">
        <f t="shared" ca="1" si="548"/>
        <v>0.40384032104288325</v>
      </c>
      <c r="X2085">
        <f t="shared" ca="1" si="548"/>
        <v>0.35055585311598114</v>
      </c>
      <c r="Y2085">
        <f t="shared" ca="1" si="548"/>
        <v>0.60507635267268267</v>
      </c>
    </row>
    <row r="2086" spans="1:25" x14ac:dyDescent="0.25">
      <c r="A2086" s="1" t="s">
        <v>2110</v>
      </c>
      <c r="B2086">
        <f t="shared" ref="B2086:C2105" ca="1" si="549">RAND()</f>
        <v>0.19176544918372684</v>
      </c>
      <c r="C2086">
        <f t="shared" ca="1" si="549"/>
        <v>0.42603672874419785</v>
      </c>
      <c r="D2086">
        <f t="shared" ca="1" si="538"/>
        <v>0.25620713499277836</v>
      </c>
      <c r="E2086">
        <f t="shared" ref="E2086:N2095" ca="1" si="550">RAND()</f>
        <v>0.66585082205234492</v>
      </c>
      <c r="F2086">
        <f t="shared" ca="1" si="550"/>
        <v>0.47152888539345494</v>
      </c>
      <c r="G2086">
        <f t="shared" ca="1" si="550"/>
        <v>0.31429989911369616</v>
      </c>
      <c r="H2086">
        <f t="shared" ca="1" si="550"/>
        <v>0.9892681412214952</v>
      </c>
      <c r="I2086">
        <f t="shared" ca="1" si="550"/>
        <v>0.33203614329838049</v>
      </c>
      <c r="J2086">
        <f t="shared" ca="1" si="550"/>
        <v>0.92702411912956606</v>
      </c>
      <c r="K2086">
        <f t="shared" ca="1" si="550"/>
        <v>0.3208996094799591</v>
      </c>
      <c r="L2086">
        <f t="shared" ca="1" si="550"/>
        <v>0.76107465094349092</v>
      </c>
      <c r="M2086">
        <f t="shared" ca="1" si="550"/>
        <v>0.66029211539785193</v>
      </c>
      <c r="N2086">
        <f t="shared" ca="1" si="550"/>
        <v>0.76898818921822765</v>
      </c>
      <c r="O2086">
        <f t="shared" ref="O2086:Y2095" ca="1" si="551">RAND()</f>
        <v>0.80694511663021606</v>
      </c>
      <c r="P2086">
        <f t="shared" ca="1" si="551"/>
        <v>5.2488347384774703E-2</v>
      </c>
      <c r="Q2086">
        <f t="shared" ca="1" si="551"/>
        <v>0.47269215447415891</v>
      </c>
      <c r="R2086">
        <f t="shared" ca="1" si="551"/>
        <v>0.18206016881179921</v>
      </c>
      <c r="S2086">
        <f t="shared" ca="1" si="551"/>
        <v>0.87097173122941884</v>
      </c>
      <c r="T2086">
        <f t="shared" ca="1" si="551"/>
        <v>0.76988827953560091</v>
      </c>
      <c r="U2086">
        <f t="shared" ca="1" si="551"/>
        <v>0.50781697996205111</v>
      </c>
      <c r="V2086">
        <f t="shared" ca="1" si="551"/>
        <v>0.24788824917257202</v>
      </c>
      <c r="W2086">
        <f t="shared" ca="1" si="551"/>
        <v>0.48204324913271657</v>
      </c>
      <c r="X2086">
        <f t="shared" ca="1" si="551"/>
        <v>8.1835424698745385E-2</v>
      </c>
      <c r="Y2086">
        <f t="shared" ca="1" si="551"/>
        <v>0.81570419518223358</v>
      </c>
    </row>
    <row r="2087" spans="1:25" x14ac:dyDescent="0.25">
      <c r="A2087" s="1" t="s">
        <v>2111</v>
      </c>
      <c r="B2087">
        <f t="shared" ca="1" si="549"/>
        <v>0.58730058993727507</v>
      </c>
      <c r="C2087">
        <f t="shared" ca="1" si="549"/>
        <v>0.32703546514718451</v>
      </c>
      <c r="D2087">
        <f t="shared" ca="1" si="538"/>
        <v>0.18649098951156917</v>
      </c>
      <c r="E2087">
        <f t="shared" ca="1" si="550"/>
        <v>0.17043254824814336</v>
      </c>
      <c r="F2087">
        <f t="shared" ca="1" si="550"/>
        <v>0.89292805167145339</v>
      </c>
      <c r="G2087">
        <f t="shared" ca="1" si="550"/>
        <v>8.4164398630891202E-2</v>
      </c>
      <c r="H2087">
        <f t="shared" ca="1" si="550"/>
        <v>0.77262817254527083</v>
      </c>
      <c r="I2087">
        <f t="shared" ca="1" si="550"/>
        <v>0.14821610347222747</v>
      </c>
      <c r="J2087">
        <f t="shared" ca="1" si="550"/>
        <v>0.51726224297070067</v>
      </c>
      <c r="K2087">
        <f t="shared" ca="1" si="550"/>
        <v>0.24591019286057669</v>
      </c>
      <c r="L2087">
        <f t="shared" ca="1" si="550"/>
        <v>0.62576240215390966</v>
      </c>
      <c r="M2087">
        <f t="shared" ca="1" si="550"/>
        <v>0.23428048283136627</v>
      </c>
      <c r="N2087">
        <f t="shared" ca="1" si="550"/>
        <v>0.18286320318898253</v>
      </c>
      <c r="O2087">
        <f t="shared" ca="1" si="551"/>
        <v>0.71229899959071985</v>
      </c>
      <c r="P2087">
        <f t="shared" ca="1" si="551"/>
        <v>0.19677180393533544</v>
      </c>
      <c r="Q2087">
        <f t="shared" ca="1" si="551"/>
        <v>0.95566846274473594</v>
      </c>
      <c r="R2087">
        <f t="shared" ca="1" si="551"/>
        <v>6.3087971673707721E-2</v>
      </c>
      <c r="S2087">
        <f t="shared" ca="1" si="551"/>
        <v>0.58637872589014173</v>
      </c>
      <c r="T2087">
        <f t="shared" ca="1" si="551"/>
        <v>0.17419062079769587</v>
      </c>
      <c r="U2087">
        <f t="shared" ca="1" si="551"/>
        <v>0.69455663555570857</v>
      </c>
      <c r="V2087">
        <f t="shared" ca="1" si="551"/>
        <v>0.17974323338967635</v>
      </c>
      <c r="W2087">
        <f t="shared" ca="1" si="551"/>
        <v>0.85126777278517363</v>
      </c>
      <c r="X2087">
        <f t="shared" ca="1" si="551"/>
        <v>0.17582557307928504</v>
      </c>
      <c r="Y2087">
        <f t="shared" ca="1" si="551"/>
        <v>0.8702628859679391</v>
      </c>
    </row>
    <row r="2088" spans="1:25" x14ac:dyDescent="0.25">
      <c r="A2088" s="1" t="s">
        <v>2112</v>
      </c>
      <c r="B2088">
        <f t="shared" ca="1" si="549"/>
        <v>1.9118493167134765E-2</v>
      </c>
      <c r="C2088">
        <f t="shared" ca="1" si="549"/>
        <v>0.84094068198911665</v>
      </c>
      <c r="D2088">
        <f t="shared" ca="1" si="538"/>
        <v>0.69512966332902715</v>
      </c>
      <c r="E2088">
        <f t="shared" ca="1" si="550"/>
        <v>0.12785262404659636</v>
      </c>
      <c r="F2088">
        <f t="shared" ca="1" si="550"/>
        <v>0.20185916655453406</v>
      </c>
      <c r="G2088">
        <f t="shared" ca="1" si="550"/>
        <v>0.96315857220232759</v>
      </c>
      <c r="H2088">
        <f t="shared" ca="1" si="550"/>
        <v>0.73565663516573121</v>
      </c>
      <c r="I2088">
        <f t="shared" ca="1" si="550"/>
        <v>0.64760208818548393</v>
      </c>
      <c r="J2088">
        <f t="shared" ca="1" si="550"/>
        <v>6.4069068542197072E-2</v>
      </c>
      <c r="K2088">
        <f t="shared" ca="1" si="550"/>
        <v>0.47687433959248793</v>
      </c>
      <c r="L2088">
        <f t="shared" ca="1" si="550"/>
        <v>0.44181330659493556</v>
      </c>
      <c r="M2088">
        <f t="shared" ca="1" si="550"/>
        <v>0.15659017429508149</v>
      </c>
      <c r="N2088">
        <f t="shared" ca="1" si="550"/>
        <v>0.80104000190011471</v>
      </c>
      <c r="O2088">
        <f t="shared" ca="1" si="551"/>
        <v>0.28391827531420566</v>
      </c>
      <c r="P2088">
        <f t="shared" ca="1" si="551"/>
        <v>8.7400837251446983E-2</v>
      </c>
      <c r="Q2088">
        <f t="shared" ca="1" si="551"/>
        <v>0.35254297332180107</v>
      </c>
      <c r="R2088">
        <f t="shared" ca="1" si="551"/>
        <v>9.3874762422589519E-2</v>
      </c>
      <c r="S2088">
        <f t="shared" ca="1" si="551"/>
        <v>0.97356129323103424</v>
      </c>
      <c r="T2088">
        <f t="shared" ca="1" si="551"/>
        <v>0.61386746286899041</v>
      </c>
      <c r="U2088">
        <f t="shared" ca="1" si="551"/>
        <v>0.86576742866751089</v>
      </c>
      <c r="V2088">
        <f t="shared" ca="1" si="551"/>
        <v>0.95186789121952353</v>
      </c>
      <c r="W2088">
        <f t="shared" ca="1" si="551"/>
        <v>0.82326773714718615</v>
      </c>
      <c r="X2088">
        <f t="shared" ca="1" si="551"/>
        <v>5.0534907145777019E-2</v>
      </c>
      <c r="Y2088">
        <f t="shared" ca="1" si="551"/>
        <v>0.17452491697001871</v>
      </c>
    </row>
    <row r="2089" spans="1:25" x14ac:dyDescent="0.25">
      <c r="A2089" s="1" t="s">
        <v>2113</v>
      </c>
      <c r="B2089">
        <f t="shared" ca="1" si="549"/>
        <v>0.49961912393964747</v>
      </c>
      <c r="C2089">
        <f t="shared" ca="1" si="549"/>
        <v>0.63724875681820559</v>
      </c>
      <c r="D2089">
        <f t="shared" ca="1" si="538"/>
        <v>0.47316984946484419</v>
      </c>
      <c r="E2089">
        <f t="shared" ca="1" si="550"/>
        <v>0.45889660802751964</v>
      </c>
      <c r="F2089">
        <f t="shared" ca="1" si="550"/>
        <v>0.87590334971555073</v>
      </c>
      <c r="G2089">
        <f t="shared" ca="1" si="550"/>
        <v>0.88645967427794536</v>
      </c>
      <c r="H2089">
        <f t="shared" ca="1" si="550"/>
        <v>6.7102063342491691E-2</v>
      </c>
      <c r="I2089">
        <f t="shared" ca="1" si="550"/>
        <v>0.54107307055139076</v>
      </c>
      <c r="J2089">
        <f t="shared" ca="1" si="550"/>
        <v>0.5955096648413285</v>
      </c>
      <c r="K2089">
        <f t="shared" ca="1" si="550"/>
        <v>0.58818320666272128</v>
      </c>
      <c r="L2089">
        <f t="shared" ca="1" si="550"/>
        <v>0.58005578247042999</v>
      </c>
      <c r="M2089">
        <f t="shared" ca="1" si="550"/>
        <v>0.62726549558131772</v>
      </c>
      <c r="N2089">
        <f t="shared" ca="1" si="550"/>
        <v>0.59731214761520146</v>
      </c>
      <c r="O2089">
        <f t="shared" ca="1" si="551"/>
        <v>0.15634109560479803</v>
      </c>
      <c r="P2089">
        <f t="shared" ca="1" si="551"/>
        <v>0.61400196475374114</v>
      </c>
      <c r="Q2089">
        <f t="shared" ca="1" si="551"/>
        <v>0.24095322748589165</v>
      </c>
      <c r="R2089">
        <f t="shared" ca="1" si="551"/>
        <v>0.4391268546063789</v>
      </c>
      <c r="S2089">
        <f t="shared" ca="1" si="551"/>
        <v>0.40175814631094564</v>
      </c>
      <c r="T2089">
        <f t="shared" ca="1" si="551"/>
        <v>0.17174242366092507</v>
      </c>
      <c r="U2089">
        <f t="shared" ca="1" si="551"/>
        <v>0.45938908353577057</v>
      </c>
      <c r="V2089">
        <f t="shared" ca="1" si="551"/>
        <v>0.68278962372109808</v>
      </c>
      <c r="W2089">
        <f t="shared" ca="1" si="551"/>
        <v>9.3943454517627867E-2</v>
      </c>
      <c r="X2089">
        <f t="shared" ca="1" si="551"/>
        <v>8.2371773192180253E-2</v>
      </c>
      <c r="Y2089">
        <f t="shared" ca="1" si="551"/>
        <v>0.80334806249686219</v>
      </c>
    </row>
    <row r="2090" spans="1:25" x14ac:dyDescent="0.25">
      <c r="A2090" s="1" t="s">
        <v>2114</v>
      </c>
      <c r="B2090">
        <f t="shared" ca="1" si="549"/>
        <v>0.28799407890599327</v>
      </c>
      <c r="C2090">
        <f t="shared" ca="1" si="549"/>
        <v>0.37062869895746253</v>
      </c>
      <c r="D2090">
        <f t="shared" ca="1" si="538"/>
        <v>0.82479270983641073</v>
      </c>
      <c r="E2090">
        <f t="shared" ca="1" si="550"/>
        <v>1.1400581012670385E-2</v>
      </c>
      <c r="F2090">
        <f t="shared" ca="1" si="550"/>
        <v>2.9657765301597028E-2</v>
      </c>
      <c r="G2090">
        <f t="shared" ca="1" si="550"/>
        <v>0.12509054745307691</v>
      </c>
      <c r="H2090">
        <f t="shared" ca="1" si="550"/>
        <v>7.7872607793587845E-2</v>
      </c>
      <c r="I2090">
        <f t="shared" ca="1" si="550"/>
        <v>0.93382172111820883</v>
      </c>
      <c r="J2090">
        <f t="shared" ca="1" si="550"/>
        <v>0.33071093675753727</v>
      </c>
      <c r="K2090">
        <f t="shared" ca="1" si="550"/>
        <v>0.32786442083723721</v>
      </c>
      <c r="L2090">
        <f t="shared" ca="1" si="550"/>
        <v>0.80314848868801314</v>
      </c>
      <c r="M2090">
        <f t="shared" ca="1" si="550"/>
        <v>0.95580876658999792</v>
      </c>
      <c r="N2090">
        <f t="shared" ca="1" si="550"/>
        <v>0.85151862146392976</v>
      </c>
      <c r="O2090">
        <f t="shared" ca="1" si="551"/>
        <v>1.125464508626195E-2</v>
      </c>
      <c r="P2090">
        <f t="shared" ca="1" si="551"/>
        <v>0.10211033508466683</v>
      </c>
      <c r="Q2090">
        <f t="shared" ca="1" si="551"/>
        <v>0.49840336615971415</v>
      </c>
      <c r="R2090">
        <f t="shared" ca="1" si="551"/>
        <v>0.5391802214501612</v>
      </c>
      <c r="S2090">
        <f t="shared" ca="1" si="551"/>
        <v>0.81459970028840845</v>
      </c>
      <c r="T2090">
        <f t="shared" ca="1" si="551"/>
        <v>0.34766201777037575</v>
      </c>
      <c r="U2090">
        <f t="shared" ca="1" si="551"/>
        <v>5.1625507621154254E-2</v>
      </c>
      <c r="V2090">
        <f t="shared" ca="1" si="551"/>
        <v>0.53162981119811703</v>
      </c>
      <c r="W2090">
        <f t="shared" ca="1" si="551"/>
        <v>0.85041866328861648</v>
      </c>
      <c r="X2090">
        <f t="shared" ca="1" si="551"/>
        <v>0.38956892672218313</v>
      </c>
      <c r="Y2090">
        <f t="shared" ca="1" si="551"/>
        <v>0.5454245971843612</v>
      </c>
    </row>
    <row r="2091" spans="1:25" x14ac:dyDescent="0.25">
      <c r="A2091" s="1" t="s">
        <v>2115</v>
      </c>
      <c r="B2091">
        <f t="shared" ca="1" si="549"/>
        <v>0.58000424338541823</v>
      </c>
      <c r="C2091">
        <f t="shared" ca="1" si="549"/>
        <v>2.2051436370705724E-2</v>
      </c>
      <c r="D2091">
        <f t="shared" ca="1" si="538"/>
        <v>0.19519073513158947</v>
      </c>
      <c r="E2091">
        <f t="shared" ca="1" si="550"/>
        <v>0.52808885006571693</v>
      </c>
      <c r="F2091">
        <f t="shared" ca="1" si="550"/>
        <v>0.31225335285264633</v>
      </c>
      <c r="G2091">
        <f t="shared" ca="1" si="550"/>
        <v>0.84979557929009153</v>
      </c>
      <c r="H2091">
        <f t="shared" ca="1" si="550"/>
        <v>0.10932259227414509</v>
      </c>
      <c r="I2091">
        <f t="shared" ca="1" si="550"/>
        <v>0.93137799476354899</v>
      </c>
      <c r="J2091">
        <f t="shared" ca="1" si="550"/>
        <v>7.5498677109632095E-2</v>
      </c>
      <c r="K2091">
        <f t="shared" ca="1" si="550"/>
        <v>0.68613604946837681</v>
      </c>
      <c r="L2091">
        <f t="shared" ca="1" si="550"/>
        <v>0.64737813165873459</v>
      </c>
      <c r="M2091">
        <f t="shared" ca="1" si="550"/>
        <v>0.77251216421936908</v>
      </c>
      <c r="N2091">
        <f t="shared" ca="1" si="550"/>
        <v>0.82230199690387451</v>
      </c>
      <c r="O2091">
        <f t="shared" ca="1" si="551"/>
        <v>0.82339269585450758</v>
      </c>
      <c r="P2091">
        <f t="shared" ca="1" si="551"/>
        <v>0.44801302033196411</v>
      </c>
      <c r="Q2091">
        <f t="shared" ca="1" si="551"/>
        <v>0.64974180754113531</v>
      </c>
      <c r="R2091">
        <f t="shared" ca="1" si="551"/>
        <v>0.60663408651416728</v>
      </c>
      <c r="S2091">
        <f t="shared" ca="1" si="551"/>
        <v>0.91573187126638356</v>
      </c>
      <c r="T2091">
        <f t="shared" ca="1" si="551"/>
        <v>0.53888490052735016</v>
      </c>
      <c r="U2091">
        <f t="shared" ca="1" si="551"/>
        <v>0.1250392557379415</v>
      </c>
      <c r="V2091">
        <f t="shared" ca="1" si="551"/>
        <v>0.97721294327562114</v>
      </c>
      <c r="W2091">
        <f t="shared" ca="1" si="551"/>
        <v>0.28145661846156345</v>
      </c>
      <c r="X2091">
        <f t="shared" ca="1" si="551"/>
        <v>0.25692738674143933</v>
      </c>
      <c r="Y2091">
        <f t="shared" ca="1" si="551"/>
        <v>0.69656862336588421</v>
      </c>
    </row>
    <row r="2092" spans="1:25" x14ac:dyDescent="0.25">
      <c r="A2092" s="1" t="s">
        <v>2116</v>
      </c>
      <c r="B2092">
        <f t="shared" ca="1" si="549"/>
        <v>0.4908728751566046</v>
      </c>
      <c r="C2092">
        <f t="shared" ca="1" si="549"/>
        <v>0.20011508314363924</v>
      </c>
      <c r="D2092">
        <f t="shared" ca="1" si="538"/>
        <v>0.99759685615865978</v>
      </c>
      <c r="E2092">
        <f t="shared" ca="1" si="550"/>
        <v>3.2572856522529059E-2</v>
      </c>
      <c r="F2092">
        <f t="shared" ca="1" si="550"/>
        <v>0.44446316758872761</v>
      </c>
      <c r="G2092">
        <f t="shared" ca="1" si="550"/>
        <v>0.5342023154899338</v>
      </c>
      <c r="H2092">
        <f t="shared" ca="1" si="550"/>
        <v>0.91484729498408235</v>
      </c>
      <c r="I2092">
        <f t="shared" ca="1" si="550"/>
        <v>0.27221086500096026</v>
      </c>
      <c r="J2092">
        <f t="shared" ca="1" si="550"/>
        <v>0.14411686886320807</v>
      </c>
      <c r="K2092">
        <f t="shared" ca="1" si="550"/>
        <v>0.12469005046164272</v>
      </c>
      <c r="L2092">
        <f t="shared" ca="1" si="550"/>
        <v>0.75231354277299922</v>
      </c>
      <c r="M2092">
        <f t="shared" ca="1" si="550"/>
        <v>0.88553167059672522</v>
      </c>
      <c r="N2092">
        <f t="shared" ca="1" si="550"/>
        <v>2.2810592660178597E-2</v>
      </c>
      <c r="O2092">
        <f t="shared" ca="1" si="551"/>
        <v>0.34174017177159799</v>
      </c>
      <c r="P2092">
        <f t="shared" ca="1" si="551"/>
        <v>0.21685680875390245</v>
      </c>
      <c r="Q2092">
        <f t="shared" ca="1" si="551"/>
        <v>6.9820859407913938E-2</v>
      </c>
      <c r="R2092">
        <f t="shared" ca="1" si="551"/>
        <v>0.36985513460333141</v>
      </c>
      <c r="S2092">
        <f t="shared" ca="1" si="551"/>
        <v>0.84992108235261266</v>
      </c>
      <c r="T2092">
        <f t="shared" ca="1" si="551"/>
        <v>0.8606821577392576</v>
      </c>
      <c r="U2092">
        <f t="shared" ca="1" si="551"/>
        <v>0.45890192472008196</v>
      </c>
      <c r="V2092">
        <f t="shared" ca="1" si="551"/>
        <v>0.60711648065516555</v>
      </c>
      <c r="W2092">
        <f t="shared" ca="1" si="551"/>
        <v>0.9604553816601179</v>
      </c>
      <c r="X2092">
        <f t="shared" ca="1" si="551"/>
        <v>0.93101514448761857</v>
      </c>
      <c r="Y2092">
        <f t="shared" ca="1" si="551"/>
        <v>0.76816026957517702</v>
      </c>
    </row>
    <row r="2093" spans="1:25" x14ac:dyDescent="0.25">
      <c r="A2093" s="1" t="s">
        <v>2117</v>
      </c>
      <c r="B2093">
        <f t="shared" ca="1" si="549"/>
        <v>0.16985245185435582</v>
      </c>
      <c r="C2093">
        <f t="shared" ca="1" si="549"/>
        <v>0.28250633343524267</v>
      </c>
      <c r="D2093">
        <f t="shared" ca="1" si="538"/>
        <v>0.14601889034250914</v>
      </c>
      <c r="E2093">
        <f t="shared" ca="1" si="550"/>
        <v>0.25085010514023831</v>
      </c>
      <c r="F2093">
        <f t="shared" ca="1" si="550"/>
        <v>0.57412800897079197</v>
      </c>
      <c r="G2093">
        <f t="shared" ca="1" si="550"/>
        <v>0.93379452596059298</v>
      </c>
      <c r="H2093">
        <f t="shared" ca="1" si="550"/>
        <v>0.49332799564834195</v>
      </c>
      <c r="I2093">
        <f t="shared" ca="1" si="550"/>
        <v>0.59225261907644655</v>
      </c>
      <c r="J2093">
        <f t="shared" ca="1" si="550"/>
        <v>0.15117811110217449</v>
      </c>
      <c r="K2093">
        <f t="shared" ca="1" si="550"/>
        <v>0.68394961115880382</v>
      </c>
      <c r="L2093">
        <f t="shared" ca="1" si="550"/>
        <v>0.3674877928619551</v>
      </c>
      <c r="M2093">
        <f t="shared" ca="1" si="550"/>
        <v>0.60214223976258086</v>
      </c>
      <c r="N2093">
        <f t="shared" ca="1" si="550"/>
        <v>0.68947590613883214</v>
      </c>
      <c r="O2093">
        <f t="shared" ca="1" si="551"/>
        <v>0.32114540403439473</v>
      </c>
      <c r="P2093">
        <f t="shared" ca="1" si="551"/>
        <v>0.50743505220733198</v>
      </c>
      <c r="Q2093">
        <f t="shared" ca="1" si="551"/>
        <v>2.1630231839948388E-2</v>
      </c>
      <c r="R2093">
        <f t="shared" ca="1" si="551"/>
        <v>0.18740814725065191</v>
      </c>
      <c r="S2093">
        <f t="shared" ca="1" si="551"/>
        <v>0.69345328446315757</v>
      </c>
      <c r="T2093">
        <f t="shared" ca="1" si="551"/>
        <v>0.11351782573611957</v>
      </c>
      <c r="U2093">
        <f t="shared" ca="1" si="551"/>
        <v>0.80525390306577183</v>
      </c>
      <c r="V2093">
        <f t="shared" ca="1" si="551"/>
        <v>0.55703549241695305</v>
      </c>
      <c r="W2093">
        <f t="shared" ca="1" si="551"/>
        <v>0.56212609466149477</v>
      </c>
      <c r="X2093">
        <f t="shared" ca="1" si="551"/>
        <v>0.25115984188813445</v>
      </c>
      <c r="Y2093">
        <f t="shared" ca="1" si="551"/>
        <v>6.8525252284698857E-2</v>
      </c>
    </row>
    <row r="2094" spans="1:25" x14ac:dyDescent="0.25">
      <c r="A2094" s="1" t="s">
        <v>2118</v>
      </c>
      <c r="B2094">
        <f t="shared" ca="1" si="549"/>
        <v>0.79328936215791368</v>
      </c>
      <c r="C2094">
        <f t="shared" ca="1" si="549"/>
        <v>0.83493299826507017</v>
      </c>
      <c r="D2094">
        <f t="shared" ca="1" si="538"/>
        <v>0.83222767705738798</v>
      </c>
      <c r="E2094">
        <f t="shared" ca="1" si="550"/>
        <v>0.17399917266108955</v>
      </c>
      <c r="F2094">
        <f t="shared" ca="1" si="550"/>
        <v>0.2423648428869426</v>
      </c>
      <c r="G2094">
        <f t="shared" ca="1" si="550"/>
        <v>0.71824003788218949</v>
      </c>
      <c r="H2094">
        <f t="shared" ca="1" si="550"/>
        <v>0.33337609220907638</v>
      </c>
      <c r="I2094">
        <f t="shared" ca="1" si="550"/>
        <v>0.92258543917221625</v>
      </c>
      <c r="J2094">
        <f t="shared" ca="1" si="550"/>
        <v>0.29540714628658515</v>
      </c>
      <c r="K2094">
        <f t="shared" ca="1" si="550"/>
        <v>9.7885163939239406E-2</v>
      </c>
      <c r="L2094">
        <f t="shared" ca="1" si="550"/>
        <v>0.84410231755937037</v>
      </c>
      <c r="M2094">
        <f t="shared" ca="1" si="550"/>
        <v>0.67654485613256254</v>
      </c>
      <c r="N2094">
        <f t="shared" ca="1" si="550"/>
        <v>0.72560465942354557</v>
      </c>
      <c r="O2094">
        <f t="shared" ca="1" si="551"/>
        <v>2.5113371275679697E-2</v>
      </c>
      <c r="P2094">
        <f t="shared" ca="1" si="551"/>
        <v>0.90028016223109852</v>
      </c>
      <c r="Q2094">
        <f t="shared" ca="1" si="551"/>
        <v>0.29768815107234248</v>
      </c>
      <c r="R2094">
        <f t="shared" ca="1" si="551"/>
        <v>3.2826477320614389E-3</v>
      </c>
      <c r="S2094">
        <f t="shared" ca="1" si="551"/>
        <v>0.54054775218898943</v>
      </c>
      <c r="T2094">
        <f t="shared" ca="1" si="551"/>
        <v>0.7276838485142153</v>
      </c>
      <c r="U2094">
        <f t="shared" ca="1" si="551"/>
        <v>0.88392318250236834</v>
      </c>
      <c r="V2094">
        <f t="shared" ca="1" si="551"/>
        <v>0.12678990926354505</v>
      </c>
      <c r="W2094">
        <f t="shared" ca="1" si="551"/>
        <v>0.93395569002302292</v>
      </c>
      <c r="X2094">
        <f t="shared" ca="1" si="551"/>
        <v>0.74551561958919699</v>
      </c>
      <c r="Y2094">
        <f t="shared" ca="1" si="551"/>
        <v>0.64030982784305956</v>
      </c>
    </row>
    <row r="2095" spans="1:25" x14ac:dyDescent="0.25">
      <c r="A2095" s="1" t="s">
        <v>2119</v>
      </c>
      <c r="B2095">
        <f t="shared" ca="1" si="549"/>
        <v>0.59580399561444986</v>
      </c>
      <c r="C2095">
        <f t="shared" ca="1" si="549"/>
        <v>0.51324333412830381</v>
      </c>
      <c r="D2095">
        <f t="shared" ca="1" si="538"/>
        <v>0.98231701911464842</v>
      </c>
      <c r="E2095">
        <f t="shared" ca="1" si="550"/>
        <v>0.52201216585789967</v>
      </c>
      <c r="F2095">
        <f t="shared" ca="1" si="550"/>
        <v>0.3662769972053691</v>
      </c>
      <c r="G2095">
        <f t="shared" ca="1" si="550"/>
        <v>0.89929843630518314</v>
      </c>
      <c r="H2095">
        <f t="shared" ca="1" si="550"/>
        <v>0.99086812857075557</v>
      </c>
      <c r="I2095">
        <f t="shared" ca="1" si="550"/>
        <v>0.62874135459380165</v>
      </c>
      <c r="J2095">
        <f t="shared" ca="1" si="550"/>
        <v>0.28907683246589233</v>
      </c>
      <c r="K2095">
        <f t="shared" ca="1" si="550"/>
        <v>0.7776153415496152</v>
      </c>
      <c r="L2095">
        <f t="shared" ca="1" si="550"/>
        <v>0.67769012086096703</v>
      </c>
      <c r="M2095">
        <f t="shared" ca="1" si="550"/>
        <v>0.24496099876786837</v>
      </c>
      <c r="N2095">
        <f t="shared" ca="1" si="550"/>
        <v>0.80060221358454653</v>
      </c>
      <c r="O2095">
        <f t="shared" ca="1" si="551"/>
        <v>0.4432002359284124</v>
      </c>
      <c r="P2095">
        <f t="shared" ca="1" si="551"/>
        <v>0.20115838676399067</v>
      </c>
      <c r="Q2095">
        <f t="shared" ca="1" si="551"/>
        <v>0.42639081969910386</v>
      </c>
      <c r="R2095">
        <f t="shared" ca="1" si="551"/>
        <v>0.58805267234723979</v>
      </c>
      <c r="S2095">
        <f t="shared" ca="1" si="551"/>
        <v>0.18592810411941074</v>
      </c>
      <c r="T2095">
        <f t="shared" ca="1" si="551"/>
        <v>0.793773028412876</v>
      </c>
      <c r="U2095">
        <f t="shared" ca="1" si="551"/>
        <v>5.6813796669774042E-2</v>
      </c>
      <c r="V2095">
        <f t="shared" ca="1" si="551"/>
        <v>0.53994805780609756</v>
      </c>
      <c r="W2095">
        <f t="shared" ca="1" si="551"/>
        <v>0.62662811921575479</v>
      </c>
      <c r="X2095">
        <f t="shared" ca="1" si="551"/>
        <v>0.51898248784187595</v>
      </c>
      <c r="Y2095">
        <f t="shared" ca="1" si="551"/>
        <v>0.17327623982097806</v>
      </c>
    </row>
    <row r="2096" spans="1:25" x14ac:dyDescent="0.25">
      <c r="A2096" s="1" t="s">
        <v>2120</v>
      </c>
      <c r="B2096">
        <f t="shared" ca="1" si="549"/>
        <v>0.69405828843267592</v>
      </c>
      <c r="C2096">
        <f t="shared" ca="1" si="549"/>
        <v>0.89537070665385576</v>
      </c>
      <c r="D2096">
        <f t="shared" ca="1" si="538"/>
        <v>0.86123657442685442</v>
      </c>
      <c r="E2096">
        <f t="shared" ref="E2096:N2105" ca="1" si="552">RAND()</f>
        <v>2.2774021348962559E-2</v>
      </c>
      <c r="F2096">
        <f t="shared" ca="1" si="552"/>
        <v>1.3994498647567188E-2</v>
      </c>
      <c r="G2096">
        <f t="shared" ca="1" si="552"/>
        <v>0.86875834764702042</v>
      </c>
      <c r="H2096">
        <f t="shared" ca="1" si="552"/>
        <v>0.95186169362315443</v>
      </c>
      <c r="I2096">
        <f t="shared" ca="1" si="552"/>
        <v>0.86749263349383821</v>
      </c>
      <c r="J2096">
        <f t="shared" ca="1" si="552"/>
        <v>0.78612372270017783</v>
      </c>
      <c r="K2096">
        <f t="shared" ca="1" si="552"/>
        <v>0.17313563181877023</v>
      </c>
      <c r="L2096">
        <f t="shared" ca="1" si="552"/>
        <v>0.61872612278181516</v>
      </c>
      <c r="M2096">
        <f t="shared" ca="1" si="552"/>
        <v>0.1508463013996858</v>
      </c>
      <c r="N2096">
        <f t="shared" ca="1" si="552"/>
        <v>0.81769881559087265</v>
      </c>
      <c r="O2096">
        <f t="shared" ref="O2096:Y2105" ca="1" si="553">RAND()</f>
        <v>0.75419000784997792</v>
      </c>
      <c r="P2096">
        <f t="shared" ca="1" si="553"/>
        <v>0.24516956998998785</v>
      </c>
      <c r="Q2096">
        <f t="shared" ca="1" si="553"/>
        <v>0.1444437777802976</v>
      </c>
      <c r="R2096">
        <f t="shared" ca="1" si="553"/>
        <v>0.18267992140216471</v>
      </c>
      <c r="S2096">
        <f t="shared" ca="1" si="553"/>
        <v>0.10894915493508561</v>
      </c>
      <c r="T2096">
        <f t="shared" ca="1" si="553"/>
        <v>0.97354114501187228</v>
      </c>
      <c r="U2096">
        <f t="shared" ca="1" si="553"/>
        <v>4.9175651197655545E-2</v>
      </c>
      <c r="V2096">
        <f t="shared" ca="1" si="553"/>
        <v>0.97462890003624048</v>
      </c>
      <c r="W2096">
        <f t="shared" ca="1" si="553"/>
        <v>7.5776835343933646E-2</v>
      </c>
      <c r="X2096">
        <f t="shared" ca="1" si="553"/>
        <v>0.86176364250499293</v>
      </c>
      <c r="Y2096">
        <f t="shared" ca="1" si="553"/>
        <v>6.8573862435324262E-2</v>
      </c>
    </row>
    <row r="2097" spans="1:25" x14ac:dyDescent="0.25">
      <c r="A2097" s="1" t="s">
        <v>2121</v>
      </c>
      <c r="B2097">
        <f t="shared" ca="1" si="549"/>
        <v>0.9029948675603261</v>
      </c>
      <c r="C2097">
        <f t="shared" ca="1" si="549"/>
        <v>0.52471613191582966</v>
      </c>
      <c r="D2097">
        <f t="shared" ca="1" si="538"/>
        <v>0.59704857522939281</v>
      </c>
      <c r="E2097">
        <f t="shared" ca="1" si="552"/>
        <v>0.96408153008143227</v>
      </c>
      <c r="F2097">
        <f t="shared" ca="1" si="552"/>
        <v>0.31194237455755847</v>
      </c>
      <c r="G2097">
        <f t="shared" ca="1" si="552"/>
        <v>0.89750378176364898</v>
      </c>
      <c r="H2097">
        <f t="shared" ca="1" si="552"/>
        <v>4.6802632220199203E-2</v>
      </c>
      <c r="I2097">
        <f t="shared" ca="1" si="552"/>
        <v>0.32507348817779202</v>
      </c>
      <c r="J2097">
        <f t="shared" ca="1" si="552"/>
        <v>0.33243649133423869</v>
      </c>
      <c r="K2097">
        <f t="shared" ca="1" si="552"/>
        <v>0.78273338421874128</v>
      </c>
      <c r="L2097">
        <f t="shared" ca="1" si="552"/>
        <v>9.1653777060149766E-2</v>
      </c>
      <c r="M2097">
        <f t="shared" ca="1" si="552"/>
        <v>0.75510089214574716</v>
      </c>
      <c r="N2097">
        <f t="shared" ca="1" si="552"/>
        <v>0.95407722412765805</v>
      </c>
      <c r="O2097">
        <f t="shared" ca="1" si="553"/>
        <v>0.85911662679196232</v>
      </c>
      <c r="P2097">
        <f t="shared" ca="1" si="553"/>
        <v>0.75073997627322087</v>
      </c>
      <c r="Q2097">
        <f t="shared" ca="1" si="553"/>
        <v>0.38327992012743728</v>
      </c>
      <c r="R2097">
        <f t="shared" ca="1" si="553"/>
        <v>0.42083273746516581</v>
      </c>
      <c r="S2097">
        <f t="shared" ca="1" si="553"/>
        <v>0.66253719243172282</v>
      </c>
      <c r="T2097">
        <f t="shared" ca="1" si="553"/>
        <v>0.36873380272313427</v>
      </c>
      <c r="U2097">
        <f t="shared" ca="1" si="553"/>
        <v>0.37497079763896257</v>
      </c>
      <c r="V2097">
        <f t="shared" ca="1" si="553"/>
        <v>0.46298277087350093</v>
      </c>
      <c r="W2097">
        <f t="shared" ca="1" si="553"/>
        <v>3.4691781662524623E-2</v>
      </c>
      <c r="X2097">
        <f t="shared" ca="1" si="553"/>
        <v>0.34086919529051052</v>
      </c>
      <c r="Y2097">
        <f t="shared" ca="1" si="553"/>
        <v>0.81797552784830641</v>
      </c>
    </row>
    <row r="2098" spans="1:25" x14ac:dyDescent="0.25">
      <c r="A2098" s="1" t="s">
        <v>2122</v>
      </c>
      <c r="B2098">
        <f t="shared" ca="1" si="549"/>
        <v>7.0949101503805734E-2</v>
      </c>
      <c r="C2098">
        <f t="shared" ca="1" si="549"/>
        <v>0.15165321902323681</v>
      </c>
      <c r="D2098">
        <f t="shared" ca="1" si="538"/>
        <v>0.99770387383003223</v>
      </c>
      <c r="E2098">
        <f t="shared" ca="1" si="552"/>
        <v>0.40349255395007988</v>
      </c>
      <c r="F2098">
        <f t="shared" ca="1" si="552"/>
        <v>0.17746820674969521</v>
      </c>
      <c r="G2098">
        <f t="shared" ca="1" si="552"/>
        <v>0.84903546201773761</v>
      </c>
      <c r="H2098">
        <f t="shared" ca="1" si="552"/>
        <v>0.95751720045401734</v>
      </c>
      <c r="I2098">
        <f t="shared" ca="1" si="552"/>
        <v>0.62622414625163958</v>
      </c>
      <c r="J2098">
        <f t="shared" ca="1" si="552"/>
        <v>0.30759215846226351</v>
      </c>
      <c r="K2098">
        <f t="shared" ca="1" si="552"/>
        <v>0.63077879919461988</v>
      </c>
      <c r="L2098">
        <f t="shared" ca="1" si="552"/>
        <v>0.8430485056606204</v>
      </c>
      <c r="M2098">
        <f t="shared" ca="1" si="552"/>
        <v>0.95034446109518589</v>
      </c>
      <c r="N2098">
        <f t="shared" ca="1" si="552"/>
        <v>0.47119248325854646</v>
      </c>
      <c r="O2098">
        <f t="shared" ca="1" si="553"/>
        <v>0.58459852405333368</v>
      </c>
      <c r="P2098">
        <f t="shared" ca="1" si="553"/>
        <v>0.22573956722853017</v>
      </c>
      <c r="Q2098">
        <f t="shared" ca="1" si="553"/>
        <v>0.57701658199750328</v>
      </c>
      <c r="R2098">
        <f t="shared" ca="1" si="553"/>
        <v>0.59959568139848562</v>
      </c>
      <c r="S2098">
        <f t="shared" ca="1" si="553"/>
        <v>0.36886619862829018</v>
      </c>
      <c r="T2098">
        <f t="shared" ca="1" si="553"/>
        <v>1.3469710072417818E-2</v>
      </c>
      <c r="U2098">
        <f t="shared" ca="1" si="553"/>
        <v>0.43727585871329566</v>
      </c>
      <c r="V2098">
        <f t="shared" ca="1" si="553"/>
        <v>0.45014782736531311</v>
      </c>
      <c r="W2098">
        <f t="shared" ca="1" si="553"/>
        <v>0.77070784805917059</v>
      </c>
      <c r="X2098">
        <f t="shared" ca="1" si="553"/>
        <v>0.18330465158443632</v>
      </c>
      <c r="Y2098">
        <f t="shared" ca="1" si="553"/>
        <v>0.96618452163809965</v>
      </c>
    </row>
    <row r="2099" spans="1:25" x14ac:dyDescent="0.25">
      <c r="A2099" s="1" t="s">
        <v>2123</v>
      </c>
      <c r="B2099">
        <f t="shared" ca="1" si="549"/>
        <v>0.44506594163655178</v>
      </c>
      <c r="C2099">
        <f t="shared" ca="1" si="549"/>
        <v>0.31888009230352787</v>
      </c>
      <c r="D2099">
        <f t="shared" ca="1" si="538"/>
        <v>0.38732095092138985</v>
      </c>
      <c r="E2099">
        <f t="shared" ca="1" si="552"/>
        <v>2.4388164271855972E-2</v>
      </c>
      <c r="F2099">
        <f t="shared" ca="1" si="552"/>
        <v>0.80190236693772998</v>
      </c>
      <c r="G2099">
        <f t="shared" ca="1" si="552"/>
        <v>0.21099913368063883</v>
      </c>
      <c r="H2099">
        <f t="shared" ca="1" si="552"/>
        <v>0.50783873847494332</v>
      </c>
      <c r="I2099">
        <f t="shared" ca="1" si="552"/>
        <v>9.9941448946936906E-2</v>
      </c>
      <c r="J2099">
        <f t="shared" ca="1" si="552"/>
        <v>0.808461555414422</v>
      </c>
      <c r="K2099">
        <f t="shared" ca="1" si="552"/>
        <v>0.61983656094139483</v>
      </c>
      <c r="L2099">
        <f t="shared" ca="1" si="552"/>
        <v>0.95891530476891251</v>
      </c>
      <c r="M2099">
        <f t="shared" ca="1" si="552"/>
        <v>0.51229834094238391</v>
      </c>
      <c r="N2099">
        <f t="shared" ca="1" si="552"/>
        <v>0.92333490696070442</v>
      </c>
      <c r="O2099">
        <f t="shared" ca="1" si="553"/>
        <v>0.81104156186046839</v>
      </c>
      <c r="P2099">
        <f t="shared" ca="1" si="553"/>
        <v>0.63861909544623141</v>
      </c>
      <c r="Q2099">
        <f t="shared" ca="1" si="553"/>
        <v>0.31561556380981626</v>
      </c>
      <c r="R2099">
        <f t="shared" ca="1" si="553"/>
        <v>0.49213542187445525</v>
      </c>
      <c r="S2099">
        <f t="shared" ca="1" si="553"/>
        <v>0.9210683581214445</v>
      </c>
      <c r="T2099">
        <f t="shared" ca="1" si="553"/>
        <v>0.17876155082333611</v>
      </c>
      <c r="U2099">
        <f t="shared" ca="1" si="553"/>
        <v>0.41806280391095307</v>
      </c>
      <c r="V2099">
        <f t="shared" ca="1" si="553"/>
        <v>0.93432438605733104</v>
      </c>
      <c r="W2099">
        <f t="shared" ca="1" si="553"/>
        <v>0.13952945680149265</v>
      </c>
      <c r="X2099">
        <f t="shared" ca="1" si="553"/>
        <v>0.96374892561779146</v>
      </c>
      <c r="Y2099">
        <f t="shared" ca="1" si="553"/>
        <v>0.10043065860659595</v>
      </c>
    </row>
    <row r="2100" spans="1:25" x14ac:dyDescent="0.25">
      <c r="A2100" s="1" t="s">
        <v>2124</v>
      </c>
      <c r="B2100">
        <f t="shared" ca="1" si="549"/>
        <v>9.3657457151963719E-2</v>
      </c>
      <c r="C2100">
        <f t="shared" ca="1" si="549"/>
        <v>0.67289405115193024</v>
      </c>
      <c r="D2100">
        <f t="shared" ca="1" si="538"/>
        <v>0.32268163320595022</v>
      </c>
      <c r="E2100">
        <f t="shared" ca="1" si="552"/>
        <v>0.51542040521582422</v>
      </c>
      <c r="F2100">
        <f t="shared" ca="1" si="552"/>
        <v>0.85579270510742811</v>
      </c>
      <c r="G2100">
        <f t="shared" ca="1" si="552"/>
        <v>0.50026617068880086</v>
      </c>
      <c r="H2100">
        <f t="shared" ca="1" si="552"/>
        <v>0.77696510087317494</v>
      </c>
      <c r="I2100">
        <f t="shared" ca="1" si="552"/>
        <v>0.3846360296746919</v>
      </c>
      <c r="J2100">
        <f t="shared" ca="1" si="552"/>
        <v>0.31141872217119237</v>
      </c>
      <c r="K2100">
        <f t="shared" ca="1" si="552"/>
        <v>0.31831513265427891</v>
      </c>
      <c r="L2100">
        <f t="shared" ca="1" si="552"/>
        <v>0.17210533270893325</v>
      </c>
      <c r="M2100">
        <f t="shared" ca="1" si="552"/>
        <v>0.93583946199686441</v>
      </c>
      <c r="N2100">
        <f t="shared" ca="1" si="552"/>
        <v>0.81107377311039019</v>
      </c>
      <c r="O2100">
        <f t="shared" ca="1" si="553"/>
        <v>0.20981110701234473</v>
      </c>
      <c r="P2100">
        <f t="shared" ca="1" si="553"/>
        <v>0.9113711504815083</v>
      </c>
      <c r="Q2100">
        <f t="shared" ca="1" si="553"/>
        <v>0.74644621536085476</v>
      </c>
      <c r="R2100">
        <f t="shared" ca="1" si="553"/>
        <v>0.69505979940747631</v>
      </c>
      <c r="S2100">
        <f t="shared" ca="1" si="553"/>
        <v>0.58045250132945636</v>
      </c>
      <c r="T2100">
        <f t="shared" ca="1" si="553"/>
        <v>0.94130870130100708</v>
      </c>
      <c r="U2100">
        <f t="shared" ca="1" si="553"/>
        <v>0.21854616123816439</v>
      </c>
      <c r="V2100">
        <f t="shared" ca="1" si="553"/>
        <v>0.31763564588299409</v>
      </c>
      <c r="W2100">
        <f t="shared" ca="1" si="553"/>
        <v>0.49567291363104804</v>
      </c>
      <c r="X2100">
        <f t="shared" ca="1" si="553"/>
        <v>0.63888428364668437</v>
      </c>
      <c r="Y2100">
        <f t="shared" ca="1" si="553"/>
        <v>0.89825010442920683</v>
      </c>
    </row>
    <row r="2101" spans="1:25" x14ac:dyDescent="0.25">
      <c r="A2101" s="1" t="s">
        <v>2125</v>
      </c>
      <c r="B2101">
        <f t="shared" ca="1" si="549"/>
        <v>0.25683782011798251</v>
      </c>
      <c r="C2101">
        <f t="shared" ca="1" si="549"/>
        <v>0.51167754827777845</v>
      </c>
      <c r="D2101">
        <f t="shared" ca="1" si="538"/>
        <v>0.69504235383346968</v>
      </c>
      <c r="E2101">
        <f t="shared" ca="1" si="552"/>
        <v>0.41621314973168055</v>
      </c>
      <c r="F2101">
        <f t="shared" ca="1" si="552"/>
        <v>3.7288113640119414E-2</v>
      </c>
      <c r="G2101">
        <f t="shared" ca="1" si="552"/>
        <v>0.70484337501450722</v>
      </c>
      <c r="H2101">
        <f t="shared" ca="1" si="552"/>
        <v>0.14119305390578929</v>
      </c>
      <c r="I2101">
        <f t="shared" ca="1" si="552"/>
        <v>0.2098225351332702</v>
      </c>
      <c r="J2101">
        <f t="shared" ca="1" si="552"/>
        <v>0.86591678083748014</v>
      </c>
      <c r="K2101">
        <f t="shared" ca="1" si="552"/>
        <v>0.77560618364374201</v>
      </c>
      <c r="L2101">
        <f t="shared" ca="1" si="552"/>
        <v>0.68216001995824882</v>
      </c>
      <c r="M2101">
        <f t="shared" ca="1" si="552"/>
        <v>0.89345498268517021</v>
      </c>
      <c r="N2101">
        <f t="shared" ca="1" si="552"/>
        <v>0.23624298747293626</v>
      </c>
      <c r="O2101">
        <f t="shared" ca="1" si="553"/>
        <v>7.17106579905884E-2</v>
      </c>
      <c r="P2101">
        <f t="shared" ca="1" si="553"/>
        <v>0.28120489754548672</v>
      </c>
      <c r="Q2101">
        <f t="shared" ca="1" si="553"/>
        <v>1.7373554212835041E-2</v>
      </c>
      <c r="R2101">
        <f t="shared" ca="1" si="553"/>
        <v>0.68640960334702317</v>
      </c>
      <c r="S2101">
        <f t="shared" ca="1" si="553"/>
        <v>0.95436039608747059</v>
      </c>
      <c r="T2101">
        <f t="shared" ca="1" si="553"/>
        <v>0.83029499280686681</v>
      </c>
      <c r="U2101">
        <f t="shared" ca="1" si="553"/>
        <v>0.60794342098350218</v>
      </c>
      <c r="V2101">
        <f t="shared" ca="1" si="553"/>
        <v>0.19279549039439881</v>
      </c>
      <c r="W2101">
        <f t="shared" ca="1" si="553"/>
        <v>0.6887664146568927</v>
      </c>
      <c r="X2101">
        <f t="shared" ca="1" si="553"/>
        <v>0.50704748505295139</v>
      </c>
      <c r="Y2101">
        <f t="shared" ca="1" si="553"/>
        <v>0.86223175344182335</v>
      </c>
    </row>
    <row r="2102" spans="1:25" x14ac:dyDescent="0.25">
      <c r="A2102" s="1" t="s">
        <v>2126</v>
      </c>
      <c r="B2102">
        <f t="shared" ca="1" si="549"/>
        <v>0.79124787887876524</v>
      </c>
      <c r="C2102">
        <f t="shared" ca="1" si="549"/>
        <v>0.94783673829773785</v>
      </c>
      <c r="D2102">
        <f t="shared" ca="1" si="538"/>
        <v>0.14795603819596759</v>
      </c>
      <c r="E2102">
        <f t="shared" ca="1" si="552"/>
        <v>0.82709807070458485</v>
      </c>
      <c r="F2102">
        <f t="shared" ca="1" si="552"/>
        <v>0.65623759815222305</v>
      </c>
      <c r="G2102">
        <f t="shared" ca="1" si="552"/>
        <v>7.6905489878718036E-3</v>
      </c>
      <c r="H2102">
        <f t="shared" ca="1" si="552"/>
        <v>0.72735433897786483</v>
      </c>
      <c r="I2102">
        <f t="shared" ca="1" si="552"/>
        <v>0.57426747132263278</v>
      </c>
      <c r="J2102">
        <f t="shared" ca="1" si="552"/>
        <v>9.0985682406222956E-2</v>
      </c>
      <c r="K2102">
        <f t="shared" ca="1" si="552"/>
        <v>0.42868935427984656</v>
      </c>
      <c r="L2102">
        <f t="shared" ca="1" si="552"/>
        <v>0.41714547634693955</v>
      </c>
      <c r="M2102">
        <f t="shared" ca="1" si="552"/>
        <v>0.15304198810470293</v>
      </c>
      <c r="N2102">
        <f t="shared" ca="1" si="552"/>
        <v>0.44368495700570476</v>
      </c>
      <c r="O2102">
        <f t="shared" ca="1" si="553"/>
        <v>0.65645867106641198</v>
      </c>
      <c r="P2102">
        <f t="shared" ca="1" si="553"/>
        <v>0.94893337467512107</v>
      </c>
      <c r="Q2102">
        <f t="shared" ca="1" si="553"/>
        <v>0.74093085992354601</v>
      </c>
      <c r="R2102">
        <f t="shared" ca="1" si="553"/>
        <v>8.479258976997861E-3</v>
      </c>
      <c r="S2102">
        <f t="shared" ca="1" si="553"/>
        <v>6.4871883944506714E-2</v>
      </c>
      <c r="T2102">
        <f t="shared" ca="1" si="553"/>
        <v>0.93615720787908052</v>
      </c>
      <c r="U2102">
        <f t="shared" ca="1" si="553"/>
        <v>0.1821965004017162</v>
      </c>
      <c r="V2102">
        <f t="shared" ca="1" si="553"/>
        <v>0.29245016113287448</v>
      </c>
      <c r="W2102">
        <f t="shared" ca="1" si="553"/>
        <v>0.51827322556352229</v>
      </c>
      <c r="X2102">
        <f t="shared" ca="1" si="553"/>
        <v>0.63380883494931395</v>
      </c>
      <c r="Y2102">
        <f t="shared" ca="1" si="553"/>
        <v>0.17542928416850934</v>
      </c>
    </row>
    <row r="2103" spans="1:25" x14ac:dyDescent="0.25">
      <c r="A2103" s="1" t="s">
        <v>2127</v>
      </c>
      <c r="B2103">
        <f t="shared" ca="1" si="549"/>
        <v>0.45189027447746932</v>
      </c>
      <c r="C2103">
        <f t="shared" ca="1" si="549"/>
        <v>7.0594701172202012E-2</v>
      </c>
      <c r="D2103">
        <f t="shared" ca="1" si="538"/>
        <v>0.16321956336548438</v>
      </c>
      <c r="E2103">
        <f t="shared" ca="1" si="552"/>
        <v>0.39814975468555402</v>
      </c>
      <c r="F2103">
        <f t="shared" ca="1" si="552"/>
        <v>0.53098509754143153</v>
      </c>
      <c r="G2103">
        <f t="shared" ca="1" si="552"/>
        <v>0.32098317662567111</v>
      </c>
      <c r="H2103">
        <f t="shared" ca="1" si="552"/>
        <v>0.69006974858700199</v>
      </c>
      <c r="I2103">
        <f t="shared" ca="1" si="552"/>
        <v>0.11066917059102899</v>
      </c>
      <c r="J2103">
        <f t="shared" ca="1" si="552"/>
        <v>0.20588619719334789</v>
      </c>
      <c r="K2103">
        <f t="shared" ca="1" si="552"/>
        <v>0.85744098311890726</v>
      </c>
      <c r="L2103">
        <f t="shared" ca="1" si="552"/>
        <v>6.2966804807116361E-3</v>
      </c>
      <c r="M2103">
        <f t="shared" ca="1" si="552"/>
        <v>7.5501926403366726E-2</v>
      </c>
      <c r="N2103">
        <f t="shared" ca="1" si="552"/>
        <v>0.98783175075934226</v>
      </c>
      <c r="O2103">
        <f t="shared" ca="1" si="553"/>
        <v>0.43005693910874732</v>
      </c>
      <c r="P2103">
        <f t="shared" ca="1" si="553"/>
        <v>0.35530589223182196</v>
      </c>
      <c r="Q2103">
        <f t="shared" ca="1" si="553"/>
        <v>0.5822132894453621</v>
      </c>
      <c r="R2103">
        <f t="shared" ca="1" si="553"/>
        <v>0.86694094643503117</v>
      </c>
      <c r="S2103">
        <f t="shared" ca="1" si="553"/>
        <v>0.43362000745177676</v>
      </c>
      <c r="T2103">
        <f t="shared" ca="1" si="553"/>
        <v>0.72310104003576825</v>
      </c>
      <c r="U2103">
        <f t="shared" ca="1" si="553"/>
        <v>0.6767090653342861</v>
      </c>
      <c r="V2103">
        <f t="shared" ca="1" si="553"/>
        <v>0.58379884653174274</v>
      </c>
      <c r="W2103">
        <f t="shared" ca="1" si="553"/>
        <v>0.60874689964298168</v>
      </c>
      <c r="X2103">
        <f t="shared" ca="1" si="553"/>
        <v>0.53832196201248095</v>
      </c>
      <c r="Y2103">
        <f t="shared" ca="1" si="553"/>
        <v>0.40986026943024734</v>
      </c>
    </row>
    <row r="2104" spans="1:25" x14ac:dyDescent="0.25">
      <c r="A2104" s="1" t="s">
        <v>2128</v>
      </c>
      <c r="B2104">
        <f t="shared" ca="1" si="549"/>
        <v>3.2060604281223037E-2</v>
      </c>
      <c r="C2104">
        <f t="shared" ca="1" si="549"/>
        <v>0.50030956863030951</v>
      </c>
      <c r="D2104">
        <f t="shared" ca="1" si="538"/>
        <v>0.12351034186699217</v>
      </c>
      <c r="E2104">
        <f t="shared" ca="1" si="552"/>
        <v>2.6213844645483708E-2</v>
      </c>
      <c r="F2104">
        <f t="shared" ca="1" si="552"/>
        <v>0.11693288671077928</v>
      </c>
      <c r="G2104">
        <f t="shared" ca="1" si="552"/>
        <v>0.55036600405086256</v>
      </c>
      <c r="H2104">
        <f t="shared" ca="1" si="552"/>
        <v>0.39896535638569786</v>
      </c>
      <c r="I2104">
        <f t="shared" ca="1" si="552"/>
        <v>0.76092990214755318</v>
      </c>
      <c r="J2104">
        <f t="shared" ca="1" si="552"/>
        <v>0.37041079663686372</v>
      </c>
      <c r="K2104">
        <f t="shared" ca="1" si="552"/>
        <v>8.0508121412449118E-2</v>
      </c>
      <c r="L2104">
        <f t="shared" ca="1" si="552"/>
        <v>0.73405278110187555</v>
      </c>
      <c r="M2104">
        <f t="shared" ca="1" si="552"/>
        <v>0.45016209686298236</v>
      </c>
      <c r="N2104">
        <f t="shared" ca="1" si="552"/>
        <v>0.87588825105877932</v>
      </c>
      <c r="O2104">
        <f t="shared" ca="1" si="553"/>
        <v>0.78305204818065366</v>
      </c>
      <c r="P2104">
        <f t="shared" ca="1" si="553"/>
        <v>0.69973801196059326</v>
      </c>
      <c r="Q2104">
        <f t="shared" ca="1" si="553"/>
        <v>0.4048352651592575</v>
      </c>
      <c r="R2104">
        <f t="shared" ca="1" si="553"/>
        <v>0.90541969446416815</v>
      </c>
      <c r="S2104">
        <f t="shared" ca="1" si="553"/>
        <v>0.83846613479156684</v>
      </c>
      <c r="T2104">
        <f t="shared" ca="1" si="553"/>
        <v>0.31394991671518091</v>
      </c>
      <c r="U2104">
        <f t="shared" ca="1" si="553"/>
        <v>0.71994644890086135</v>
      </c>
      <c r="V2104">
        <f t="shared" ca="1" si="553"/>
        <v>0.84733250851960362</v>
      </c>
      <c r="W2104">
        <f t="shared" ca="1" si="553"/>
        <v>0.60926332014624218</v>
      </c>
      <c r="X2104">
        <f t="shared" ca="1" si="553"/>
        <v>0.99564536477548282</v>
      </c>
      <c r="Y2104">
        <f t="shared" ca="1" si="553"/>
        <v>0.66703752871191746</v>
      </c>
    </row>
    <row r="2105" spans="1:25" x14ac:dyDescent="0.25">
      <c r="A2105" s="1" t="s">
        <v>2129</v>
      </c>
      <c r="B2105">
        <f t="shared" ca="1" si="549"/>
        <v>0.62197286569686872</v>
      </c>
      <c r="C2105">
        <f t="shared" ca="1" si="549"/>
        <v>0.91572888550522502</v>
      </c>
      <c r="D2105">
        <f t="shared" ca="1" si="538"/>
        <v>0.78550602419499826</v>
      </c>
      <c r="E2105">
        <f t="shared" ca="1" si="552"/>
        <v>0.11752618227501976</v>
      </c>
      <c r="F2105">
        <f t="shared" ca="1" si="552"/>
        <v>0.57545201336661478</v>
      </c>
      <c r="G2105">
        <f t="shared" ca="1" si="552"/>
        <v>0.54255707486778137</v>
      </c>
      <c r="H2105">
        <f t="shared" ca="1" si="552"/>
        <v>0.86684642674021706</v>
      </c>
      <c r="I2105">
        <f t="shared" ca="1" si="552"/>
        <v>0.54577905327371834</v>
      </c>
      <c r="J2105">
        <f t="shared" ca="1" si="552"/>
        <v>8.8694264898961483E-2</v>
      </c>
      <c r="K2105">
        <f t="shared" ca="1" si="552"/>
        <v>0.1724072798932299</v>
      </c>
      <c r="L2105">
        <f t="shared" ca="1" si="552"/>
        <v>0.79450513016712387</v>
      </c>
      <c r="M2105">
        <f t="shared" ca="1" si="552"/>
        <v>0.95523202699460508</v>
      </c>
      <c r="N2105">
        <f t="shared" ca="1" si="552"/>
        <v>4.141092906760846E-2</v>
      </c>
      <c r="O2105">
        <f t="shared" ca="1" si="553"/>
        <v>0.76225367399244548</v>
      </c>
      <c r="P2105">
        <f t="shared" ca="1" si="553"/>
        <v>0.67312995824398614</v>
      </c>
      <c r="Q2105">
        <f t="shared" ca="1" si="553"/>
        <v>0.18752362243323772</v>
      </c>
      <c r="R2105">
        <f t="shared" ca="1" si="553"/>
        <v>0.81596328458760803</v>
      </c>
      <c r="S2105">
        <f t="shared" ca="1" si="553"/>
        <v>0.92977796996506989</v>
      </c>
      <c r="T2105">
        <f t="shared" ca="1" si="553"/>
        <v>0.98968276800391353</v>
      </c>
      <c r="U2105">
        <f t="shared" ca="1" si="553"/>
        <v>0.48604547808027265</v>
      </c>
      <c r="V2105">
        <f t="shared" ca="1" si="553"/>
        <v>0.78496974658905816</v>
      </c>
      <c r="W2105">
        <f t="shared" ca="1" si="553"/>
        <v>0.32990713890919909</v>
      </c>
      <c r="X2105">
        <f t="shared" ca="1" si="553"/>
        <v>0.80315341947420393</v>
      </c>
      <c r="Y2105">
        <f t="shared" ca="1" si="553"/>
        <v>0.36934882087962484</v>
      </c>
    </row>
    <row r="2106" spans="1:25" x14ac:dyDescent="0.25">
      <c r="A2106" s="1" t="s">
        <v>2130</v>
      </c>
      <c r="B2106">
        <f t="shared" ref="B2106:C2125" ca="1" si="554">RAND()</f>
        <v>0.92899329879736436</v>
      </c>
      <c r="C2106">
        <f t="shared" ca="1" si="554"/>
        <v>0.40342855758815099</v>
      </c>
      <c r="D2106">
        <f t="shared" ref="D2106:D2169" ca="1" si="555">RAND()</f>
        <v>0.64271706832274011</v>
      </c>
      <c r="E2106">
        <f t="shared" ref="E2106:N2115" ca="1" si="556">RAND()</f>
        <v>0.19610342836606032</v>
      </c>
      <c r="F2106">
        <f t="shared" ca="1" si="556"/>
        <v>0.5321119702020618</v>
      </c>
      <c r="G2106">
        <f t="shared" ca="1" si="556"/>
        <v>0.43615798459580934</v>
      </c>
      <c r="H2106">
        <f t="shared" ca="1" si="556"/>
        <v>0.7949670597927524</v>
      </c>
      <c r="I2106">
        <f t="shared" ca="1" si="556"/>
        <v>0.42104997570730718</v>
      </c>
      <c r="J2106">
        <f t="shared" ca="1" si="556"/>
        <v>0.75130875093823213</v>
      </c>
      <c r="K2106">
        <f t="shared" ca="1" si="556"/>
        <v>0.86799760747040033</v>
      </c>
      <c r="L2106">
        <f t="shared" ca="1" si="556"/>
        <v>0.78514230332033907</v>
      </c>
      <c r="M2106">
        <f t="shared" ca="1" si="556"/>
        <v>0.47061528990285051</v>
      </c>
      <c r="N2106">
        <f t="shared" ca="1" si="556"/>
        <v>0.29038645978912503</v>
      </c>
      <c r="O2106">
        <f t="shared" ref="O2106:Y2115" ca="1" si="557">RAND()</f>
        <v>0.73136388172417421</v>
      </c>
      <c r="P2106">
        <f t="shared" ca="1" si="557"/>
        <v>0.36201156032846404</v>
      </c>
      <c r="Q2106">
        <f t="shared" ca="1" si="557"/>
        <v>0.29887454116579704</v>
      </c>
      <c r="R2106">
        <f t="shared" ca="1" si="557"/>
        <v>1.564083880331657E-2</v>
      </c>
      <c r="S2106">
        <f t="shared" ca="1" si="557"/>
        <v>0.12629376027927852</v>
      </c>
      <c r="T2106">
        <f t="shared" ca="1" si="557"/>
        <v>1.5407283492252732E-2</v>
      </c>
      <c r="U2106">
        <f t="shared" ca="1" si="557"/>
        <v>8.2547944256116446E-2</v>
      </c>
      <c r="V2106">
        <f t="shared" ca="1" si="557"/>
        <v>0.71483413075853708</v>
      </c>
      <c r="W2106">
        <f t="shared" ca="1" si="557"/>
        <v>0.43420538164102152</v>
      </c>
      <c r="X2106">
        <f t="shared" ca="1" si="557"/>
        <v>0.41517929202251525</v>
      </c>
      <c r="Y2106">
        <f t="shared" ca="1" si="557"/>
        <v>0.21257931375475791</v>
      </c>
    </row>
    <row r="2107" spans="1:25" x14ac:dyDescent="0.25">
      <c r="A2107" s="1" t="s">
        <v>2131</v>
      </c>
      <c r="B2107">
        <f t="shared" ca="1" si="554"/>
        <v>0.11688979677748113</v>
      </c>
      <c r="C2107">
        <f t="shared" ca="1" si="554"/>
        <v>0.5916446110976108</v>
      </c>
      <c r="D2107">
        <f t="shared" ca="1" si="555"/>
        <v>0.51736443182907565</v>
      </c>
      <c r="E2107">
        <f t="shared" ca="1" si="556"/>
        <v>0.3408816978685405</v>
      </c>
      <c r="F2107">
        <f t="shared" ca="1" si="556"/>
        <v>0.98385621981937188</v>
      </c>
      <c r="G2107">
        <f t="shared" ca="1" si="556"/>
        <v>0.26238133946154962</v>
      </c>
      <c r="H2107">
        <f t="shared" ca="1" si="556"/>
        <v>0.30385474132154833</v>
      </c>
      <c r="I2107">
        <f t="shared" ca="1" si="556"/>
        <v>0.36917415919216823</v>
      </c>
      <c r="J2107">
        <f t="shared" ca="1" si="556"/>
        <v>0.58459074839145653</v>
      </c>
      <c r="K2107">
        <f t="shared" ca="1" si="556"/>
        <v>0.2035026896474933</v>
      </c>
      <c r="L2107">
        <f t="shared" ca="1" si="556"/>
        <v>0.73539373571759115</v>
      </c>
      <c r="M2107">
        <f t="shared" ca="1" si="556"/>
        <v>0.42969300319125603</v>
      </c>
      <c r="N2107">
        <f t="shared" ca="1" si="556"/>
        <v>0.263209576589441</v>
      </c>
      <c r="O2107">
        <f t="shared" ca="1" si="557"/>
        <v>0.74870737843223101</v>
      </c>
      <c r="P2107">
        <f t="shared" ca="1" si="557"/>
        <v>0.9081137600204463</v>
      </c>
      <c r="Q2107">
        <f t="shared" ca="1" si="557"/>
        <v>0.22087637210207978</v>
      </c>
      <c r="R2107">
        <f t="shared" ca="1" si="557"/>
        <v>0.93699374077285447</v>
      </c>
      <c r="S2107">
        <f t="shared" ca="1" si="557"/>
        <v>0.9639455320962903</v>
      </c>
      <c r="T2107">
        <f t="shared" ca="1" si="557"/>
        <v>0.66836122502770956</v>
      </c>
      <c r="U2107">
        <f t="shared" ca="1" si="557"/>
        <v>3.9211260296003747E-3</v>
      </c>
      <c r="V2107">
        <f t="shared" ca="1" si="557"/>
        <v>0.76530537478493499</v>
      </c>
      <c r="W2107">
        <f t="shared" ca="1" si="557"/>
        <v>0.58420847988718128</v>
      </c>
      <c r="X2107">
        <f t="shared" ca="1" si="557"/>
        <v>0.6612296924304002</v>
      </c>
      <c r="Y2107">
        <f t="shared" ca="1" si="557"/>
        <v>0.69663058254820431</v>
      </c>
    </row>
    <row r="2108" spans="1:25" x14ac:dyDescent="0.25">
      <c r="A2108" s="1" t="s">
        <v>2132</v>
      </c>
      <c r="B2108">
        <f t="shared" ca="1" si="554"/>
        <v>0.91019287033263807</v>
      </c>
      <c r="C2108">
        <f t="shared" ca="1" si="554"/>
        <v>0.8716570846093773</v>
      </c>
      <c r="D2108">
        <f t="shared" ca="1" si="555"/>
        <v>0.60070374077047739</v>
      </c>
      <c r="E2108">
        <f t="shared" ca="1" si="556"/>
        <v>0.80138105135175197</v>
      </c>
      <c r="F2108">
        <f t="shared" ca="1" si="556"/>
        <v>0.88044515742728735</v>
      </c>
      <c r="G2108">
        <f t="shared" ca="1" si="556"/>
        <v>0.2944698586442116</v>
      </c>
      <c r="H2108">
        <f t="shared" ca="1" si="556"/>
        <v>0.39366771075300844</v>
      </c>
      <c r="I2108">
        <f t="shared" ca="1" si="556"/>
        <v>0.2265229372344767</v>
      </c>
      <c r="J2108">
        <f t="shared" ca="1" si="556"/>
        <v>0.64757472541296646</v>
      </c>
      <c r="K2108">
        <f t="shared" ca="1" si="556"/>
        <v>0.31925821871060855</v>
      </c>
      <c r="L2108">
        <f t="shared" ca="1" si="556"/>
        <v>0.67475113682790322</v>
      </c>
      <c r="M2108">
        <f t="shared" ca="1" si="556"/>
        <v>0.94905277856427328</v>
      </c>
      <c r="N2108">
        <f t="shared" ca="1" si="556"/>
        <v>0.24935830466126929</v>
      </c>
      <c r="O2108">
        <f t="shared" ca="1" si="557"/>
        <v>0.17314784409554407</v>
      </c>
      <c r="P2108">
        <f t="shared" ca="1" si="557"/>
        <v>0.41950207210407831</v>
      </c>
      <c r="Q2108">
        <f t="shared" ca="1" si="557"/>
        <v>0.5837537453001459</v>
      </c>
      <c r="R2108">
        <f t="shared" ca="1" si="557"/>
        <v>0.93769212656277534</v>
      </c>
      <c r="S2108">
        <f t="shared" ca="1" si="557"/>
        <v>0.61774187458894181</v>
      </c>
      <c r="T2108">
        <f t="shared" ca="1" si="557"/>
        <v>9.1003299610311839E-2</v>
      </c>
      <c r="U2108">
        <f t="shared" ca="1" si="557"/>
        <v>0.96002374367235288</v>
      </c>
      <c r="V2108">
        <f t="shared" ca="1" si="557"/>
        <v>0.18453118730295515</v>
      </c>
      <c r="W2108">
        <f t="shared" ca="1" si="557"/>
        <v>0.29313017618473114</v>
      </c>
      <c r="X2108">
        <f t="shared" ca="1" si="557"/>
        <v>0.27765294874491564</v>
      </c>
      <c r="Y2108">
        <f t="shared" ca="1" si="557"/>
        <v>0.33660096862477173</v>
      </c>
    </row>
    <row r="2109" spans="1:25" x14ac:dyDescent="0.25">
      <c r="A2109" s="1" t="s">
        <v>2133</v>
      </c>
      <c r="B2109">
        <f t="shared" ca="1" si="554"/>
        <v>0.53281456015631234</v>
      </c>
      <c r="C2109">
        <f t="shared" ca="1" si="554"/>
        <v>0.40134406924122545</v>
      </c>
      <c r="D2109">
        <f t="shared" ca="1" si="555"/>
        <v>0.77634597644937275</v>
      </c>
      <c r="E2109">
        <f t="shared" ca="1" si="556"/>
        <v>4.2538662565347996E-2</v>
      </c>
      <c r="F2109">
        <f t="shared" ca="1" si="556"/>
        <v>0.996287659092435</v>
      </c>
      <c r="G2109">
        <f t="shared" ca="1" si="556"/>
        <v>0.19455301895696098</v>
      </c>
      <c r="H2109">
        <f t="shared" ca="1" si="556"/>
        <v>0.28149420834699102</v>
      </c>
      <c r="I2109">
        <f t="shared" ca="1" si="556"/>
        <v>0.46165275336246392</v>
      </c>
      <c r="J2109">
        <f t="shared" ca="1" si="556"/>
        <v>0.1315974994712773</v>
      </c>
      <c r="K2109">
        <f t="shared" ca="1" si="556"/>
        <v>0.30784428934410013</v>
      </c>
      <c r="L2109">
        <f t="shared" ca="1" si="556"/>
        <v>0.4757194560400736</v>
      </c>
      <c r="M2109">
        <f t="shared" ca="1" si="556"/>
        <v>0.24307006303280998</v>
      </c>
      <c r="N2109">
        <f t="shared" ca="1" si="556"/>
        <v>0.52199698670743966</v>
      </c>
      <c r="O2109">
        <f t="shared" ca="1" si="557"/>
        <v>0.48951711540351561</v>
      </c>
      <c r="P2109">
        <f t="shared" ca="1" si="557"/>
        <v>0.78221636443973785</v>
      </c>
      <c r="Q2109">
        <f t="shared" ca="1" si="557"/>
        <v>0.41062287955413446</v>
      </c>
      <c r="R2109">
        <f t="shared" ca="1" si="557"/>
        <v>0.44164886956974514</v>
      </c>
      <c r="S2109">
        <f t="shared" ca="1" si="557"/>
        <v>1.0554114904446465E-2</v>
      </c>
      <c r="T2109">
        <f t="shared" ca="1" si="557"/>
        <v>0.93643239468071504</v>
      </c>
      <c r="U2109">
        <f t="shared" ca="1" si="557"/>
        <v>0.90168321511256622</v>
      </c>
      <c r="V2109">
        <f t="shared" ca="1" si="557"/>
        <v>0.35540319309118196</v>
      </c>
      <c r="W2109">
        <f t="shared" ca="1" si="557"/>
        <v>4.2940297490282608E-2</v>
      </c>
      <c r="X2109">
        <f t="shared" ca="1" si="557"/>
        <v>0.28417343684865837</v>
      </c>
      <c r="Y2109">
        <f t="shared" ca="1" si="557"/>
        <v>5.6713215066324207E-2</v>
      </c>
    </row>
    <row r="2110" spans="1:25" x14ac:dyDescent="0.25">
      <c r="A2110" s="1" t="s">
        <v>2134</v>
      </c>
      <c r="B2110">
        <f t="shared" ca="1" si="554"/>
        <v>0.42961887729997306</v>
      </c>
      <c r="C2110">
        <f t="shared" ca="1" si="554"/>
        <v>0.92593296576856043</v>
      </c>
      <c r="D2110">
        <f t="shared" ca="1" si="555"/>
        <v>0.82662407834476948</v>
      </c>
      <c r="E2110">
        <f t="shared" ca="1" si="556"/>
        <v>0.45655113961381777</v>
      </c>
      <c r="F2110">
        <f t="shared" ca="1" si="556"/>
        <v>6.5857106840982782E-2</v>
      </c>
      <c r="G2110">
        <f t="shared" ca="1" si="556"/>
        <v>0.98663599700980187</v>
      </c>
      <c r="H2110">
        <f t="shared" ca="1" si="556"/>
        <v>8.8171140384128988E-3</v>
      </c>
      <c r="I2110">
        <f t="shared" ca="1" si="556"/>
        <v>0.39387618943155589</v>
      </c>
      <c r="J2110">
        <f t="shared" ca="1" si="556"/>
        <v>0.66580751047942266</v>
      </c>
      <c r="K2110">
        <f t="shared" ca="1" si="556"/>
        <v>0.20387594567305778</v>
      </c>
      <c r="L2110">
        <f t="shared" ca="1" si="556"/>
        <v>0.720418867017939</v>
      </c>
      <c r="M2110">
        <f t="shared" ca="1" si="556"/>
        <v>8.7258105187928758E-2</v>
      </c>
      <c r="N2110">
        <f t="shared" ca="1" si="556"/>
        <v>0.70137379275276912</v>
      </c>
      <c r="O2110">
        <f t="shared" ca="1" si="557"/>
        <v>0.59890847011531878</v>
      </c>
      <c r="P2110">
        <f t="shared" ca="1" si="557"/>
        <v>0.38833750500782405</v>
      </c>
      <c r="Q2110">
        <f t="shared" ca="1" si="557"/>
        <v>0.53842749497658171</v>
      </c>
      <c r="R2110">
        <f t="shared" ca="1" si="557"/>
        <v>0.94069336516082491</v>
      </c>
      <c r="S2110">
        <f t="shared" ca="1" si="557"/>
        <v>0.49362466900196666</v>
      </c>
      <c r="T2110">
        <f t="shared" ca="1" si="557"/>
        <v>0.8462546304830344</v>
      </c>
      <c r="U2110">
        <f t="shared" ca="1" si="557"/>
        <v>0.65353433957789253</v>
      </c>
      <c r="V2110">
        <f t="shared" ca="1" si="557"/>
        <v>0.28956677101364714</v>
      </c>
      <c r="W2110">
        <f t="shared" ca="1" si="557"/>
        <v>0.8898497491289149</v>
      </c>
      <c r="X2110">
        <f t="shared" ca="1" si="557"/>
        <v>0.18435444003170265</v>
      </c>
      <c r="Y2110">
        <f t="shared" ca="1" si="557"/>
        <v>0.88075850493103691</v>
      </c>
    </row>
    <row r="2111" spans="1:25" x14ac:dyDescent="0.25">
      <c r="A2111" s="1" t="s">
        <v>2135</v>
      </c>
      <c r="B2111">
        <f t="shared" ca="1" si="554"/>
        <v>0.94292728818959204</v>
      </c>
      <c r="C2111">
        <f t="shared" ca="1" si="554"/>
        <v>0.68971331054243623</v>
      </c>
      <c r="D2111">
        <f t="shared" ca="1" si="555"/>
        <v>0.18870006284949115</v>
      </c>
      <c r="E2111">
        <f t="shared" ca="1" si="556"/>
        <v>0.35522783179468442</v>
      </c>
      <c r="F2111">
        <f t="shared" ca="1" si="556"/>
        <v>0.41354165853560432</v>
      </c>
      <c r="G2111">
        <f t="shared" ca="1" si="556"/>
        <v>0.81672714713583439</v>
      </c>
      <c r="H2111">
        <f t="shared" ca="1" si="556"/>
        <v>0.52586902043250072</v>
      </c>
      <c r="I2111">
        <f t="shared" ca="1" si="556"/>
        <v>0.92443856930288992</v>
      </c>
      <c r="J2111">
        <f t="shared" ca="1" si="556"/>
        <v>0.46994688138165353</v>
      </c>
      <c r="K2111">
        <f t="shared" ca="1" si="556"/>
        <v>0.84819277241835589</v>
      </c>
      <c r="L2111">
        <f t="shared" ca="1" si="556"/>
        <v>0.10970256544406087</v>
      </c>
      <c r="M2111">
        <f t="shared" ca="1" si="556"/>
        <v>0.9211119258279159</v>
      </c>
      <c r="N2111">
        <f t="shared" ca="1" si="556"/>
        <v>0.44038614646031193</v>
      </c>
      <c r="O2111">
        <f t="shared" ca="1" si="557"/>
        <v>0.27789506672946951</v>
      </c>
      <c r="P2111">
        <f t="shared" ca="1" si="557"/>
        <v>0.33976409797738594</v>
      </c>
      <c r="Q2111">
        <f t="shared" ca="1" si="557"/>
        <v>0.94241213465394469</v>
      </c>
      <c r="R2111">
        <f t="shared" ca="1" si="557"/>
        <v>7.2921690249064808E-3</v>
      </c>
      <c r="S2111">
        <f t="shared" ca="1" si="557"/>
        <v>0.85483369703834244</v>
      </c>
      <c r="T2111">
        <f t="shared" ca="1" si="557"/>
        <v>0.48714220118918883</v>
      </c>
      <c r="U2111">
        <f t="shared" ca="1" si="557"/>
        <v>0.14581906791097943</v>
      </c>
      <c r="V2111">
        <f t="shared" ca="1" si="557"/>
        <v>0.33368854159567385</v>
      </c>
      <c r="W2111">
        <f t="shared" ca="1" si="557"/>
        <v>0.88296427417269052</v>
      </c>
      <c r="X2111">
        <f t="shared" ca="1" si="557"/>
        <v>0.59133397443260094</v>
      </c>
      <c r="Y2111">
        <f t="shared" ca="1" si="557"/>
        <v>0.24623794462646587</v>
      </c>
    </row>
    <row r="2112" spans="1:25" x14ac:dyDescent="0.25">
      <c r="A2112" s="1" t="s">
        <v>2136</v>
      </c>
      <c r="B2112">
        <f t="shared" ca="1" si="554"/>
        <v>0.39001601155210686</v>
      </c>
      <c r="C2112">
        <f t="shared" ca="1" si="554"/>
        <v>0.14031250303122678</v>
      </c>
      <c r="D2112">
        <f t="shared" ca="1" si="555"/>
        <v>0.19839264106162324</v>
      </c>
      <c r="E2112">
        <f t="shared" ca="1" si="556"/>
        <v>0.72717498659657409</v>
      </c>
      <c r="F2112">
        <f t="shared" ca="1" si="556"/>
        <v>0.55413035617923379</v>
      </c>
      <c r="G2112">
        <f t="shared" ca="1" si="556"/>
        <v>0.92573951749112782</v>
      </c>
      <c r="H2112">
        <f t="shared" ca="1" si="556"/>
        <v>0.63351463995488222</v>
      </c>
      <c r="I2112">
        <f t="shared" ca="1" si="556"/>
        <v>0.570915031215529</v>
      </c>
      <c r="J2112">
        <f t="shared" ca="1" si="556"/>
        <v>0.79090389432126462</v>
      </c>
      <c r="K2112">
        <f t="shared" ca="1" si="556"/>
        <v>0.63184376789438812</v>
      </c>
      <c r="L2112">
        <f t="shared" ca="1" si="556"/>
        <v>4.7865243979691496E-2</v>
      </c>
      <c r="M2112">
        <f t="shared" ca="1" si="556"/>
        <v>0.42506425697234207</v>
      </c>
      <c r="N2112">
        <f t="shared" ca="1" si="556"/>
        <v>0.48849305748152838</v>
      </c>
      <c r="O2112">
        <f t="shared" ca="1" si="557"/>
        <v>0.45983300763387625</v>
      </c>
      <c r="P2112">
        <f t="shared" ca="1" si="557"/>
        <v>0.60935000505101644</v>
      </c>
      <c r="Q2112">
        <f t="shared" ca="1" si="557"/>
        <v>0.93626380823195621</v>
      </c>
      <c r="R2112">
        <f t="shared" ca="1" si="557"/>
        <v>0.48749270908501263</v>
      </c>
      <c r="S2112">
        <f t="shared" ca="1" si="557"/>
        <v>0.23335978134281832</v>
      </c>
      <c r="T2112">
        <f t="shared" ca="1" si="557"/>
        <v>0.42571767990549003</v>
      </c>
      <c r="U2112">
        <f t="shared" ca="1" si="557"/>
        <v>0.30005171080837223</v>
      </c>
      <c r="V2112">
        <f t="shared" ca="1" si="557"/>
        <v>0.20289427916117431</v>
      </c>
      <c r="W2112">
        <f t="shared" ca="1" si="557"/>
        <v>0.14432159032690561</v>
      </c>
      <c r="X2112">
        <f t="shared" ca="1" si="557"/>
        <v>0.2235661714834517</v>
      </c>
      <c r="Y2112">
        <f t="shared" ca="1" si="557"/>
        <v>0.1296553998288188</v>
      </c>
    </row>
    <row r="2113" spans="1:25" x14ac:dyDescent="0.25">
      <c r="A2113" s="1" t="s">
        <v>2137</v>
      </c>
      <c r="B2113">
        <f t="shared" ca="1" si="554"/>
        <v>0.68948619696515068</v>
      </c>
      <c r="C2113">
        <f t="shared" ca="1" si="554"/>
        <v>0.56944273314402449</v>
      </c>
      <c r="D2113">
        <f t="shared" ca="1" si="555"/>
        <v>1.9550910568569946E-2</v>
      </c>
      <c r="E2113">
        <f t="shared" ca="1" si="556"/>
        <v>0.65451960428164357</v>
      </c>
      <c r="F2113">
        <f t="shared" ca="1" si="556"/>
        <v>0.45301613022101506</v>
      </c>
      <c r="G2113">
        <f t="shared" ca="1" si="556"/>
        <v>0.2036527914328029</v>
      </c>
      <c r="H2113">
        <f t="shared" ca="1" si="556"/>
        <v>0.93684735286246579</v>
      </c>
      <c r="I2113">
        <f t="shared" ca="1" si="556"/>
        <v>0.976302333677183</v>
      </c>
      <c r="J2113">
        <f t="shared" ca="1" si="556"/>
        <v>0.93904343524609946</v>
      </c>
      <c r="K2113">
        <f t="shared" ca="1" si="556"/>
        <v>0.69994095026066239</v>
      </c>
      <c r="L2113">
        <f t="shared" ca="1" si="556"/>
        <v>0.97211328311474743</v>
      </c>
      <c r="M2113">
        <f t="shared" ca="1" si="556"/>
        <v>0.81815035736954422</v>
      </c>
      <c r="N2113">
        <f t="shared" ca="1" si="556"/>
        <v>0.88659415406975928</v>
      </c>
      <c r="O2113">
        <f t="shared" ca="1" si="557"/>
        <v>9.8196877758690904E-2</v>
      </c>
      <c r="P2113">
        <f t="shared" ca="1" si="557"/>
        <v>0.30378104970669018</v>
      </c>
      <c r="Q2113">
        <f t="shared" ca="1" si="557"/>
        <v>0.51986690320439188</v>
      </c>
      <c r="R2113">
        <f t="shared" ca="1" si="557"/>
        <v>0.19087198795634497</v>
      </c>
      <c r="S2113">
        <f t="shared" ca="1" si="557"/>
        <v>0.99471093391906484</v>
      </c>
      <c r="T2113">
        <f t="shared" ca="1" si="557"/>
        <v>0.32718748963660504</v>
      </c>
      <c r="U2113">
        <f t="shared" ca="1" si="557"/>
        <v>0.9548873610370433</v>
      </c>
      <c r="V2113">
        <f t="shared" ca="1" si="557"/>
        <v>0.30196329451469861</v>
      </c>
      <c r="W2113">
        <f t="shared" ca="1" si="557"/>
        <v>0.58929197935054156</v>
      </c>
      <c r="X2113">
        <f t="shared" ca="1" si="557"/>
        <v>0.70411203662457478</v>
      </c>
      <c r="Y2113">
        <f t="shared" ca="1" si="557"/>
        <v>0.65377948563490584</v>
      </c>
    </row>
    <row r="2114" spans="1:25" x14ac:dyDescent="0.25">
      <c r="A2114" s="1" t="s">
        <v>2138</v>
      </c>
      <c r="B2114">
        <f t="shared" ca="1" si="554"/>
        <v>0.40675054782013897</v>
      </c>
      <c r="C2114">
        <f t="shared" ca="1" si="554"/>
        <v>3.0825969697223399E-2</v>
      </c>
      <c r="D2114">
        <f t="shared" ca="1" si="555"/>
        <v>0.37845124446032186</v>
      </c>
      <c r="E2114">
        <f t="shared" ca="1" si="556"/>
        <v>0.15735493279125901</v>
      </c>
      <c r="F2114">
        <f t="shared" ca="1" si="556"/>
        <v>0.15530772928175363</v>
      </c>
      <c r="G2114">
        <f t="shared" ca="1" si="556"/>
        <v>0.31198416115590355</v>
      </c>
      <c r="H2114">
        <f t="shared" ca="1" si="556"/>
        <v>0.81166486512406844</v>
      </c>
      <c r="I2114">
        <f t="shared" ca="1" si="556"/>
        <v>0.86754467014006775</v>
      </c>
      <c r="J2114">
        <f t="shared" ca="1" si="556"/>
        <v>0.9372227971473529</v>
      </c>
      <c r="K2114">
        <f t="shared" ca="1" si="556"/>
        <v>0.76216051499781057</v>
      </c>
      <c r="L2114">
        <f t="shared" ca="1" si="556"/>
        <v>0.96890770859820119</v>
      </c>
      <c r="M2114">
        <f t="shared" ca="1" si="556"/>
        <v>0.49001369408928175</v>
      </c>
      <c r="N2114">
        <f t="shared" ca="1" si="556"/>
        <v>0.44130768829952549</v>
      </c>
      <c r="O2114">
        <f t="shared" ca="1" si="557"/>
        <v>0.49096272457698387</v>
      </c>
      <c r="P2114">
        <f t="shared" ca="1" si="557"/>
        <v>0.1354776962479487</v>
      </c>
      <c r="Q2114">
        <f t="shared" ca="1" si="557"/>
        <v>0.46430592809586557</v>
      </c>
      <c r="R2114">
        <f t="shared" ca="1" si="557"/>
        <v>0.10786413968616482</v>
      </c>
      <c r="S2114">
        <f t="shared" ca="1" si="557"/>
        <v>0.70026990864792182</v>
      </c>
      <c r="T2114">
        <f t="shared" ca="1" si="557"/>
        <v>0.584465637387245</v>
      </c>
      <c r="U2114">
        <f t="shared" ca="1" si="557"/>
        <v>4.4148507150836069E-2</v>
      </c>
      <c r="V2114">
        <f t="shared" ca="1" si="557"/>
        <v>0.77488705458992868</v>
      </c>
      <c r="W2114">
        <f t="shared" ca="1" si="557"/>
        <v>5.3495402100052658E-2</v>
      </c>
      <c r="X2114">
        <f t="shared" ca="1" si="557"/>
        <v>0.48578471171073812</v>
      </c>
      <c r="Y2114">
        <f t="shared" ca="1" si="557"/>
        <v>0.45130590893978095</v>
      </c>
    </row>
    <row r="2115" spans="1:25" x14ac:dyDescent="0.25">
      <c r="A2115" s="1" t="s">
        <v>2139</v>
      </c>
      <c r="B2115">
        <f t="shared" ca="1" si="554"/>
        <v>0.18798825846199396</v>
      </c>
      <c r="C2115">
        <f t="shared" ca="1" si="554"/>
        <v>0.71361532948594186</v>
      </c>
      <c r="D2115">
        <f t="shared" ca="1" si="555"/>
        <v>4.0999097291922859E-2</v>
      </c>
      <c r="E2115">
        <f t="shared" ca="1" si="556"/>
        <v>0.4243723615642262</v>
      </c>
      <c r="F2115">
        <f t="shared" ca="1" si="556"/>
        <v>0.40686195781315171</v>
      </c>
      <c r="G2115">
        <f t="shared" ca="1" si="556"/>
        <v>0.13466691474959647</v>
      </c>
      <c r="H2115">
        <f t="shared" ca="1" si="556"/>
        <v>0.83565891877474818</v>
      </c>
      <c r="I2115">
        <f t="shared" ca="1" si="556"/>
        <v>0.84108911348217241</v>
      </c>
      <c r="J2115">
        <f t="shared" ca="1" si="556"/>
        <v>0.38637413818189892</v>
      </c>
      <c r="K2115">
        <f t="shared" ca="1" si="556"/>
        <v>0.86841521115123055</v>
      </c>
      <c r="L2115">
        <f t="shared" ca="1" si="556"/>
        <v>0.83130706789882591</v>
      </c>
      <c r="M2115">
        <f t="shared" ca="1" si="556"/>
        <v>0.21980352826390803</v>
      </c>
      <c r="N2115">
        <f t="shared" ca="1" si="556"/>
        <v>0.30299711011288433</v>
      </c>
      <c r="O2115">
        <f t="shared" ca="1" si="557"/>
        <v>0.34128766977309477</v>
      </c>
      <c r="P2115">
        <f t="shared" ca="1" si="557"/>
        <v>0.30115697471838176</v>
      </c>
      <c r="Q2115">
        <f t="shared" ca="1" si="557"/>
        <v>0.42096086677462297</v>
      </c>
      <c r="R2115">
        <f t="shared" ca="1" si="557"/>
        <v>0.84467317111829832</v>
      </c>
      <c r="S2115">
        <f t="shared" ca="1" si="557"/>
        <v>0.30440333870365943</v>
      </c>
      <c r="T2115">
        <f t="shared" ca="1" si="557"/>
        <v>0.11780383071466782</v>
      </c>
      <c r="U2115">
        <f t="shared" ca="1" si="557"/>
        <v>0.23434009113154719</v>
      </c>
      <c r="V2115">
        <f t="shared" ca="1" si="557"/>
        <v>0.45442109482309556</v>
      </c>
      <c r="W2115">
        <f t="shared" ca="1" si="557"/>
        <v>0.81878335967892935</v>
      </c>
      <c r="X2115">
        <f t="shared" ca="1" si="557"/>
        <v>0.969004643347669</v>
      </c>
      <c r="Y2115">
        <f t="shared" ca="1" si="557"/>
        <v>0.82196933904812575</v>
      </c>
    </row>
    <row r="2116" spans="1:25" x14ac:dyDescent="0.25">
      <c r="A2116" s="1" t="s">
        <v>2140</v>
      </c>
      <c r="B2116">
        <f t="shared" ca="1" si="554"/>
        <v>0.61671310255866185</v>
      </c>
      <c r="C2116">
        <f t="shared" ca="1" si="554"/>
        <v>0.85611666983576895</v>
      </c>
      <c r="D2116">
        <f t="shared" ca="1" si="555"/>
        <v>0.36921360048810736</v>
      </c>
      <c r="E2116">
        <f t="shared" ref="E2116:N2125" ca="1" si="558">RAND()</f>
        <v>3.1840771532369749E-2</v>
      </c>
      <c r="F2116">
        <f t="shared" ca="1" si="558"/>
        <v>9.6020849588052348E-2</v>
      </c>
      <c r="G2116">
        <f t="shared" ca="1" si="558"/>
        <v>0.95331341184038909</v>
      </c>
      <c r="H2116">
        <f t="shared" ca="1" si="558"/>
        <v>0.63880572353839338</v>
      </c>
      <c r="I2116">
        <f t="shared" ca="1" si="558"/>
        <v>0.72308631010218327</v>
      </c>
      <c r="J2116">
        <f t="shared" ca="1" si="558"/>
        <v>0.47029774948683534</v>
      </c>
      <c r="K2116">
        <f t="shared" ca="1" si="558"/>
        <v>0.71621939348237107</v>
      </c>
      <c r="L2116">
        <f t="shared" ca="1" si="558"/>
        <v>0.60986603054706778</v>
      </c>
      <c r="M2116">
        <f t="shared" ca="1" si="558"/>
        <v>0.5618515465222863</v>
      </c>
      <c r="N2116">
        <f t="shared" ca="1" si="558"/>
        <v>0.30969232105395572</v>
      </c>
      <c r="O2116">
        <f t="shared" ref="O2116:Y2125" ca="1" si="559">RAND()</f>
        <v>0.25316045162045442</v>
      </c>
      <c r="P2116">
        <f t="shared" ca="1" si="559"/>
        <v>0.81291326870032765</v>
      </c>
      <c r="Q2116">
        <f t="shared" ca="1" si="559"/>
        <v>0.48896783305673674</v>
      </c>
      <c r="R2116">
        <f t="shared" ca="1" si="559"/>
        <v>0.19728482767006317</v>
      </c>
      <c r="S2116">
        <f t="shared" ca="1" si="559"/>
        <v>0.87470363233785609</v>
      </c>
      <c r="T2116">
        <f t="shared" ca="1" si="559"/>
        <v>0.59937507680511515</v>
      </c>
      <c r="U2116">
        <f t="shared" ca="1" si="559"/>
        <v>0.46206675960050747</v>
      </c>
      <c r="V2116">
        <f t="shared" ca="1" si="559"/>
        <v>0.66457744074946301</v>
      </c>
      <c r="W2116">
        <f t="shared" ca="1" si="559"/>
        <v>0.55787010335689058</v>
      </c>
      <c r="X2116">
        <f t="shared" ca="1" si="559"/>
        <v>0.77163897156190731</v>
      </c>
      <c r="Y2116">
        <f t="shared" ca="1" si="559"/>
        <v>0.50462594225767565</v>
      </c>
    </row>
    <row r="2117" spans="1:25" x14ac:dyDescent="0.25">
      <c r="A2117" s="1" t="s">
        <v>2141</v>
      </c>
      <c r="B2117">
        <f t="shared" ca="1" si="554"/>
        <v>0.80260628358608366</v>
      </c>
      <c r="C2117">
        <f t="shared" ca="1" si="554"/>
        <v>0.34441280804859009</v>
      </c>
      <c r="D2117">
        <f t="shared" ca="1" si="555"/>
        <v>0.27106715729790265</v>
      </c>
      <c r="E2117">
        <f t="shared" ca="1" si="558"/>
        <v>0.30622136991566751</v>
      </c>
      <c r="F2117">
        <f t="shared" ca="1" si="558"/>
        <v>6.6461553982306465E-2</v>
      </c>
      <c r="G2117">
        <f t="shared" ca="1" si="558"/>
        <v>0.39446289831175907</v>
      </c>
      <c r="H2117">
        <f t="shared" ca="1" si="558"/>
        <v>0.55674472914642925</v>
      </c>
      <c r="I2117">
        <f t="shared" ca="1" si="558"/>
        <v>0.20461717377461941</v>
      </c>
      <c r="J2117">
        <f t="shared" ca="1" si="558"/>
        <v>0.31267005102132617</v>
      </c>
      <c r="K2117">
        <f t="shared" ca="1" si="558"/>
        <v>0.36081639382603381</v>
      </c>
      <c r="L2117">
        <f t="shared" ca="1" si="558"/>
        <v>0.46874298852471796</v>
      </c>
      <c r="M2117">
        <f t="shared" ca="1" si="558"/>
        <v>0.37881302823280882</v>
      </c>
      <c r="N2117">
        <f t="shared" ca="1" si="558"/>
        <v>0.4685944006448276</v>
      </c>
      <c r="O2117">
        <f t="shared" ca="1" si="559"/>
        <v>0.21981668746530003</v>
      </c>
      <c r="P2117">
        <f t="shared" ca="1" si="559"/>
        <v>0.30589521987865809</v>
      </c>
      <c r="Q2117">
        <f t="shared" ca="1" si="559"/>
        <v>0.10862306089814722</v>
      </c>
      <c r="R2117">
        <f t="shared" ca="1" si="559"/>
        <v>0.36269845804980361</v>
      </c>
      <c r="S2117">
        <f t="shared" ca="1" si="559"/>
        <v>0.44457850770340324</v>
      </c>
      <c r="T2117">
        <f t="shared" ca="1" si="559"/>
        <v>2.4693115407445676E-2</v>
      </c>
      <c r="U2117">
        <f t="shared" ca="1" si="559"/>
        <v>0.230918854301568</v>
      </c>
      <c r="V2117">
        <f t="shared" ca="1" si="559"/>
        <v>0.64941240925529653</v>
      </c>
      <c r="W2117">
        <f t="shared" ca="1" si="559"/>
        <v>0.62948205982526295</v>
      </c>
      <c r="X2117">
        <f t="shared" ca="1" si="559"/>
        <v>0.17261319616064152</v>
      </c>
      <c r="Y2117">
        <f t="shared" ca="1" si="559"/>
        <v>7.4493268339914098E-2</v>
      </c>
    </row>
    <row r="2118" spans="1:25" x14ac:dyDescent="0.25">
      <c r="A2118" s="1" t="s">
        <v>2142</v>
      </c>
      <c r="B2118">
        <f t="shared" ca="1" si="554"/>
        <v>0.85302679920255975</v>
      </c>
      <c r="C2118">
        <f t="shared" ca="1" si="554"/>
        <v>0.14142562015916393</v>
      </c>
      <c r="D2118">
        <f t="shared" ca="1" si="555"/>
        <v>6.4466488805222655E-3</v>
      </c>
      <c r="E2118">
        <f t="shared" ca="1" si="558"/>
        <v>0.20331889395423774</v>
      </c>
      <c r="F2118">
        <f t="shared" ca="1" si="558"/>
        <v>0.18125459123946552</v>
      </c>
      <c r="G2118">
        <f t="shared" ca="1" si="558"/>
        <v>0.16535431156241565</v>
      </c>
      <c r="H2118">
        <f t="shared" ca="1" si="558"/>
        <v>0.82428240754358306</v>
      </c>
      <c r="I2118">
        <f t="shared" ca="1" si="558"/>
        <v>2.7209111748407455E-3</v>
      </c>
      <c r="J2118">
        <f t="shared" ca="1" si="558"/>
        <v>0.27083628053489184</v>
      </c>
      <c r="K2118">
        <f t="shared" ca="1" si="558"/>
        <v>0.54315346826516953</v>
      </c>
      <c r="L2118">
        <f t="shared" ca="1" si="558"/>
        <v>0.86839071068246509</v>
      </c>
      <c r="M2118">
        <f t="shared" ca="1" si="558"/>
        <v>0.29455131184422045</v>
      </c>
      <c r="N2118">
        <f t="shared" ca="1" si="558"/>
        <v>0.5914130323457466</v>
      </c>
      <c r="O2118">
        <f t="shared" ca="1" si="559"/>
        <v>1.0493781930978052E-3</v>
      </c>
      <c r="P2118">
        <f t="shared" ca="1" si="559"/>
        <v>0.265484819820898</v>
      </c>
      <c r="Q2118">
        <f t="shared" ca="1" si="559"/>
        <v>0.14669005836726767</v>
      </c>
      <c r="R2118">
        <f t="shared" ca="1" si="559"/>
        <v>0.97459506515445671</v>
      </c>
      <c r="S2118">
        <f t="shared" ca="1" si="559"/>
        <v>0.90734095174100693</v>
      </c>
      <c r="T2118">
        <f t="shared" ca="1" si="559"/>
        <v>0.72054443639196908</v>
      </c>
      <c r="U2118">
        <f t="shared" ca="1" si="559"/>
        <v>6.3870457461025709E-2</v>
      </c>
      <c r="V2118">
        <f t="shared" ca="1" si="559"/>
        <v>0.41780851561442134</v>
      </c>
      <c r="W2118">
        <f t="shared" ca="1" si="559"/>
        <v>0.39044873400550906</v>
      </c>
      <c r="X2118">
        <f t="shared" ca="1" si="559"/>
        <v>0.63186049931437871</v>
      </c>
      <c r="Y2118">
        <f t="shared" ca="1" si="559"/>
        <v>0.36154657588022832</v>
      </c>
    </row>
    <row r="2119" spans="1:25" x14ac:dyDescent="0.25">
      <c r="A2119" s="1" t="s">
        <v>2143</v>
      </c>
      <c r="B2119">
        <f t="shared" ca="1" si="554"/>
        <v>0.37690705134862135</v>
      </c>
      <c r="C2119">
        <f t="shared" ca="1" si="554"/>
        <v>0.60497491392492697</v>
      </c>
      <c r="D2119">
        <f t="shared" ca="1" si="555"/>
        <v>0.43912027768653428</v>
      </c>
      <c r="E2119">
        <f t="shared" ca="1" si="558"/>
        <v>0.49166465329450737</v>
      </c>
      <c r="F2119">
        <f t="shared" ca="1" si="558"/>
        <v>0.91407101899020893</v>
      </c>
      <c r="G2119">
        <f t="shared" ca="1" si="558"/>
        <v>6.0719571349446055E-2</v>
      </c>
      <c r="H2119">
        <f t="shared" ca="1" si="558"/>
        <v>0.96738312914103886</v>
      </c>
      <c r="I2119">
        <f t="shared" ca="1" si="558"/>
        <v>0.44342193016524822</v>
      </c>
      <c r="J2119">
        <f t="shared" ca="1" si="558"/>
        <v>0.58665918614700741</v>
      </c>
      <c r="K2119">
        <f t="shared" ca="1" si="558"/>
        <v>7.9542122999230136E-2</v>
      </c>
      <c r="L2119">
        <f t="shared" ca="1" si="558"/>
        <v>0.72130875729176491</v>
      </c>
      <c r="M2119">
        <f t="shared" ca="1" si="558"/>
        <v>0.4753527694080788</v>
      </c>
      <c r="N2119">
        <f t="shared" ca="1" si="558"/>
        <v>0.17613235393109195</v>
      </c>
      <c r="O2119">
        <f t="shared" ca="1" si="559"/>
        <v>0.21839602305746231</v>
      </c>
      <c r="P2119">
        <f t="shared" ca="1" si="559"/>
        <v>0.12602144172675667</v>
      </c>
      <c r="Q2119">
        <f t="shared" ca="1" si="559"/>
        <v>0.83666395484279665</v>
      </c>
      <c r="R2119">
        <f t="shared" ca="1" si="559"/>
        <v>0.90513308961617711</v>
      </c>
      <c r="S2119">
        <f t="shared" ca="1" si="559"/>
        <v>0.27505175008975569</v>
      </c>
      <c r="T2119">
        <f t="shared" ca="1" si="559"/>
        <v>0.60126375754114458</v>
      </c>
      <c r="U2119">
        <f t="shared" ca="1" si="559"/>
        <v>0.41567180950023686</v>
      </c>
      <c r="V2119">
        <f t="shared" ca="1" si="559"/>
        <v>4.8449103422525286E-2</v>
      </c>
      <c r="W2119">
        <f t="shared" ca="1" si="559"/>
        <v>0.46746104544189726</v>
      </c>
      <c r="X2119">
        <f t="shared" ca="1" si="559"/>
        <v>0.53564261550787728</v>
      </c>
      <c r="Y2119">
        <f t="shared" ca="1" si="559"/>
        <v>0.77004139884672196</v>
      </c>
    </row>
    <row r="2120" spans="1:25" x14ac:dyDescent="0.25">
      <c r="A2120" s="1" t="s">
        <v>2144</v>
      </c>
      <c r="B2120">
        <f t="shared" ca="1" si="554"/>
        <v>0.83542418146234099</v>
      </c>
      <c r="C2120">
        <f t="shared" ca="1" si="554"/>
        <v>0.51124326284231691</v>
      </c>
      <c r="D2120">
        <f t="shared" ca="1" si="555"/>
        <v>0.43056693331869877</v>
      </c>
      <c r="E2120">
        <f t="shared" ca="1" si="558"/>
        <v>0.67193077630831</v>
      </c>
      <c r="F2120">
        <f t="shared" ca="1" si="558"/>
        <v>0.2410421826854755</v>
      </c>
      <c r="G2120">
        <f t="shared" ca="1" si="558"/>
        <v>0.37520294805516619</v>
      </c>
      <c r="H2120">
        <f t="shared" ca="1" si="558"/>
        <v>2.78718643057696E-3</v>
      </c>
      <c r="I2120">
        <f t="shared" ca="1" si="558"/>
        <v>0.13990998223681861</v>
      </c>
      <c r="J2120">
        <f t="shared" ca="1" si="558"/>
        <v>0.85343640802446741</v>
      </c>
      <c r="K2120">
        <f t="shared" ca="1" si="558"/>
        <v>0.28981308410506612</v>
      </c>
      <c r="L2120">
        <f t="shared" ca="1" si="558"/>
        <v>7.7855409744301829E-3</v>
      </c>
      <c r="M2120">
        <f t="shared" ca="1" si="558"/>
        <v>0.41397881242569756</v>
      </c>
      <c r="N2120">
        <f t="shared" ca="1" si="558"/>
        <v>0.55244992322097086</v>
      </c>
      <c r="O2120">
        <f t="shared" ca="1" si="559"/>
        <v>0.16248302424915761</v>
      </c>
      <c r="P2120">
        <f t="shared" ca="1" si="559"/>
        <v>7.3817457868415759E-2</v>
      </c>
      <c r="Q2120">
        <f t="shared" ca="1" si="559"/>
        <v>0.8719006860915689</v>
      </c>
      <c r="R2120">
        <f t="shared" ca="1" si="559"/>
        <v>0.13203522975679594</v>
      </c>
      <c r="S2120">
        <f t="shared" ca="1" si="559"/>
        <v>0.8447840533708999</v>
      </c>
      <c r="T2120">
        <f t="shared" ca="1" si="559"/>
        <v>0.78558513190534773</v>
      </c>
      <c r="U2120">
        <f t="shared" ca="1" si="559"/>
        <v>0.11398581581609746</v>
      </c>
      <c r="V2120">
        <f t="shared" ca="1" si="559"/>
        <v>0.6924570713869338</v>
      </c>
      <c r="W2120">
        <f t="shared" ca="1" si="559"/>
        <v>0.58089684432273081</v>
      </c>
      <c r="X2120">
        <f t="shared" ca="1" si="559"/>
        <v>0.58534792244283507</v>
      </c>
      <c r="Y2120">
        <f t="shared" ca="1" si="559"/>
        <v>0.40483054879936564</v>
      </c>
    </row>
    <row r="2121" spans="1:25" x14ac:dyDescent="0.25">
      <c r="A2121" s="1" t="s">
        <v>2145</v>
      </c>
      <c r="B2121">
        <f t="shared" ca="1" si="554"/>
        <v>0.28590094703805491</v>
      </c>
      <c r="C2121">
        <f t="shared" ca="1" si="554"/>
        <v>0.57130985086007025</v>
      </c>
      <c r="D2121">
        <f t="shared" ca="1" si="555"/>
        <v>0.5689890001579887</v>
      </c>
      <c r="E2121">
        <f t="shared" ca="1" si="558"/>
        <v>0.76028045844496994</v>
      </c>
      <c r="F2121">
        <f t="shared" ca="1" si="558"/>
        <v>0.13515833488950213</v>
      </c>
      <c r="G2121">
        <f t="shared" ca="1" si="558"/>
        <v>0.21707783708192874</v>
      </c>
      <c r="H2121">
        <f t="shared" ca="1" si="558"/>
        <v>0.87009630978242747</v>
      </c>
      <c r="I2121">
        <f t="shared" ca="1" si="558"/>
        <v>0.79126696391196727</v>
      </c>
      <c r="J2121">
        <f t="shared" ca="1" si="558"/>
        <v>0.10788134917756609</v>
      </c>
      <c r="K2121">
        <f t="shared" ca="1" si="558"/>
        <v>0.53262148960229261</v>
      </c>
      <c r="L2121">
        <f t="shared" ca="1" si="558"/>
        <v>0.8984037612141097</v>
      </c>
      <c r="M2121">
        <f t="shared" ca="1" si="558"/>
        <v>0.60474693167866245</v>
      </c>
      <c r="N2121">
        <f t="shared" ca="1" si="558"/>
        <v>0.10437900438739067</v>
      </c>
      <c r="O2121">
        <f t="shared" ca="1" si="559"/>
        <v>0.23505031131022491</v>
      </c>
      <c r="P2121">
        <f t="shared" ca="1" si="559"/>
        <v>1.5911123120572412E-2</v>
      </c>
      <c r="Q2121">
        <f t="shared" ca="1" si="559"/>
        <v>2.0890744138742479E-2</v>
      </c>
      <c r="R2121">
        <f t="shared" ca="1" si="559"/>
        <v>0.79291085453614207</v>
      </c>
      <c r="S2121">
        <f t="shared" ca="1" si="559"/>
        <v>0.38793499231198092</v>
      </c>
      <c r="T2121">
        <f t="shared" ca="1" si="559"/>
        <v>0.56759191211257864</v>
      </c>
      <c r="U2121">
        <f t="shared" ca="1" si="559"/>
        <v>0.42589368907578917</v>
      </c>
      <c r="V2121">
        <f t="shared" ca="1" si="559"/>
        <v>0.69478051064506374</v>
      </c>
      <c r="W2121">
        <f t="shared" ca="1" si="559"/>
        <v>0.53805505509867035</v>
      </c>
      <c r="X2121">
        <f t="shared" ca="1" si="559"/>
        <v>9.0091801750827982E-2</v>
      </c>
      <c r="Y2121">
        <f t="shared" ca="1" si="559"/>
        <v>0.14894738677387209</v>
      </c>
    </row>
    <row r="2122" spans="1:25" x14ac:dyDescent="0.25">
      <c r="A2122" s="1" t="s">
        <v>2146</v>
      </c>
      <c r="B2122">
        <f t="shared" ca="1" si="554"/>
        <v>0.1074187708220099</v>
      </c>
      <c r="C2122">
        <f t="shared" ca="1" si="554"/>
        <v>0.54977785576866722</v>
      </c>
      <c r="D2122">
        <f t="shared" ca="1" si="555"/>
        <v>0.25909395133524493</v>
      </c>
      <c r="E2122">
        <f t="shared" ca="1" si="558"/>
        <v>0.43176528639856293</v>
      </c>
      <c r="F2122">
        <f t="shared" ca="1" si="558"/>
        <v>0.90267720684618602</v>
      </c>
      <c r="G2122">
        <f t="shared" ca="1" si="558"/>
        <v>0.8374863276808342</v>
      </c>
      <c r="H2122">
        <f t="shared" ca="1" si="558"/>
        <v>0.51318951880102226</v>
      </c>
      <c r="I2122">
        <f t="shared" ca="1" si="558"/>
        <v>0.35995519317197022</v>
      </c>
      <c r="J2122">
        <f t="shared" ca="1" si="558"/>
        <v>0.32681516737785421</v>
      </c>
      <c r="K2122">
        <f t="shared" ca="1" si="558"/>
        <v>0.69541073475852111</v>
      </c>
      <c r="L2122">
        <f t="shared" ca="1" si="558"/>
        <v>0.50357899672871731</v>
      </c>
      <c r="M2122">
        <f t="shared" ca="1" si="558"/>
        <v>0.52322307310639926</v>
      </c>
      <c r="N2122">
        <f t="shared" ca="1" si="558"/>
        <v>0.52034262248428276</v>
      </c>
      <c r="O2122">
        <f t="shared" ca="1" si="559"/>
        <v>0.53992544649043461</v>
      </c>
      <c r="P2122">
        <f t="shared" ca="1" si="559"/>
        <v>0.56507859286311268</v>
      </c>
      <c r="Q2122">
        <f t="shared" ca="1" si="559"/>
        <v>0.92044178420884182</v>
      </c>
      <c r="R2122">
        <f t="shared" ca="1" si="559"/>
        <v>0.12521835596316944</v>
      </c>
      <c r="S2122">
        <f t="shared" ca="1" si="559"/>
        <v>0.61314415051757054</v>
      </c>
      <c r="T2122">
        <f t="shared" ca="1" si="559"/>
        <v>0.23660673687189515</v>
      </c>
      <c r="U2122">
        <f t="shared" ca="1" si="559"/>
        <v>0.39138187004683178</v>
      </c>
      <c r="V2122">
        <f t="shared" ca="1" si="559"/>
        <v>0.33553181498831719</v>
      </c>
      <c r="W2122">
        <f t="shared" ca="1" si="559"/>
        <v>1.952827471876506E-2</v>
      </c>
      <c r="X2122">
        <f t="shared" ca="1" si="559"/>
        <v>0.17872905911383552</v>
      </c>
      <c r="Y2122">
        <f t="shared" ca="1" si="559"/>
        <v>0.61625016278722855</v>
      </c>
    </row>
    <row r="2123" spans="1:25" x14ac:dyDescent="0.25">
      <c r="A2123" s="1" t="s">
        <v>2147</v>
      </c>
      <c r="B2123">
        <f t="shared" ca="1" si="554"/>
        <v>0.64388868201065141</v>
      </c>
      <c r="C2123">
        <f t="shared" ca="1" si="554"/>
        <v>0.91097167045278982</v>
      </c>
      <c r="D2123">
        <f t="shared" ca="1" si="555"/>
        <v>9.2391919041538428E-2</v>
      </c>
      <c r="E2123">
        <f t="shared" ca="1" si="558"/>
        <v>3.251034200407299E-2</v>
      </c>
      <c r="F2123">
        <f t="shared" ca="1" si="558"/>
        <v>0.29009458145339917</v>
      </c>
      <c r="G2123">
        <f t="shared" ca="1" si="558"/>
        <v>0.3077178207863579</v>
      </c>
      <c r="H2123">
        <f t="shared" ca="1" si="558"/>
        <v>5.01796173348803E-2</v>
      </c>
      <c r="I2123">
        <f t="shared" ca="1" si="558"/>
        <v>0.97376010347026232</v>
      </c>
      <c r="J2123">
        <f t="shared" ca="1" si="558"/>
        <v>0.72693298241862292</v>
      </c>
      <c r="K2123">
        <f t="shared" ca="1" si="558"/>
        <v>0.92283853235648461</v>
      </c>
      <c r="L2123">
        <f t="shared" ca="1" si="558"/>
        <v>0.3909645389527594</v>
      </c>
      <c r="M2123">
        <f t="shared" ca="1" si="558"/>
        <v>0.63456810506029615</v>
      </c>
      <c r="N2123">
        <f t="shared" ca="1" si="558"/>
        <v>0.45646015163843168</v>
      </c>
      <c r="O2123">
        <f t="shared" ca="1" si="559"/>
        <v>0.78976026885994099</v>
      </c>
      <c r="P2123">
        <f t="shared" ca="1" si="559"/>
        <v>0.96643522634819634</v>
      </c>
      <c r="Q2123">
        <f t="shared" ca="1" si="559"/>
        <v>7.9789041045108533E-5</v>
      </c>
      <c r="R2123">
        <f t="shared" ca="1" si="559"/>
        <v>0.26496688099795551</v>
      </c>
      <c r="S2123">
        <f t="shared" ca="1" si="559"/>
        <v>0.80179168980243132</v>
      </c>
      <c r="T2123">
        <f t="shared" ca="1" si="559"/>
        <v>0.49430288517584153</v>
      </c>
      <c r="U2123">
        <f t="shared" ca="1" si="559"/>
        <v>1.2071492112823323E-2</v>
      </c>
      <c r="V2123">
        <f t="shared" ca="1" si="559"/>
        <v>0.91069483538294638</v>
      </c>
      <c r="W2123">
        <f t="shared" ca="1" si="559"/>
        <v>0.49792638598959182</v>
      </c>
      <c r="X2123">
        <f t="shared" ca="1" si="559"/>
        <v>7.8668559906503566E-2</v>
      </c>
      <c r="Y2123">
        <f t="shared" ca="1" si="559"/>
        <v>0.69674506381143575</v>
      </c>
    </row>
    <row r="2124" spans="1:25" x14ac:dyDescent="0.25">
      <c r="A2124" s="1" t="s">
        <v>2148</v>
      </c>
      <c r="B2124">
        <f t="shared" ca="1" si="554"/>
        <v>0.39796191139276849</v>
      </c>
      <c r="C2124">
        <f t="shared" ca="1" si="554"/>
        <v>0.78845077385673679</v>
      </c>
      <c r="D2124">
        <f t="shared" ca="1" si="555"/>
        <v>0.22406672885084411</v>
      </c>
      <c r="E2124">
        <f t="shared" ca="1" si="558"/>
        <v>0.61822906844348169</v>
      </c>
      <c r="F2124">
        <f t="shared" ca="1" si="558"/>
        <v>0.3252498935247784</v>
      </c>
      <c r="G2124">
        <f t="shared" ca="1" si="558"/>
        <v>0.34635973773738038</v>
      </c>
      <c r="H2124">
        <f t="shared" ca="1" si="558"/>
        <v>0.39325276411908994</v>
      </c>
      <c r="I2124">
        <f t="shared" ca="1" si="558"/>
        <v>0.96404367539127489</v>
      </c>
      <c r="J2124">
        <f t="shared" ca="1" si="558"/>
        <v>0.94474971844285693</v>
      </c>
      <c r="K2124">
        <f t="shared" ca="1" si="558"/>
        <v>0.96060743141538141</v>
      </c>
      <c r="L2124">
        <f t="shared" ca="1" si="558"/>
        <v>0.32067901697937795</v>
      </c>
      <c r="M2124">
        <f t="shared" ca="1" si="558"/>
        <v>0.84411771947397796</v>
      </c>
      <c r="N2124">
        <f t="shared" ca="1" si="558"/>
        <v>0.95339981551059594</v>
      </c>
      <c r="O2124">
        <f t="shared" ca="1" si="559"/>
        <v>0.18829960290064618</v>
      </c>
      <c r="P2124">
        <f t="shared" ca="1" si="559"/>
        <v>0.83593076918115683</v>
      </c>
      <c r="Q2124">
        <f t="shared" ca="1" si="559"/>
        <v>8.0733212952788236E-4</v>
      </c>
      <c r="R2124">
        <f t="shared" ca="1" si="559"/>
        <v>0.12928737107578181</v>
      </c>
      <c r="S2124">
        <f t="shared" ca="1" si="559"/>
        <v>0.21627962832507175</v>
      </c>
      <c r="T2124">
        <f t="shared" ca="1" si="559"/>
        <v>0.97103319367205165</v>
      </c>
      <c r="U2124">
        <f t="shared" ca="1" si="559"/>
        <v>0.93219255666499234</v>
      </c>
      <c r="V2124">
        <f t="shared" ca="1" si="559"/>
        <v>0.98723058414237597</v>
      </c>
      <c r="W2124">
        <f t="shared" ca="1" si="559"/>
        <v>0.28793551228114522</v>
      </c>
      <c r="X2124">
        <f t="shared" ca="1" si="559"/>
        <v>0.87573579737990404</v>
      </c>
      <c r="Y2124">
        <f t="shared" ca="1" si="559"/>
        <v>0.35081648800691889</v>
      </c>
    </row>
    <row r="2125" spans="1:25" x14ac:dyDescent="0.25">
      <c r="A2125" s="1" t="s">
        <v>2149</v>
      </c>
      <c r="B2125">
        <f t="shared" ca="1" si="554"/>
        <v>0.6858789649675493</v>
      </c>
      <c r="C2125">
        <f t="shared" ca="1" si="554"/>
        <v>0.8939369405052241</v>
      </c>
      <c r="D2125">
        <f t="shared" ca="1" si="555"/>
        <v>0.39128560346931485</v>
      </c>
      <c r="E2125">
        <f t="shared" ca="1" si="558"/>
        <v>0.85984497241826385</v>
      </c>
      <c r="F2125">
        <f t="shared" ca="1" si="558"/>
        <v>0.35265169411235864</v>
      </c>
      <c r="G2125">
        <f t="shared" ca="1" si="558"/>
        <v>0.66268722376025935</v>
      </c>
      <c r="H2125">
        <f t="shared" ca="1" si="558"/>
        <v>0.80428599113664379</v>
      </c>
      <c r="I2125">
        <f t="shared" ca="1" si="558"/>
        <v>0.43497652163077516</v>
      </c>
      <c r="J2125">
        <f t="shared" ca="1" si="558"/>
        <v>0.1890048601859794</v>
      </c>
      <c r="K2125">
        <f t="shared" ca="1" si="558"/>
        <v>0.78704755858192399</v>
      </c>
      <c r="L2125">
        <f t="shared" ca="1" si="558"/>
        <v>0.97320702671214288</v>
      </c>
      <c r="M2125">
        <f t="shared" ca="1" si="558"/>
        <v>0.27229886415299998</v>
      </c>
      <c r="N2125">
        <f t="shared" ca="1" si="558"/>
        <v>0.91236014911927832</v>
      </c>
      <c r="O2125">
        <f t="shared" ca="1" si="559"/>
        <v>0.93918337566729604</v>
      </c>
      <c r="P2125">
        <f t="shared" ca="1" si="559"/>
        <v>1.2446622036716426E-2</v>
      </c>
      <c r="Q2125">
        <f t="shared" ca="1" si="559"/>
        <v>0.34172835442829219</v>
      </c>
      <c r="R2125">
        <f t="shared" ca="1" si="559"/>
        <v>0.18550464257472132</v>
      </c>
      <c r="S2125">
        <f t="shared" ca="1" si="559"/>
        <v>0.28352710439689344</v>
      </c>
      <c r="T2125">
        <f t="shared" ca="1" si="559"/>
        <v>0.45844387813262999</v>
      </c>
      <c r="U2125">
        <f t="shared" ca="1" si="559"/>
        <v>0.34239139185958423</v>
      </c>
      <c r="V2125">
        <f t="shared" ca="1" si="559"/>
        <v>0.63989653806689784</v>
      </c>
      <c r="W2125">
        <f t="shared" ca="1" si="559"/>
        <v>0.96958059165588395</v>
      </c>
      <c r="X2125">
        <f t="shared" ca="1" si="559"/>
        <v>0.32803348872652127</v>
      </c>
      <c r="Y2125">
        <f t="shared" ca="1" si="559"/>
        <v>0.9604038129412682</v>
      </c>
    </row>
    <row r="2126" spans="1:25" x14ac:dyDescent="0.25">
      <c r="A2126" s="1" t="s">
        <v>2150</v>
      </c>
      <c r="B2126">
        <f t="shared" ref="B2126:C2145" ca="1" si="560">RAND()</f>
        <v>0.22695806650882244</v>
      </c>
      <c r="C2126">
        <f t="shared" ca="1" si="560"/>
        <v>0.30249379364557305</v>
      </c>
      <c r="D2126">
        <f t="shared" ca="1" si="555"/>
        <v>0.63885668701028309</v>
      </c>
      <c r="E2126">
        <f t="shared" ref="E2126:N2135" ca="1" si="561">RAND()</f>
        <v>0.57481847983020906</v>
      </c>
      <c r="F2126">
        <f t="shared" ca="1" si="561"/>
        <v>0.30541725626133109</v>
      </c>
      <c r="G2126">
        <f t="shared" ca="1" si="561"/>
        <v>0.90363325551755969</v>
      </c>
      <c r="H2126">
        <f t="shared" ca="1" si="561"/>
        <v>0.54147718872916484</v>
      </c>
      <c r="I2126">
        <f t="shared" ca="1" si="561"/>
        <v>0.1658133078321542</v>
      </c>
      <c r="J2126">
        <f t="shared" ca="1" si="561"/>
        <v>0.44454803811863408</v>
      </c>
      <c r="K2126">
        <f t="shared" ca="1" si="561"/>
        <v>0.62260687967240158</v>
      </c>
      <c r="L2126">
        <f t="shared" ca="1" si="561"/>
        <v>0.88946484634370682</v>
      </c>
      <c r="M2126">
        <f t="shared" ca="1" si="561"/>
        <v>0.17072770549635663</v>
      </c>
      <c r="N2126">
        <f t="shared" ca="1" si="561"/>
        <v>0.55590394519859543</v>
      </c>
      <c r="O2126">
        <f t="shared" ref="O2126:Y2135" ca="1" si="562">RAND()</f>
        <v>0.15636442441487086</v>
      </c>
      <c r="P2126">
        <f t="shared" ca="1" si="562"/>
        <v>0.59549950593836853</v>
      </c>
      <c r="Q2126">
        <f t="shared" ca="1" si="562"/>
        <v>0.98740216195961461</v>
      </c>
      <c r="R2126">
        <f t="shared" ca="1" si="562"/>
        <v>0.97487822529861889</v>
      </c>
      <c r="S2126">
        <f t="shared" ca="1" si="562"/>
        <v>0.29634358576469089</v>
      </c>
      <c r="T2126">
        <f t="shared" ca="1" si="562"/>
        <v>0.79948487439877514</v>
      </c>
      <c r="U2126">
        <f t="shared" ca="1" si="562"/>
        <v>0.89506734399186716</v>
      </c>
      <c r="V2126">
        <f t="shared" ca="1" si="562"/>
        <v>0.78231360201674227</v>
      </c>
      <c r="W2126">
        <f t="shared" ca="1" si="562"/>
        <v>0.34310433000155638</v>
      </c>
      <c r="X2126">
        <f t="shared" ca="1" si="562"/>
        <v>0.2569352160316617</v>
      </c>
      <c r="Y2126">
        <f t="shared" ca="1" si="562"/>
        <v>0.67186146360097942</v>
      </c>
    </row>
    <row r="2127" spans="1:25" x14ac:dyDescent="0.25">
      <c r="A2127" s="1" t="s">
        <v>2151</v>
      </c>
      <c r="B2127">
        <f t="shared" ca="1" si="560"/>
        <v>0.10824234241476705</v>
      </c>
      <c r="C2127">
        <f t="shared" ca="1" si="560"/>
        <v>0.82788727504186255</v>
      </c>
      <c r="D2127">
        <f t="shared" ca="1" si="555"/>
        <v>0.21504495725494777</v>
      </c>
      <c r="E2127">
        <f t="shared" ca="1" si="561"/>
        <v>0.90687646321225501</v>
      </c>
      <c r="F2127">
        <f t="shared" ca="1" si="561"/>
        <v>0.92659065641751182</v>
      </c>
      <c r="G2127">
        <f t="shared" ca="1" si="561"/>
        <v>0.63360015604172382</v>
      </c>
      <c r="H2127">
        <f t="shared" ca="1" si="561"/>
        <v>0.48543774937890727</v>
      </c>
      <c r="I2127">
        <f t="shared" ca="1" si="561"/>
        <v>0.82824454479496068</v>
      </c>
      <c r="J2127">
        <f t="shared" ca="1" si="561"/>
        <v>0.74619309144283652</v>
      </c>
      <c r="K2127">
        <f t="shared" ca="1" si="561"/>
        <v>1.748092917066868E-2</v>
      </c>
      <c r="L2127">
        <f t="shared" ca="1" si="561"/>
        <v>0.18574309053834692</v>
      </c>
      <c r="M2127">
        <f t="shared" ca="1" si="561"/>
        <v>0.82784172431503167</v>
      </c>
      <c r="N2127">
        <f t="shared" ca="1" si="561"/>
        <v>0.33040707627289267</v>
      </c>
      <c r="O2127">
        <f t="shared" ca="1" si="562"/>
        <v>0.35916811199733267</v>
      </c>
      <c r="P2127">
        <f t="shared" ca="1" si="562"/>
        <v>0.48317701575679595</v>
      </c>
      <c r="Q2127">
        <f t="shared" ca="1" si="562"/>
        <v>0.91236439985646989</v>
      </c>
      <c r="R2127">
        <f t="shared" ca="1" si="562"/>
        <v>0.67467045207833354</v>
      </c>
      <c r="S2127">
        <f t="shared" ca="1" si="562"/>
        <v>0.97126327055757966</v>
      </c>
      <c r="T2127">
        <f t="shared" ca="1" si="562"/>
        <v>0.85352794066443594</v>
      </c>
      <c r="U2127">
        <f t="shared" ca="1" si="562"/>
        <v>0.71634319363769272</v>
      </c>
      <c r="V2127">
        <f t="shared" ca="1" si="562"/>
        <v>0.74545241419753738</v>
      </c>
      <c r="W2127">
        <f t="shared" ca="1" si="562"/>
        <v>0.81495800292224185</v>
      </c>
      <c r="X2127">
        <f t="shared" ca="1" si="562"/>
        <v>0.69678528361313108</v>
      </c>
      <c r="Y2127">
        <f t="shared" ca="1" si="562"/>
        <v>0.86390330827492579</v>
      </c>
    </row>
    <row r="2128" spans="1:25" x14ac:dyDescent="0.25">
      <c r="A2128" s="1" t="s">
        <v>2152</v>
      </c>
      <c r="B2128">
        <f t="shared" ca="1" si="560"/>
        <v>0.71824857075224902</v>
      </c>
      <c r="C2128">
        <f t="shared" ca="1" si="560"/>
        <v>0.67019275332225126</v>
      </c>
      <c r="D2128">
        <f t="shared" ca="1" si="555"/>
        <v>0.77017128575794058</v>
      </c>
      <c r="E2128">
        <f t="shared" ca="1" si="561"/>
        <v>0.5862578799190683</v>
      </c>
      <c r="F2128">
        <f t="shared" ca="1" si="561"/>
        <v>0.30397398723413527</v>
      </c>
      <c r="G2128">
        <f t="shared" ca="1" si="561"/>
        <v>0.56861135814617603</v>
      </c>
      <c r="H2128">
        <f t="shared" ca="1" si="561"/>
        <v>0.53689849765769915</v>
      </c>
      <c r="I2128">
        <f t="shared" ca="1" si="561"/>
        <v>5.6866281033346566E-2</v>
      </c>
      <c r="J2128">
        <f t="shared" ca="1" si="561"/>
        <v>0.82498157395985805</v>
      </c>
      <c r="K2128">
        <f t="shared" ca="1" si="561"/>
        <v>0.19835910711211202</v>
      </c>
      <c r="L2128">
        <f t="shared" ca="1" si="561"/>
        <v>0.6895528642026264</v>
      </c>
      <c r="M2128">
        <f t="shared" ca="1" si="561"/>
        <v>0.1917313046258744</v>
      </c>
      <c r="N2128">
        <f t="shared" ca="1" si="561"/>
        <v>0.80209343350631868</v>
      </c>
      <c r="O2128">
        <f t="shared" ca="1" si="562"/>
        <v>0.23985851787197088</v>
      </c>
      <c r="P2128">
        <f t="shared" ca="1" si="562"/>
        <v>0.44022841167964366</v>
      </c>
      <c r="Q2128">
        <f t="shared" ca="1" si="562"/>
        <v>0.81708069911341918</v>
      </c>
      <c r="R2128">
        <f t="shared" ca="1" si="562"/>
        <v>0.69835469203317613</v>
      </c>
      <c r="S2128">
        <f t="shared" ca="1" si="562"/>
        <v>0.92296837539453525</v>
      </c>
      <c r="T2128">
        <f t="shared" ca="1" si="562"/>
        <v>0.28296654621406137</v>
      </c>
      <c r="U2128">
        <f t="shared" ca="1" si="562"/>
        <v>0.7374581278528517</v>
      </c>
      <c r="V2128">
        <f t="shared" ca="1" si="562"/>
        <v>0.61883309006542331</v>
      </c>
      <c r="W2128">
        <f t="shared" ca="1" si="562"/>
        <v>0.27009635881771743</v>
      </c>
      <c r="X2128">
        <f t="shared" ca="1" si="562"/>
        <v>4.854594982559246E-3</v>
      </c>
      <c r="Y2128">
        <f t="shared" ca="1" si="562"/>
        <v>0.93706421448866317</v>
      </c>
    </row>
    <row r="2129" spans="1:26" x14ac:dyDescent="0.25">
      <c r="A2129" s="1" t="s">
        <v>2153</v>
      </c>
      <c r="B2129">
        <f t="shared" ca="1" si="560"/>
        <v>0.62718797267640025</v>
      </c>
      <c r="C2129">
        <f t="shared" ca="1" si="560"/>
        <v>0.91791821563592901</v>
      </c>
      <c r="D2129">
        <f t="shared" ca="1" si="555"/>
        <v>0.91691643839712289</v>
      </c>
      <c r="E2129">
        <f t="shared" ca="1" si="561"/>
        <v>0.33900321436738823</v>
      </c>
      <c r="F2129">
        <f t="shared" ca="1" si="561"/>
        <v>0.57704265016477008</v>
      </c>
      <c r="G2129">
        <f t="shared" ca="1" si="561"/>
        <v>1.4489582499437215E-2</v>
      </c>
      <c r="H2129">
        <f t="shared" ca="1" si="561"/>
        <v>0.43578997123977581</v>
      </c>
      <c r="I2129">
        <f t="shared" ca="1" si="561"/>
        <v>0.32858443999655884</v>
      </c>
      <c r="J2129">
        <f t="shared" ca="1" si="561"/>
        <v>0.85892891951908301</v>
      </c>
      <c r="K2129">
        <f t="shared" ca="1" si="561"/>
        <v>0.17795488032989593</v>
      </c>
      <c r="L2129">
        <f t="shared" ca="1" si="561"/>
        <v>0.57499683837745297</v>
      </c>
      <c r="M2129">
        <f t="shared" ca="1" si="561"/>
        <v>0.29107818598974289</v>
      </c>
      <c r="N2129">
        <f t="shared" ca="1" si="561"/>
        <v>0.80004228643225139</v>
      </c>
      <c r="O2129">
        <f t="shared" ca="1" si="562"/>
        <v>0.26841352141513652</v>
      </c>
      <c r="P2129">
        <f t="shared" ca="1" si="562"/>
        <v>0.56193224056625846</v>
      </c>
      <c r="Q2129">
        <f t="shared" ca="1" si="562"/>
        <v>0.49594683586337962</v>
      </c>
      <c r="R2129">
        <f t="shared" ca="1" si="562"/>
        <v>0.61927549865365794</v>
      </c>
      <c r="S2129">
        <f t="shared" ca="1" si="562"/>
        <v>0.80526808038971187</v>
      </c>
      <c r="T2129">
        <f t="shared" ca="1" si="562"/>
        <v>0.89714084327339305</v>
      </c>
      <c r="U2129">
        <f t="shared" ca="1" si="562"/>
        <v>0.99876697739971143</v>
      </c>
      <c r="V2129">
        <f t="shared" ca="1" si="562"/>
        <v>0.92877148280138444</v>
      </c>
      <c r="W2129">
        <f t="shared" ca="1" si="562"/>
        <v>0.20134617297733193</v>
      </c>
      <c r="X2129">
        <f t="shared" ca="1" si="562"/>
        <v>0.61544436512270217</v>
      </c>
      <c r="Y2129">
        <f t="shared" ca="1" si="562"/>
        <v>0.41569413670111377</v>
      </c>
    </row>
    <row r="2130" spans="1:26" x14ac:dyDescent="0.25">
      <c r="A2130" s="1" t="s">
        <v>2154</v>
      </c>
      <c r="B2130">
        <f t="shared" ca="1" si="560"/>
        <v>0.79356359550800637</v>
      </c>
      <c r="C2130">
        <f t="shared" ca="1" si="560"/>
        <v>0.98343114522148123</v>
      </c>
      <c r="D2130">
        <f t="shared" ca="1" si="555"/>
        <v>0.74704456878818581</v>
      </c>
      <c r="E2130">
        <f t="shared" ca="1" si="561"/>
        <v>0.57815175284894638</v>
      </c>
      <c r="F2130">
        <f t="shared" ca="1" si="561"/>
        <v>0.66230768490497949</v>
      </c>
      <c r="G2130">
        <f t="shared" ca="1" si="561"/>
        <v>0.54718536396025264</v>
      </c>
      <c r="H2130">
        <f t="shared" ca="1" si="561"/>
        <v>9.1219392730728099E-3</v>
      </c>
      <c r="I2130">
        <f t="shared" ca="1" si="561"/>
        <v>0.70925210173706255</v>
      </c>
      <c r="J2130">
        <f t="shared" ca="1" si="561"/>
        <v>0.69431937701460233</v>
      </c>
      <c r="K2130">
        <f t="shared" ca="1" si="561"/>
        <v>0.95737853623005498</v>
      </c>
      <c r="L2130">
        <f t="shared" ca="1" si="561"/>
        <v>0.31260526437854164</v>
      </c>
      <c r="M2130">
        <f t="shared" ca="1" si="561"/>
        <v>0.21385098813706971</v>
      </c>
      <c r="N2130">
        <f t="shared" ca="1" si="561"/>
        <v>0.98682437412675894</v>
      </c>
      <c r="O2130">
        <f t="shared" ca="1" si="562"/>
        <v>0.61289957979041398</v>
      </c>
      <c r="P2130">
        <f t="shared" ca="1" si="562"/>
        <v>0.29971988821114259</v>
      </c>
      <c r="Q2130">
        <f t="shared" ca="1" si="562"/>
        <v>0.56249206025510745</v>
      </c>
      <c r="R2130">
        <f t="shared" ca="1" si="562"/>
        <v>9.2167106210961358E-2</v>
      </c>
      <c r="S2130">
        <f t="shared" ca="1" si="562"/>
        <v>0.15683326509233619</v>
      </c>
      <c r="T2130">
        <f t="shared" ca="1" si="562"/>
        <v>2.2797693452309642E-2</v>
      </c>
      <c r="U2130">
        <f t="shared" ca="1" si="562"/>
        <v>0.40593065126085104</v>
      </c>
      <c r="V2130">
        <f t="shared" ca="1" si="562"/>
        <v>0.87822599068775009</v>
      </c>
      <c r="W2130">
        <f t="shared" ca="1" si="562"/>
        <v>0.23055022461455277</v>
      </c>
      <c r="X2130">
        <f t="shared" ca="1" si="562"/>
        <v>0.36745854439634917</v>
      </c>
      <c r="Y2130">
        <f t="shared" ca="1" si="562"/>
        <v>3.6291048421028038E-2</v>
      </c>
      <c r="Z2130">
        <f ca="1">RAND()</f>
        <v>0.2594994646570451</v>
      </c>
    </row>
    <row r="2131" spans="1:26" x14ac:dyDescent="0.25">
      <c r="A2131" s="1" t="s">
        <v>2155</v>
      </c>
      <c r="B2131">
        <f t="shared" ca="1" si="560"/>
        <v>0.57954484649164917</v>
      </c>
      <c r="C2131">
        <f t="shared" ca="1" si="560"/>
        <v>0.9634303330414995</v>
      </c>
      <c r="D2131">
        <f t="shared" ca="1" si="555"/>
        <v>0.76467025541516409</v>
      </c>
      <c r="E2131">
        <f t="shared" ca="1" si="561"/>
        <v>0.38533072871529495</v>
      </c>
      <c r="F2131">
        <f t="shared" ca="1" si="561"/>
        <v>0.66402329414700345</v>
      </c>
      <c r="G2131">
        <f t="shared" ca="1" si="561"/>
        <v>0.74175479015935264</v>
      </c>
      <c r="H2131">
        <f t="shared" ca="1" si="561"/>
        <v>0.58688670350601158</v>
      </c>
      <c r="I2131">
        <f t="shared" ca="1" si="561"/>
        <v>0.76289541548109241</v>
      </c>
      <c r="J2131">
        <f t="shared" ca="1" si="561"/>
        <v>0.60772042897518552</v>
      </c>
      <c r="K2131">
        <f t="shared" ca="1" si="561"/>
        <v>0.27434651715582092</v>
      </c>
      <c r="L2131">
        <f t="shared" ca="1" si="561"/>
        <v>0.64841075093476375</v>
      </c>
      <c r="M2131">
        <f t="shared" ca="1" si="561"/>
        <v>0.92875545151681216</v>
      </c>
      <c r="N2131">
        <f t="shared" ca="1" si="561"/>
        <v>0.55236534367616019</v>
      </c>
      <c r="O2131">
        <f t="shared" ca="1" si="562"/>
        <v>0.82783889694346013</v>
      </c>
      <c r="P2131">
        <f t="shared" ca="1" si="562"/>
        <v>0.23401721211741611</v>
      </c>
      <c r="Q2131">
        <f t="shared" ca="1" si="562"/>
        <v>0.84760667476922724</v>
      </c>
      <c r="R2131">
        <f t="shared" ca="1" si="562"/>
        <v>0.33547507847310165</v>
      </c>
      <c r="S2131">
        <f t="shared" ca="1" si="562"/>
        <v>0.91202564252575391</v>
      </c>
      <c r="T2131">
        <f t="shared" ca="1" si="562"/>
        <v>0.6037159692714924</v>
      </c>
      <c r="U2131">
        <f t="shared" ca="1" si="562"/>
        <v>0.45144522577189838</v>
      </c>
      <c r="V2131">
        <f t="shared" ca="1" si="562"/>
        <v>0.30660949014592065</v>
      </c>
      <c r="W2131">
        <f t="shared" ca="1" si="562"/>
        <v>0.68261397128697499</v>
      </c>
      <c r="X2131">
        <f t="shared" ca="1" si="562"/>
        <v>0.61430944857449477</v>
      </c>
      <c r="Y2131">
        <f t="shared" ca="1" si="562"/>
        <v>0.83621082186479234</v>
      </c>
    </row>
    <row r="2132" spans="1:26" x14ac:dyDescent="0.25">
      <c r="A2132" s="1" t="s">
        <v>2156</v>
      </c>
      <c r="B2132">
        <f t="shared" ca="1" si="560"/>
        <v>0.91229591754948869</v>
      </c>
      <c r="C2132">
        <f t="shared" ca="1" si="560"/>
        <v>0.2140960332958104</v>
      </c>
      <c r="D2132">
        <f t="shared" ca="1" si="555"/>
        <v>0.2294561246647091</v>
      </c>
      <c r="E2132">
        <f t="shared" ca="1" si="561"/>
        <v>0.44102529349832742</v>
      </c>
      <c r="F2132">
        <f t="shared" ca="1" si="561"/>
        <v>0.23125607608071286</v>
      </c>
      <c r="G2132">
        <f t="shared" ca="1" si="561"/>
        <v>0.69080915336254678</v>
      </c>
      <c r="H2132">
        <f t="shared" ca="1" si="561"/>
        <v>0.93870785199002427</v>
      </c>
      <c r="I2132">
        <f t="shared" ca="1" si="561"/>
        <v>0.58696110835686388</v>
      </c>
      <c r="J2132">
        <f t="shared" ca="1" si="561"/>
        <v>0.86010110885531577</v>
      </c>
      <c r="K2132">
        <f t="shared" ca="1" si="561"/>
        <v>0.3629977955589534</v>
      </c>
      <c r="L2132">
        <f t="shared" ca="1" si="561"/>
        <v>0.54007605342238818</v>
      </c>
      <c r="M2132">
        <f t="shared" ca="1" si="561"/>
        <v>0.15155272827267141</v>
      </c>
      <c r="N2132">
        <f t="shared" ca="1" si="561"/>
        <v>5.9037458510350138E-2</v>
      </c>
      <c r="O2132">
        <f t="shared" ca="1" si="562"/>
        <v>0.48004002483860653</v>
      </c>
      <c r="P2132">
        <f t="shared" ca="1" si="562"/>
        <v>0.97567102772013625</v>
      </c>
      <c r="Q2132">
        <f t="shared" ca="1" si="562"/>
        <v>0.12633457987286245</v>
      </c>
      <c r="R2132">
        <f t="shared" ca="1" si="562"/>
        <v>0.39260260967382599</v>
      </c>
      <c r="S2132">
        <f t="shared" ca="1" si="562"/>
        <v>0.69859502295946807</v>
      </c>
      <c r="T2132">
        <f t="shared" ca="1" si="562"/>
        <v>0.97148843786328665</v>
      </c>
      <c r="U2132">
        <f t="shared" ca="1" si="562"/>
        <v>0.43852497946274682</v>
      </c>
      <c r="V2132">
        <f t="shared" ca="1" si="562"/>
        <v>0.45956387083570116</v>
      </c>
      <c r="W2132">
        <f t="shared" ca="1" si="562"/>
        <v>0.29290846870391918</v>
      </c>
      <c r="X2132">
        <f t="shared" ca="1" si="562"/>
        <v>0.48205282929616844</v>
      </c>
      <c r="Y2132">
        <f t="shared" ca="1" si="562"/>
        <v>0.83186850266464218</v>
      </c>
    </row>
    <row r="2133" spans="1:26" x14ac:dyDescent="0.25">
      <c r="A2133" s="1" t="s">
        <v>2157</v>
      </c>
      <c r="B2133">
        <f t="shared" ca="1" si="560"/>
        <v>0.94761988358190197</v>
      </c>
      <c r="C2133">
        <f t="shared" ca="1" si="560"/>
        <v>0.80314302601907006</v>
      </c>
      <c r="D2133">
        <f t="shared" ca="1" si="555"/>
        <v>0.97421530425035019</v>
      </c>
      <c r="E2133">
        <f t="shared" ca="1" si="561"/>
        <v>0.88622391079829765</v>
      </c>
      <c r="F2133">
        <f t="shared" ca="1" si="561"/>
        <v>3.2151249639055357E-2</v>
      </c>
      <c r="G2133">
        <f t="shared" ca="1" si="561"/>
        <v>0.71041929091058342</v>
      </c>
      <c r="H2133">
        <f t="shared" ca="1" si="561"/>
        <v>0.89684519744376756</v>
      </c>
      <c r="I2133">
        <f t="shared" ca="1" si="561"/>
        <v>0.73468684072670232</v>
      </c>
      <c r="J2133">
        <f t="shared" ca="1" si="561"/>
        <v>0.77089512726742615</v>
      </c>
      <c r="K2133">
        <f t="shared" ca="1" si="561"/>
        <v>0.44886660219312524</v>
      </c>
      <c r="L2133">
        <f t="shared" ca="1" si="561"/>
        <v>4.1809558560594873E-2</v>
      </c>
      <c r="M2133">
        <f t="shared" ca="1" si="561"/>
        <v>7.7280910606527531E-3</v>
      </c>
      <c r="N2133">
        <f t="shared" ca="1" si="561"/>
        <v>0.43071215963500198</v>
      </c>
      <c r="O2133">
        <f t="shared" ca="1" si="562"/>
        <v>0.72486564803700104</v>
      </c>
      <c r="P2133">
        <f t="shared" ca="1" si="562"/>
        <v>0.68631005202852724</v>
      </c>
      <c r="Q2133">
        <f t="shared" ca="1" si="562"/>
        <v>0.87850971219469653</v>
      </c>
      <c r="R2133">
        <f t="shared" ca="1" si="562"/>
        <v>0.57987149286099104</v>
      </c>
      <c r="S2133">
        <f t="shared" ca="1" si="562"/>
        <v>0.8261201908412994</v>
      </c>
      <c r="T2133">
        <f t="shared" ca="1" si="562"/>
        <v>0.23877905644242459</v>
      </c>
      <c r="U2133">
        <f t="shared" ca="1" si="562"/>
        <v>0.16511372944344316</v>
      </c>
      <c r="V2133">
        <f t="shared" ca="1" si="562"/>
        <v>0.34146745962935932</v>
      </c>
      <c r="W2133">
        <f t="shared" ca="1" si="562"/>
        <v>0.80348411303307343</v>
      </c>
      <c r="X2133">
        <f t="shared" ca="1" si="562"/>
        <v>0.4999056416861074</v>
      </c>
      <c r="Y2133">
        <f t="shared" ca="1" si="562"/>
        <v>0.3259400241867042</v>
      </c>
    </row>
    <row r="2134" spans="1:26" x14ac:dyDescent="0.25">
      <c r="A2134" s="1" t="s">
        <v>2158</v>
      </c>
      <c r="B2134">
        <f t="shared" ca="1" si="560"/>
        <v>0.32177221029137859</v>
      </c>
      <c r="C2134">
        <f t="shared" ca="1" si="560"/>
        <v>0.35555231566911683</v>
      </c>
      <c r="D2134">
        <f t="shared" ca="1" si="555"/>
        <v>0.3330187903065851</v>
      </c>
      <c r="E2134">
        <f t="shared" ca="1" si="561"/>
        <v>0.16569790978066068</v>
      </c>
      <c r="F2134">
        <f t="shared" ca="1" si="561"/>
        <v>0.76137825627000533</v>
      </c>
      <c r="G2134">
        <f t="shared" ca="1" si="561"/>
        <v>0.85193900700158476</v>
      </c>
      <c r="H2134">
        <f t="shared" ca="1" si="561"/>
        <v>0.56269264232525462</v>
      </c>
      <c r="I2134">
        <f t="shared" ca="1" si="561"/>
        <v>0.6505749505768309</v>
      </c>
      <c r="J2134">
        <f t="shared" ca="1" si="561"/>
        <v>0.89912770549553267</v>
      </c>
      <c r="K2134">
        <f t="shared" ca="1" si="561"/>
        <v>0.36906271278435154</v>
      </c>
      <c r="L2134">
        <f t="shared" ca="1" si="561"/>
        <v>0.85718955447622991</v>
      </c>
      <c r="M2134">
        <f t="shared" ca="1" si="561"/>
        <v>0.26802957632899871</v>
      </c>
      <c r="N2134">
        <f t="shared" ca="1" si="561"/>
        <v>0.92130982745965395</v>
      </c>
      <c r="O2134">
        <f t="shared" ca="1" si="562"/>
        <v>0.72139458584347527</v>
      </c>
      <c r="P2134">
        <f t="shared" ca="1" si="562"/>
        <v>0.37105968368413145</v>
      </c>
      <c r="Q2134">
        <f t="shared" ca="1" si="562"/>
        <v>0.36339283623942287</v>
      </c>
      <c r="R2134">
        <f t="shared" ca="1" si="562"/>
        <v>0.67359793330987505</v>
      </c>
      <c r="S2134">
        <f t="shared" ca="1" si="562"/>
        <v>0.28234625129517565</v>
      </c>
      <c r="T2134">
        <f t="shared" ca="1" si="562"/>
        <v>0.23101661913465066</v>
      </c>
      <c r="U2134">
        <f t="shared" ca="1" si="562"/>
        <v>0.47643815021337521</v>
      </c>
      <c r="V2134">
        <f t="shared" ca="1" si="562"/>
        <v>0.26428165493639033</v>
      </c>
      <c r="W2134">
        <f t="shared" ca="1" si="562"/>
        <v>9.3990650261218001E-2</v>
      </c>
      <c r="X2134">
        <f t="shared" ca="1" si="562"/>
        <v>0.27840928588188529</v>
      </c>
      <c r="Y2134">
        <f t="shared" ca="1" si="562"/>
        <v>0.72291235624089789</v>
      </c>
    </row>
    <row r="2135" spans="1:26" x14ac:dyDescent="0.25">
      <c r="A2135" s="1" t="s">
        <v>2159</v>
      </c>
      <c r="B2135">
        <f t="shared" ca="1" si="560"/>
        <v>0.5614638263148638</v>
      </c>
      <c r="C2135">
        <f t="shared" ca="1" si="560"/>
        <v>0.81274772679991591</v>
      </c>
      <c r="D2135">
        <f t="shared" ca="1" si="555"/>
        <v>1.3610569695379104E-2</v>
      </c>
      <c r="E2135">
        <f t="shared" ca="1" si="561"/>
        <v>5.0410988606340856E-2</v>
      </c>
      <c r="F2135">
        <f t="shared" ca="1" si="561"/>
        <v>0.47971933055346805</v>
      </c>
      <c r="G2135">
        <f t="shared" ca="1" si="561"/>
        <v>0.24341172865815841</v>
      </c>
      <c r="H2135">
        <f t="shared" ca="1" si="561"/>
        <v>0.38048885850105929</v>
      </c>
      <c r="I2135">
        <f t="shared" ca="1" si="561"/>
        <v>0.59295756891120088</v>
      </c>
      <c r="J2135">
        <f t="shared" ca="1" si="561"/>
        <v>0.96888735793573155</v>
      </c>
      <c r="K2135">
        <f t="shared" ca="1" si="561"/>
        <v>0.32761645052702482</v>
      </c>
      <c r="L2135">
        <f t="shared" ca="1" si="561"/>
        <v>0.83901340535418301</v>
      </c>
      <c r="M2135">
        <f t="shared" ca="1" si="561"/>
        <v>0.63119890100142984</v>
      </c>
      <c r="N2135">
        <f t="shared" ca="1" si="561"/>
        <v>0.79827517387489755</v>
      </c>
      <c r="O2135">
        <f t="shared" ca="1" si="562"/>
        <v>4.210436796953354E-2</v>
      </c>
      <c r="P2135">
        <f t="shared" ca="1" si="562"/>
        <v>0.99005554057957113</v>
      </c>
      <c r="Q2135">
        <f t="shared" ca="1" si="562"/>
        <v>0.38431245796006308</v>
      </c>
      <c r="R2135">
        <f t="shared" ca="1" si="562"/>
        <v>0.31690579207968916</v>
      </c>
      <c r="S2135">
        <f t="shared" ca="1" si="562"/>
        <v>0.52829165891761176</v>
      </c>
      <c r="T2135">
        <f t="shared" ca="1" si="562"/>
        <v>0.87966463037589326</v>
      </c>
      <c r="U2135">
        <f t="shared" ca="1" si="562"/>
        <v>0.33309934643680239</v>
      </c>
      <c r="V2135">
        <f t="shared" ca="1" si="562"/>
        <v>0.64816717719576944</v>
      </c>
      <c r="W2135">
        <f t="shared" ca="1" si="562"/>
        <v>0.16143562087030627</v>
      </c>
      <c r="X2135">
        <f t="shared" ca="1" si="562"/>
        <v>0.12607441056969781</v>
      </c>
      <c r="Y2135">
        <f t="shared" ca="1" si="562"/>
        <v>0.72622214071640201</v>
      </c>
    </row>
    <row r="2136" spans="1:26" x14ac:dyDescent="0.25">
      <c r="A2136" s="1" t="s">
        <v>2160</v>
      </c>
      <c r="B2136">
        <f t="shared" ca="1" si="560"/>
        <v>0.91063758135734951</v>
      </c>
      <c r="C2136">
        <f t="shared" ca="1" si="560"/>
        <v>0.68614151567007564</v>
      </c>
      <c r="D2136">
        <f t="shared" ca="1" si="555"/>
        <v>0.81777457266594933</v>
      </c>
      <c r="E2136">
        <f t="shared" ref="E2136:N2145" ca="1" si="563">RAND()</f>
        <v>0.54836637261788246</v>
      </c>
      <c r="F2136">
        <f t="shared" ca="1" si="563"/>
        <v>0.30168813764176383</v>
      </c>
      <c r="G2136">
        <f t="shared" ca="1" si="563"/>
        <v>0.61745522801072383</v>
      </c>
      <c r="H2136">
        <f t="shared" ca="1" si="563"/>
        <v>0.7584705625068815</v>
      </c>
      <c r="I2136">
        <f t="shared" ca="1" si="563"/>
        <v>0.68210711714735706</v>
      </c>
      <c r="J2136">
        <f t="shared" ca="1" si="563"/>
        <v>0.3405579549078418</v>
      </c>
      <c r="K2136">
        <f t="shared" ca="1" si="563"/>
        <v>0.91735185355045745</v>
      </c>
      <c r="L2136">
        <f t="shared" ca="1" si="563"/>
        <v>0.48772540717673762</v>
      </c>
      <c r="M2136">
        <f t="shared" ca="1" si="563"/>
        <v>0.9053848654033535</v>
      </c>
      <c r="N2136">
        <f t="shared" ca="1" si="563"/>
        <v>0.79912596605290687</v>
      </c>
      <c r="O2136">
        <f t="shared" ref="O2136:Y2145" ca="1" si="564">RAND()</f>
        <v>0.48872953867600188</v>
      </c>
      <c r="P2136">
        <f t="shared" ca="1" si="564"/>
        <v>0.19089714953550063</v>
      </c>
      <c r="Q2136">
        <f t="shared" ca="1" si="564"/>
        <v>0.46170207986492751</v>
      </c>
      <c r="R2136">
        <f t="shared" ca="1" si="564"/>
        <v>0.67026317679763614</v>
      </c>
      <c r="S2136">
        <f t="shared" ca="1" si="564"/>
        <v>7.0005151854459102E-2</v>
      </c>
      <c r="T2136">
        <f t="shared" ca="1" si="564"/>
        <v>0.7549812114049067</v>
      </c>
      <c r="U2136">
        <f t="shared" ca="1" si="564"/>
        <v>0.67437739393464535</v>
      </c>
      <c r="V2136">
        <f t="shared" ca="1" si="564"/>
        <v>0.73314328412907659</v>
      </c>
      <c r="W2136">
        <f t="shared" ca="1" si="564"/>
        <v>0.13362402484984548</v>
      </c>
      <c r="X2136">
        <f t="shared" ca="1" si="564"/>
        <v>0.28542806041581525</v>
      </c>
      <c r="Y2136">
        <f t="shared" ca="1" si="564"/>
        <v>0.90214212583935971</v>
      </c>
    </row>
    <row r="2137" spans="1:26" x14ac:dyDescent="0.25">
      <c r="A2137" s="1" t="s">
        <v>2161</v>
      </c>
      <c r="B2137">
        <f t="shared" ca="1" si="560"/>
        <v>0.62228421029656444</v>
      </c>
      <c r="C2137">
        <f t="shared" ca="1" si="560"/>
        <v>0.82614749078204119</v>
      </c>
      <c r="D2137">
        <f t="shared" ca="1" si="555"/>
        <v>0.93868909035421255</v>
      </c>
      <c r="E2137">
        <f t="shared" ca="1" si="563"/>
        <v>0.5690377318657045</v>
      </c>
      <c r="F2137">
        <f t="shared" ca="1" si="563"/>
        <v>2.6009411808811445E-2</v>
      </c>
      <c r="G2137">
        <f t="shared" ca="1" si="563"/>
        <v>0.48378562802773339</v>
      </c>
      <c r="H2137">
        <f t="shared" ca="1" si="563"/>
        <v>0.17513969062302182</v>
      </c>
      <c r="I2137">
        <f t="shared" ca="1" si="563"/>
        <v>0.52841559145132744</v>
      </c>
      <c r="J2137">
        <f t="shared" ca="1" si="563"/>
        <v>0.70857269722075256</v>
      </c>
      <c r="K2137">
        <f t="shared" ca="1" si="563"/>
        <v>0.65659003120550685</v>
      </c>
      <c r="L2137">
        <f t="shared" ca="1" si="563"/>
        <v>0.98434478739066611</v>
      </c>
      <c r="M2137">
        <f t="shared" ca="1" si="563"/>
        <v>0.97146408927008432</v>
      </c>
      <c r="N2137">
        <f t="shared" ca="1" si="563"/>
        <v>0.87986578822255879</v>
      </c>
      <c r="O2137">
        <f t="shared" ca="1" si="564"/>
        <v>0.74244072072749834</v>
      </c>
      <c r="P2137">
        <f t="shared" ca="1" si="564"/>
        <v>0.56162341879787281</v>
      </c>
      <c r="Q2137">
        <f t="shared" ca="1" si="564"/>
        <v>0.30765705705424717</v>
      </c>
      <c r="R2137">
        <f t="shared" ca="1" si="564"/>
        <v>0.68514625006555263</v>
      </c>
      <c r="S2137">
        <f t="shared" ca="1" si="564"/>
        <v>7.0657501088017938E-2</v>
      </c>
      <c r="T2137">
        <f t="shared" ca="1" si="564"/>
        <v>0.56706707921668209</v>
      </c>
      <c r="U2137">
        <f t="shared" ca="1" si="564"/>
        <v>0.66025133621447896</v>
      </c>
      <c r="V2137">
        <f t="shared" ca="1" si="564"/>
        <v>6.7381753608021233E-2</v>
      </c>
      <c r="W2137">
        <f t="shared" ca="1" si="564"/>
        <v>7.3607177011176583E-2</v>
      </c>
      <c r="X2137">
        <f t="shared" ca="1" si="564"/>
        <v>0.79536038010720667</v>
      </c>
      <c r="Y2137">
        <f t="shared" ca="1" si="564"/>
        <v>0.19863131241269594</v>
      </c>
    </row>
    <row r="2138" spans="1:26" x14ac:dyDescent="0.25">
      <c r="A2138" s="1" t="s">
        <v>2162</v>
      </c>
      <c r="B2138">
        <f t="shared" ca="1" si="560"/>
        <v>0.45882661589204932</v>
      </c>
      <c r="C2138">
        <f t="shared" ca="1" si="560"/>
        <v>9.6848849688573324E-3</v>
      </c>
      <c r="D2138">
        <f t="shared" ca="1" si="555"/>
        <v>0.72156819467390221</v>
      </c>
      <c r="E2138">
        <f t="shared" ca="1" si="563"/>
        <v>0.20012105295610272</v>
      </c>
      <c r="F2138">
        <f t="shared" ca="1" si="563"/>
        <v>0.85788198925565051</v>
      </c>
      <c r="G2138">
        <f t="shared" ca="1" si="563"/>
        <v>0.78550127084634869</v>
      </c>
      <c r="H2138">
        <f t="shared" ca="1" si="563"/>
        <v>0.66594648120711908</v>
      </c>
      <c r="I2138">
        <f t="shared" ca="1" si="563"/>
        <v>0.49590749021716019</v>
      </c>
      <c r="J2138">
        <f t="shared" ca="1" si="563"/>
        <v>0.31811323537821057</v>
      </c>
      <c r="K2138">
        <f t="shared" ca="1" si="563"/>
        <v>0.89266189533807594</v>
      </c>
      <c r="L2138">
        <f t="shared" ca="1" si="563"/>
        <v>0.3827843076592724</v>
      </c>
      <c r="M2138">
        <f t="shared" ca="1" si="563"/>
        <v>0.72457127633165241</v>
      </c>
      <c r="N2138">
        <f t="shared" ca="1" si="563"/>
        <v>0.75364844485545124</v>
      </c>
      <c r="O2138">
        <f t="shared" ca="1" si="564"/>
        <v>0.35376360474796109</v>
      </c>
      <c r="P2138">
        <f t="shared" ca="1" si="564"/>
        <v>0.34411020095609191</v>
      </c>
      <c r="Q2138">
        <f t="shared" ca="1" si="564"/>
        <v>0.12624659359882118</v>
      </c>
      <c r="R2138">
        <f t="shared" ca="1" si="564"/>
        <v>0.54751406090988386</v>
      </c>
      <c r="S2138">
        <f t="shared" ca="1" si="564"/>
        <v>0.70836453419216572</v>
      </c>
      <c r="T2138">
        <f t="shared" ca="1" si="564"/>
        <v>0.43492560768867727</v>
      </c>
      <c r="U2138">
        <f t="shared" ca="1" si="564"/>
        <v>0.9734112794870432</v>
      </c>
      <c r="V2138">
        <f t="shared" ca="1" si="564"/>
        <v>0.67554154810758482</v>
      </c>
      <c r="W2138">
        <f t="shared" ca="1" si="564"/>
        <v>0.41490019535944322</v>
      </c>
      <c r="X2138">
        <f t="shared" ca="1" si="564"/>
        <v>0.33082106248961862</v>
      </c>
      <c r="Y2138">
        <f t="shared" ca="1" si="564"/>
        <v>0.71206953257789896</v>
      </c>
    </row>
    <row r="2139" spans="1:26" x14ac:dyDescent="0.25">
      <c r="A2139" s="1" t="s">
        <v>2163</v>
      </c>
      <c r="B2139">
        <f t="shared" ca="1" si="560"/>
        <v>8.3491300664699897E-2</v>
      </c>
      <c r="C2139">
        <f t="shared" ca="1" si="560"/>
        <v>0.6688571471307222</v>
      </c>
      <c r="D2139">
        <f t="shared" ca="1" si="555"/>
        <v>0.20546257541126789</v>
      </c>
      <c r="E2139">
        <f t="shared" ca="1" si="563"/>
        <v>0.87934541182458015</v>
      </c>
      <c r="F2139">
        <f t="shared" ca="1" si="563"/>
        <v>0.97964770816452151</v>
      </c>
      <c r="G2139">
        <f t="shared" ca="1" si="563"/>
        <v>0.70373820868779224</v>
      </c>
      <c r="H2139">
        <f t="shared" ca="1" si="563"/>
        <v>0.66340783333489528</v>
      </c>
      <c r="I2139">
        <f t="shared" ca="1" si="563"/>
        <v>0.27636775017473048</v>
      </c>
      <c r="J2139">
        <f t="shared" ca="1" si="563"/>
        <v>0.12082103694427904</v>
      </c>
      <c r="K2139">
        <f t="shared" ca="1" si="563"/>
        <v>0.6609771451212384</v>
      </c>
      <c r="L2139">
        <f t="shared" ca="1" si="563"/>
        <v>0.85751733265871366</v>
      </c>
      <c r="M2139">
        <f t="shared" ca="1" si="563"/>
        <v>0.33090623502204319</v>
      </c>
      <c r="N2139">
        <f t="shared" ca="1" si="563"/>
        <v>0.42272327011051969</v>
      </c>
      <c r="O2139">
        <f t="shared" ca="1" si="564"/>
        <v>0.14353171535555775</v>
      </c>
      <c r="P2139">
        <f t="shared" ca="1" si="564"/>
        <v>0.20707419077645139</v>
      </c>
      <c r="Q2139">
        <f t="shared" ca="1" si="564"/>
        <v>0.96300052310271644</v>
      </c>
      <c r="R2139">
        <f t="shared" ca="1" si="564"/>
        <v>0.36918208733585212</v>
      </c>
      <c r="S2139">
        <f t="shared" ca="1" si="564"/>
        <v>0.87459742467407398</v>
      </c>
      <c r="T2139">
        <f t="shared" ca="1" si="564"/>
        <v>0.85663650930220014</v>
      </c>
      <c r="U2139">
        <f t="shared" ca="1" si="564"/>
        <v>0.42660746980645836</v>
      </c>
      <c r="V2139">
        <f t="shared" ca="1" si="564"/>
        <v>7.3477280170720305E-2</v>
      </c>
      <c r="W2139">
        <f t="shared" ca="1" si="564"/>
        <v>0.28056703890894408</v>
      </c>
      <c r="X2139">
        <f t="shared" ca="1" si="564"/>
        <v>0.5985101757021245</v>
      </c>
      <c r="Y2139">
        <f t="shared" ca="1" si="564"/>
        <v>0.39701243158348776</v>
      </c>
    </row>
    <row r="2140" spans="1:26" x14ac:dyDescent="0.25">
      <c r="A2140" s="1" t="s">
        <v>2164</v>
      </c>
      <c r="B2140">
        <f t="shared" ca="1" si="560"/>
        <v>9.0644976183366088E-3</v>
      </c>
      <c r="C2140">
        <f t="shared" ca="1" si="560"/>
        <v>0.58211381063593259</v>
      </c>
      <c r="D2140">
        <f t="shared" ca="1" si="555"/>
        <v>0.51430851671483047</v>
      </c>
      <c r="E2140">
        <f t="shared" ca="1" si="563"/>
        <v>0.83212967922003866</v>
      </c>
      <c r="F2140">
        <f t="shared" ca="1" si="563"/>
        <v>0.37610876705818175</v>
      </c>
      <c r="G2140">
        <f t="shared" ca="1" si="563"/>
        <v>0.56964153981113586</v>
      </c>
      <c r="H2140">
        <f t="shared" ca="1" si="563"/>
        <v>0.93753117015641618</v>
      </c>
      <c r="I2140">
        <f t="shared" ca="1" si="563"/>
        <v>0.50335914775554569</v>
      </c>
      <c r="J2140">
        <f t="shared" ca="1" si="563"/>
        <v>0.93765375912796067</v>
      </c>
      <c r="K2140">
        <f t="shared" ca="1" si="563"/>
        <v>0.60641779994988432</v>
      </c>
      <c r="L2140">
        <f t="shared" ca="1" si="563"/>
        <v>0.15730801137487349</v>
      </c>
      <c r="M2140">
        <f t="shared" ca="1" si="563"/>
        <v>0.84289996878263429</v>
      </c>
      <c r="N2140">
        <f t="shared" ca="1" si="563"/>
        <v>0.57547141869767227</v>
      </c>
      <c r="O2140">
        <f t="shared" ca="1" si="564"/>
        <v>0.95085728870682829</v>
      </c>
      <c r="P2140">
        <f t="shared" ca="1" si="564"/>
        <v>0.9673913492067453</v>
      </c>
      <c r="Q2140">
        <f t="shared" ca="1" si="564"/>
        <v>0.23626167928797415</v>
      </c>
      <c r="R2140">
        <f t="shared" ca="1" si="564"/>
        <v>9.6699470612504057E-2</v>
      </c>
      <c r="S2140">
        <f t="shared" ca="1" si="564"/>
        <v>0.66546725080661773</v>
      </c>
      <c r="T2140">
        <f t="shared" ca="1" si="564"/>
        <v>0.9115195304221192</v>
      </c>
      <c r="U2140">
        <f t="shared" ca="1" si="564"/>
        <v>0.67931946601892723</v>
      </c>
      <c r="V2140">
        <f t="shared" ca="1" si="564"/>
        <v>0.43113329052790206</v>
      </c>
      <c r="W2140">
        <f t="shared" ca="1" si="564"/>
        <v>0.10255302707004033</v>
      </c>
      <c r="X2140">
        <f t="shared" ca="1" si="564"/>
        <v>0.34197683229539633</v>
      </c>
      <c r="Y2140">
        <f t="shared" ca="1" si="564"/>
        <v>0.83557502280114593</v>
      </c>
    </row>
    <row r="2141" spans="1:26" x14ac:dyDescent="0.25">
      <c r="A2141" s="1" t="s">
        <v>2165</v>
      </c>
      <c r="B2141">
        <f t="shared" ca="1" si="560"/>
        <v>0.62104953326506485</v>
      </c>
      <c r="C2141">
        <f t="shared" ca="1" si="560"/>
        <v>8.5534489659297441E-2</v>
      </c>
      <c r="D2141">
        <f t="shared" ca="1" si="555"/>
        <v>0.53651636242465817</v>
      </c>
      <c r="E2141">
        <f t="shared" ca="1" si="563"/>
        <v>0.81940528724034689</v>
      </c>
      <c r="F2141">
        <f t="shared" ca="1" si="563"/>
        <v>0.3756699594079439</v>
      </c>
      <c r="G2141">
        <f t="shared" ca="1" si="563"/>
        <v>0.26862773354477776</v>
      </c>
      <c r="H2141">
        <f t="shared" ca="1" si="563"/>
        <v>0.79504026450737497</v>
      </c>
      <c r="I2141">
        <f t="shared" ca="1" si="563"/>
        <v>0.92124310238733864</v>
      </c>
      <c r="J2141">
        <f t="shared" ca="1" si="563"/>
        <v>0.4483606983427294</v>
      </c>
      <c r="K2141">
        <f t="shared" ca="1" si="563"/>
        <v>0.70820089160860378</v>
      </c>
      <c r="L2141">
        <f t="shared" ca="1" si="563"/>
        <v>0.88866075925144239</v>
      </c>
      <c r="M2141">
        <f t="shared" ca="1" si="563"/>
        <v>0.50237660765695469</v>
      </c>
      <c r="N2141">
        <f t="shared" ca="1" si="563"/>
        <v>0.68487137294737133</v>
      </c>
      <c r="O2141">
        <f t="shared" ca="1" si="564"/>
        <v>0.61917801674621786</v>
      </c>
      <c r="P2141">
        <f t="shared" ca="1" si="564"/>
        <v>0.54900859517962231</v>
      </c>
      <c r="Q2141">
        <f t="shared" ca="1" si="564"/>
        <v>0.3535493654639692</v>
      </c>
      <c r="R2141">
        <f t="shared" ca="1" si="564"/>
        <v>0.54834335316529825</v>
      </c>
      <c r="S2141">
        <f t="shared" ca="1" si="564"/>
        <v>0.60887324549561561</v>
      </c>
      <c r="T2141">
        <f t="shared" ca="1" si="564"/>
        <v>0.1771492486034717</v>
      </c>
      <c r="U2141">
        <f t="shared" ca="1" si="564"/>
        <v>0.44184350893793201</v>
      </c>
      <c r="V2141">
        <f t="shared" ca="1" si="564"/>
        <v>0.45957108019965121</v>
      </c>
      <c r="W2141">
        <f t="shared" ca="1" si="564"/>
        <v>0.28840126121863408</v>
      </c>
      <c r="X2141">
        <f t="shared" ca="1" si="564"/>
        <v>0.30449155969549735</v>
      </c>
      <c r="Y2141">
        <f t="shared" ca="1" si="564"/>
        <v>6.8771792332821713E-2</v>
      </c>
    </row>
    <row r="2142" spans="1:26" x14ac:dyDescent="0.25">
      <c r="A2142" s="1" t="s">
        <v>2166</v>
      </c>
      <c r="B2142">
        <f t="shared" ca="1" si="560"/>
        <v>0.2120440812535217</v>
      </c>
      <c r="C2142">
        <f t="shared" ca="1" si="560"/>
        <v>0.98485683751208142</v>
      </c>
      <c r="D2142">
        <f t="shared" ca="1" si="555"/>
        <v>0.790983865300533</v>
      </c>
      <c r="E2142">
        <f t="shared" ca="1" si="563"/>
        <v>0.68333696347864259</v>
      </c>
      <c r="F2142">
        <f t="shared" ca="1" si="563"/>
        <v>0.44742025690176301</v>
      </c>
      <c r="G2142">
        <f t="shared" ca="1" si="563"/>
        <v>0.80142785086997026</v>
      </c>
      <c r="H2142">
        <f t="shared" ca="1" si="563"/>
        <v>0.98010747842248924</v>
      </c>
      <c r="I2142">
        <f t="shared" ca="1" si="563"/>
        <v>0.68063596880732091</v>
      </c>
      <c r="J2142">
        <f t="shared" ca="1" si="563"/>
        <v>0.35315812026264914</v>
      </c>
      <c r="K2142">
        <f t="shared" ca="1" si="563"/>
        <v>0.34172784118329214</v>
      </c>
      <c r="L2142">
        <f t="shared" ca="1" si="563"/>
        <v>0.90192824826124784</v>
      </c>
      <c r="M2142">
        <f t="shared" ca="1" si="563"/>
        <v>0.87820589242432923</v>
      </c>
      <c r="N2142">
        <f t="shared" ca="1" si="563"/>
        <v>0.6891733867206068</v>
      </c>
      <c r="O2142">
        <f t="shared" ca="1" si="564"/>
        <v>0.98168802252719523</v>
      </c>
      <c r="P2142">
        <f t="shared" ca="1" si="564"/>
        <v>1.6405112932739718E-2</v>
      </c>
      <c r="Q2142">
        <f t="shared" ca="1" si="564"/>
        <v>0.36055804221782595</v>
      </c>
      <c r="R2142">
        <f t="shared" ca="1" si="564"/>
        <v>1.2257450740101983E-2</v>
      </c>
      <c r="S2142">
        <f t="shared" ca="1" si="564"/>
        <v>0.48868664188861222</v>
      </c>
      <c r="T2142">
        <f t="shared" ca="1" si="564"/>
        <v>0.91447456609664612</v>
      </c>
      <c r="U2142">
        <f t="shared" ca="1" si="564"/>
        <v>0.3283892750687526</v>
      </c>
      <c r="V2142">
        <f t="shared" ca="1" si="564"/>
        <v>0.63442980102005753</v>
      </c>
      <c r="W2142">
        <f t="shared" ca="1" si="564"/>
        <v>0.51138012431737412</v>
      </c>
      <c r="X2142">
        <f t="shared" ca="1" si="564"/>
        <v>0.26887831263037631</v>
      </c>
      <c r="Y2142">
        <f t="shared" ca="1" si="564"/>
        <v>0.65150177143738663</v>
      </c>
    </row>
    <row r="2143" spans="1:26" x14ac:dyDescent="0.25">
      <c r="A2143" s="1" t="s">
        <v>2167</v>
      </c>
      <c r="B2143">
        <f t="shared" ca="1" si="560"/>
        <v>0.68770829506630349</v>
      </c>
      <c r="C2143">
        <f t="shared" ca="1" si="560"/>
        <v>0.48991678397239613</v>
      </c>
      <c r="D2143">
        <f t="shared" ca="1" si="555"/>
        <v>0.22654679649331089</v>
      </c>
      <c r="E2143">
        <f t="shared" ca="1" si="563"/>
        <v>0.18852364329996329</v>
      </c>
      <c r="F2143">
        <f t="shared" ca="1" si="563"/>
        <v>0.69433136601581213</v>
      </c>
      <c r="G2143">
        <f t="shared" ca="1" si="563"/>
        <v>0.73307227704370115</v>
      </c>
      <c r="H2143">
        <f t="shared" ca="1" si="563"/>
        <v>0.86365452891221572</v>
      </c>
      <c r="I2143">
        <f t="shared" ca="1" si="563"/>
        <v>0.76455205117692437</v>
      </c>
      <c r="J2143">
        <f t="shared" ca="1" si="563"/>
        <v>0.52574240547992346</v>
      </c>
      <c r="K2143">
        <f t="shared" ca="1" si="563"/>
        <v>0.62028160795608045</v>
      </c>
      <c r="L2143">
        <f t="shared" ca="1" si="563"/>
        <v>0.93238813281175636</v>
      </c>
      <c r="M2143">
        <f t="shared" ca="1" si="563"/>
        <v>0.12330418477040272</v>
      </c>
      <c r="N2143">
        <f t="shared" ca="1" si="563"/>
        <v>0.93642734608654721</v>
      </c>
      <c r="O2143">
        <f t="shared" ca="1" si="564"/>
        <v>0.32088821086025598</v>
      </c>
      <c r="P2143">
        <f t="shared" ca="1" si="564"/>
        <v>2.1770394782744229E-2</v>
      </c>
      <c r="Q2143">
        <f t="shared" ca="1" si="564"/>
        <v>0.70245252862022789</v>
      </c>
      <c r="R2143">
        <f t="shared" ca="1" si="564"/>
        <v>0.97416606092792246</v>
      </c>
      <c r="S2143">
        <f t="shared" ca="1" si="564"/>
        <v>0.17794574621665171</v>
      </c>
      <c r="T2143">
        <f t="shared" ca="1" si="564"/>
        <v>5.2530442234558272E-2</v>
      </c>
      <c r="U2143">
        <f t="shared" ca="1" si="564"/>
        <v>0.22886630332574143</v>
      </c>
      <c r="V2143">
        <f t="shared" ca="1" si="564"/>
        <v>3.8116853474197576E-2</v>
      </c>
      <c r="W2143">
        <f t="shared" ca="1" si="564"/>
        <v>0.77585317436402534</v>
      </c>
      <c r="X2143">
        <f t="shared" ca="1" si="564"/>
        <v>0.12582939275303129</v>
      </c>
      <c r="Y2143">
        <f t="shared" ca="1" si="564"/>
        <v>0.95712113530101484</v>
      </c>
    </row>
    <row r="2144" spans="1:26" x14ac:dyDescent="0.25">
      <c r="A2144" s="1" t="s">
        <v>2168</v>
      </c>
      <c r="B2144">
        <f t="shared" ca="1" si="560"/>
        <v>0.81163556154366701</v>
      </c>
      <c r="C2144">
        <f t="shared" ca="1" si="560"/>
        <v>0.37775355821357559</v>
      </c>
      <c r="D2144">
        <f t="shared" ca="1" si="555"/>
        <v>0.47643476012050434</v>
      </c>
      <c r="E2144">
        <f t="shared" ca="1" si="563"/>
        <v>0.60813906676728935</v>
      </c>
      <c r="F2144">
        <f t="shared" ca="1" si="563"/>
        <v>0.48349548274309628</v>
      </c>
      <c r="G2144">
        <f t="shared" ca="1" si="563"/>
        <v>0.78530868570068524</v>
      </c>
      <c r="H2144">
        <f t="shared" ca="1" si="563"/>
        <v>0.72474325281828089</v>
      </c>
      <c r="I2144">
        <f t="shared" ca="1" si="563"/>
        <v>0.47607504679037516</v>
      </c>
      <c r="J2144">
        <f t="shared" ca="1" si="563"/>
        <v>0.47058903744292657</v>
      </c>
      <c r="K2144">
        <f t="shared" ca="1" si="563"/>
        <v>0.9015857616010301</v>
      </c>
      <c r="L2144">
        <f t="shared" ca="1" si="563"/>
        <v>0.13121563125297597</v>
      </c>
      <c r="M2144">
        <f t="shared" ca="1" si="563"/>
        <v>0.51477041094393594</v>
      </c>
      <c r="N2144">
        <f t="shared" ca="1" si="563"/>
        <v>0.73965298103139832</v>
      </c>
      <c r="O2144">
        <f t="shared" ca="1" si="564"/>
        <v>0.69879372998920786</v>
      </c>
      <c r="P2144">
        <f t="shared" ca="1" si="564"/>
        <v>0.95668972025593069</v>
      </c>
      <c r="Q2144">
        <f t="shared" ca="1" si="564"/>
        <v>0.66984503419173236</v>
      </c>
      <c r="R2144">
        <f t="shared" ca="1" si="564"/>
        <v>0.33046186837885017</v>
      </c>
      <c r="S2144">
        <f t="shared" ca="1" si="564"/>
        <v>0.87894116604133821</v>
      </c>
      <c r="T2144">
        <f t="shared" ca="1" si="564"/>
        <v>4.5054725108464311E-3</v>
      </c>
      <c r="U2144">
        <f t="shared" ca="1" si="564"/>
        <v>0.76733662327303331</v>
      </c>
      <c r="V2144">
        <f t="shared" ca="1" si="564"/>
        <v>0.52807815236983602</v>
      </c>
      <c r="W2144">
        <f t="shared" ca="1" si="564"/>
        <v>0.3985175676003605</v>
      </c>
      <c r="X2144">
        <f t="shared" ca="1" si="564"/>
        <v>0.77115513564564897</v>
      </c>
      <c r="Y2144">
        <f t="shared" ca="1" si="564"/>
        <v>0.29221123873046373</v>
      </c>
    </row>
    <row r="2145" spans="1:25" x14ac:dyDescent="0.25">
      <c r="A2145" s="1" t="s">
        <v>2169</v>
      </c>
      <c r="B2145">
        <f t="shared" ca="1" si="560"/>
        <v>0.11470214987254312</v>
      </c>
      <c r="C2145">
        <f t="shared" ca="1" si="560"/>
        <v>2.6445364831505058E-2</v>
      </c>
      <c r="D2145">
        <f t="shared" ca="1" si="555"/>
        <v>0.69640789666519698</v>
      </c>
      <c r="E2145">
        <f t="shared" ca="1" si="563"/>
        <v>7.3227330373662025E-2</v>
      </c>
      <c r="F2145">
        <f t="shared" ca="1" si="563"/>
        <v>0.32120352175554323</v>
      </c>
      <c r="G2145">
        <f t="shared" ca="1" si="563"/>
        <v>0.92642915033075668</v>
      </c>
      <c r="H2145">
        <f t="shared" ca="1" si="563"/>
        <v>0.54721219230745666</v>
      </c>
      <c r="I2145">
        <f t="shared" ca="1" si="563"/>
        <v>0.60708242174101068</v>
      </c>
      <c r="J2145">
        <f t="shared" ca="1" si="563"/>
        <v>6.7642585169312319E-2</v>
      </c>
      <c r="K2145">
        <f t="shared" ca="1" si="563"/>
        <v>0.33565353102930073</v>
      </c>
      <c r="L2145">
        <f t="shared" ca="1" si="563"/>
        <v>8.5889999135046247E-2</v>
      </c>
      <c r="M2145">
        <f t="shared" ca="1" si="563"/>
        <v>0.75316384570868522</v>
      </c>
      <c r="N2145">
        <f t="shared" ca="1" si="563"/>
        <v>0.9160234702062261</v>
      </c>
      <c r="O2145">
        <f t="shared" ca="1" si="564"/>
        <v>0.13028685659965766</v>
      </c>
      <c r="P2145">
        <f t="shared" ca="1" si="564"/>
        <v>0.10169596075207421</v>
      </c>
      <c r="Q2145">
        <f t="shared" ca="1" si="564"/>
        <v>0.21648336143689406</v>
      </c>
      <c r="R2145">
        <f t="shared" ca="1" si="564"/>
        <v>0.39062190894297411</v>
      </c>
      <c r="S2145">
        <f t="shared" ca="1" si="564"/>
        <v>0.55322694203963296</v>
      </c>
      <c r="T2145">
        <f t="shared" ca="1" si="564"/>
        <v>0.6765796012202393</v>
      </c>
      <c r="U2145">
        <f t="shared" ca="1" si="564"/>
        <v>0.10594729904270783</v>
      </c>
      <c r="V2145">
        <f t="shared" ca="1" si="564"/>
        <v>0.43536795200933442</v>
      </c>
      <c r="W2145">
        <f t="shared" ca="1" si="564"/>
        <v>0.7600939397596338</v>
      </c>
      <c r="X2145">
        <f t="shared" ca="1" si="564"/>
        <v>0.27118110019919239</v>
      </c>
      <c r="Y2145">
        <f t="shared" ca="1" si="564"/>
        <v>0.58217874054673768</v>
      </c>
    </row>
    <row r="2146" spans="1:25" x14ac:dyDescent="0.25">
      <c r="A2146" s="1" t="s">
        <v>2170</v>
      </c>
      <c r="B2146">
        <f t="shared" ref="B2146:C2165" ca="1" si="565">RAND()</f>
        <v>0.67374798852933016</v>
      </c>
      <c r="C2146">
        <f t="shared" ca="1" si="565"/>
        <v>8.1899510257772867E-2</v>
      </c>
      <c r="D2146">
        <f t="shared" ca="1" si="555"/>
        <v>0.61739762574322299</v>
      </c>
      <c r="E2146">
        <f t="shared" ref="E2146:N2155" ca="1" si="566">RAND()</f>
        <v>0.31954054527858966</v>
      </c>
      <c r="F2146">
        <f t="shared" ca="1" si="566"/>
        <v>0.86683430260625405</v>
      </c>
      <c r="G2146">
        <f t="shared" ca="1" si="566"/>
        <v>0.81064012439507027</v>
      </c>
      <c r="H2146">
        <f t="shared" ca="1" si="566"/>
        <v>0.8601624787007246</v>
      </c>
      <c r="I2146">
        <f t="shared" ca="1" si="566"/>
        <v>0.77070684097891795</v>
      </c>
      <c r="J2146">
        <f t="shared" ca="1" si="566"/>
        <v>6.5453324911344701E-2</v>
      </c>
      <c r="K2146">
        <f t="shared" ca="1" si="566"/>
        <v>0.21058694891373508</v>
      </c>
      <c r="L2146">
        <f t="shared" ca="1" si="566"/>
        <v>0.33818363818133979</v>
      </c>
      <c r="M2146">
        <f t="shared" ca="1" si="566"/>
        <v>0.36711498313451885</v>
      </c>
      <c r="N2146">
        <f t="shared" ca="1" si="566"/>
        <v>0.50252552633104386</v>
      </c>
      <c r="O2146">
        <f t="shared" ref="O2146:Y2155" ca="1" si="567">RAND()</f>
        <v>0.81620308061840818</v>
      </c>
      <c r="P2146">
        <f t="shared" ca="1" si="567"/>
        <v>0.41133051269138277</v>
      </c>
      <c r="Q2146">
        <f t="shared" ca="1" si="567"/>
        <v>0.43611669505188311</v>
      </c>
      <c r="R2146">
        <f t="shared" ca="1" si="567"/>
        <v>0.41364126379900579</v>
      </c>
      <c r="S2146">
        <f t="shared" ca="1" si="567"/>
        <v>0.32998185143518488</v>
      </c>
      <c r="T2146">
        <f t="shared" ca="1" si="567"/>
        <v>9.141034781211721E-2</v>
      </c>
      <c r="U2146">
        <f t="shared" ca="1" si="567"/>
        <v>0.55080657072771266</v>
      </c>
      <c r="V2146">
        <f t="shared" ca="1" si="567"/>
        <v>0.28148804531338512</v>
      </c>
      <c r="W2146">
        <f t="shared" ca="1" si="567"/>
        <v>1.5810230756196919E-3</v>
      </c>
      <c r="X2146">
        <f t="shared" ca="1" si="567"/>
        <v>0.6108204509756987</v>
      </c>
      <c r="Y2146">
        <f t="shared" ca="1" si="567"/>
        <v>0.80826858457518558</v>
      </c>
    </row>
    <row r="2147" spans="1:25" x14ac:dyDescent="0.25">
      <c r="A2147" s="1" t="s">
        <v>2171</v>
      </c>
      <c r="B2147">
        <f t="shared" ca="1" si="565"/>
        <v>0.29106970609071381</v>
      </c>
      <c r="C2147">
        <f t="shared" ca="1" si="565"/>
        <v>3.5557988449922306E-2</v>
      </c>
      <c r="D2147">
        <f t="shared" ca="1" si="555"/>
        <v>0.18836528710285172</v>
      </c>
      <c r="E2147">
        <f t="shared" ca="1" si="566"/>
        <v>0.10866106124445785</v>
      </c>
      <c r="F2147">
        <f t="shared" ca="1" si="566"/>
        <v>0.17679607315135193</v>
      </c>
      <c r="G2147">
        <f t="shared" ca="1" si="566"/>
        <v>0.8273104203160252</v>
      </c>
      <c r="H2147">
        <f t="shared" ca="1" si="566"/>
        <v>0.57739903633343692</v>
      </c>
      <c r="I2147">
        <f t="shared" ca="1" si="566"/>
        <v>7.0493382708280317E-2</v>
      </c>
      <c r="J2147">
        <f t="shared" ca="1" si="566"/>
        <v>0.77634244423430976</v>
      </c>
      <c r="K2147">
        <f t="shared" ca="1" si="566"/>
        <v>0.91318774439714856</v>
      </c>
      <c r="L2147">
        <f t="shared" ca="1" si="566"/>
        <v>0.93525218862587345</v>
      </c>
      <c r="M2147">
        <f t="shared" ca="1" si="566"/>
        <v>8.7709082156276486E-3</v>
      </c>
      <c r="N2147">
        <f t="shared" ca="1" si="566"/>
        <v>0.57316607374697903</v>
      </c>
      <c r="O2147">
        <f t="shared" ca="1" si="567"/>
        <v>0.35356194609625213</v>
      </c>
      <c r="P2147">
        <f t="shared" ca="1" si="567"/>
        <v>0.29080501956832183</v>
      </c>
      <c r="Q2147">
        <f t="shared" ca="1" si="567"/>
        <v>0.73469767945637443</v>
      </c>
      <c r="R2147">
        <f t="shared" ca="1" si="567"/>
        <v>0.55351810082146513</v>
      </c>
      <c r="S2147">
        <f t="shared" ca="1" si="567"/>
        <v>0.18695390430244641</v>
      </c>
      <c r="T2147">
        <f t="shared" ca="1" si="567"/>
        <v>0.55694939247560071</v>
      </c>
      <c r="U2147">
        <f t="shared" ca="1" si="567"/>
        <v>0.47663440093367293</v>
      </c>
      <c r="V2147">
        <f t="shared" ca="1" si="567"/>
        <v>0.53851243004625071</v>
      </c>
      <c r="W2147">
        <f t="shared" ca="1" si="567"/>
        <v>0.29846089969767309</v>
      </c>
      <c r="X2147">
        <f t="shared" ca="1" si="567"/>
        <v>0.32845552404442968</v>
      </c>
      <c r="Y2147">
        <f t="shared" ca="1" si="567"/>
        <v>0.27726719264363808</v>
      </c>
    </row>
    <row r="2148" spans="1:25" x14ac:dyDescent="0.25">
      <c r="A2148" s="1" t="s">
        <v>2172</v>
      </c>
      <c r="B2148">
        <f t="shared" ca="1" si="565"/>
        <v>3.1161623970566543E-2</v>
      </c>
      <c r="C2148">
        <f t="shared" ca="1" si="565"/>
        <v>0.66801696864836113</v>
      </c>
      <c r="D2148">
        <f t="shared" ca="1" si="555"/>
        <v>2.9198775907926189E-2</v>
      </c>
      <c r="E2148">
        <f t="shared" ca="1" si="566"/>
        <v>0.48482835660861201</v>
      </c>
      <c r="F2148">
        <f t="shared" ca="1" si="566"/>
        <v>0.59436056777699953</v>
      </c>
      <c r="G2148">
        <f t="shared" ca="1" si="566"/>
        <v>0.56094164577078109</v>
      </c>
      <c r="H2148">
        <f t="shared" ca="1" si="566"/>
        <v>4.7047792803955879E-3</v>
      </c>
      <c r="I2148">
        <f t="shared" ca="1" si="566"/>
        <v>0.39937451233931531</v>
      </c>
      <c r="J2148">
        <f t="shared" ca="1" si="566"/>
        <v>0.4209313324117715</v>
      </c>
      <c r="K2148">
        <f t="shared" ca="1" si="566"/>
        <v>0.16281453016304859</v>
      </c>
      <c r="L2148">
        <f t="shared" ca="1" si="566"/>
        <v>0.64697482453652755</v>
      </c>
      <c r="M2148">
        <f t="shared" ca="1" si="566"/>
        <v>0.17310174033068171</v>
      </c>
      <c r="N2148">
        <f t="shared" ca="1" si="566"/>
        <v>0.15854023754987956</v>
      </c>
      <c r="O2148">
        <f t="shared" ca="1" si="567"/>
        <v>0.2816588720141413</v>
      </c>
      <c r="P2148">
        <f t="shared" ca="1" si="567"/>
        <v>0.85897905068265734</v>
      </c>
      <c r="Q2148">
        <f t="shared" ca="1" si="567"/>
        <v>0.25573724858538682</v>
      </c>
      <c r="R2148">
        <f t="shared" ca="1" si="567"/>
        <v>0.183043724693292</v>
      </c>
      <c r="S2148">
        <f t="shared" ca="1" si="567"/>
        <v>0.76201084320924817</v>
      </c>
      <c r="T2148">
        <f t="shared" ca="1" si="567"/>
        <v>0.56139818626041604</v>
      </c>
      <c r="U2148">
        <f t="shared" ca="1" si="567"/>
        <v>0.18817513245367234</v>
      </c>
      <c r="V2148">
        <f t="shared" ca="1" si="567"/>
        <v>0.55004252138028398</v>
      </c>
      <c r="W2148">
        <f t="shared" ca="1" si="567"/>
        <v>0.60370676495733799</v>
      </c>
      <c r="X2148">
        <f t="shared" ca="1" si="567"/>
        <v>0.38166156820581598</v>
      </c>
      <c r="Y2148">
        <f t="shared" ca="1" si="567"/>
        <v>0.14101883024811257</v>
      </c>
    </row>
    <row r="2149" spans="1:25" x14ac:dyDescent="0.25">
      <c r="A2149" s="1" t="s">
        <v>2173</v>
      </c>
      <c r="B2149">
        <f t="shared" ca="1" si="565"/>
        <v>0.55920620329006676</v>
      </c>
      <c r="C2149">
        <f t="shared" ca="1" si="565"/>
        <v>0.75814717921838459</v>
      </c>
      <c r="D2149">
        <f t="shared" ca="1" si="555"/>
        <v>0.97964494685438985</v>
      </c>
      <c r="E2149">
        <f t="shared" ca="1" si="566"/>
        <v>0.66616401440598794</v>
      </c>
      <c r="F2149">
        <f t="shared" ca="1" si="566"/>
        <v>0.73755529885266635</v>
      </c>
      <c r="G2149">
        <f t="shared" ca="1" si="566"/>
        <v>0.50848252176817854</v>
      </c>
      <c r="H2149">
        <f t="shared" ca="1" si="566"/>
        <v>0.57326844749774075</v>
      </c>
      <c r="I2149">
        <f t="shared" ca="1" si="566"/>
        <v>0.67993530381897194</v>
      </c>
      <c r="J2149">
        <f t="shared" ca="1" si="566"/>
        <v>0.96827814762037046</v>
      </c>
      <c r="K2149">
        <f t="shared" ca="1" si="566"/>
        <v>0.77853282044597338</v>
      </c>
      <c r="L2149">
        <f t="shared" ca="1" si="566"/>
        <v>0.98520073204637204</v>
      </c>
      <c r="M2149">
        <f t="shared" ca="1" si="566"/>
        <v>0.40414788258148093</v>
      </c>
      <c r="N2149">
        <f t="shared" ca="1" si="566"/>
        <v>1.5997422300455311E-2</v>
      </c>
      <c r="O2149">
        <f t="shared" ca="1" si="567"/>
        <v>0.16090819525412514</v>
      </c>
      <c r="P2149">
        <f t="shared" ca="1" si="567"/>
        <v>0.15199450220653032</v>
      </c>
      <c r="Q2149">
        <f t="shared" ca="1" si="567"/>
        <v>0.85411967552042456</v>
      </c>
      <c r="R2149">
        <f t="shared" ca="1" si="567"/>
        <v>0.74014698398276191</v>
      </c>
      <c r="S2149">
        <f t="shared" ca="1" si="567"/>
        <v>5.6530714431776152E-3</v>
      </c>
      <c r="T2149">
        <f t="shared" ca="1" si="567"/>
        <v>0.41108048561963928</v>
      </c>
      <c r="U2149">
        <f t="shared" ca="1" si="567"/>
        <v>0.96867413817463333</v>
      </c>
      <c r="V2149">
        <f t="shared" ca="1" si="567"/>
        <v>0.89080852429259449</v>
      </c>
      <c r="W2149">
        <f t="shared" ca="1" si="567"/>
        <v>0.23963120427228513</v>
      </c>
      <c r="X2149">
        <f t="shared" ca="1" si="567"/>
        <v>0.17479060686026959</v>
      </c>
      <c r="Y2149">
        <f t="shared" ca="1" si="567"/>
        <v>0.8624744180146271</v>
      </c>
    </row>
    <row r="2150" spans="1:25" x14ac:dyDescent="0.25">
      <c r="A2150" s="1" t="s">
        <v>2174</v>
      </c>
      <c r="B2150">
        <f t="shared" ca="1" si="565"/>
        <v>0.38916561841014696</v>
      </c>
      <c r="C2150">
        <f t="shared" ca="1" si="565"/>
        <v>0.70744810175142414</v>
      </c>
      <c r="D2150">
        <f t="shared" ca="1" si="555"/>
        <v>0.5243711516450511</v>
      </c>
      <c r="E2150">
        <f t="shared" ca="1" si="566"/>
        <v>0.56089724842441679</v>
      </c>
      <c r="F2150">
        <f t="shared" ca="1" si="566"/>
        <v>0.91028914569208375</v>
      </c>
      <c r="G2150">
        <f t="shared" ca="1" si="566"/>
        <v>0.25486707945984366</v>
      </c>
      <c r="H2150">
        <f t="shared" ca="1" si="566"/>
        <v>0.92324109154107625</v>
      </c>
      <c r="I2150">
        <f t="shared" ca="1" si="566"/>
        <v>0.58716283531932412</v>
      </c>
      <c r="J2150">
        <f t="shared" ca="1" si="566"/>
        <v>0.337941140231939</v>
      </c>
      <c r="K2150">
        <f t="shared" ca="1" si="566"/>
        <v>6.0943536674715304E-2</v>
      </c>
      <c r="L2150">
        <f t="shared" ca="1" si="566"/>
        <v>0.14027202393585914</v>
      </c>
      <c r="M2150">
        <f t="shared" ca="1" si="566"/>
        <v>0.31877813542916078</v>
      </c>
      <c r="N2150">
        <f t="shared" ca="1" si="566"/>
        <v>0.62088886856676628</v>
      </c>
      <c r="O2150">
        <f t="shared" ca="1" si="567"/>
        <v>0.52460589090956544</v>
      </c>
      <c r="P2150">
        <f t="shared" ca="1" si="567"/>
        <v>0.4243139164694778</v>
      </c>
      <c r="Q2150">
        <f t="shared" ca="1" si="567"/>
        <v>0.87359657097522536</v>
      </c>
      <c r="R2150">
        <f t="shared" ca="1" si="567"/>
        <v>0.75907690548272777</v>
      </c>
      <c r="S2150">
        <f t="shared" ca="1" si="567"/>
        <v>0.80051091317409173</v>
      </c>
      <c r="T2150">
        <f t="shared" ca="1" si="567"/>
        <v>0.38816654136429851</v>
      </c>
      <c r="U2150">
        <f t="shared" ca="1" si="567"/>
        <v>0.16624352821743615</v>
      </c>
      <c r="V2150">
        <f t="shared" ca="1" si="567"/>
        <v>0.77664383139431403</v>
      </c>
      <c r="W2150">
        <f t="shared" ca="1" si="567"/>
        <v>0.86391264207285456</v>
      </c>
      <c r="X2150">
        <f t="shared" ca="1" si="567"/>
        <v>0.81767062162296811</v>
      </c>
      <c r="Y2150">
        <f t="shared" ca="1" si="567"/>
        <v>0.89265624364386986</v>
      </c>
    </row>
    <row r="2151" spans="1:25" x14ac:dyDescent="0.25">
      <c r="A2151" s="1" t="s">
        <v>2175</v>
      </c>
      <c r="B2151">
        <f t="shared" ca="1" si="565"/>
        <v>0.6004533743450301</v>
      </c>
      <c r="C2151">
        <f t="shared" ca="1" si="565"/>
        <v>0.17895426143938897</v>
      </c>
      <c r="D2151">
        <f t="shared" ca="1" si="555"/>
        <v>0.61180738065622398</v>
      </c>
      <c r="E2151">
        <f t="shared" ca="1" si="566"/>
        <v>0.59171855390849748</v>
      </c>
      <c r="F2151">
        <f t="shared" ca="1" si="566"/>
        <v>0.4460734119929598</v>
      </c>
      <c r="G2151">
        <f t="shared" ca="1" si="566"/>
        <v>0.14179213224447773</v>
      </c>
      <c r="H2151">
        <f t="shared" ca="1" si="566"/>
        <v>0.42679061894905301</v>
      </c>
      <c r="I2151">
        <f t="shared" ca="1" si="566"/>
        <v>0.36736848681390277</v>
      </c>
      <c r="J2151">
        <f t="shared" ca="1" si="566"/>
        <v>0.82274688830584042</v>
      </c>
      <c r="K2151">
        <f t="shared" ca="1" si="566"/>
        <v>7.0480035955457043E-2</v>
      </c>
      <c r="L2151">
        <f t="shared" ca="1" si="566"/>
        <v>0.84216344957686462</v>
      </c>
      <c r="M2151">
        <f t="shared" ca="1" si="566"/>
        <v>0.35443075968866</v>
      </c>
      <c r="N2151">
        <f t="shared" ca="1" si="566"/>
        <v>0.22166365822746559</v>
      </c>
      <c r="O2151">
        <f t="shared" ca="1" si="567"/>
        <v>0.2564241465533047</v>
      </c>
      <c r="P2151">
        <f t="shared" ca="1" si="567"/>
        <v>0.14511863178641871</v>
      </c>
      <c r="Q2151">
        <f t="shared" ca="1" si="567"/>
        <v>0.84927354788753739</v>
      </c>
      <c r="R2151">
        <f t="shared" ca="1" si="567"/>
        <v>0.95598167904232001</v>
      </c>
      <c r="S2151">
        <f t="shared" ca="1" si="567"/>
        <v>0.79190457906008493</v>
      </c>
      <c r="T2151">
        <f t="shared" ca="1" si="567"/>
        <v>0.10195993453768704</v>
      </c>
      <c r="U2151">
        <f t="shared" ca="1" si="567"/>
        <v>1.9287771794117892E-2</v>
      </c>
      <c r="V2151">
        <f t="shared" ca="1" si="567"/>
        <v>0.66254479250482312</v>
      </c>
      <c r="W2151">
        <f t="shared" ca="1" si="567"/>
        <v>0.76924894033433633</v>
      </c>
      <c r="X2151">
        <f t="shared" ca="1" si="567"/>
        <v>0.95551513687773293</v>
      </c>
      <c r="Y2151">
        <f t="shared" ca="1" si="567"/>
        <v>0.41321957863300873</v>
      </c>
    </row>
    <row r="2152" spans="1:25" x14ac:dyDescent="0.25">
      <c r="A2152" s="1" t="s">
        <v>2176</v>
      </c>
      <c r="B2152">
        <f t="shared" ca="1" si="565"/>
        <v>0.84935469892789772</v>
      </c>
      <c r="C2152">
        <f t="shared" ca="1" si="565"/>
        <v>0.55962846801416943</v>
      </c>
      <c r="D2152">
        <f t="shared" ca="1" si="555"/>
        <v>0.92698197763324075</v>
      </c>
      <c r="E2152">
        <f t="shared" ca="1" si="566"/>
        <v>0.83079490550074642</v>
      </c>
      <c r="F2152">
        <f t="shared" ca="1" si="566"/>
        <v>0.54745611433256192</v>
      </c>
      <c r="G2152">
        <f t="shared" ca="1" si="566"/>
        <v>0.58411850162466716</v>
      </c>
      <c r="H2152">
        <f t="shared" ca="1" si="566"/>
        <v>0.60420230465471525</v>
      </c>
      <c r="I2152">
        <f t="shared" ca="1" si="566"/>
        <v>0.41508216583696067</v>
      </c>
      <c r="J2152">
        <f t="shared" ca="1" si="566"/>
        <v>3.3499998287985222E-2</v>
      </c>
      <c r="K2152">
        <f t="shared" ca="1" si="566"/>
        <v>0.91024090886593556</v>
      </c>
      <c r="L2152">
        <f t="shared" ca="1" si="566"/>
        <v>0.71531642349663638</v>
      </c>
      <c r="M2152">
        <f t="shared" ca="1" si="566"/>
        <v>0.42937554573940495</v>
      </c>
      <c r="N2152">
        <f t="shared" ca="1" si="566"/>
        <v>0.97105787297303403</v>
      </c>
      <c r="O2152">
        <f t="shared" ca="1" si="567"/>
        <v>0.98345665484196509</v>
      </c>
      <c r="P2152">
        <f t="shared" ca="1" si="567"/>
        <v>0.53619381439671721</v>
      </c>
      <c r="Q2152">
        <f t="shared" ca="1" si="567"/>
        <v>0.6772224234421057</v>
      </c>
      <c r="R2152">
        <f t="shared" ca="1" si="567"/>
        <v>0.55569055919502219</v>
      </c>
      <c r="S2152">
        <f t="shared" ca="1" si="567"/>
        <v>0.70772918906866178</v>
      </c>
      <c r="T2152">
        <f t="shared" ca="1" si="567"/>
        <v>0.47561869809542079</v>
      </c>
      <c r="U2152">
        <f t="shared" ca="1" si="567"/>
        <v>0.32110716730175004</v>
      </c>
      <c r="V2152">
        <f t="shared" ca="1" si="567"/>
        <v>0.29345951088549982</v>
      </c>
      <c r="W2152">
        <f t="shared" ca="1" si="567"/>
        <v>0.9202656126691009</v>
      </c>
      <c r="X2152">
        <f t="shared" ca="1" si="567"/>
        <v>0.89970821143033408</v>
      </c>
      <c r="Y2152">
        <f t="shared" ca="1" si="567"/>
        <v>7.9874234209499462E-2</v>
      </c>
    </row>
    <row r="2153" spans="1:25" x14ac:dyDescent="0.25">
      <c r="A2153" s="1" t="s">
        <v>2177</v>
      </c>
      <c r="B2153">
        <f t="shared" ca="1" si="565"/>
        <v>0.39008264033152651</v>
      </c>
      <c r="C2153">
        <f t="shared" ca="1" si="565"/>
        <v>0.67283696541720583</v>
      </c>
      <c r="D2153">
        <f t="shared" ca="1" si="555"/>
        <v>0.88560989392077172</v>
      </c>
      <c r="E2153">
        <f t="shared" ca="1" si="566"/>
        <v>0.74744563834140354</v>
      </c>
      <c r="F2153">
        <f t="shared" ca="1" si="566"/>
        <v>8.658621035153502E-2</v>
      </c>
      <c r="G2153">
        <f t="shared" ca="1" si="566"/>
        <v>0.34306105605270409</v>
      </c>
      <c r="H2153">
        <f t="shared" ca="1" si="566"/>
        <v>0.39976165640140915</v>
      </c>
      <c r="I2153">
        <f t="shared" ca="1" si="566"/>
        <v>0.83723635323029055</v>
      </c>
      <c r="J2153">
        <f t="shared" ca="1" si="566"/>
        <v>0.87627347082419582</v>
      </c>
      <c r="K2153">
        <f t="shared" ca="1" si="566"/>
        <v>0.81376665534805392</v>
      </c>
      <c r="L2153">
        <f t="shared" ca="1" si="566"/>
        <v>0.38161326384451788</v>
      </c>
      <c r="M2153">
        <f t="shared" ca="1" si="566"/>
        <v>0.69313559741156316</v>
      </c>
      <c r="N2153">
        <f t="shared" ca="1" si="566"/>
        <v>0.92781120932106897</v>
      </c>
      <c r="O2153">
        <f t="shared" ca="1" si="567"/>
        <v>0.99400583378148255</v>
      </c>
      <c r="P2153">
        <f t="shared" ca="1" si="567"/>
        <v>0.86700183725674518</v>
      </c>
      <c r="Q2153">
        <f t="shared" ca="1" si="567"/>
        <v>6.2601134653530899E-2</v>
      </c>
      <c r="R2153">
        <f t="shared" ca="1" si="567"/>
        <v>0.43338658966516541</v>
      </c>
      <c r="S2153">
        <f t="shared" ca="1" si="567"/>
        <v>0.50291390732946673</v>
      </c>
      <c r="T2153">
        <f t="shared" ca="1" si="567"/>
        <v>0.84203995239699225</v>
      </c>
      <c r="U2153">
        <f t="shared" ca="1" si="567"/>
        <v>0.53559221765016307</v>
      </c>
      <c r="V2153">
        <f t="shared" ca="1" si="567"/>
        <v>0.67357301915286494</v>
      </c>
      <c r="W2153">
        <f t="shared" ca="1" si="567"/>
        <v>0.9997346865810709</v>
      </c>
      <c r="X2153">
        <f t="shared" ca="1" si="567"/>
        <v>0.65858934958377824</v>
      </c>
      <c r="Y2153">
        <f t="shared" ca="1" si="567"/>
        <v>5.3005093834763928E-2</v>
      </c>
    </row>
    <row r="2154" spans="1:25" x14ac:dyDescent="0.25">
      <c r="A2154" s="1" t="s">
        <v>2178</v>
      </c>
      <c r="B2154">
        <f t="shared" ca="1" si="565"/>
        <v>0.4065168664564659</v>
      </c>
      <c r="C2154">
        <f t="shared" ca="1" si="565"/>
        <v>0.4563533914872675</v>
      </c>
      <c r="D2154">
        <f t="shared" ca="1" si="555"/>
        <v>0.84551895514090647</v>
      </c>
      <c r="E2154">
        <f t="shared" ca="1" si="566"/>
        <v>0.79769403888229318</v>
      </c>
      <c r="F2154">
        <f t="shared" ca="1" si="566"/>
        <v>0.18652389237459555</v>
      </c>
      <c r="G2154">
        <f t="shared" ca="1" si="566"/>
        <v>0.32148160843063156</v>
      </c>
      <c r="H2154">
        <f t="shared" ca="1" si="566"/>
        <v>0.40520666437695274</v>
      </c>
      <c r="I2154">
        <f t="shared" ca="1" si="566"/>
        <v>0.76998842921697119</v>
      </c>
      <c r="J2154">
        <f t="shared" ca="1" si="566"/>
        <v>0.59726840381072954</v>
      </c>
      <c r="K2154">
        <f t="shared" ca="1" si="566"/>
        <v>0.73095925111893045</v>
      </c>
      <c r="L2154">
        <f t="shared" ca="1" si="566"/>
        <v>0.51530331471113666</v>
      </c>
      <c r="M2154">
        <f t="shared" ca="1" si="566"/>
        <v>9.5831110033692823E-3</v>
      </c>
      <c r="N2154">
        <f t="shared" ca="1" si="566"/>
        <v>0.51769369156245248</v>
      </c>
      <c r="O2154">
        <f t="shared" ca="1" si="567"/>
        <v>7.8190844726131803E-2</v>
      </c>
      <c r="P2154">
        <f t="shared" ca="1" si="567"/>
        <v>0.70792273537900718</v>
      </c>
      <c r="Q2154">
        <f t="shared" ca="1" si="567"/>
        <v>0.77133539911553683</v>
      </c>
      <c r="R2154">
        <f t="shared" ca="1" si="567"/>
        <v>0.99766834692858852</v>
      </c>
      <c r="S2154">
        <f t="shared" ca="1" si="567"/>
        <v>0.60250094971580292</v>
      </c>
      <c r="T2154">
        <f t="shared" ca="1" si="567"/>
        <v>0.36946051802649515</v>
      </c>
      <c r="U2154">
        <f t="shared" ca="1" si="567"/>
        <v>0.31347449324739685</v>
      </c>
      <c r="V2154">
        <f t="shared" ca="1" si="567"/>
        <v>0.84238900139915274</v>
      </c>
      <c r="W2154">
        <f t="shared" ca="1" si="567"/>
        <v>3.7787172626381649E-2</v>
      </c>
      <c r="X2154">
        <f t="shared" ca="1" si="567"/>
        <v>0.26880649983065608</v>
      </c>
      <c r="Y2154">
        <f t="shared" ca="1" si="567"/>
        <v>9.0044560591091005E-2</v>
      </c>
    </row>
    <row r="2155" spans="1:25" x14ac:dyDescent="0.25">
      <c r="A2155" s="1" t="s">
        <v>2179</v>
      </c>
      <c r="B2155">
        <f t="shared" ca="1" si="565"/>
        <v>0.52760718571583487</v>
      </c>
      <c r="C2155">
        <f t="shared" ca="1" si="565"/>
        <v>0.50405555228166199</v>
      </c>
      <c r="D2155">
        <f t="shared" ca="1" si="555"/>
        <v>0.72466853361757766</v>
      </c>
      <c r="E2155">
        <f t="shared" ca="1" si="566"/>
        <v>0.17178480367969484</v>
      </c>
      <c r="F2155">
        <f t="shared" ca="1" si="566"/>
        <v>0.94794897302014902</v>
      </c>
      <c r="G2155">
        <f t="shared" ca="1" si="566"/>
        <v>0.99997254281135306</v>
      </c>
      <c r="H2155">
        <f t="shared" ca="1" si="566"/>
        <v>0.63424208341291832</v>
      </c>
      <c r="I2155">
        <f t="shared" ca="1" si="566"/>
        <v>0.2781328408251138</v>
      </c>
      <c r="J2155">
        <f t="shared" ca="1" si="566"/>
        <v>0.7877572371904763</v>
      </c>
      <c r="K2155">
        <f t="shared" ca="1" si="566"/>
        <v>6.5717969919015906E-2</v>
      </c>
      <c r="L2155">
        <f t="shared" ca="1" si="566"/>
        <v>0.7988940589383402</v>
      </c>
      <c r="M2155">
        <f t="shared" ca="1" si="566"/>
        <v>0.59036009641290266</v>
      </c>
      <c r="N2155">
        <f t="shared" ca="1" si="566"/>
        <v>0.31349465542348143</v>
      </c>
      <c r="O2155">
        <f t="shared" ca="1" si="567"/>
        <v>0.25183550758436168</v>
      </c>
      <c r="P2155">
        <f t="shared" ca="1" si="567"/>
        <v>7.9318913840803584E-2</v>
      </c>
      <c r="Q2155">
        <f t="shared" ca="1" si="567"/>
        <v>0.55242536174016266</v>
      </c>
      <c r="R2155">
        <f t="shared" ca="1" si="567"/>
        <v>0.85260395701530978</v>
      </c>
      <c r="S2155">
        <f t="shared" ca="1" si="567"/>
        <v>0.96221291071555992</v>
      </c>
      <c r="T2155">
        <f t="shared" ca="1" si="567"/>
        <v>0.97407129114000679</v>
      </c>
      <c r="U2155">
        <f t="shared" ca="1" si="567"/>
        <v>0.22162573194458024</v>
      </c>
      <c r="V2155">
        <f t="shared" ca="1" si="567"/>
        <v>0.86613479515037994</v>
      </c>
      <c r="W2155">
        <f t="shared" ca="1" si="567"/>
        <v>0.94636331309506805</v>
      </c>
      <c r="X2155">
        <f t="shared" ca="1" si="567"/>
        <v>0.25061804597684323</v>
      </c>
      <c r="Y2155">
        <f t="shared" ca="1" si="567"/>
        <v>0.57740082364534895</v>
      </c>
    </row>
    <row r="2156" spans="1:25" x14ac:dyDescent="0.25">
      <c r="A2156" s="1" t="s">
        <v>2180</v>
      </c>
      <c r="B2156">
        <f t="shared" ca="1" si="565"/>
        <v>0.91625725852821172</v>
      </c>
      <c r="C2156">
        <f t="shared" ca="1" si="565"/>
        <v>0.90054493044312778</v>
      </c>
      <c r="D2156">
        <f t="shared" ca="1" si="555"/>
        <v>0.86109249426739198</v>
      </c>
      <c r="E2156">
        <f t="shared" ref="E2156:N2165" ca="1" si="568">RAND()</f>
        <v>0.48151785991709251</v>
      </c>
      <c r="F2156">
        <f t="shared" ca="1" si="568"/>
        <v>0.24212941085481732</v>
      </c>
      <c r="G2156">
        <f t="shared" ca="1" si="568"/>
        <v>0.28422095223041843</v>
      </c>
      <c r="H2156">
        <f t="shared" ca="1" si="568"/>
        <v>0.18225096173858379</v>
      </c>
      <c r="I2156">
        <f t="shared" ca="1" si="568"/>
        <v>0.90836059174428441</v>
      </c>
      <c r="J2156">
        <f t="shared" ca="1" si="568"/>
        <v>0.90168963737577001</v>
      </c>
      <c r="K2156">
        <f t="shared" ca="1" si="568"/>
        <v>1.3701081575345775E-2</v>
      </c>
      <c r="L2156">
        <f t="shared" ca="1" si="568"/>
        <v>0.41498134331381442</v>
      </c>
      <c r="M2156">
        <f t="shared" ca="1" si="568"/>
        <v>0.17249962031685384</v>
      </c>
      <c r="N2156">
        <f t="shared" ca="1" si="568"/>
        <v>0.59211951333116464</v>
      </c>
      <c r="O2156">
        <f t="shared" ref="O2156:Y2165" ca="1" si="569">RAND()</f>
        <v>0.31929915002888776</v>
      </c>
      <c r="P2156">
        <f t="shared" ca="1" si="569"/>
        <v>0.82717638291748075</v>
      </c>
      <c r="Q2156">
        <f t="shared" ca="1" si="569"/>
        <v>0.60013444435720387</v>
      </c>
      <c r="R2156">
        <f t="shared" ca="1" si="569"/>
        <v>0.81702435754970892</v>
      </c>
      <c r="S2156">
        <f t="shared" ca="1" si="569"/>
        <v>0.68455512633370108</v>
      </c>
      <c r="T2156">
        <f t="shared" ca="1" si="569"/>
        <v>0.8453129733218071</v>
      </c>
      <c r="U2156">
        <f t="shared" ca="1" si="569"/>
        <v>6.5874259635203547E-2</v>
      </c>
      <c r="V2156">
        <f t="shared" ca="1" si="569"/>
        <v>0.53288834868173574</v>
      </c>
      <c r="W2156">
        <f t="shared" ca="1" si="569"/>
        <v>0.42171746127189913</v>
      </c>
      <c r="X2156">
        <f t="shared" ca="1" si="569"/>
        <v>0.32730588999520627</v>
      </c>
      <c r="Y2156">
        <f t="shared" ca="1" si="569"/>
        <v>0.60032373412795326</v>
      </c>
    </row>
    <row r="2157" spans="1:25" x14ac:dyDescent="0.25">
      <c r="A2157" s="1" t="s">
        <v>2181</v>
      </c>
      <c r="B2157">
        <f t="shared" ca="1" si="565"/>
        <v>0.51047415678407648</v>
      </c>
      <c r="C2157">
        <f t="shared" ca="1" si="565"/>
        <v>0.81425099350816266</v>
      </c>
      <c r="D2157">
        <f t="shared" ca="1" si="555"/>
        <v>0.28520508612693951</v>
      </c>
      <c r="E2157">
        <f t="shared" ca="1" si="568"/>
        <v>0.26337914702493148</v>
      </c>
      <c r="F2157">
        <f t="shared" ca="1" si="568"/>
        <v>1.5148602461064198E-2</v>
      </c>
      <c r="G2157">
        <f t="shared" ca="1" si="568"/>
        <v>0.34712008667371408</v>
      </c>
      <c r="H2157">
        <f t="shared" ca="1" si="568"/>
        <v>0.97078173797450096</v>
      </c>
      <c r="I2157">
        <f t="shared" ca="1" si="568"/>
        <v>0.16417801914545582</v>
      </c>
      <c r="J2157">
        <f t="shared" ca="1" si="568"/>
        <v>0.39707325948239458</v>
      </c>
      <c r="K2157">
        <f t="shared" ca="1" si="568"/>
        <v>0.68720681255050109</v>
      </c>
      <c r="L2157">
        <f t="shared" ca="1" si="568"/>
        <v>5.914332836311198E-2</v>
      </c>
      <c r="M2157">
        <f t="shared" ca="1" si="568"/>
        <v>5.7104899357406813E-2</v>
      </c>
      <c r="N2157">
        <f t="shared" ca="1" si="568"/>
        <v>0.97732675312326167</v>
      </c>
      <c r="O2157">
        <f t="shared" ca="1" si="569"/>
        <v>0.77404128894007396</v>
      </c>
      <c r="P2157">
        <f t="shared" ca="1" si="569"/>
        <v>0.45365192073905392</v>
      </c>
      <c r="Q2157">
        <f t="shared" ca="1" si="569"/>
        <v>0.89852682023398089</v>
      </c>
      <c r="R2157">
        <f t="shared" ca="1" si="569"/>
        <v>0.27339077374518872</v>
      </c>
      <c r="S2157">
        <f t="shared" ca="1" si="569"/>
        <v>0.3604967542318297</v>
      </c>
      <c r="T2157">
        <f t="shared" ca="1" si="569"/>
        <v>0.198923873416606</v>
      </c>
      <c r="U2157">
        <f t="shared" ca="1" si="569"/>
        <v>0.47857604029110623</v>
      </c>
      <c r="V2157">
        <f t="shared" ca="1" si="569"/>
        <v>0.8410857575110271</v>
      </c>
      <c r="W2157">
        <f t="shared" ca="1" si="569"/>
        <v>0.70973196510086844</v>
      </c>
      <c r="X2157">
        <f t="shared" ca="1" si="569"/>
        <v>0.29041541228290546</v>
      </c>
      <c r="Y2157">
        <f t="shared" ca="1" si="569"/>
        <v>0.96114973560968142</v>
      </c>
    </row>
    <row r="2158" spans="1:25" x14ac:dyDescent="0.25">
      <c r="A2158" s="1" t="s">
        <v>2182</v>
      </c>
      <c r="B2158">
        <f t="shared" ca="1" si="565"/>
        <v>0.94959578509937648</v>
      </c>
      <c r="C2158">
        <f t="shared" ca="1" si="565"/>
        <v>0.11628210601224154</v>
      </c>
      <c r="D2158">
        <f t="shared" ca="1" si="555"/>
        <v>0.41247166581307559</v>
      </c>
      <c r="E2158">
        <f t="shared" ca="1" si="568"/>
        <v>9.2311808222213632E-2</v>
      </c>
      <c r="F2158">
        <f t="shared" ca="1" si="568"/>
        <v>0.36594008226584418</v>
      </c>
      <c r="G2158">
        <f t="shared" ca="1" si="568"/>
        <v>2.9784865397899263E-2</v>
      </c>
      <c r="H2158">
        <f t="shared" ca="1" si="568"/>
        <v>8.0968490202848575E-2</v>
      </c>
      <c r="I2158">
        <f t="shared" ca="1" si="568"/>
        <v>0.38500701123666548</v>
      </c>
      <c r="J2158">
        <f t="shared" ca="1" si="568"/>
        <v>0.722191092494191</v>
      </c>
      <c r="K2158">
        <f t="shared" ca="1" si="568"/>
        <v>5.6942662521588638E-2</v>
      </c>
      <c r="L2158">
        <f t="shared" ca="1" si="568"/>
        <v>0.37415118331664721</v>
      </c>
      <c r="M2158">
        <f t="shared" ca="1" si="568"/>
        <v>0.71317875300048994</v>
      </c>
      <c r="N2158">
        <f t="shared" ca="1" si="568"/>
        <v>0.64323928443933887</v>
      </c>
      <c r="O2158">
        <f t="shared" ca="1" si="569"/>
        <v>0.96187569815390017</v>
      </c>
      <c r="P2158">
        <f t="shared" ca="1" si="569"/>
        <v>0.90638853959845489</v>
      </c>
      <c r="Q2158">
        <f t="shared" ca="1" si="569"/>
        <v>0.51872503956758231</v>
      </c>
      <c r="R2158">
        <f t="shared" ca="1" si="569"/>
        <v>0.96093209194071194</v>
      </c>
      <c r="S2158">
        <f t="shared" ca="1" si="569"/>
        <v>0.74595439071582503</v>
      </c>
      <c r="T2158">
        <f t="shared" ca="1" si="569"/>
        <v>0.61475298882121288</v>
      </c>
      <c r="U2158">
        <f t="shared" ca="1" si="569"/>
        <v>4.5879460825802632E-2</v>
      </c>
      <c r="V2158">
        <f t="shared" ca="1" si="569"/>
        <v>0.66295657237119732</v>
      </c>
      <c r="W2158">
        <f t="shared" ca="1" si="569"/>
        <v>0.21199552214424489</v>
      </c>
      <c r="X2158">
        <f t="shared" ca="1" si="569"/>
        <v>2.8683609217806993E-2</v>
      </c>
      <c r="Y2158">
        <f t="shared" ca="1" si="569"/>
        <v>0.77068483097038165</v>
      </c>
    </row>
    <row r="2159" spans="1:25" x14ac:dyDescent="0.25">
      <c r="A2159" s="1" t="s">
        <v>2183</v>
      </c>
      <c r="B2159">
        <f t="shared" ca="1" si="565"/>
        <v>0.36296802859153265</v>
      </c>
      <c r="C2159">
        <f t="shared" ca="1" si="565"/>
        <v>0.275020384993647</v>
      </c>
      <c r="D2159">
        <f t="shared" ca="1" si="555"/>
        <v>0.25253668194497558</v>
      </c>
      <c r="E2159">
        <f t="shared" ca="1" si="568"/>
        <v>0.81757336926037505</v>
      </c>
      <c r="F2159">
        <f t="shared" ca="1" si="568"/>
        <v>0.59793823835336934</v>
      </c>
      <c r="G2159">
        <f t="shared" ca="1" si="568"/>
        <v>0.23375517156871739</v>
      </c>
      <c r="H2159">
        <f t="shared" ca="1" si="568"/>
        <v>0.25606843744406982</v>
      </c>
      <c r="I2159">
        <f t="shared" ca="1" si="568"/>
        <v>0.81739584488175043</v>
      </c>
      <c r="J2159">
        <f t="shared" ca="1" si="568"/>
        <v>0.35730455686377138</v>
      </c>
      <c r="K2159">
        <f t="shared" ca="1" si="568"/>
        <v>0.14322662860215929</v>
      </c>
      <c r="L2159">
        <f t="shared" ca="1" si="568"/>
        <v>4.3165854720282781E-2</v>
      </c>
      <c r="M2159">
        <f t="shared" ca="1" si="568"/>
        <v>0.62252989856125074</v>
      </c>
      <c r="N2159">
        <f t="shared" ca="1" si="568"/>
        <v>0.54819101561140549</v>
      </c>
      <c r="O2159">
        <f t="shared" ca="1" si="569"/>
        <v>0.42830185047392866</v>
      </c>
      <c r="P2159">
        <f t="shared" ca="1" si="569"/>
        <v>0.43643063332976062</v>
      </c>
      <c r="Q2159">
        <f t="shared" ca="1" si="569"/>
        <v>0.61538425592436785</v>
      </c>
      <c r="R2159">
        <f t="shared" ca="1" si="569"/>
        <v>0.84175947902558057</v>
      </c>
      <c r="S2159">
        <f t="shared" ca="1" si="569"/>
        <v>0.62539105157540187</v>
      </c>
      <c r="T2159">
        <f t="shared" ca="1" si="569"/>
        <v>4.4065906394160304E-2</v>
      </c>
      <c r="U2159">
        <f t="shared" ca="1" si="569"/>
        <v>0.99037319737497465</v>
      </c>
      <c r="V2159">
        <f t="shared" ca="1" si="569"/>
        <v>8.8403285272296239E-2</v>
      </c>
      <c r="W2159">
        <f t="shared" ca="1" si="569"/>
        <v>3.2908082881501932E-2</v>
      </c>
      <c r="X2159">
        <f t="shared" ca="1" si="569"/>
        <v>0.88122786023896993</v>
      </c>
      <c r="Y2159">
        <f t="shared" ca="1" si="569"/>
        <v>0.60533408164832114</v>
      </c>
    </row>
    <row r="2160" spans="1:25" x14ac:dyDescent="0.25">
      <c r="A2160" s="1" t="s">
        <v>2184</v>
      </c>
      <c r="B2160">
        <f t="shared" ca="1" si="565"/>
        <v>0.25186007362582952</v>
      </c>
      <c r="C2160">
        <f t="shared" ca="1" si="565"/>
        <v>0.49548995821809205</v>
      </c>
      <c r="D2160">
        <f t="shared" ca="1" si="555"/>
        <v>0.73241360884646112</v>
      </c>
      <c r="E2160">
        <f t="shared" ca="1" si="568"/>
        <v>0.9841883383732305</v>
      </c>
      <c r="F2160">
        <f t="shared" ca="1" si="568"/>
        <v>0.56435287237276388</v>
      </c>
      <c r="G2160">
        <f t="shared" ca="1" si="568"/>
        <v>0.27634246776633009</v>
      </c>
      <c r="H2160">
        <f t="shared" ca="1" si="568"/>
        <v>0.69101302754281257</v>
      </c>
      <c r="I2160">
        <f t="shared" ca="1" si="568"/>
        <v>0.54035457660176756</v>
      </c>
      <c r="J2160">
        <f t="shared" ca="1" si="568"/>
        <v>0.88819194079494379</v>
      </c>
      <c r="K2160">
        <f t="shared" ca="1" si="568"/>
        <v>0.30163604479525019</v>
      </c>
      <c r="L2160">
        <f t="shared" ca="1" si="568"/>
        <v>0.54310139741246966</v>
      </c>
      <c r="M2160">
        <f t="shared" ca="1" si="568"/>
        <v>0.96278060823459655</v>
      </c>
      <c r="N2160">
        <f t="shared" ca="1" si="568"/>
        <v>0.87265439510792497</v>
      </c>
      <c r="O2160">
        <f t="shared" ca="1" si="569"/>
        <v>0.87058762902441744</v>
      </c>
      <c r="P2160">
        <f t="shared" ca="1" si="569"/>
        <v>0.68704036618228359</v>
      </c>
      <c r="Q2160">
        <f t="shared" ca="1" si="569"/>
        <v>0.58480933278339942</v>
      </c>
      <c r="R2160">
        <f t="shared" ca="1" si="569"/>
        <v>0.54317628838798937</v>
      </c>
      <c r="S2160">
        <f t="shared" ca="1" si="569"/>
        <v>0.7584171656355907</v>
      </c>
      <c r="T2160">
        <f t="shared" ca="1" si="569"/>
        <v>4.4965789803304901E-2</v>
      </c>
      <c r="U2160">
        <f t="shared" ca="1" si="569"/>
        <v>0.18682377931025385</v>
      </c>
      <c r="V2160">
        <f t="shared" ca="1" si="569"/>
        <v>0.18327031635133717</v>
      </c>
      <c r="W2160">
        <f t="shared" ca="1" si="569"/>
        <v>0.98622065145753679</v>
      </c>
      <c r="X2160">
        <f t="shared" ca="1" si="569"/>
        <v>0.97653736045425321</v>
      </c>
      <c r="Y2160">
        <f t="shared" ca="1" si="569"/>
        <v>6.3668286359965798E-2</v>
      </c>
    </row>
    <row r="2161" spans="1:25" x14ac:dyDescent="0.25">
      <c r="A2161" s="1" t="s">
        <v>2185</v>
      </c>
      <c r="B2161">
        <f t="shared" ca="1" si="565"/>
        <v>0.33254857607927246</v>
      </c>
      <c r="C2161">
        <f t="shared" ca="1" si="565"/>
        <v>0.69199413907018692</v>
      </c>
      <c r="D2161">
        <f t="shared" ca="1" si="555"/>
        <v>0.52038301375325136</v>
      </c>
      <c r="E2161">
        <f t="shared" ca="1" si="568"/>
        <v>0.15410868169416936</v>
      </c>
      <c r="F2161">
        <f t="shared" ca="1" si="568"/>
        <v>0.10554979701022194</v>
      </c>
      <c r="G2161">
        <f t="shared" ca="1" si="568"/>
        <v>0.43585015237591418</v>
      </c>
      <c r="H2161">
        <f t="shared" ca="1" si="568"/>
        <v>0.57302597609024042</v>
      </c>
      <c r="I2161">
        <f t="shared" ca="1" si="568"/>
        <v>0.80328393360114536</v>
      </c>
      <c r="J2161">
        <f t="shared" ca="1" si="568"/>
        <v>0.81157512728725556</v>
      </c>
      <c r="K2161">
        <f t="shared" ca="1" si="568"/>
        <v>0.80202152046338449</v>
      </c>
      <c r="L2161">
        <f t="shared" ca="1" si="568"/>
        <v>0.1411376674235737</v>
      </c>
      <c r="M2161">
        <f t="shared" ca="1" si="568"/>
        <v>0.50406042920503169</v>
      </c>
      <c r="N2161">
        <f t="shared" ca="1" si="568"/>
        <v>0.53850863071182453</v>
      </c>
      <c r="O2161">
        <f t="shared" ca="1" si="569"/>
        <v>0.81708999846351604</v>
      </c>
      <c r="P2161">
        <f t="shared" ca="1" si="569"/>
        <v>0.50438982088225393</v>
      </c>
      <c r="Q2161">
        <f t="shared" ca="1" si="569"/>
        <v>0.91442189596964907</v>
      </c>
      <c r="R2161">
        <f t="shared" ca="1" si="569"/>
        <v>0.84053992478350736</v>
      </c>
      <c r="S2161">
        <f t="shared" ca="1" si="569"/>
        <v>0.10224862526099077</v>
      </c>
      <c r="T2161">
        <f t="shared" ca="1" si="569"/>
        <v>0.91573429149806773</v>
      </c>
      <c r="U2161">
        <f t="shared" ca="1" si="569"/>
        <v>0.76031465559455935</v>
      </c>
      <c r="V2161">
        <f t="shared" ca="1" si="569"/>
        <v>0.31138683409971468</v>
      </c>
      <c r="W2161">
        <f t="shared" ca="1" si="569"/>
        <v>6.7586328231968862E-3</v>
      </c>
      <c r="X2161">
        <f t="shared" ca="1" si="569"/>
        <v>0.81364241472171495</v>
      </c>
      <c r="Y2161">
        <f t="shared" ca="1" si="569"/>
        <v>2.6700833058850293E-2</v>
      </c>
    </row>
    <row r="2162" spans="1:25" x14ac:dyDescent="0.25">
      <c r="A2162" s="1" t="s">
        <v>2186</v>
      </c>
      <c r="B2162">
        <f t="shared" ca="1" si="565"/>
        <v>0.67266942811975683</v>
      </c>
      <c r="C2162">
        <f t="shared" ca="1" si="565"/>
        <v>0.72171520113993837</v>
      </c>
      <c r="D2162">
        <f t="shared" ca="1" si="555"/>
        <v>0.79686585009544297</v>
      </c>
      <c r="E2162">
        <f t="shared" ca="1" si="568"/>
        <v>0.6967111084004376</v>
      </c>
      <c r="F2162">
        <f t="shared" ca="1" si="568"/>
        <v>0.87847892559565932</v>
      </c>
      <c r="G2162">
        <f t="shared" ca="1" si="568"/>
        <v>0.53153316196418865</v>
      </c>
      <c r="H2162">
        <f t="shared" ca="1" si="568"/>
        <v>0.41463081865644724</v>
      </c>
      <c r="I2162">
        <f t="shared" ca="1" si="568"/>
        <v>0.41370932594740739</v>
      </c>
      <c r="J2162">
        <f t="shared" ca="1" si="568"/>
        <v>5.2105510817583744E-2</v>
      </c>
      <c r="K2162">
        <f t="shared" ca="1" si="568"/>
        <v>0.83743385174159857</v>
      </c>
      <c r="L2162">
        <f t="shared" ca="1" si="568"/>
        <v>0.95526714007273439</v>
      </c>
      <c r="M2162">
        <f t="shared" ca="1" si="568"/>
        <v>0.92986470424992507</v>
      </c>
      <c r="N2162">
        <f t="shared" ca="1" si="568"/>
        <v>0.42202271445355566</v>
      </c>
      <c r="O2162">
        <f t="shared" ca="1" si="569"/>
        <v>0.31183355331404061</v>
      </c>
      <c r="P2162">
        <f t="shared" ca="1" si="569"/>
        <v>0.39514016891347481</v>
      </c>
      <c r="Q2162">
        <f t="shared" ca="1" si="569"/>
        <v>0.56755325215131236</v>
      </c>
      <c r="R2162">
        <f t="shared" ca="1" si="569"/>
        <v>0.33507082635505525</v>
      </c>
      <c r="S2162">
        <f t="shared" ca="1" si="569"/>
        <v>0.31484471906222655</v>
      </c>
      <c r="T2162">
        <f t="shared" ca="1" si="569"/>
        <v>0.92590374844269818</v>
      </c>
      <c r="U2162">
        <f t="shared" ca="1" si="569"/>
        <v>0.99388117152295874</v>
      </c>
      <c r="V2162">
        <f t="shared" ca="1" si="569"/>
        <v>0.84272191881456504</v>
      </c>
      <c r="W2162">
        <f t="shared" ca="1" si="569"/>
        <v>0.46140926798343318</v>
      </c>
      <c r="X2162">
        <f t="shared" ca="1" si="569"/>
        <v>0.21701035199598351</v>
      </c>
      <c r="Y2162">
        <f t="shared" ca="1" si="569"/>
        <v>5.9397561589791259E-5</v>
      </c>
    </row>
    <row r="2163" spans="1:25" x14ac:dyDescent="0.25">
      <c r="A2163" s="1" t="s">
        <v>2187</v>
      </c>
      <c r="B2163">
        <f t="shared" ca="1" si="565"/>
        <v>0.67637948367994782</v>
      </c>
      <c r="C2163">
        <f t="shared" ca="1" si="565"/>
        <v>0.3881748691047594</v>
      </c>
      <c r="D2163">
        <f t="shared" ca="1" si="555"/>
        <v>0.56517601786940963</v>
      </c>
      <c r="E2163">
        <f t="shared" ca="1" si="568"/>
        <v>0.34123306579906065</v>
      </c>
      <c r="F2163">
        <f t="shared" ca="1" si="568"/>
        <v>0.91706522872191942</v>
      </c>
      <c r="G2163">
        <f t="shared" ca="1" si="568"/>
        <v>9.7685729754961259E-2</v>
      </c>
      <c r="H2163">
        <f t="shared" ca="1" si="568"/>
        <v>0.95326240611452495</v>
      </c>
      <c r="I2163">
        <f t="shared" ca="1" si="568"/>
        <v>0.40719309763939338</v>
      </c>
      <c r="J2163">
        <f t="shared" ca="1" si="568"/>
        <v>0.14376592266827726</v>
      </c>
      <c r="K2163">
        <f t="shared" ca="1" si="568"/>
        <v>0.91798687407558344</v>
      </c>
      <c r="L2163">
        <f t="shared" ca="1" si="568"/>
        <v>0.34586963390405256</v>
      </c>
      <c r="M2163">
        <f t="shared" ca="1" si="568"/>
        <v>0.62972395960847904</v>
      </c>
      <c r="N2163">
        <f t="shared" ca="1" si="568"/>
        <v>0.8363228074075284</v>
      </c>
      <c r="O2163">
        <f t="shared" ca="1" si="569"/>
        <v>0.81497291905696911</v>
      </c>
      <c r="P2163">
        <f t="shared" ca="1" si="569"/>
        <v>0.73054031806521935</v>
      </c>
      <c r="Q2163">
        <f t="shared" ca="1" si="569"/>
        <v>5.6401610509211331E-3</v>
      </c>
      <c r="R2163">
        <f t="shared" ca="1" si="569"/>
        <v>0.13371843712310916</v>
      </c>
      <c r="S2163">
        <f t="shared" ca="1" si="569"/>
        <v>0.67992371538156648</v>
      </c>
      <c r="T2163">
        <f t="shared" ca="1" si="569"/>
        <v>0.90914573207016913</v>
      </c>
      <c r="U2163">
        <f t="shared" ca="1" si="569"/>
        <v>0.50493843495885082</v>
      </c>
      <c r="V2163">
        <f t="shared" ca="1" si="569"/>
        <v>0.70576247342118048</v>
      </c>
      <c r="W2163">
        <f t="shared" ca="1" si="569"/>
        <v>0.75432901122184337</v>
      </c>
      <c r="X2163">
        <f t="shared" ca="1" si="569"/>
        <v>0.94220779824519396</v>
      </c>
      <c r="Y2163">
        <f t="shared" ca="1" si="569"/>
        <v>4.2771882618677259E-2</v>
      </c>
    </row>
    <row r="2164" spans="1:25" x14ac:dyDescent="0.25">
      <c r="A2164" s="1" t="s">
        <v>2188</v>
      </c>
      <c r="B2164">
        <f t="shared" ca="1" si="565"/>
        <v>0.97359356912595985</v>
      </c>
      <c r="C2164">
        <f t="shared" ca="1" si="565"/>
        <v>0.96692358841790682</v>
      </c>
      <c r="D2164">
        <f t="shared" ca="1" si="555"/>
        <v>0.77964654910710818</v>
      </c>
      <c r="E2164">
        <f t="shared" ca="1" si="568"/>
        <v>0.36721801639261886</v>
      </c>
      <c r="F2164">
        <f t="shared" ca="1" si="568"/>
        <v>3.7529750818312779E-2</v>
      </c>
      <c r="G2164">
        <f t="shared" ca="1" si="568"/>
        <v>0.11290624322270493</v>
      </c>
      <c r="H2164">
        <f t="shared" ca="1" si="568"/>
        <v>0.73747634698612996</v>
      </c>
      <c r="I2164">
        <f t="shared" ca="1" si="568"/>
        <v>0.79284139763257455</v>
      </c>
      <c r="J2164">
        <f t="shared" ca="1" si="568"/>
        <v>0.47558672443449945</v>
      </c>
      <c r="K2164">
        <f t="shared" ca="1" si="568"/>
        <v>0.9653609864426228</v>
      </c>
      <c r="L2164">
        <f t="shared" ca="1" si="568"/>
        <v>0.49005255218462818</v>
      </c>
      <c r="M2164">
        <f t="shared" ca="1" si="568"/>
        <v>0.28139589868330839</v>
      </c>
      <c r="N2164">
        <f t="shared" ca="1" si="568"/>
        <v>0.60814636103571906</v>
      </c>
      <c r="O2164">
        <f t="shared" ca="1" si="569"/>
        <v>0.54301504143771007</v>
      </c>
      <c r="P2164">
        <f t="shared" ca="1" si="569"/>
        <v>0.88129290756655387</v>
      </c>
      <c r="Q2164">
        <f t="shared" ca="1" si="569"/>
        <v>0.39424391667601222</v>
      </c>
      <c r="R2164">
        <f t="shared" ca="1" si="569"/>
        <v>0.70635116049346536</v>
      </c>
      <c r="S2164">
        <f t="shared" ca="1" si="569"/>
        <v>0.16651707384726622</v>
      </c>
      <c r="T2164">
        <f t="shared" ca="1" si="569"/>
        <v>0.41925159323931072</v>
      </c>
      <c r="U2164">
        <f t="shared" ca="1" si="569"/>
        <v>0.67882141164551901</v>
      </c>
      <c r="V2164">
        <f t="shared" ca="1" si="569"/>
        <v>0.68428717949608631</v>
      </c>
      <c r="W2164">
        <f t="shared" ca="1" si="569"/>
        <v>0.95574519710306982</v>
      </c>
      <c r="X2164">
        <f t="shared" ca="1" si="569"/>
        <v>0.16721775421807394</v>
      </c>
      <c r="Y2164">
        <f t="shared" ca="1" si="569"/>
        <v>0.17933519780768803</v>
      </c>
    </row>
    <row r="2165" spans="1:25" x14ac:dyDescent="0.25">
      <c r="A2165" s="1" t="s">
        <v>2189</v>
      </c>
      <c r="B2165">
        <f t="shared" ca="1" si="565"/>
        <v>0.76775110358599963</v>
      </c>
      <c r="C2165">
        <f t="shared" ca="1" si="565"/>
        <v>0.44326134573739762</v>
      </c>
      <c r="D2165">
        <f t="shared" ca="1" si="555"/>
        <v>0.63731517094949741</v>
      </c>
      <c r="E2165">
        <f t="shared" ca="1" si="568"/>
        <v>0.85279964237510564</v>
      </c>
      <c r="F2165">
        <f t="shared" ca="1" si="568"/>
        <v>0.5867069008053426</v>
      </c>
      <c r="G2165">
        <f t="shared" ca="1" si="568"/>
        <v>6.4039984831830821E-2</v>
      </c>
      <c r="H2165">
        <f t="shared" ca="1" si="568"/>
        <v>0.96769728945885281</v>
      </c>
      <c r="I2165">
        <f t="shared" ca="1" si="568"/>
        <v>0.81242785359810166</v>
      </c>
      <c r="J2165">
        <f t="shared" ca="1" si="568"/>
        <v>0.80937510610632135</v>
      </c>
      <c r="K2165">
        <f t="shared" ca="1" si="568"/>
        <v>0.67257538924442439</v>
      </c>
      <c r="L2165">
        <f t="shared" ca="1" si="568"/>
        <v>0.69931696497057638</v>
      </c>
      <c r="M2165">
        <f t="shared" ca="1" si="568"/>
        <v>0.74409000442323447</v>
      </c>
      <c r="N2165">
        <f t="shared" ca="1" si="568"/>
        <v>0.42454948694840688</v>
      </c>
      <c r="O2165">
        <f t="shared" ca="1" si="569"/>
        <v>0.50603807880406304</v>
      </c>
      <c r="P2165">
        <f t="shared" ca="1" si="569"/>
        <v>5.0608998796222382E-2</v>
      </c>
      <c r="Q2165">
        <f t="shared" ca="1" si="569"/>
        <v>0.39555614041151244</v>
      </c>
      <c r="R2165">
        <f t="shared" ca="1" si="569"/>
        <v>0.985992312955143</v>
      </c>
      <c r="S2165">
        <f t="shared" ca="1" si="569"/>
        <v>0.89052324390925441</v>
      </c>
      <c r="T2165">
        <f t="shared" ca="1" si="569"/>
        <v>0.15479460704113523</v>
      </c>
      <c r="U2165">
        <f t="shared" ca="1" si="569"/>
        <v>8.1069775364506214E-4</v>
      </c>
      <c r="V2165">
        <f t="shared" ca="1" si="569"/>
        <v>0.70987174093572747</v>
      </c>
      <c r="W2165">
        <f t="shared" ca="1" si="569"/>
        <v>0.45014416285771386</v>
      </c>
      <c r="X2165">
        <f t="shared" ca="1" si="569"/>
        <v>0.96244591242347943</v>
      </c>
      <c r="Y2165">
        <f t="shared" ca="1" si="569"/>
        <v>7.1464628848694312E-2</v>
      </c>
    </row>
    <row r="2166" spans="1:25" x14ac:dyDescent="0.25">
      <c r="A2166" s="1" t="s">
        <v>2190</v>
      </c>
      <c r="B2166">
        <f t="shared" ref="B2166:C2185" ca="1" si="570">RAND()</f>
        <v>0.74365185649410281</v>
      </c>
      <c r="C2166">
        <f t="shared" ca="1" si="570"/>
        <v>0.18340061049081247</v>
      </c>
      <c r="D2166">
        <f t="shared" ca="1" si="555"/>
        <v>0.18694419682851338</v>
      </c>
      <c r="E2166">
        <f t="shared" ref="E2166:N2175" ca="1" si="571">RAND()</f>
        <v>0.74826925121491017</v>
      </c>
      <c r="F2166">
        <f t="shared" ca="1" si="571"/>
        <v>0.32307327209220549</v>
      </c>
      <c r="G2166">
        <f t="shared" ca="1" si="571"/>
        <v>0.8218542600520008</v>
      </c>
      <c r="H2166">
        <f t="shared" ca="1" si="571"/>
        <v>0.58409981765457908</v>
      </c>
      <c r="I2166">
        <f t="shared" ca="1" si="571"/>
        <v>0.29144018302942898</v>
      </c>
      <c r="J2166">
        <f t="shared" ca="1" si="571"/>
        <v>0.8006875358730956</v>
      </c>
      <c r="K2166">
        <f t="shared" ca="1" si="571"/>
        <v>0.18141176009928262</v>
      </c>
      <c r="L2166">
        <f t="shared" ca="1" si="571"/>
        <v>0.17867277092201728</v>
      </c>
      <c r="M2166">
        <f t="shared" ca="1" si="571"/>
        <v>0.4916701081384075</v>
      </c>
      <c r="N2166">
        <f t="shared" ca="1" si="571"/>
        <v>0.30714554185229237</v>
      </c>
      <c r="O2166">
        <f t="shared" ref="O2166:Y2175" ca="1" si="572">RAND()</f>
        <v>0.33538875278443869</v>
      </c>
      <c r="P2166">
        <f t="shared" ca="1" si="572"/>
        <v>0.56829044005754425</v>
      </c>
      <c r="Q2166">
        <f t="shared" ca="1" si="572"/>
        <v>0.91678160952944132</v>
      </c>
      <c r="R2166">
        <f t="shared" ca="1" si="572"/>
        <v>0.17101434731968135</v>
      </c>
      <c r="S2166">
        <f t="shared" ca="1" si="572"/>
        <v>0.743593924356306</v>
      </c>
      <c r="T2166">
        <f t="shared" ca="1" si="572"/>
        <v>0.76948508639273872</v>
      </c>
      <c r="U2166">
        <f t="shared" ca="1" si="572"/>
        <v>0.6009039930620359</v>
      </c>
      <c r="V2166">
        <f t="shared" ca="1" si="572"/>
        <v>0.34470614794046961</v>
      </c>
      <c r="W2166">
        <f t="shared" ca="1" si="572"/>
        <v>0.31579799204723236</v>
      </c>
      <c r="X2166">
        <f t="shared" ca="1" si="572"/>
        <v>6.0158191310033415E-2</v>
      </c>
      <c r="Y2166">
        <f t="shared" ca="1" si="572"/>
        <v>0.3629759270411681</v>
      </c>
    </row>
    <row r="2167" spans="1:25" x14ac:dyDescent="0.25">
      <c r="A2167" s="1" t="s">
        <v>2191</v>
      </c>
      <c r="B2167">
        <f t="shared" ca="1" si="570"/>
        <v>0.43980914606733812</v>
      </c>
      <c r="C2167">
        <f t="shared" ca="1" si="570"/>
        <v>0.35075169048627319</v>
      </c>
      <c r="D2167">
        <f t="shared" ca="1" si="555"/>
        <v>4.3988416653178208E-2</v>
      </c>
      <c r="E2167">
        <f t="shared" ca="1" si="571"/>
        <v>0.44234524333621006</v>
      </c>
      <c r="F2167">
        <f t="shared" ca="1" si="571"/>
        <v>0.89551757473043503</v>
      </c>
      <c r="G2167">
        <f t="shared" ca="1" si="571"/>
        <v>0.41854013267487078</v>
      </c>
      <c r="H2167">
        <f t="shared" ca="1" si="571"/>
        <v>0.49296614685576279</v>
      </c>
      <c r="I2167">
        <f t="shared" ca="1" si="571"/>
        <v>0.28293920230118264</v>
      </c>
      <c r="J2167">
        <f t="shared" ca="1" si="571"/>
        <v>0.51603525414044116</v>
      </c>
      <c r="K2167">
        <f t="shared" ca="1" si="571"/>
        <v>8.2236316239611251E-2</v>
      </c>
      <c r="L2167">
        <f t="shared" ca="1" si="571"/>
        <v>0.21420692326526369</v>
      </c>
      <c r="M2167">
        <f t="shared" ca="1" si="571"/>
        <v>0.96215475084826718</v>
      </c>
      <c r="N2167">
        <f t="shared" ca="1" si="571"/>
        <v>7.1509546590592721E-2</v>
      </c>
      <c r="O2167">
        <f t="shared" ca="1" si="572"/>
        <v>0.38604347714140641</v>
      </c>
      <c r="P2167">
        <f t="shared" ca="1" si="572"/>
        <v>0.33118973690082676</v>
      </c>
      <c r="Q2167">
        <f t="shared" ca="1" si="572"/>
        <v>0.4137295827118882</v>
      </c>
      <c r="R2167">
        <f t="shared" ca="1" si="572"/>
        <v>0.811076699902891</v>
      </c>
      <c r="S2167">
        <f t="shared" ca="1" si="572"/>
        <v>0.48409411460496066</v>
      </c>
      <c r="T2167">
        <f t="shared" ca="1" si="572"/>
        <v>0.84374055869209319</v>
      </c>
      <c r="U2167">
        <f t="shared" ca="1" si="572"/>
        <v>0.83681415946334747</v>
      </c>
      <c r="V2167">
        <f t="shared" ca="1" si="572"/>
        <v>0.78214436319646918</v>
      </c>
      <c r="W2167">
        <f t="shared" ca="1" si="572"/>
        <v>0.71840079104710153</v>
      </c>
      <c r="X2167">
        <f t="shared" ca="1" si="572"/>
        <v>0.670423073448012</v>
      </c>
      <c r="Y2167">
        <f t="shared" ca="1" si="572"/>
        <v>0.90152075483958027</v>
      </c>
    </row>
    <row r="2168" spans="1:25" x14ac:dyDescent="0.25">
      <c r="A2168" s="1" t="s">
        <v>2192</v>
      </c>
      <c r="B2168">
        <f t="shared" ca="1" si="570"/>
        <v>8.4090317105340762E-2</v>
      </c>
      <c r="C2168">
        <f t="shared" ca="1" si="570"/>
        <v>0.13952691862767563</v>
      </c>
      <c r="D2168">
        <f t="shared" ca="1" si="555"/>
        <v>0.56208225904483677</v>
      </c>
      <c r="E2168">
        <f t="shared" ca="1" si="571"/>
        <v>0.4898860929673936</v>
      </c>
      <c r="F2168">
        <f t="shared" ca="1" si="571"/>
        <v>0.79640719114866254</v>
      </c>
      <c r="G2168">
        <f t="shared" ca="1" si="571"/>
        <v>0.5620319992254873</v>
      </c>
      <c r="H2168">
        <f t="shared" ca="1" si="571"/>
        <v>7.0732120173310431E-2</v>
      </c>
      <c r="I2168">
        <f t="shared" ca="1" si="571"/>
        <v>0.86969739694067838</v>
      </c>
      <c r="J2168">
        <f t="shared" ca="1" si="571"/>
        <v>0.74498560488531285</v>
      </c>
      <c r="K2168">
        <f t="shared" ca="1" si="571"/>
        <v>0.6431991895481578</v>
      </c>
      <c r="L2168">
        <f t="shared" ca="1" si="571"/>
        <v>0.99865513203225476</v>
      </c>
      <c r="M2168">
        <f t="shared" ca="1" si="571"/>
        <v>8.9134805805232586E-2</v>
      </c>
      <c r="N2168">
        <f t="shared" ca="1" si="571"/>
        <v>3.2672043965892517E-2</v>
      </c>
      <c r="O2168">
        <f t="shared" ca="1" si="572"/>
        <v>0.89612767799318072</v>
      </c>
      <c r="P2168">
        <f t="shared" ca="1" si="572"/>
        <v>0.18712822694401698</v>
      </c>
      <c r="Q2168">
        <f t="shared" ca="1" si="572"/>
        <v>0.42872824216055394</v>
      </c>
      <c r="R2168">
        <f t="shared" ca="1" si="572"/>
        <v>0.1970434196205596</v>
      </c>
      <c r="S2168">
        <f t="shared" ca="1" si="572"/>
        <v>0.37433854273682432</v>
      </c>
      <c r="T2168">
        <f t="shared" ca="1" si="572"/>
        <v>0.84349949072354857</v>
      </c>
      <c r="U2168">
        <f t="shared" ca="1" si="572"/>
        <v>2.9897851342558512E-2</v>
      </c>
      <c r="V2168">
        <f t="shared" ca="1" si="572"/>
        <v>0.89539914635396189</v>
      </c>
      <c r="W2168">
        <f t="shared" ca="1" si="572"/>
        <v>0.54318090993710555</v>
      </c>
      <c r="X2168">
        <f t="shared" ca="1" si="572"/>
        <v>0.54150060492479479</v>
      </c>
      <c r="Y2168">
        <f t="shared" ca="1" si="572"/>
        <v>0.81720397353173679</v>
      </c>
    </row>
    <row r="2169" spans="1:25" x14ac:dyDescent="0.25">
      <c r="A2169" s="1" t="s">
        <v>2193</v>
      </c>
      <c r="B2169">
        <f t="shared" ca="1" si="570"/>
        <v>0.76046379588219215</v>
      </c>
      <c r="C2169">
        <f t="shared" ca="1" si="570"/>
        <v>0.5372866705588597</v>
      </c>
      <c r="D2169">
        <f t="shared" ca="1" si="555"/>
        <v>0.2215855343515849</v>
      </c>
      <c r="E2169">
        <f t="shared" ca="1" si="571"/>
        <v>0.18107800577592859</v>
      </c>
      <c r="F2169">
        <f t="shared" ca="1" si="571"/>
        <v>4.3238984481331899E-2</v>
      </c>
      <c r="G2169">
        <f t="shared" ca="1" si="571"/>
        <v>0.10939083296099894</v>
      </c>
      <c r="H2169">
        <f t="shared" ca="1" si="571"/>
        <v>0.43024494978296968</v>
      </c>
      <c r="I2169">
        <f t="shared" ca="1" si="571"/>
        <v>0.50691168685102861</v>
      </c>
      <c r="J2169">
        <f t="shared" ca="1" si="571"/>
        <v>0.57102500330053552</v>
      </c>
      <c r="K2169">
        <f t="shared" ca="1" si="571"/>
        <v>0.8645540128123631</v>
      </c>
      <c r="L2169">
        <f t="shared" ca="1" si="571"/>
        <v>1.4832845194758359E-2</v>
      </c>
      <c r="M2169">
        <f t="shared" ca="1" si="571"/>
        <v>0.43845230788860146</v>
      </c>
      <c r="N2169">
        <f t="shared" ca="1" si="571"/>
        <v>0.3076962725432757</v>
      </c>
      <c r="O2169">
        <f t="shared" ca="1" si="572"/>
        <v>0.81357841798974384</v>
      </c>
      <c r="P2169">
        <f t="shared" ca="1" si="572"/>
        <v>0.58834351840836996</v>
      </c>
      <c r="Q2169">
        <f t="shared" ca="1" si="572"/>
        <v>0.66419867823324819</v>
      </c>
      <c r="R2169">
        <f t="shared" ca="1" si="572"/>
        <v>5.3966819924998077E-2</v>
      </c>
      <c r="S2169">
        <f t="shared" ca="1" si="572"/>
        <v>0.37708155669403853</v>
      </c>
      <c r="T2169">
        <f t="shared" ca="1" si="572"/>
        <v>0.13861278907949903</v>
      </c>
      <c r="U2169">
        <f t="shared" ca="1" si="572"/>
        <v>0.6868962632729988</v>
      </c>
      <c r="V2169">
        <f t="shared" ca="1" si="572"/>
        <v>1.9735123371288688E-2</v>
      </c>
      <c r="W2169">
        <f t="shared" ca="1" si="572"/>
        <v>3.00514296552854E-2</v>
      </c>
      <c r="X2169">
        <f t="shared" ca="1" si="572"/>
        <v>0.23201624886168315</v>
      </c>
      <c r="Y2169">
        <f t="shared" ca="1" si="572"/>
        <v>0.46973175237590103</v>
      </c>
    </row>
    <row r="2170" spans="1:25" x14ac:dyDescent="0.25">
      <c r="A2170" s="1" t="s">
        <v>2194</v>
      </c>
      <c r="B2170">
        <f t="shared" ca="1" si="570"/>
        <v>0.73486395050708719</v>
      </c>
      <c r="C2170">
        <f t="shared" ca="1" si="570"/>
        <v>0.30705244267768472</v>
      </c>
      <c r="D2170">
        <f t="shared" ref="D2170:D2233" ca="1" si="573">RAND()</f>
        <v>0.5111909651756078</v>
      </c>
      <c r="E2170">
        <f t="shared" ca="1" si="571"/>
        <v>0.44008827475083212</v>
      </c>
      <c r="F2170">
        <f t="shared" ca="1" si="571"/>
        <v>0.55812501366016365</v>
      </c>
      <c r="G2170">
        <f t="shared" ca="1" si="571"/>
        <v>0.93357544492258671</v>
      </c>
      <c r="H2170">
        <f t="shared" ca="1" si="571"/>
        <v>0.69193337886650419</v>
      </c>
      <c r="I2170">
        <f t="shared" ca="1" si="571"/>
        <v>0.49370933651115601</v>
      </c>
      <c r="J2170">
        <f t="shared" ca="1" si="571"/>
        <v>0.67909054064813745</v>
      </c>
      <c r="K2170">
        <f t="shared" ca="1" si="571"/>
        <v>0.74983723846436912</v>
      </c>
      <c r="L2170">
        <f t="shared" ca="1" si="571"/>
        <v>0.93882643052103099</v>
      </c>
      <c r="M2170">
        <f t="shared" ca="1" si="571"/>
        <v>0.65162037121279615</v>
      </c>
      <c r="N2170">
        <f t="shared" ca="1" si="571"/>
        <v>0.46291768942606148</v>
      </c>
      <c r="O2170">
        <f t="shared" ca="1" si="572"/>
        <v>0.2800064826101426</v>
      </c>
      <c r="P2170">
        <f t="shared" ca="1" si="572"/>
        <v>0.43750719990926601</v>
      </c>
      <c r="Q2170">
        <f t="shared" ca="1" si="572"/>
        <v>0.40441946706283338</v>
      </c>
      <c r="R2170">
        <f t="shared" ca="1" si="572"/>
        <v>9.8921403007956599E-4</v>
      </c>
      <c r="S2170">
        <f t="shared" ca="1" si="572"/>
        <v>0.9659505651184499</v>
      </c>
      <c r="T2170">
        <f t="shared" ca="1" si="572"/>
        <v>0.44839555104633433</v>
      </c>
      <c r="U2170">
        <f t="shared" ca="1" si="572"/>
        <v>0.17476033207369202</v>
      </c>
      <c r="V2170">
        <f t="shared" ca="1" si="572"/>
        <v>0.64012429917397251</v>
      </c>
      <c r="W2170">
        <f t="shared" ca="1" si="572"/>
        <v>0.68403977366412494</v>
      </c>
      <c r="X2170">
        <f t="shared" ca="1" si="572"/>
        <v>0.72411000917570922</v>
      </c>
      <c r="Y2170">
        <f t="shared" ca="1" si="572"/>
        <v>0.17031757846772011</v>
      </c>
    </row>
    <row r="2171" spans="1:25" x14ac:dyDescent="0.25">
      <c r="A2171" s="1" t="s">
        <v>2195</v>
      </c>
      <c r="B2171">
        <f t="shared" ca="1" si="570"/>
        <v>0.55673614045384134</v>
      </c>
      <c r="C2171">
        <f t="shared" ca="1" si="570"/>
        <v>0.29948535011262944</v>
      </c>
      <c r="D2171">
        <f t="shared" ca="1" si="573"/>
        <v>0.79654287402836244</v>
      </c>
      <c r="E2171">
        <f t="shared" ca="1" si="571"/>
        <v>7.3254730429300308E-2</v>
      </c>
      <c r="F2171">
        <f t="shared" ca="1" si="571"/>
        <v>0.13108502451300597</v>
      </c>
      <c r="G2171">
        <f t="shared" ca="1" si="571"/>
        <v>0.28061960269431485</v>
      </c>
      <c r="H2171">
        <f t="shared" ca="1" si="571"/>
        <v>0.38106263608543456</v>
      </c>
      <c r="I2171">
        <f t="shared" ca="1" si="571"/>
        <v>0.9276489772383264</v>
      </c>
      <c r="J2171">
        <f t="shared" ca="1" si="571"/>
        <v>0.15055574428226781</v>
      </c>
      <c r="K2171">
        <f t="shared" ca="1" si="571"/>
        <v>0.24739448183524193</v>
      </c>
      <c r="L2171">
        <f t="shared" ca="1" si="571"/>
        <v>0.84271621468710178</v>
      </c>
      <c r="M2171">
        <f t="shared" ca="1" si="571"/>
        <v>0.36126140280627139</v>
      </c>
      <c r="N2171">
        <f t="shared" ca="1" si="571"/>
        <v>0.75075872571918856</v>
      </c>
      <c r="O2171">
        <f t="shared" ca="1" si="572"/>
        <v>0.56974390262566432</v>
      </c>
      <c r="P2171">
        <f t="shared" ca="1" si="572"/>
        <v>0.38667189004068092</v>
      </c>
      <c r="Q2171">
        <f t="shared" ca="1" si="572"/>
        <v>0.27759592650494458</v>
      </c>
      <c r="R2171">
        <f t="shared" ca="1" si="572"/>
        <v>0.73469407479808135</v>
      </c>
      <c r="S2171">
        <f t="shared" ca="1" si="572"/>
        <v>0.30295667857749686</v>
      </c>
      <c r="T2171">
        <f t="shared" ca="1" si="572"/>
        <v>0.34269939259532123</v>
      </c>
      <c r="U2171">
        <f t="shared" ca="1" si="572"/>
        <v>0.81735186839017127</v>
      </c>
      <c r="V2171">
        <f t="shared" ca="1" si="572"/>
        <v>0.32797306415524174</v>
      </c>
      <c r="W2171">
        <f t="shared" ca="1" si="572"/>
        <v>0.71432596109768709</v>
      </c>
      <c r="X2171">
        <f t="shared" ca="1" si="572"/>
        <v>0.1628985688940402</v>
      </c>
      <c r="Y2171">
        <f t="shared" ca="1" si="572"/>
        <v>0.73099960415215526</v>
      </c>
    </row>
    <row r="2172" spans="1:25" x14ac:dyDescent="0.25">
      <c r="A2172" s="1" t="s">
        <v>2196</v>
      </c>
      <c r="B2172">
        <f t="shared" ca="1" si="570"/>
        <v>0.44455852717430511</v>
      </c>
      <c r="C2172">
        <f t="shared" ca="1" si="570"/>
        <v>0.36853303411710292</v>
      </c>
      <c r="D2172">
        <f t="shared" ca="1" si="573"/>
        <v>0.90928449622392515</v>
      </c>
      <c r="E2172">
        <f t="shared" ca="1" si="571"/>
        <v>0.33619714490155173</v>
      </c>
      <c r="F2172">
        <f t="shared" ca="1" si="571"/>
        <v>0.40268150077846165</v>
      </c>
      <c r="G2172">
        <f t="shared" ca="1" si="571"/>
        <v>7.84694916721137E-2</v>
      </c>
      <c r="H2172">
        <f t="shared" ca="1" si="571"/>
        <v>0.87230638707678065</v>
      </c>
      <c r="I2172">
        <f t="shared" ca="1" si="571"/>
        <v>0.49314697961097098</v>
      </c>
      <c r="J2172">
        <f t="shared" ca="1" si="571"/>
        <v>0.64363867734646252</v>
      </c>
      <c r="K2172">
        <f t="shared" ca="1" si="571"/>
        <v>0.73994265089761591</v>
      </c>
      <c r="L2172">
        <f t="shared" ca="1" si="571"/>
        <v>0.51446322327906069</v>
      </c>
      <c r="M2172">
        <f t="shared" ca="1" si="571"/>
        <v>0.65143391111595828</v>
      </c>
      <c r="N2172">
        <f t="shared" ca="1" si="571"/>
        <v>0.97744498177659422</v>
      </c>
      <c r="O2172">
        <f t="shared" ca="1" si="572"/>
        <v>0.57990676416238451</v>
      </c>
      <c r="P2172">
        <f t="shared" ca="1" si="572"/>
        <v>0.56862962736713651</v>
      </c>
      <c r="Q2172">
        <f t="shared" ca="1" si="572"/>
        <v>0.59641863633276104</v>
      </c>
      <c r="R2172">
        <f t="shared" ca="1" si="572"/>
        <v>0.43840943674181487</v>
      </c>
      <c r="S2172">
        <f t="shared" ca="1" si="572"/>
        <v>0.69037685900523627</v>
      </c>
      <c r="T2172">
        <f t="shared" ca="1" si="572"/>
        <v>0.37449205069122049</v>
      </c>
      <c r="U2172">
        <f t="shared" ca="1" si="572"/>
        <v>0.67527730229780392</v>
      </c>
      <c r="V2172">
        <f t="shared" ca="1" si="572"/>
        <v>0.94318094804055197</v>
      </c>
      <c r="W2172">
        <f t="shared" ca="1" si="572"/>
        <v>0.47587539891086583</v>
      </c>
      <c r="X2172">
        <f t="shared" ca="1" si="572"/>
        <v>0.21746184069091945</v>
      </c>
      <c r="Y2172">
        <f t="shared" ca="1" si="572"/>
        <v>0.16104334780648177</v>
      </c>
    </row>
    <row r="2173" spans="1:25" x14ac:dyDescent="0.25">
      <c r="A2173" s="1" t="s">
        <v>2197</v>
      </c>
      <c r="B2173">
        <f t="shared" ca="1" si="570"/>
        <v>0.82434837043101805</v>
      </c>
      <c r="C2173">
        <f t="shared" ca="1" si="570"/>
        <v>0.63718073034822953</v>
      </c>
      <c r="D2173">
        <f t="shared" ca="1" si="573"/>
        <v>0.22514805501342505</v>
      </c>
      <c r="E2173">
        <f t="shared" ca="1" si="571"/>
        <v>0.57381504973575115</v>
      </c>
      <c r="F2173">
        <f t="shared" ca="1" si="571"/>
        <v>0.31425690371306114</v>
      </c>
      <c r="G2173">
        <f t="shared" ca="1" si="571"/>
        <v>0.21273397941367589</v>
      </c>
      <c r="H2173">
        <f t="shared" ca="1" si="571"/>
        <v>0.44094461429031528</v>
      </c>
      <c r="I2173">
        <f t="shared" ca="1" si="571"/>
        <v>0.69328322897694405</v>
      </c>
      <c r="J2173">
        <f t="shared" ca="1" si="571"/>
        <v>0.60553576380408469</v>
      </c>
      <c r="K2173">
        <f t="shared" ca="1" si="571"/>
        <v>0.34341237189161422</v>
      </c>
      <c r="L2173">
        <f t="shared" ca="1" si="571"/>
        <v>0.14972325246180274</v>
      </c>
      <c r="M2173">
        <f t="shared" ca="1" si="571"/>
        <v>0.57545169330475066</v>
      </c>
      <c r="N2173">
        <f t="shared" ca="1" si="571"/>
        <v>0.7842858118475341</v>
      </c>
      <c r="O2173">
        <f t="shared" ca="1" si="572"/>
        <v>0.78958591109591381</v>
      </c>
      <c r="P2173">
        <f t="shared" ca="1" si="572"/>
        <v>5.8655073988893691E-2</v>
      </c>
      <c r="Q2173">
        <f t="shared" ca="1" si="572"/>
        <v>0.45798021645148623</v>
      </c>
      <c r="R2173">
        <f t="shared" ca="1" si="572"/>
        <v>8.9642046122300534E-2</v>
      </c>
      <c r="S2173">
        <f t="shared" ca="1" si="572"/>
        <v>0.91524499172125251</v>
      </c>
      <c r="T2173">
        <f t="shared" ca="1" si="572"/>
        <v>0.85983718588561253</v>
      </c>
      <c r="U2173">
        <f t="shared" ca="1" si="572"/>
        <v>0.52135107262364222</v>
      </c>
      <c r="V2173">
        <f t="shared" ca="1" si="572"/>
        <v>0.65061688384068495</v>
      </c>
      <c r="W2173">
        <f t="shared" ca="1" si="572"/>
        <v>0.40909521376667013</v>
      </c>
      <c r="X2173">
        <f t="shared" ca="1" si="572"/>
        <v>0.32007013634114989</v>
      </c>
      <c r="Y2173">
        <f t="shared" ca="1" si="572"/>
        <v>9.9703437549812368E-2</v>
      </c>
    </row>
    <row r="2174" spans="1:25" x14ac:dyDescent="0.25">
      <c r="A2174" s="1" t="s">
        <v>2198</v>
      </c>
      <c r="B2174">
        <f t="shared" ca="1" si="570"/>
        <v>5.1646282249739883E-6</v>
      </c>
      <c r="C2174">
        <f t="shared" ca="1" si="570"/>
        <v>0.90241094673835098</v>
      </c>
      <c r="D2174">
        <f t="shared" ca="1" si="573"/>
        <v>0.79110410358321315</v>
      </c>
      <c r="E2174">
        <f t="shared" ca="1" si="571"/>
        <v>0.20010313793100321</v>
      </c>
      <c r="F2174">
        <f t="shared" ca="1" si="571"/>
        <v>0.55637572483114772</v>
      </c>
      <c r="G2174">
        <f t="shared" ca="1" si="571"/>
        <v>0.31524377827606664</v>
      </c>
      <c r="H2174">
        <f t="shared" ca="1" si="571"/>
        <v>0.736148989792061</v>
      </c>
      <c r="I2174">
        <f t="shared" ca="1" si="571"/>
        <v>0.61107824608427674</v>
      </c>
      <c r="J2174">
        <f t="shared" ca="1" si="571"/>
        <v>0.44840510382614251</v>
      </c>
      <c r="K2174">
        <f t="shared" ca="1" si="571"/>
        <v>6.5252632405051636E-2</v>
      </c>
      <c r="L2174">
        <f t="shared" ca="1" si="571"/>
        <v>0.42533997432196757</v>
      </c>
      <c r="M2174">
        <f t="shared" ca="1" si="571"/>
        <v>0.13921986244685935</v>
      </c>
      <c r="N2174">
        <f t="shared" ca="1" si="571"/>
        <v>0.73835671046196849</v>
      </c>
      <c r="O2174">
        <f t="shared" ca="1" si="572"/>
        <v>0.80621254338896386</v>
      </c>
      <c r="P2174">
        <f t="shared" ca="1" si="572"/>
        <v>0.42831784187188049</v>
      </c>
      <c r="Q2174">
        <f t="shared" ca="1" si="572"/>
        <v>0.41512346898655184</v>
      </c>
      <c r="R2174">
        <f t="shared" ca="1" si="572"/>
        <v>0.96317493793003195</v>
      </c>
      <c r="S2174">
        <f t="shared" ca="1" si="572"/>
        <v>0.68845084068672102</v>
      </c>
      <c r="T2174">
        <f t="shared" ca="1" si="572"/>
        <v>0.45848565259907093</v>
      </c>
      <c r="U2174">
        <f t="shared" ca="1" si="572"/>
        <v>0.57598409678206408</v>
      </c>
      <c r="V2174">
        <f t="shared" ca="1" si="572"/>
        <v>5.8837928128731565E-2</v>
      </c>
      <c r="W2174">
        <f t="shared" ca="1" si="572"/>
        <v>0.47911476161849331</v>
      </c>
      <c r="X2174">
        <f t="shared" ca="1" si="572"/>
        <v>0.92772971280494898</v>
      </c>
      <c r="Y2174">
        <f t="shared" ca="1" si="572"/>
        <v>0.69000769670793249</v>
      </c>
    </row>
    <row r="2175" spans="1:25" x14ac:dyDescent="0.25">
      <c r="A2175" s="1" t="s">
        <v>2199</v>
      </c>
      <c r="B2175">
        <f t="shared" ca="1" si="570"/>
        <v>0.74357915048895074</v>
      </c>
      <c r="C2175">
        <f t="shared" ca="1" si="570"/>
        <v>0.1872894714257245</v>
      </c>
      <c r="D2175">
        <f t="shared" ca="1" si="573"/>
        <v>0.62879771759228675</v>
      </c>
      <c r="E2175">
        <f t="shared" ca="1" si="571"/>
        <v>0.78584205581693334</v>
      </c>
      <c r="F2175">
        <f t="shared" ca="1" si="571"/>
        <v>0.89139555894338895</v>
      </c>
      <c r="G2175">
        <f t="shared" ca="1" si="571"/>
        <v>0.61735568630307314</v>
      </c>
      <c r="H2175">
        <f t="shared" ca="1" si="571"/>
        <v>0.47176632247322769</v>
      </c>
      <c r="I2175">
        <f t="shared" ca="1" si="571"/>
        <v>0.7688403697494347</v>
      </c>
      <c r="J2175">
        <f t="shared" ca="1" si="571"/>
        <v>0.68770695719284447</v>
      </c>
      <c r="K2175">
        <f t="shared" ca="1" si="571"/>
        <v>0.92355529371272849</v>
      </c>
      <c r="L2175">
        <f t="shared" ca="1" si="571"/>
        <v>0.64862027577443937</v>
      </c>
      <c r="M2175">
        <f t="shared" ca="1" si="571"/>
        <v>0.35593948970554534</v>
      </c>
      <c r="N2175">
        <f t="shared" ca="1" si="571"/>
        <v>0.5899211088572498</v>
      </c>
      <c r="O2175">
        <f t="shared" ca="1" si="572"/>
        <v>0.85011538146575649</v>
      </c>
      <c r="P2175">
        <f t="shared" ca="1" si="572"/>
        <v>0.21718972997919728</v>
      </c>
      <c r="Q2175">
        <f t="shared" ca="1" si="572"/>
        <v>0.22155462272175863</v>
      </c>
      <c r="R2175">
        <f t="shared" ca="1" si="572"/>
        <v>0.70129385549872381</v>
      </c>
      <c r="S2175">
        <f t="shared" ca="1" si="572"/>
        <v>0.20592097171076129</v>
      </c>
      <c r="T2175">
        <f t="shared" ca="1" si="572"/>
        <v>0.45751752267371204</v>
      </c>
      <c r="U2175">
        <f t="shared" ca="1" si="572"/>
        <v>0.34181633533451916</v>
      </c>
      <c r="V2175">
        <f t="shared" ca="1" si="572"/>
        <v>0.48316692580380904</v>
      </c>
      <c r="W2175">
        <f t="shared" ca="1" si="572"/>
        <v>0.23199231615515836</v>
      </c>
      <c r="X2175">
        <f t="shared" ca="1" si="572"/>
        <v>0.47194844992389562</v>
      </c>
      <c r="Y2175">
        <f t="shared" ca="1" si="572"/>
        <v>0.64615627051170488</v>
      </c>
    </row>
    <row r="2176" spans="1:25" x14ac:dyDescent="0.25">
      <c r="A2176" s="1" t="s">
        <v>2200</v>
      </c>
      <c r="B2176">
        <f t="shared" ca="1" si="570"/>
        <v>0.23220745331582671</v>
      </c>
      <c r="C2176">
        <f t="shared" ca="1" si="570"/>
        <v>0.94043656504400674</v>
      </c>
      <c r="D2176">
        <f t="shared" ca="1" si="573"/>
        <v>0.21141807068322993</v>
      </c>
      <c r="E2176">
        <f t="shared" ref="E2176:N2185" ca="1" si="574">RAND()</f>
        <v>0.21051873182401681</v>
      </c>
      <c r="F2176">
        <f t="shared" ca="1" si="574"/>
        <v>0.50300632874887841</v>
      </c>
      <c r="G2176">
        <f t="shared" ca="1" si="574"/>
        <v>7.5954616705506628E-2</v>
      </c>
      <c r="H2176">
        <f t="shared" ca="1" si="574"/>
        <v>9.226170628083763E-2</v>
      </c>
      <c r="I2176">
        <f t="shared" ca="1" si="574"/>
        <v>0.15907041531486488</v>
      </c>
      <c r="J2176">
        <f t="shared" ca="1" si="574"/>
        <v>0.56866581349460454</v>
      </c>
      <c r="K2176">
        <f t="shared" ca="1" si="574"/>
        <v>0.16836667702980501</v>
      </c>
      <c r="L2176">
        <f t="shared" ca="1" si="574"/>
        <v>0.44186237263266936</v>
      </c>
      <c r="M2176">
        <f t="shared" ca="1" si="574"/>
        <v>0.27264041547412321</v>
      </c>
      <c r="N2176">
        <f t="shared" ca="1" si="574"/>
        <v>5.1053401527321962E-2</v>
      </c>
      <c r="O2176">
        <f t="shared" ref="O2176:Y2185" ca="1" si="575">RAND()</f>
        <v>0.85787810398442754</v>
      </c>
      <c r="P2176">
        <f t="shared" ca="1" si="575"/>
        <v>0.95101146166919615</v>
      </c>
      <c r="Q2176">
        <f t="shared" ca="1" si="575"/>
        <v>0.65745728190388764</v>
      </c>
      <c r="R2176">
        <f t="shared" ca="1" si="575"/>
        <v>0.94299702646044692</v>
      </c>
      <c r="S2176">
        <f t="shared" ca="1" si="575"/>
        <v>0.37719791988330997</v>
      </c>
      <c r="T2176">
        <f t="shared" ca="1" si="575"/>
        <v>0.54743592699563104</v>
      </c>
      <c r="U2176">
        <f t="shared" ca="1" si="575"/>
        <v>0.22219448306772061</v>
      </c>
      <c r="V2176">
        <f t="shared" ca="1" si="575"/>
        <v>0.78810988557257411</v>
      </c>
      <c r="W2176">
        <f t="shared" ca="1" si="575"/>
        <v>0.32179621886474863</v>
      </c>
      <c r="X2176">
        <f t="shared" ca="1" si="575"/>
        <v>0.74084282372547194</v>
      </c>
      <c r="Y2176">
        <f t="shared" ca="1" si="575"/>
        <v>0.19239218207637854</v>
      </c>
    </row>
    <row r="2177" spans="1:25" x14ac:dyDescent="0.25">
      <c r="A2177" s="1" t="s">
        <v>2201</v>
      </c>
      <c r="B2177">
        <f t="shared" ca="1" si="570"/>
        <v>0.24324365282734572</v>
      </c>
      <c r="C2177">
        <f t="shared" ca="1" si="570"/>
        <v>0.58525466463078069</v>
      </c>
      <c r="D2177">
        <f t="shared" ca="1" si="573"/>
        <v>0.69688086335848254</v>
      </c>
      <c r="E2177">
        <f t="shared" ca="1" si="574"/>
        <v>0.44524182792373213</v>
      </c>
      <c r="F2177">
        <f t="shared" ca="1" si="574"/>
        <v>0.71951267012723708</v>
      </c>
      <c r="G2177">
        <f t="shared" ca="1" si="574"/>
        <v>0.29388738897086852</v>
      </c>
      <c r="H2177">
        <f t="shared" ca="1" si="574"/>
        <v>0.26360529597790783</v>
      </c>
      <c r="I2177">
        <f t="shared" ca="1" si="574"/>
        <v>0.14174990169164425</v>
      </c>
      <c r="J2177">
        <f t="shared" ca="1" si="574"/>
        <v>0.11874265198773792</v>
      </c>
      <c r="K2177">
        <f t="shared" ca="1" si="574"/>
        <v>0.46427058600536641</v>
      </c>
      <c r="L2177">
        <f t="shared" ca="1" si="574"/>
        <v>0.10414597144526483</v>
      </c>
      <c r="M2177">
        <f t="shared" ca="1" si="574"/>
        <v>0.77768200615646965</v>
      </c>
      <c r="N2177">
        <f t="shared" ca="1" si="574"/>
        <v>0.69827150479129108</v>
      </c>
      <c r="O2177">
        <f t="shared" ca="1" si="575"/>
        <v>6.8890456127168598E-3</v>
      </c>
      <c r="P2177">
        <f t="shared" ca="1" si="575"/>
        <v>0.43699339694464479</v>
      </c>
      <c r="Q2177">
        <f t="shared" ca="1" si="575"/>
        <v>0.3500394206444305</v>
      </c>
      <c r="R2177">
        <f t="shared" ca="1" si="575"/>
        <v>0.49271761878900966</v>
      </c>
      <c r="S2177">
        <f t="shared" ca="1" si="575"/>
        <v>0.20880194323049983</v>
      </c>
      <c r="T2177">
        <f t="shared" ca="1" si="575"/>
        <v>0.58661848663335381</v>
      </c>
      <c r="U2177">
        <f t="shared" ca="1" si="575"/>
        <v>0.94608956100516772</v>
      </c>
      <c r="V2177">
        <f t="shared" ca="1" si="575"/>
        <v>0.48686467390906263</v>
      </c>
      <c r="W2177">
        <f t="shared" ca="1" si="575"/>
        <v>6.0826717049985102E-2</v>
      </c>
      <c r="X2177">
        <f t="shared" ca="1" si="575"/>
        <v>0.38845162507133135</v>
      </c>
      <c r="Y2177">
        <f t="shared" ca="1" si="575"/>
        <v>0.11884315051938843</v>
      </c>
    </row>
    <row r="2178" spans="1:25" x14ac:dyDescent="0.25">
      <c r="A2178" s="1" t="s">
        <v>2202</v>
      </c>
      <c r="B2178">
        <f t="shared" ca="1" si="570"/>
        <v>8.5430204323685532E-2</v>
      </c>
      <c r="C2178">
        <f t="shared" ca="1" si="570"/>
        <v>0.74889829431820443</v>
      </c>
      <c r="D2178">
        <f t="shared" ca="1" si="573"/>
        <v>0.60630639585290258</v>
      </c>
      <c r="E2178">
        <f t="shared" ca="1" si="574"/>
        <v>9.931743625107603E-2</v>
      </c>
      <c r="F2178">
        <f t="shared" ca="1" si="574"/>
        <v>0.87118468842781438</v>
      </c>
      <c r="G2178">
        <f t="shared" ca="1" si="574"/>
        <v>0.99195999686702163</v>
      </c>
      <c r="H2178">
        <f t="shared" ca="1" si="574"/>
        <v>0.51555429696160437</v>
      </c>
      <c r="I2178">
        <f t="shared" ca="1" si="574"/>
        <v>0.57879355055817683</v>
      </c>
      <c r="J2178">
        <f t="shared" ca="1" si="574"/>
        <v>0.4167663276182666</v>
      </c>
      <c r="K2178">
        <f t="shared" ca="1" si="574"/>
        <v>0.36491486731109224</v>
      </c>
      <c r="L2178">
        <f t="shared" ca="1" si="574"/>
        <v>0.62063656843114989</v>
      </c>
      <c r="M2178">
        <f t="shared" ca="1" si="574"/>
        <v>0.3147487457106426</v>
      </c>
      <c r="N2178">
        <f t="shared" ca="1" si="574"/>
        <v>0.84443785898379353</v>
      </c>
      <c r="O2178">
        <f t="shared" ca="1" si="575"/>
        <v>4.3052245967713176E-2</v>
      </c>
      <c r="P2178">
        <f t="shared" ca="1" si="575"/>
        <v>0.81606501085840111</v>
      </c>
      <c r="Q2178">
        <f t="shared" ca="1" si="575"/>
        <v>0.23834353564089528</v>
      </c>
      <c r="R2178">
        <f t="shared" ca="1" si="575"/>
        <v>0.59865087108778403</v>
      </c>
      <c r="S2178">
        <f t="shared" ca="1" si="575"/>
        <v>0.68629860248129027</v>
      </c>
      <c r="T2178">
        <f t="shared" ca="1" si="575"/>
        <v>0.40544975285452178</v>
      </c>
      <c r="U2178">
        <f t="shared" ca="1" si="575"/>
        <v>0.8140489115520575</v>
      </c>
      <c r="V2178">
        <f t="shared" ca="1" si="575"/>
        <v>0.38672200262274203</v>
      </c>
      <c r="W2178">
        <f t="shared" ca="1" si="575"/>
        <v>0.23573913310605088</v>
      </c>
      <c r="X2178">
        <f t="shared" ca="1" si="575"/>
        <v>0.12337054361162614</v>
      </c>
      <c r="Y2178">
        <f t="shared" ca="1" si="575"/>
        <v>0.73949964358669862</v>
      </c>
    </row>
    <row r="2179" spans="1:25" x14ac:dyDescent="0.25">
      <c r="A2179" s="1" t="s">
        <v>2203</v>
      </c>
      <c r="B2179">
        <f t="shared" ca="1" si="570"/>
        <v>0.15648637394442166</v>
      </c>
      <c r="C2179">
        <f t="shared" ca="1" si="570"/>
        <v>0.86224819501417715</v>
      </c>
      <c r="D2179">
        <f t="shared" ca="1" si="573"/>
        <v>0.53094780342454861</v>
      </c>
      <c r="E2179">
        <f t="shared" ca="1" si="574"/>
        <v>0.18087253344888299</v>
      </c>
      <c r="F2179">
        <f t="shared" ca="1" si="574"/>
        <v>0.74991233171284566</v>
      </c>
      <c r="G2179">
        <f t="shared" ca="1" si="574"/>
        <v>0.9152570812029821</v>
      </c>
      <c r="H2179">
        <f t="shared" ca="1" si="574"/>
        <v>0.60308532025664752</v>
      </c>
      <c r="I2179">
        <f t="shared" ca="1" si="574"/>
        <v>0.42697613996652706</v>
      </c>
      <c r="J2179">
        <f t="shared" ca="1" si="574"/>
        <v>0.17228436424056104</v>
      </c>
      <c r="K2179">
        <f t="shared" ca="1" si="574"/>
        <v>0.37896361905906084</v>
      </c>
      <c r="L2179">
        <f t="shared" ca="1" si="574"/>
        <v>0.4852059729818381</v>
      </c>
      <c r="M2179">
        <f t="shared" ca="1" si="574"/>
        <v>0.92013069968347228</v>
      </c>
      <c r="N2179">
        <f t="shared" ca="1" si="574"/>
        <v>0.61578505645959114</v>
      </c>
      <c r="O2179">
        <f t="shared" ca="1" si="575"/>
        <v>0.14522337554587694</v>
      </c>
      <c r="P2179">
        <f t="shared" ca="1" si="575"/>
        <v>0.97658434544625616</v>
      </c>
      <c r="Q2179">
        <f t="shared" ca="1" si="575"/>
        <v>0.91787444527662077</v>
      </c>
      <c r="R2179">
        <f t="shared" ca="1" si="575"/>
        <v>0.72362999966529085</v>
      </c>
      <c r="S2179">
        <f t="shared" ca="1" si="575"/>
        <v>0.22789778745162481</v>
      </c>
      <c r="T2179">
        <f t="shared" ca="1" si="575"/>
        <v>0.5281337751411469</v>
      </c>
      <c r="U2179">
        <f t="shared" ca="1" si="575"/>
        <v>0.89886873017596136</v>
      </c>
      <c r="V2179">
        <f t="shared" ca="1" si="575"/>
        <v>0.25898364451258271</v>
      </c>
      <c r="W2179">
        <f t="shared" ca="1" si="575"/>
        <v>0.25905638885833771</v>
      </c>
      <c r="X2179">
        <f t="shared" ca="1" si="575"/>
        <v>0.11972438847381073</v>
      </c>
      <c r="Y2179">
        <f t="shared" ca="1" si="575"/>
        <v>0.32873095050733225</v>
      </c>
    </row>
    <row r="2180" spans="1:25" x14ac:dyDescent="0.25">
      <c r="A2180" s="1" t="s">
        <v>2204</v>
      </c>
      <c r="B2180">
        <f t="shared" ca="1" si="570"/>
        <v>0.45617942759403907</v>
      </c>
      <c r="C2180">
        <f t="shared" ca="1" si="570"/>
        <v>0.47287558660703732</v>
      </c>
      <c r="D2180">
        <f t="shared" ca="1" si="573"/>
        <v>0.2144612542701273</v>
      </c>
      <c r="E2180">
        <f t="shared" ca="1" si="574"/>
        <v>0.7161192258537149</v>
      </c>
      <c r="F2180">
        <f t="shared" ca="1" si="574"/>
        <v>0.25116182062407522</v>
      </c>
      <c r="G2180">
        <f t="shared" ca="1" si="574"/>
        <v>0.62584904356901305</v>
      </c>
      <c r="H2180">
        <f t="shared" ca="1" si="574"/>
        <v>0.56580632177333334</v>
      </c>
      <c r="I2180">
        <f t="shared" ca="1" si="574"/>
        <v>0.68443700808650021</v>
      </c>
      <c r="J2180">
        <f t="shared" ca="1" si="574"/>
        <v>0.58550426496774477</v>
      </c>
      <c r="K2180">
        <f t="shared" ca="1" si="574"/>
        <v>0.59703807844368073</v>
      </c>
      <c r="L2180">
        <f t="shared" ca="1" si="574"/>
        <v>0.35223598407565415</v>
      </c>
      <c r="M2180">
        <f t="shared" ca="1" si="574"/>
        <v>0.94783931570985114</v>
      </c>
      <c r="N2180">
        <f t="shared" ca="1" si="574"/>
        <v>0.23970652033364204</v>
      </c>
      <c r="O2180">
        <f t="shared" ca="1" si="575"/>
        <v>0.74814240831934709</v>
      </c>
      <c r="P2180">
        <f t="shared" ca="1" si="575"/>
        <v>0.26053414468816405</v>
      </c>
      <c r="Q2180">
        <f t="shared" ca="1" si="575"/>
        <v>0.85100462412061906</v>
      </c>
      <c r="R2180">
        <f t="shared" ca="1" si="575"/>
        <v>0.2126006756023574</v>
      </c>
      <c r="S2180">
        <f t="shared" ca="1" si="575"/>
        <v>0.70419524618516227</v>
      </c>
      <c r="T2180">
        <f t="shared" ca="1" si="575"/>
        <v>0.52339141411315371</v>
      </c>
      <c r="U2180">
        <f t="shared" ca="1" si="575"/>
        <v>0.84072817162398217</v>
      </c>
      <c r="V2180">
        <f t="shared" ca="1" si="575"/>
        <v>0.8755683834189889</v>
      </c>
      <c r="W2180">
        <f t="shared" ca="1" si="575"/>
        <v>0.79548429941833532</v>
      </c>
      <c r="X2180">
        <f t="shared" ca="1" si="575"/>
        <v>0.23306869092738802</v>
      </c>
      <c r="Y2180">
        <f t="shared" ca="1" si="575"/>
        <v>0.32692161654427987</v>
      </c>
    </row>
    <row r="2181" spans="1:25" x14ac:dyDescent="0.25">
      <c r="A2181" s="1" t="s">
        <v>2205</v>
      </c>
      <c r="B2181">
        <f t="shared" ca="1" si="570"/>
        <v>0.70718248451594456</v>
      </c>
      <c r="C2181">
        <f t="shared" ca="1" si="570"/>
        <v>0.88841663054411102</v>
      </c>
      <c r="D2181">
        <f t="shared" ca="1" si="573"/>
        <v>0.40555292990216318</v>
      </c>
      <c r="E2181">
        <f t="shared" ca="1" si="574"/>
        <v>0.5166258392162949</v>
      </c>
      <c r="F2181">
        <f t="shared" ca="1" si="574"/>
        <v>0.4254171471892273</v>
      </c>
      <c r="G2181">
        <f t="shared" ca="1" si="574"/>
        <v>0.26469774660340029</v>
      </c>
      <c r="H2181">
        <f t="shared" ca="1" si="574"/>
        <v>1.3476587142506324E-2</v>
      </c>
      <c r="I2181">
        <f t="shared" ca="1" si="574"/>
        <v>0.93647559553698001</v>
      </c>
      <c r="J2181">
        <f t="shared" ca="1" si="574"/>
        <v>0.62760003476210646</v>
      </c>
      <c r="K2181">
        <f t="shared" ca="1" si="574"/>
        <v>0.90492250730896107</v>
      </c>
      <c r="L2181">
        <f t="shared" ca="1" si="574"/>
        <v>0.73364384281711081</v>
      </c>
      <c r="M2181">
        <f t="shared" ca="1" si="574"/>
        <v>5.665785987934957E-2</v>
      </c>
      <c r="N2181">
        <f t="shared" ca="1" si="574"/>
        <v>0.42873622212706108</v>
      </c>
      <c r="O2181">
        <f t="shared" ca="1" si="575"/>
        <v>0.43886518868089386</v>
      </c>
      <c r="P2181">
        <f t="shared" ca="1" si="575"/>
        <v>0.87305012112978553</v>
      </c>
      <c r="Q2181">
        <f t="shared" ca="1" si="575"/>
        <v>0.9960000240500092</v>
      </c>
      <c r="R2181">
        <f t="shared" ca="1" si="575"/>
        <v>0.91578890122908929</v>
      </c>
      <c r="S2181">
        <f t="shared" ca="1" si="575"/>
        <v>0.34377714593945785</v>
      </c>
      <c r="T2181">
        <f t="shared" ca="1" si="575"/>
        <v>0.49226494511622276</v>
      </c>
      <c r="U2181">
        <f t="shared" ca="1" si="575"/>
        <v>0.65461180684343634</v>
      </c>
      <c r="V2181">
        <f t="shared" ca="1" si="575"/>
        <v>0.48036507924054017</v>
      </c>
      <c r="W2181">
        <f t="shared" ca="1" si="575"/>
        <v>2.1594046825723745E-2</v>
      </c>
      <c r="X2181">
        <f t="shared" ca="1" si="575"/>
        <v>0.95566027164643896</v>
      </c>
      <c r="Y2181">
        <f t="shared" ca="1" si="575"/>
        <v>0.9820619147590347</v>
      </c>
    </row>
    <row r="2182" spans="1:25" x14ac:dyDescent="0.25">
      <c r="A2182" s="1" t="s">
        <v>2206</v>
      </c>
      <c r="B2182">
        <f t="shared" ca="1" si="570"/>
        <v>0.92511822732549798</v>
      </c>
      <c r="C2182">
        <f t="shared" ca="1" si="570"/>
        <v>6.7491623935676759E-2</v>
      </c>
      <c r="D2182">
        <f t="shared" ca="1" si="573"/>
        <v>0.5254597117982639</v>
      </c>
      <c r="E2182">
        <f t="shared" ca="1" si="574"/>
        <v>0.27702042585959208</v>
      </c>
      <c r="F2182">
        <f t="shared" ca="1" si="574"/>
        <v>1.172268453731351E-2</v>
      </c>
      <c r="G2182">
        <f t="shared" ca="1" si="574"/>
        <v>0.88112984907336012</v>
      </c>
      <c r="H2182">
        <f t="shared" ca="1" si="574"/>
        <v>0.69856967496186773</v>
      </c>
      <c r="I2182">
        <f t="shared" ca="1" si="574"/>
        <v>0.18094379935228722</v>
      </c>
      <c r="J2182">
        <f t="shared" ca="1" si="574"/>
        <v>0.80366454458050285</v>
      </c>
      <c r="K2182">
        <f t="shared" ca="1" si="574"/>
        <v>0.12149737450705878</v>
      </c>
      <c r="L2182">
        <f t="shared" ca="1" si="574"/>
        <v>0.4320444879882076</v>
      </c>
      <c r="M2182">
        <f t="shared" ca="1" si="574"/>
        <v>0.75690770801511187</v>
      </c>
      <c r="N2182">
        <f t="shared" ca="1" si="574"/>
        <v>0.21321009319159145</v>
      </c>
      <c r="O2182">
        <f t="shared" ca="1" si="575"/>
        <v>0.37924101193810777</v>
      </c>
      <c r="P2182">
        <f t="shared" ca="1" si="575"/>
        <v>0.59124707568736978</v>
      </c>
      <c r="Q2182">
        <f t="shared" ca="1" si="575"/>
        <v>6.2253273350492022E-2</v>
      </c>
      <c r="R2182">
        <f t="shared" ca="1" si="575"/>
        <v>6.7637623435044536E-2</v>
      </c>
      <c r="S2182">
        <f t="shared" ca="1" si="575"/>
        <v>0.92522787654569716</v>
      </c>
      <c r="T2182">
        <f t="shared" ca="1" si="575"/>
        <v>0.11328596989343453</v>
      </c>
      <c r="U2182">
        <f t="shared" ca="1" si="575"/>
        <v>0.71866455131094809</v>
      </c>
      <c r="V2182">
        <f t="shared" ca="1" si="575"/>
        <v>0.61544206638340548</v>
      </c>
      <c r="W2182">
        <f t="shared" ca="1" si="575"/>
        <v>0.71360828492076667</v>
      </c>
      <c r="X2182">
        <f t="shared" ca="1" si="575"/>
        <v>0.92134827985920975</v>
      </c>
      <c r="Y2182">
        <f t="shared" ca="1" si="575"/>
        <v>0.90251858353382775</v>
      </c>
    </row>
    <row r="2183" spans="1:25" x14ac:dyDescent="0.25">
      <c r="A2183" s="1" t="s">
        <v>2207</v>
      </c>
      <c r="B2183">
        <f t="shared" ca="1" si="570"/>
        <v>0.37698389774780205</v>
      </c>
      <c r="C2183">
        <f t="shared" ca="1" si="570"/>
        <v>0.83196003975787425</v>
      </c>
      <c r="D2183">
        <f t="shared" ca="1" si="573"/>
        <v>0.78340271539296735</v>
      </c>
      <c r="E2183">
        <f t="shared" ca="1" si="574"/>
        <v>0.56742237078877067</v>
      </c>
      <c r="F2183">
        <f t="shared" ca="1" si="574"/>
        <v>0.51443252581421683</v>
      </c>
      <c r="G2183">
        <f t="shared" ca="1" si="574"/>
        <v>0.28232451623533306</v>
      </c>
      <c r="H2183">
        <f t="shared" ca="1" si="574"/>
        <v>7.9562238380969097E-3</v>
      </c>
      <c r="I2183">
        <f t="shared" ca="1" si="574"/>
        <v>0.12566711687728127</v>
      </c>
      <c r="J2183">
        <f t="shared" ca="1" si="574"/>
        <v>0.66772714704502822</v>
      </c>
      <c r="K2183">
        <f t="shared" ca="1" si="574"/>
        <v>0.3210881244582221</v>
      </c>
      <c r="L2183">
        <f t="shared" ca="1" si="574"/>
        <v>0.4617560046050776</v>
      </c>
      <c r="M2183">
        <f t="shared" ca="1" si="574"/>
        <v>0.18136044098877102</v>
      </c>
      <c r="N2183">
        <f t="shared" ca="1" si="574"/>
        <v>0.63798272679358958</v>
      </c>
      <c r="O2183">
        <f t="shared" ca="1" si="575"/>
        <v>0.64812809576130759</v>
      </c>
      <c r="P2183">
        <f t="shared" ca="1" si="575"/>
        <v>0.82341633528916935</v>
      </c>
      <c r="Q2183">
        <f t="shared" ca="1" si="575"/>
        <v>0.80928399043812338</v>
      </c>
      <c r="R2183">
        <f t="shared" ca="1" si="575"/>
        <v>0.78108627138402509</v>
      </c>
      <c r="S2183">
        <f t="shared" ca="1" si="575"/>
        <v>0.92006478280583981</v>
      </c>
      <c r="T2183">
        <f t="shared" ca="1" si="575"/>
        <v>0.92762635081913092</v>
      </c>
      <c r="U2183">
        <f t="shared" ca="1" si="575"/>
        <v>8.1680573225503927E-2</v>
      </c>
      <c r="V2183">
        <f t="shared" ca="1" si="575"/>
        <v>2.8595315575805635E-2</v>
      </c>
      <c r="W2183">
        <f t="shared" ca="1" si="575"/>
        <v>0.3874551205522605</v>
      </c>
      <c r="X2183">
        <f t="shared" ca="1" si="575"/>
        <v>0.4815085272620715</v>
      </c>
      <c r="Y2183">
        <f t="shared" ca="1" si="575"/>
        <v>0.86954261138238398</v>
      </c>
    </row>
    <row r="2184" spans="1:25" x14ac:dyDescent="0.25">
      <c r="A2184" s="1" t="s">
        <v>2208</v>
      </c>
      <c r="B2184">
        <f t="shared" ca="1" si="570"/>
        <v>0.25144490289118537</v>
      </c>
      <c r="C2184">
        <f t="shared" ca="1" si="570"/>
        <v>0.55012499489029043</v>
      </c>
      <c r="D2184">
        <f t="shared" ca="1" si="573"/>
        <v>0.43458579878381631</v>
      </c>
      <c r="E2184">
        <f t="shared" ca="1" si="574"/>
        <v>0.48358666754926394</v>
      </c>
      <c r="F2184">
        <f t="shared" ca="1" si="574"/>
        <v>0.69956376149068267</v>
      </c>
      <c r="G2184">
        <f t="shared" ca="1" si="574"/>
        <v>0.47103987803428726</v>
      </c>
      <c r="H2184">
        <f t="shared" ca="1" si="574"/>
        <v>4.5124522514669141E-2</v>
      </c>
      <c r="I2184">
        <f t="shared" ca="1" si="574"/>
        <v>0.15555054150310899</v>
      </c>
      <c r="J2184">
        <f t="shared" ca="1" si="574"/>
        <v>0.98784971246675379</v>
      </c>
      <c r="K2184">
        <f t="shared" ca="1" si="574"/>
        <v>7.6109984940646136E-2</v>
      </c>
      <c r="L2184">
        <f t="shared" ca="1" si="574"/>
        <v>0.78282771399752193</v>
      </c>
      <c r="M2184">
        <f t="shared" ca="1" si="574"/>
        <v>0.1592845869847308</v>
      </c>
      <c r="N2184">
        <f t="shared" ca="1" si="574"/>
        <v>0.22939842075999006</v>
      </c>
      <c r="O2184">
        <f t="shared" ca="1" si="575"/>
        <v>0.95764427910638328</v>
      </c>
      <c r="P2184">
        <f t="shared" ca="1" si="575"/>
        <v>0.53401964335807828</v>
      </c>
      <c r="Q2184">
        <f t="shared" ca="1" si="575"/>
        <v>0.41657184446325823</v>
      </c>
      <c r="R2184">
        <f t="shared" ca="1" si="575"/>
        <v>0.51256720419777713</v>
      </c>
      <c r="S2184">
        <f t="shared" ca="1" si="575"/>
        <v>0.4775503600609704</v>
      </c>
      <c r="T2184">
        <f t="shared" ca="1" si="575"/>
        <v>3.6125950752961544E-2</v>
      </c>
      <c r="U2184">
        <f t="shared" ca="1" si="575"/>
        <v>0.14523539228297266</v>
      </c>
      <c r="V2184">
        <f t="shared" ca="1" si="575"/>
        <v>0.63409350414091403</v>
      </c>
      <c r="W2184">
        <f t="shared" ca="1" si="575"/>
        <v>8.7747775447696186E-2</v>
      </c>
      <c r="X2184">
        <f t="shared" ca="1" si="575"/>
        <v>0.73544094105708402</v>
      </c>
      <c r="Y2184">
        <f t="shared" ca="1" si="575"/>
        <v>7.5519491975764019E-2</v>
      </c>
    </row>
    <row r="2185" spans="1:25" x14ac:dyDescent="0.25">
      <c r="A2185" s="1" t="s">
        <v>2209</v>
      </c>
      <c r="B2185">
        <f t="shared" ca="1" si="570"/>
        <v>0.50031480189579769</v>
      </c>
      <c r="C2185">
        <f t="shared" ca="1" si="570"/>
        <v>0.77607419317148418</v>
      </c>
      <c r="D2185">
        <f t="shared" ca="1" si="573"/>
        <v>0.98797439378223884</v>
      </c>
      <c r="E2185">
        <f t="shared" ca="1" si="574"/>
        <v>0.99809487597768398</v>
      </c>
      <c r="F2185">
        <f t="shared" ca="1" si="574"/>
        <v>0.16168589390563837</v>
      </c>
      <c r="G2185">
        <f t="shared" ca="1" si="574"/>
        <v>0.64879325781442099</v>
      </c>
      <c r="H2185">
        <f t="shared" ca="1" si="574"/>
        <v>8.7202637889849721E-2</v>
      </c>
      <c r="I2185">
        <f t="shared" ca="1" si="574"/>
        <v>0.43744961247574954</v>
      </c>
      <c r="J2185">
        <f t="shared" ca="1" si="574"/>
        <v>0.58582498226666258</v>
      </c>
      <c r="K2185">
        <f t="shared" ca="1" si="574"/>
        <v>0.56802972554295816</v>
      </c>
      <c r="L2185">
        <f t="shared" ca="1" si="574"/>
        <v>0.65998038153681426</v>
      </c>
      <c r="M2185">
        <f t="shared" ca="1" si="574"/>
        <v>0.96583599057422032</v>
      </c>
      <c r="N2185">
        <f t="shared" ca="1" si="574"/>
        <v>6.9278953983193836E-2</v>
      </c>
      <c r="O2185">
        <f t="shared" ca="1" si="575"/>
        <v>0.1871134151112589</v>
      </c>
      <c r="P2185">
        <f t="shared" ca="1" si="575"/>
        <v>0.43647294749335119</v>
      </c>
      <c r="Q2185">
        <f t="shared" ca="1" si="575"/>
        <v>7.4833462624426916E-2</v>
      </c>
      <c r="R2185">
        <f t="shared" ca="1" si="575"/>
        <v>0.22391077473283527</v>
      </c>
      <c r="S2185">
        <f t="shared" ca="1" si="575"/>
        <v>0.35347910664318616</v>
      </c>
      <c r="T2185">
        <f t="shared" ca="1" si="575"/>
        <v>0.27213561240123774</v>
      </c>
      <c r="U2185">
        <f t="shared" ca="1" si="575"/>
        <v>2.0457416921880633E-2</v>
      </c>
      <c r="V2185">
        <f t="shared" ca="1" si="575"/>
        <v>0.92795456070212601</v>
      </c>
      <c r="W2185">
        <f t="shared" ca="1" si="575"/>
        <v>0.79021161642337867</v>
      </c>
      <c r="X2185">
        <f t="shared" ca="1" si="575"/>
        <v>0.50338051164197539</v>
      </c>
      <c r="Y2185">
        <f t="shared" ca="1" si="575"/>
        <v>2.8423114619626766E-3</v>
      </c>
    </row>
    <row r="2186" spans="1:25" x14ac:dyDescent="0.25">
      <c r="A2186" s="1" t="s">
        <v>2210</v>
      </c>
      <c r="B2186">
        <f t="shared" ref="B2186:C2205" ca="1" si="576">RAND()</f>
        <v>0.43224935313477797</v>
      </c>
      <c r="C2186">
        <f t="shared" ca="1" si="576"/>
        <v>0.80678440122178363</v>
      </c>
      <c r="D2186">
        <f t="shared" ca="1" si="573"/>
        <v>0.44570654710696112</v>
      </c>
      <c r="E2186">
        <f t="shared" ref="E2186:N2195" ca="1" si="577">RAND()</f>
        <v>0.90177216341673172</v>
      </c>
      <c r="F2186">
        <f t="shared" ca="1" si="577"/>
        <v>0.69489872688066856</v>
      </c>
      <c r="G2186">
        <f t="shared" ca="1" si="577"/>
        <v>0.15576800871544516</v>
      </c>
      <c r="H2186">
        <f t="shared" ca="1" si="577"/>
        <v>0.46483879917946735</v>
      </c>
      <c r="I2186">
        <f t="shared" ca="1" si="577"/>
        <v>0.19355234122855258</v>
      </c>
      <c r="J2186">
        <f t="shared" ca="1" si="577"/>
        <v>0.56893608681182506</v>
      </c>
      <c r="K2186">
        <f t="shared" ca="1" si="577"/>
        <v>0.41411342882286273</v>
      </c>
      <c r="L2186">
        <f t="shared" ca="1" si="577"/>
        <v>0.32561948849310351</v>
      </c>
      <c r="M2186">
        <f t="shared" ca="1" si="577"/>
        <v>4.3156641609202739E-2</v>
      </c>
      <c r="N2186">
        <f t="shared" ca="1" si="577"/>
        <v>2.7022615915597292E-2</v>
      </c>
      <c r="O2186">
        <f t="shared" ref="O2186:Y2195" ca="1" si="578">RAND()</f>
        <v>0.81644048518665857</v>
      </c>
      <c r="P2186">
        <f t="shared" ca="1" si="578"/>
        <v>0.49558522710259689</v>
      </c>
      <c r="Q2186">
        <f t="shared" ca="1" si="578"/>
        <v>0.30782740412419363</v>
      </c>
      <c r="R2186">
        <f t="shared" ca="1" si="578"/>
        <v>0.91243585707042751</v>
      </c>
      <c r="S2186">
        <f t="shared" ca="1" si="578"/>
        <v>0.73547780783503869</v>
      </c>
      <c r="T2186">
        <f t="shared" ca="1" si="578"/>
        <v>0.65877545290767026</v>
      </c>
      <c r="U2186">
        <f t="shared" ca="1" si="578"/>
        <v>0.76597548460919918</v>
      </c>
      <c r="V2186">
        <f t="shared" ca="1" si="578"/>
        <v>0.28143823472450469</v>
      </c>
      <c r="W2186">
        <f t="shared" ca="1" si="578"/>
        <v>0.21587004236268048</v>
      </c>
      <c r="X2186">
        <f t="shared" ca="1" si="578"/>
        <v>0.93900300893818411</v>
      </c>
      <c r="Y2186">
        <f t="shared" ca="1" si="578"/>
        <v>0.58498369476654</v>
      </c>
    </row>
    <row r="2187" spans="1:25" x14ac:dyDescent="0.25">
      <c r="A2187" s="1" t="s">
        <v>2211</v>
      </c>
      <c r="B2187">
        <f t="shared" ca="1" si="576"/>
        <v>0.36017684927378379</v>
      </c>
      <c r="C2187">
        <f t="shared" ca="1" si="576"/>
        <v>0.77350657209481599</v>
      </c>
      <c r="D2187">
        <f t="shared" ca="1" si="573"/>
        <v>1.1321816524975881E-2</v>
      </c>
      <c r="E2187">
        <f t="shared" ca="1" si="577"/>
        <v>0.48508181181123289</v>
      </c>
      <c r="F2187">
        <f t="shared" ca="1" si="577"/>
        <v>0.72313992628843093</v>
      </c>
      <c r="G2187">
        <f t="shared" ca="1" si="577"/>
        <v>0.62504488375232359</v>
      </c>
      <c r="H2187">
        <f t="shared" ca="1" si="577"/>
        <v>0.94269354445129683</v>
      </c>
      <c r="I2187">
        <f t="shared" ca="1" si="577"/>
        <v>6.0631347187666829E-2</v>
      </c>
      <c r="J2187">
        <f t="shared" ca="1" si="577"/>
        <v>0.48725242286239068</v>
      </c>
      <c r="K2187">
        <f t="shared" ca="1" si="577"/>
        <v>0.28686074323725352</v>
      </c>
      <c r="L2187">
        <f t="shared" ca="1" si="577"/>
        <v>0.93136355907162383</v>
      </c>
      <c r="M2187">
        <f t="shared" ca="1" si="577"/>
        <v>0.87156891654923596</v>
      </c>
      <c r="N2187">
        <f t="shared" ca="1" si="577"/>
        <v>2.1601728107750739E-2</v>
      </c>
      <c r="O2187">
        <f t="shared" ca="1" si="578"/>
        <v>0.11084875125275206</v>
      </c>
      <c r="P2187">
        <f t="shared" ca="1" si="578"/>
        <v>0.41330325255119382</v>
      </c>
      <c r="Q2187">
        <f t="shared" ca="1" si="578"/>
        <v>0.11737126845702794</v>
      </c>
      <c r="R2187">
        <f t="shared" ca="1" si="578"/>
        <v>0.66080424877665778</v>
      </c>
      <c r="S2187">
        <f t="shared" ca="1" si="578"/>
        <v>0.93021774993386996</v>
      </c>
      <c r="T2187">
        <f t="shared" ca="1" si="578"/>
        <v>0.23338516118734254</v>
      </c>
      <c r="U2187">
        <f t="shared" ca="1" si="578"/>
        <v>0.44088023416466304</v>
      </c>
      <c r="V2187">
        <f t="shared" ca="1" si="578"/>
        <v>0.23022738879319782</v>
      </c>
      <c r="W2187">
        <f t="shared" ca="1" si="578"/>
        <v>0.7267937098014976</v>
      </c>
      <c r="X2187">
        <f t="shared" ca="1" si="578"/>
        <v>0.61934869481943056</v>
      </c>
      <c r="Y2187">
        <f t="shared" ca="1" si="578"/>
        <v>0.43728031811163215</v>
      </c>
    </row>
    <row r="2188" spans="1:25" x14ac:dyDescent="0.25">
      <c r="A2188" s="1" t="s">
        <v>2212</v>
      </c>
      <c r="B2188">
        <f t="shared" ca="1" si="576"/>
        <v>0.46655166413255278</v>
      </c>
      <c r="C2188">
        <f t="shared" ca="1" si="576"/>
        <v>0.99739299917783875</v>
      </c>
      <c r="D2188">
        <f t="shared" ca="1" si="573"/>
        <v>0.25508838220334362</v>
      </c>
      <c r="E2188">
        <f t="shared" ca="1" si="577"/>
        <v>7.4883502464819007E-2</v>
      </c>
      <c r="F2188">
        <f t="shared" ca="1" si="577"/>
        <v>0.76496625681579733</v>
      </c>
      <c r="G2188">
        <f t="shared" ca="1" si="577"/>
        <v>0.93345733756576366</v>
      </c>
      <c r="H2188">
        <f t="shared" ca="1" si="577"/>
        <v>0.34258727303139624</v>
      </c>
      <c r="I2188">
        <f t="shared" ca="1" si="577"/>
        <v>0.12971374862654395</v>
      </c>
      <c r="J2188">
        <f t="shared" ca="1" si="577"/>
        <v>0.50770775002588253</v>
      </c>
      <c r="K2188">
        <f t="shared" ca="1" si="577"/>
        <v>0.50808526495744311</v>
      </c>
      <c r="L2188">
        <f t="shared" ca="1" si="577"/>
        <v>0.90108526517357024</v>
      </c>
      <c r="M2188">
        <f t="shared" ca="1" si="577"/>
        <v>0.69200480699327604</v>
      </c>
      <c r="N2188">
        <f t="shared" ca="1" si="577"/>
        <v>0.24444330335373998</v>
      </c>
      <c r="O2188">
        <f t="shared" ca="1" si="578"/>
        <v>0.65172034952639191</v>
      </c>
      <c r="P2188">
        <f t="shared" ca="1" si="578"/>
        <v>0.6104703545418072</v>
      </c>
      <c r="Q2188">
        <f t="shared" ca="1" si="578"/>
        <v>0.68974830802286602</v>
      </c>
      <c r="R2188">
        <f t="shared" ca="1" si="578"/>
        <v>0.88026512088433906</v>
      </c>
      <c r="S2188">
        <f t="shared" ca="1" si="578"/>
        <v>0.32419704443795083</v>
      </c>
      <c r="T2188">
        <f t="shared" ca="1" si="578"/>
        <v>0.67989171989400266</v>
      </c>
      <c r="U2188">
        <f t="shared" ca="1" si="578"/>
        <v>0.48237924378129959</v>
      </c>
      <c r="V2188">
        <f t="shared" ca="1" si="578"/>
        <v>0.79217499398304136</v>
      </c>
      <c r="W2188">
        <f t="shared" ca="1" si="578"/>
        <v>0.30657823766829151</v>
      </c>
      <c r="X2188">
        <f t="shared" ca="1" si="578"/>
        <v>0.77885579987567288</v>
      </c>
      <c r="Y2188">
        <f t="shared" ca="1" si="578"/>
        <v>0.42801283371375154</v>
      </c>
    </row>
    <row r="2189" spans="1:25" x14ac:dyDescent="0.25">
      <c r="A2189" s="1" t="s">
        <v>2213</v>
      </c>
      <c r="B2189">
        <f t="shared" ca="1" si="576"/>
        <v>0.65463107288584932</v>
      </c>
      <c r="C2189">
        <f t="shared" ca="1" si="576"/>
        <v>0.57456696780268079</v>
      </c>
      <c r="D2189">
        <f t="shared" ca="1" si="573"/>
        <v>0.53046798574151888</v>
      </c>
      <c r="E2189">
        <f t="shared" ca="1" si="577"/>
        <v>0.2321788399239848</v>
      </c>
      <c r="F2189">
        <f t="shared" ca="1" si="577"/>
        <v>0.95801843559801136</v>
      </c>
      <c r="G2189">
        <f t="shared" ca="1" si="577"/>
        <v>0.937269153788163</v>
      </c>
      <c r="H2189">
        <f t="shared" ca="1" si="577"/>
        <v>0.93366797546524338</v>
      </c>
      <c r="I2189">
        <f t="shared" ca="1" si="577"/>
        <v>0.94624781630017851</v>
      </c>
      <c r="J2189">
        <f t="shared" ca="1" si="577"/>
        <v>0.86568478605453547</v>
      </c>
      <c r="K2189">
        <f t="shared" ca="1" si="577"/>
        <v>0.15088097790044908</v>
      </c>
      <c r="L2189">
        <f t="shared" ca="1" si="577"/>
        <v>0.82278265828441133</v>
      </c>
      <c r="M2189">
        <f t="shared" ca="1" si="577"/>
        <v>0.68662866115610444</v>
      </c>
      <c r="N2189">
        <f t="shared" ca="1" si="577"/>
        <v>0.95074546115386838</v>
      </c>
      <c r="O2189">
        <f t="shared" ca="1" si="578"/>
        <v>0.95328060737053344</v>
      </c>
      <c r="P2189">
        <f t="shared" ca="1" si="578"/>
        <v>0.41307792443054459</v>
      </c>
      <c r="Q2189">
        <f t="shared" ca="1" si="578"/>
        <v>0.35708123020973692</v>
      </c>
      <c r="R2189">
        <f t="shared" ca="1" si="578"/>
        <v>0.30558213549014179</v>
      </c>
      <c r="S2189">
        <f t="shared" ca="1" si="578"/>
        <v>0.79319454584401161</v>
      </c>
      <c r="T2189">
        <f t="shared" ca="1" si="578"/>
        <v>0.21614286056818932</v>
      </c>
      <c r="U2189">
        <f t="shared" ca="1" si="578"/>
        <v>0.37291572157958253</v>
      </c>
      <c r="V2189">
        <f t="shared" ca="1" si="578"/>
        <v>0.33293227547383331</v>
      </c>
      <c r="W2189">
        <f t="shared" ca="1" si="578"/>
        <v>0.56316227251053752</v>
      </c>
      <c r="X2189">
        <f t="shared" ca="1" si="578"/>
        <v>0.11270217935018567</v>
      </c>
      <c r="Y2189">
        <f t="shared" ca="1" si="578"/>
        <v>0.48155626933582973</v>
      </c>
    </row>
    <row r="2190" spans="1:25" x14ac:dyDescent="0.25">
      <c r="A2190" s="1" t="s">
        <v>2214</v>
      </c>
      <c r="B2190">
        <f t="shared" ca="1" si="576"/>
        <v>0.41566424148375225</v>
      </c>
      <c r="C2190">
        <f t="shared" ca="1" si="576"/>
        <v>0.51768798935653593</v>
      </c>
      <c r="D2190">
        <f t="shared" ca="1" si="573"/>
        <v>0.376984892207473</v>
      </c>
      <c r="E2190">
        <f t="shared" ca="1" si="577"/>
        <v>0.34758001876097799</v>
      </c>
      <c r="F2190">
        <f t="shared" ca="1" si="577"/>
        <v>0.76401078432027092</v>
      </c>
      <c r="G2190">
        <f t="shared" ca="1" si="577"/>
        <v>0.76098104133661815</v>
      </c>
      <c r="H2190">
        <f t="shared" ca="1" si="577"/>
        <v>0.87990269823983647</v>
      </c>
      <c r="I2190">
        <f t="shared" ca="1" si="577"/>
        <v>9.4543515791914889E-2</v>
      </c>
      <c r="J2190">
        <f t="shared" ca="1" si="577"/>
        <v>0.70353071837780856</v>
      </c>
      <c r="K2190">
        <f t="shared" ca="1" si="577"/>
        <v>0.33227842174408151</v>
      </c>
      <c r="L2190">
        <f t="shared" ca="1" si="577"/>
        <v>6.4092249958659364E-2</v>
      </c>
      <c r="M2190">
        <f t="shared" ca="1" si="577"/>
        <v>0.58321640828740273</v>
      </c>
      <c r="N2190">
        <f t="shared" ca="1" si="577"/>
        <v>0.33645181797346357</v>
      </c>
      <c r="O2190">
        <f t="shared" ca="1" si="578"/>
        <v>0.29878277110415619</v>
      </c>
      <c r="P2190">
        <f t="shared" ca="1" si="578"/>
        <v>0.98383740166457434</v>
      </c>
      <c r="Q2190">
        <f t="shared" ca="1" si="578"/>
        <v>0.2292523494993296</v>
      </c>
      <c r="R2190">
        <f t="shared" ca="1" si="578"/>
        <v>0.21094236049841975</v>
      </c>
      <c r="S2190">
        <f t="shared" ca="1" si="578"/>
        <v>0.9654524964068405</v>
      </c>
      <c r="T2190">
        <f t="shared" ca="1" si="578"/>
        <v>0.16813866416477652</v>
      </c>
      <c r="U2190">
        <f t="shared" ca="1" si="578"/>
        <v>0.27099601318927002</v>
      </c>
      <c r="V2190">
        <f t="shared" ca="1" si="578"/>
        <v>0.35347385021629307</v>
      </c>
      <c r="W2190">
        <f t="shared" ca="1" si="578"/>
        <v>0.87404075070211684</v>
      </c>
      <c r="X2190">
        <f t="shared" ca="1" si="578"/>
        <v>0.83307376290510216</v>
      </c>
      <c r="Y2190">
        <f t="shared" ca="1" si="578"/>
        <v>0.50717544897314759</v>
      </c>
    </row>
    <row r="2191" spans="1:25" x14ac:dyDescent="0.25">
      <c r="A2191" s="1" t="s">
        <v>2215</v>
      </c>
      <c r="B2191">
        <f t="shared" ca="1" si="576"/>
        <v>0.21951531749604625</v>
      </c>
      <c r="C2191">
        <f t="shared" ca="1" si="576"/>
        <v>0.46103470742307151</v>
      </c>
      <c r="D2191">
        <f t="shared" ca="1" si="573"/>
        <v>0.22681126526596129</v>
      </c>
      <c r="E2191">
        <f t="shared" ca="1" si="577"/>
        <v>0.10710028450890163</v>
      </c>
      <c r="F2191">
        <f t="shared" ca="1" si="577"/>
        <v>0.42284793814146915</v>
      </c>
      <c r="G2191">
        <f t="shared" ca="1" si="577"/>
        <v>0.46764609612580299</v>
      </c>
      <c r="H2191">
        <f t="shared" ca="1" si="577"/>
        <v>0.48540473886914615</v>
      </c>
      <c r="I2191">
        <f t="shared" ca="1" si="577"/>
        <v>5.196607698669653E-2</v>
      </c>
      <c r="J2191">
        <f t="shared" ca="1" si="577"/>
        <v>0.9719640955284794</v>
      </c>
      <c r="K2191">
        <f t="shared" ca="1" si="577"/>
        <v>0.36838815052185336</v>
      </c>
      <c r="L2191">
        <f t="shared" ca="1" si="577"/>
        <v>0.17196980958670727</v>
      </c>
      <c r="M2191">
        <f t="shared" ca="1" si="577"/>
        <v>0.43299885772924795</v>
      </c>
      <c r="N2191">
        <f t="shared" ca="1" si="577"/>
        <v>0.26461279790533543</v>
      </c>
      <c r="O2191">
        <f t="shared" ca="1" si="578"/>
        <v>0.89449767730269614</v>
      </c>
      <c r="P2191">
        <f t="shared" ca="1" si="578"/>
        <v>0.24888979962420488</v>
      </c>
      <c r="Q2191">
        <f t="shared" ca="1" si="578"/>
        <v>0.20711666365687165</v>
      </c>
      <c r="R2191">
        <f t="shared" ca="1" si="578"/>
        <v>0.99365277507714955</v>
      </c>
      <c r="S2191">
        <f t="shared" ca="1" si="578"/>
        <v>0.8573188784125354</v>
      </c>
      <c r="T2191">
        <f t="shared" ca="1" si="578"/>
        <v>0.22401022484247191</v>
      </c>
      <c r="U2191">
        <f t="shared" ca="1" si="578"/>
        <v>0.97527600486802224</v>
      </c>
      <c r="V2191">
        <f t="shared" ca="1" si="578"/>
        <v>0.96930348530265276</v>
      </c>
      <c r="W2191">
        <f t="shared" ca="1" si="578"/>
        <v>0.57280651169848729</v>
      </c>
      <c r="X2191">
        <f t="shared" ca="1" si="578"/>
        <v>0.45970883846967725</v>
      </c>
      <c r="Y2191">
        <f t="shared" ca="1" si="578"/>
        <v>0.18062579793170785</v>
      </c>
    </row>
    <row r="2192" spans="1:25" x14ac:dyDescent="0.25">
      <c r="A2192" s="1" t="s">
        <v>2216</v>
      </c>
      <c r="B2192">
        <f t="shared" ca="1" si="576"/>
        <v>0.73033646994733925</v>
      </c>
      <c r="C2192">
        <f t="shared" ca="1" si="576"/>
        <v>0.66431373487857892</v>
      </c>
      <c r="D2192">
        <f t="shared" ca="1" si="573"/>
        <v>0.64261633311735855</v>
      </c>
      <c r="E2192">
        <f t="shared" ca="1" si="577"/>
        <v>0.44896712807971095</v>
      </c>
      <c r="F2192">
        <f t="shared" ca="1" si="577"/>
        <v>0.51259713822310249</v>
      </c>
      <c r="G2192">
        <f t="shared" ca="1" si="577"/>
        <v>0.51041351450409156</v>
      </c>
      <c r="H2192">
        <f t="shared" ca="1" si="577"/>
        <v>0.43144046285451543</v>
      </c>
      <c r="I2192">
        <f t="shared" ca="1" si="577"/>
        <v>0.2865739990573265</v>
      </c>
      <c r="J2192">
        <f t="shared" ca="1" si="577"/>
        <v>0.675310510290832</v>
      </c>
      <c r="K2192">
        <f t="shared" ca="1" si="577"/>
        <v>0.79244865721273094</v>
      </c>
      <c r="L2192">
        <f t="shared" ca="1" si="577"/>
        <v>0.9991818070067523</v>
      </c>
      <c r="M2192">
        <f t="shared" ca="1" si="577"/>
        <v>0.33671993945027834</v>
      </c>
      <c r="N2192">
        <f t="shared" ca="1" si="577"/>
        <v>0.12009513283096562</v>
      </c>
      <c r="O2192">
        <f t="shared" ca="1" si="578"/>
        <v>0.40435352115454082</v>
      </c>
      <c r="P2192">
        <f t="shared" ca="1" si="578"/>
        <v>0.77177527936007095</v>
      </c>
      <c r="Q2192">
        <f t="shared" ca="1" si="578"/>
        <v>0.47288980539892367</v>
      </c>
      <c r="R2192">
        <f t="shared" ca="1" si="578"/>
        <v>6.2821285188051301E-2</v>
      </c>
      <c r="S2192">
        <f t="shared" ca="1" si="578"/>
        <v>0.96659162574315582</v>
      </c>
      <c r="T2192">
        <f t="shared" ca="1" si="578"/>
        <v>0.10471600221505117</v>
      </c>
      <c r="U2192">
        <f t="shared" ca="1" si="578"/>
        <v>0.9715496620402081</v>
      </c>
      <c r="V2192">
        <f t="shared" ca="1" si="578"/>
        <v>0.62921740515144708</v>
      </c>
      <c r="W2192">
        <f t="shared" ca="1" si="578"/>
        <v>4.6831184979605811E-2</v>
      </c>
      <c r="X2192">
        <f t="shared" ca="1" si="578"/>
        <v>0.43745333747065229</v>
      </c>
      <c r="Y2192">
        <f t="shared" ca="1" si="578"/>
        <v>0.82154009883503087</v>
      </c>
    </row>
    <row r="2193" spans="1:25" x14ac:dyDescent="0.25">
      <c r="A2193" s="1" t="s">
        <v>2217</v>
      </c>
      <c r="B2193">
        <f t="shared" ca="1" si="576"/>
        <v>0.74584278205403753</v>
      </c>
      <c r="C2193">
        <f t="shared" ca="1" si="576"/>
        <v>0.63662215480232054</v>
      </c>
      <c r="D2193">
        <f t="shared" ca="1" si="573"/>
        <v>0.62051943953843813</v>
      </c>
      <c r="E2193">
        <f t="shared" ca="1" si="577"/>
        <v>0.41500258779695365</v>
      </c>
      <c r="F2193">
        <f t="shared" ca="1" si="577"/>
        <v>0.43986334298424135</v>
      </c>
      <c r="G2193">
        <f t="shared" ca="1" si="577"/>
        <v>0.50178425586504982</v>
      </c>
      <c r="H2193">
        <f t="shared" ca="1" si="577"/>
        <v>0.23095268664430046</v>
      </c>
      <c r="I2193">
        <f t="shared" ca="1" si="577"/>
        <v>0.91133468929208039</v>
      </c>
      <c r="J2193">
        <f t="shared" ca="1" si="577"/>
        <v>0.14997919246574032</v>
      </c>
      <c r="K2193">
        <f t="shared" ca="1" si="577"/>
        <v>0.1737098513502352</v>
      </c>
      <c r="L2193">
        <f t="shared" ca="1" si="577"/>
        <v>0.29712650007627617</v>
      </c>
      <c r="M2193">
        <f t="shared" ca="1" si="577"/>
        <v>0.17737643487300991</v>
      </c>
      <c r="N2193">
        <f t="shared" ca="1" si="577"/>
        <v>0.42148153964507129</v>
      </c>
      <c r="O2193">
        <f t="shared" ca="1" si="578"/>
        <v>1.0430796429449218E-2</v>
      </c>
      <c r="P2193">
        <f t="shared" ca="1" si="578"/>
        <v>0.50768291825075751</v>
      </c>
      <c r="Q2193">
        <f t="shared" ca="1" si="578"/>
        <v>0.40263567427737146</v>
      </c>
      <c r="R2193">
        <f t="shared" ca="1" si="578"/>
        <v>0.40343284492313147</v>
      </c>
      <c r="S2193">
        <f t="shared" ca="1" si="578"/>
        <v>0.16788697241711015</v>
      </c>
      <c r="T2193">
        <f t="shared" ca="1" si="578"/>
        <v>0.55594127353513367</v>
      </c>
      <c r="U2193">
        <f t="shared" ca="1" si="578"/>
        <v>6.8574388966884392E-3</v>
      </c>
      <c r="V2193">
        <f t="shared" ca="1" si="578"/>
        <v>0.52745939361006611</v>
      </c>
      <c r="W2193">
        <f t="shared" ca="1" si="578"/>
        <v>0.49389912977028005</v>
      </c>
      <c r="X2193">
        <f t="shared" ca="1" si="578"/>
        <v>0.65528586554976331</v>
      </c>
      <c r="Y2193">
        <f t="shared" ca="1" si="578"/>
        <v>0.39044378612100328</v>
      </c>
    </row>
    <row r="2194" spans="1:25" x14ac:dyDescent="0.25">
      <c r="A2194" s="1" t="s">
        <v>2218</v>
      </c>
      <c r="B2194">
        <f t="shared" ca="1" si="576"/>
        <v>0.20859029692913345</v>
      </c>
      <c r="C2194">
        <f t="shared" ca="1" si="576"/>
        <v>0.44436761835252991</v>
      </c>
      <c r="D2194">
        <f t="shared" ca="1" si="573"/>
        <v>0.68657952789711796</v>
      </c>
      <c r="E2194">
        <f t="shared" ca="1" si="577"/>
        <v>0.13103238984812859</v>
      </c>
      <c r="F2194">
        <f t="shared" ca="1" si="577"/>
        <v>0.27792979127502893</v>
      </c>
      <c r="G2194">
        <f t="shared" ca="1" si="577"/>
        <v>8.197528360963291E-2</v>
      </c>
      <c r="H2194">
        <f t="shared" ca="1" si="577"/>
        <v>0.82359077114775903</v>
      </c>
      <c r="I2194">
        <f t="shared" ca="1" si="577"/>
        <v>2.3150412453934566E-2</v>
      </c>
      <c r="J2194">
        <f t="shared" ca="1" si="577"/>
        <v>0.91019627006795623</v>
      </c>
      <c r="K2194">
        <f t="shared" ca="1" si="577"/>
        <v>4.2970626276185309E-3</v>
      </c>
      <c r="L2194">
        <f t="shared" ca="1" si="577"/>
        <v>0.37986268124295453</v>
      </c>
      <c r="M2194">
        <f t="shared" ca="1" si="577"/>
        <v>0.41235867964295381</v>
      </c>
      <c r="N2194">
        <f t="shared" ca="1" si="577"/>
        <v>0.5897502333869874</v>
      </c>
      <c r="O2194">
        <f t="shared" ca="1" si="578"/>
        <v>0.60653677134454476</v>
      </c>
      <c r="P2194">
        <f t="shared" ca="1" si="578"/>
        <v>0.11090777349167169</v>
      </c>
      <c r="Q2194">
        <f t="shared" ca="1" si="578"/>
        <v>0.61202097602083372</v>
      </c>
      <c r="R2194">
        <f t="shared" ca="1" si="578"/>
        <v>3.4422365789201548E-2</v>
      </c>
      <c r="S2194">
        <f t="shared" ca="1" si="578"/>
        <v>0.25303356304509272</v>
      </c>
      <c r="T2194">
        <f t="shared" ca="1" si="578"/>
        <v>0.17531795655409077</v>
      </c>
      <c r="U2194">
        <f t="shared" ca="1" si="578"/>
        <v>0.86670289670103939</v>
      </c>
      <c r="V2194">
        <f t="shared" ca="1" si="578"/>
        <v>0.61452751198092437</v>
      </c>
      <c r="W2194">
        <f t="shared" ca="1" si="578"/>
        <v>0.62077114550581836</v>
      </c>
      <c r="X2194">
        <f t="shared" ca="1" si="578"/>
        <v>0.1743831454388145</v>
      </c>
      <c r="Y2194">
        <f t="shared" ca="1" si="578"/>
        <v>0.81979628784481207</v>
      </c>
    </row>
    <row r="2195" spans="1:25" x14ac:dyDescent="0.25">
      <c r="A2195" s="1" t="s">
        <v>2219</v>
      </c>
      <c r="B2195">
        <f t="shared" ca="1" si="576"/>
        <v>0.73445743317068335</v>
      </c>
      <c r="C2195">
        <f t="shared" ca="1" si="576"/>
        <v>0.49677898433827983</v>
      </c>
      <c r="D2195">
        <f t="shared" ca="1" si="573"/>
        <v>0.24309566808803718</v>
      </c>
      <c r="E2195">
        <f t="shared" ca="1" si="577"/>
        <v>5.7710204438098378E-2</v>
      </c>
      <c r="F2195">
        <f t="shared" ca="1" si="577"/>
        <v>0.86916093477718059</v>
      </c>
      <c r="G2195">
        <f t="shared" ca="1" si="577"/>
        <v>0.64312164710372199</v>
      </c>
      <c r="H2195">
        <f t="shared" ca="1" si="577"/>
        <v>0.98934821594141675</v>
      </c>
      <c r="I2195">
        <f t="shared" ca="1" si="577"/>
        <v>9.2035809516722966E-2</v>
      </c>
      <c r="J2195">
        <f t="shared" ca="1" si="577"/>
        <v>0.48033046808767133</v>
      </c>
      <c r="K2195">
        <f t="shared" ca="1" si="577"/>
        <v>0.59662392280959442</v>
      </c>
      <c r="L2195">
        <f t="shared" ca="1" si="577"/>
        <v>0.62968893017523109</v>
      </c>
      <c r="M2195">
        <f t="shared" ca="1" si="577"/>
        <v>1.6543687524471107E-2</v>
      </c>
      <c r="N2195">
        <f t="shared" ca="1" si="577"/>
        <v>0.40110499338668026</v>
      </c>
      <c r="O2195">
        <f t="shared" ca="1" si="578"/>
        <v>0.39890670255654104</v>
      </c>
      <c r="P2195">
        <f t="shared" ca="1" si="578"/>
        <v>0.48424919263791089</v>
      </c>
      <c r="Q2195">
        <f t="shared" ca="1" si="578"/>
        <v>0.9483997821152742</v>
      </c>
      <c r="R2195">
        <f t="shared" ca="1" si="578"/>
        <v>0.66224457861159025</v>
      </c>
      <c r="S2195">
        <f t="shared" ca="1" si="578"/>
        <v>5.9479730727435287E-3</v>
      </c>
      <c r="T2195">
        <f t="shared" ca="1" si="578"/>
        <v>0.19063911030538327</v>
      </c>
      <c r="U2195">
        <f t="shared" ca="1" si="578"/>
        <v>0.20000152384446801</v>
      </c>
      <c r="V2195">
        <f t="shared" ca="1" si="578"/>
        <v>0.145600175573941</v>
      </c>
      <c r="W2195">
        <f t="shared" ca="1" si="578"/>
        <v>0.49085415253099196</v>
      </c>
      <c r="X2195">
        <f t="shared" ca="1" si="578"/>
        <v>8.0639380239327929E-2</v>
      </c>
      <c r="Y2195">
        <f t="shared" ca="1" si="578"/>
        <v>0.85151808683880503</v>
      </c>
    </row>
    <row r="2196" spans="1:25" x14ac:dyDescent="0.25">
      <c r="A2196" s="1" t="s">
        <v>2220</v>
      </c>
      <c r="B2196">
        <f t="shared" ca="1" si="576"/>
        <v>0.33051284966517824</v>
      </c>
      <c r="C2196">
        <f t="shared" ca="1" si="576"/>
        <v>0.69069982454536327</v>
      </c>
      <c r="D2196">
        <f t="shared" ca="1" si="573"/>
        <v>0.99564660723033838</v>
      </c>
      <c r="E2196">
        <f t="shared" ref="E2196:N2205" ca="1" si="579">RAND()</f>
        <v>0.72858286003840211</v>
      </c>
      <c r="F2196">
        <f t="shared" ca="1" si="579"/>
        <v>0.94893342706156769</v>
      </c>
      <c r="G2196">
        <f t="shared" ca="1" si="579"/>
        <v>0.43066899052135277</v>
      </c>
      <c r="H2196">
        <f t="shared" ca="1" si="579"/>
        <v>0.39590014671019469</v>
      </c>
      <c r="I2196">
        <f t="shared" ca="1" si="579"/>
        <v>0.6076122907957161</v>
      </c>
      <c r="J2196">
        <f t="shared" ca="1" si="579"/>
        <v>0.5824385431899991</v>
      </c>
      <c r="K2196">
        <f t="shared" ca="1" si="579"/>
        <v>0.24037688493369391</v>
      </c>
      <c r="L2196">
        <f t="shared" ca="1" si="579"/>
        <v>0.70350109612878176</v>
      </c>
      <c r="M2196">
        <f t="shared" ca="1" si="579"/>
        <v>6.5641837730289199E-3</v>
      </c>
      <c r="N2196">
        <f t="shared" ca="1" si="579"/>
        <v>0.85191051937331608</v>
      </c>
      <c r="O2196">
        <f t="shared" ref="O2196:Y2205" ca="1" si="580">RAND()</f>
        <v>7.5288938440898234E-2</v>
      </c>
      <c r="P2196">
        <f t="shared" ca="1" si="580"/>
        <v>0.5065923312432673</v>
      </c>
      <c r="Q2196">
        <f t="shared" ca="1" si="580"/>
        <v>0.76197382629682764</v>
      </c>
      <c r="R2196">
        <f t="shared" ca="1" si="580"/>
        <v>0.96795961097950689</v>
      </c>
      <c r="S2196">
        <f t="shared" ca="1" si="580"/>
        <v>0.6426301441096568</v>
      </c>
      <c r="T2196">
        <f t="shared" ca="1" si="580"/>
        <v>0.51012463585898138</v>
      </c>
      <c r="U2196">
        <f t="shared" ca="1" si="580"/>
        <v>0.47961805008485781</v>
      </c>
      <c r="V2196">
        <f t="shared" ca="1" si="580"/>
        <v>0.37153476750722092</v>
      </c>
      <c r="W2196">
        <f t="shared" ca="1" si="580"/>
        <v>0.73886106682479491</v>
      </c>
      <c r="X2196">
        <f t="shared" ca="1" si="580"/>
        <v>0.2035008071742993</v>
      </c>
      <c r="Y2196">
        <f t="shared" ca="1" si="580"/>
        <v>0.5426142115081094</v>
      </c>
    </row>
    <row r="2197" spans="1:25" x14ac:dyDescent="0.25">
      <c r="A2197" s="1" t="s">
        <v>2221</v>
      </c>
      <c r="B2197">
        <f t="shared" ca="1" si="576"/>
        <v>0.8526280898168761</v>
      </c>
      <c r="C2197">
        <f t="shared" ca="1" si="576"/>
        <v>0.25287912378928246</v>
      </c>
      <c r="D2197">
        <f t="shared" ca="1" si="573"/>
        <v>0.77234758805896575</v>
      </c>
      <c r="E2197">
        <f t="shared" ca="1" si="579"/>
        <v>0.37114298634411547</v>
      </c>
      <c r="F2197">
        <f t="shared" ca="1" si="579"/>
        <v>0.4264928347945921</v>
      </c>
      <c r="G2197">
        <f t="shared" ca="1" si="579"/>
        <v>0.12359787569106973</v>
      </c>
      <c r="H2197">
        <f t="shared" ca="1" si="579"/>
        <v>0.83094972121205291</v>
      </c>
      <c r="I2197">
        <f t="shared" ca="1" si="579"/>
        <v>0.38432930391927966</v>
      </c>
      <c r="J2197">
        <f t="shared" ca="1" si="579"/>
        <v>0.67171606609756063</v>
      </c>
      <c r="K2197">
        <f t="shared" ca="1" si="579"/>
        <v>0.32977741654603565</v>
      </c>
      <c r="L2197">
        <f t="shared" ca="1" si="579"/>
        <v>0.98839242830850615</v>
      </c>
      <c r="M2197">
        <f t="shared" ca="1" si="579"/>
        <v>0.50189130170178908</v>
      </c>
      <c r="N2197">
        <f t="shared" ca="1" si="579"/>
        <v>0.17618113905872423</v>
      </c>
      <c r="O2197">
        <f t="shared" ca="1" si="580"/>
        <v>0.33881758220653779</v>
      </c>
      <c r="P2197">
        <f t="shared" ca="1" si="580"/>
        <v>0.76656295068045188</v>
      </c>
      <c r="Q2197">
        <f t="shared" ca="1" si="580"/>
        <v>0.66898643388904311</v>
      </c>
      <c r="R2197">
        <f t="shared" ca="1" si="580"/>
        <v>0.63475392974662748</v>
      </c>
      <c r="S2197">
        <f t="shared" ca="1" si="580"/>
        <v>0.53330191156307738</v>
      </c>
      <c r="T2197">
        <f t="shared" ca="1" si="580"/>
        <v>0.16871638517501297</v>
      </c>
      <c r="U2197">
        <f t="shared" ca="1" si="580"/>
        <v>0.40452296974303392</v>
      </c>
      <c r="V2197">
        <f t="shared" ca="1" si="580"/>
        <v>0.57160040027373937</v>
      </c>
      <c r="W2197">
        <f t="shared" ca="1" si="580"/>
        <v>0.62699954989609641</v>
      </c>
      <c r="X2197">
        <f t="shared" ca="1" si="580"/>
        <v>0.8607571286584631</v>
      </c>
      <c r="Y2197">
        <f t="shared" ca="1" si="580"/>
        <v>0.38939498485505797</v>
      </c>
    </row>
    <row r="2198" spans="1:25" x14ac:dyDescent="0.25">
      <c r="A2198" s="1" t="s">
        <v>2222</v>
      </c>
      <c r="B2198">
        <f t="shared" ca="1" si="576"/>
        <v>0.63207855379174838</v>
      </c>
      <c r="C2198">
        <f t="shared" ca="1" si="576"/>
        <v>0.71782494496273919</v>
      </c>
      <c r="D2198">
        <f t="shared" ca="1" si="573"/>
        <v>0.11287661698114437</v>
      </c>
      <c r="E2198">
        <f t="shared" ca="1" si="579"/>
        <v>0.89702815945603576</v>
      </c>
      <c r="F2198">
        <f t="shared" ca="1" si="579"/>
        <v>0.70214631979440878</v>
      </c>
      <c r="G2198">
        <f t="shared" ca="1" si="579"/>
        <v>0.69276525489463525</v>
      </c>
      <c r="H2198">
        <f t="shared" ca="1" si="579"/>
        <v>0.24541473854310614</v>
      </c>
      <c r="I2198">
        <f t="shared" ca="1" si="579"/>
        <v>0.70522514708971584</v>
      </c>
      <c r="J2198">
        <f t="shared" ca="1" si="579"/>
        <v>0.21317838702750047</v>
      </c>
      <c r="K2198">
        <f t="shared" ca="1" si="579"/>
        <v>0.58048434204617794</v>
      </c>
      <c r="L2198">
        <f t="shared" ca="1" si="579"/>
        <v>0.68448826161682963</v>
      </c>
      <c r="M2198">
        <f t="shared" ca="1" si="579"/>
        <v>0.7402250582462726</v>
      </c>
      <c r="N2198">
        <f t="shared" ca="1" si="579"/>
        <v>0.16788327752285426</v>
      </c>
      <c r="O2198">
        <f t="shared" ca="1" si="580"/>
        <v>0.26808957758633623</v>
      </c>
      <c r="P2198">
        <f t="shared" ca="1" si="580"/>
        <v>0.96103207135506952</v>
      </c>
      <c r="Q2198">
        <f t="shared" ca="1" si="580"/>
        <v>0.54015861320027014</v>
      </c>
      <c r="R2198">
        <f t="shared" ca="1" si="580"/>
        <v>0.52747139960134914</v>
      </c>
      <c r="S2198">
        <f t="shared" ca="1" si="580"/>
        <v>0.26076072019213548</v>
      </c>
      <c r="T2198">
        <f t="shared" ca="1" si="580"/>
        <v>0.85435945025281257</v>
      </c>
      <c r="U2198">
        <f t="shared" ca="1" si="580"/>
        <v>0.22953968058526186</v>
      </c>
      <c r="V2198">
        <f t="shared" ca="1" si="580"/>
        <v>0.83403036196954317</v>
      </c>
      <c r="W2198">
        <f t="shared" ca="1" si="580"/>
        <v>0.57022102009878994</v>
      </c>
      <c r="X2198">
        <f t="shared" ca="1" si="580"/>
        <v>0.88061659589301822</v>
      </c>
      <c r="Y2198">
        <f t="shared" ca="1" si="580"/>
        <v>0.36513655420268376</v>
      </c>
    </row>
    <row r="2199" spans="1:25" x14ac:dyDescent="0.25">
      <c r="A2199" s="1" t="s">
        <v>2223</v>
      </c>
      <c r="B2199">
        <f t="shared" ca="1" si="576"/>
        <v>0.43457898178859389</v>
      </c>
      <c r="C2199">
        <f t="shared" ca="1" si="576"/>
        <v>0.83464385475943559</v>
      </c>
      <c r="D2199">
        <f t="shared" ca="1" si="573"/>
        <v>0.38534431078342568</v>
      </c>
      <c r="E2199">
        <f t="shared" ca="1" si="579"/>
        <v>0.94772324497180382</v>
      </c>
      <c r="F2199">
        <f t="shared" ca="1" si="579"/>
        <v>0.20200454525910927</v>
      </c>
      <c r="G2199">
        <f t="shared" ca="1" si="579"/>
        <v>2.2606172429753268E-3</v>
      </c>
      <c r="H2199">
        <f t="shared" ca="1" si="579"/>
        <v>0.19624353849616183</v>
      </c>
      <c r="I2199">
        <f t="shared" ca="1" si="579"/>
        <v>0.1739283971023492</v>
      </c>
      <c r="J2199">
        <f t="shared" ca="1" si="579"/>
        <v>0.25068306917958882</v>
      </c>
      <c r="K2199">
        <f t="shared" ca="1" si="579"/>
        <v>0.13182929648643671</v>
      </c>
      <c r="L2199">
        <f t="shared" ca="1" si="579"/>
        <v>0.50746398647606317</v>
      </c>
      <c r="M2199">
        <f t="shared" ca="1" si="579"/>
        <v>0.17578759487509199</v>
      </c>
      <c r="N2199">
        <f t="shared" ca="1" si="579"/>
        <v>0.63831556916143017</v>
      </c>
      <c r="O2199">
        <f t="shared" ca="1" si="580"/>
        <v>0.39156207290982359</v>
      </c>
      <c r="P2199">
        <f t="shared" ca="1" si="580"/>
        <v>1.3924910215805553E-2</v>
      </c>
      <c r="Q2199">
        <f t="shared" ca="1" si="580"/>
        <v>0.11413421762796805</v>
      </c>
      <c r="R2199">
        <f t="shared" ca="1" si="580"/>
        <v>0.40561514283912437</v>
      </c>
      <c r="S2199">
        <f t="shared" ca="1" si="580"/>
        <v>0.21337926928224393</v>
      </c>
      <c r="T2199">
        <f t="shared" ca="1" si="580"/>
        <v>0.22433763173486387</v>
      </c>
      <c r="U2199">
        <f t="shared" ca="1" si="580"/>
        <v>0.18276224593665236</v>
      </c>
      <c r="V2199">
        <f t="shared" ca="1" si="580"/>
        <v>0.18687214467467783</v>
      </c>
      <c r="W2199">
        <f t="shared" ca="1" si="580"/>
        <v>0.78770828300792739</v>
      </c>
      <c r="X2199">
        <f t="shared" ca="1" si="580"/>
        <v>0.85960516965721234</v>
      </c>
      <c r="Y2199">
        <f t="shared" ca="1" si="580"/>
        <v>0.21640973267464025</v>
      </c>
    </row>
    <row r="2200" spans="1:25" x14ac:dyDescent="0.25">
      <c r="A2200" s="1" t="s">
        <v>2224</v>
      </c>
      <c r="B2200">
        <f t="shared" ca="1" si="576"/>
        <v>0.25973058901165513</v>
      </c>
      <c r="C2200">
        <f t="shared" ca="1" si="576"/>
        <v>0.98142119230371128</v>
      </c>
      <c r="D2200">
        <f t="shared" ca="1" si="573"/>
        <v>0.26991806961248366</v>
      </c>
      <c r="E2200">
        <f t="shared" ca="1" si="579"/>
        <v>0.23635610095320514</v>
      </c>
      <c r="F2200">
        <f t="shared" ca="1" si="579"/>
        <v>5.1582708769030705E-2</v>
      </c>
      <c r="G2200">
        <f t="shared" ca="1" si="579"/>
        <v>0.1752792200700668</v>
      </c>
      <c r="H2200">
        <f t="shared" ca="1" si="579"/>
        <v>0.77244717571288779</v>
      </c>
      <c r="I2200">
        <f t="shared" ca="1" si="579"/>
        <v>0.37344376699377602</v>
      </c>
      <c r="J2200">
        <f t="shared" ca="1" si="579"/>
        <v>0.64696750917700452</v>
      </c>
      <c r="K2200">
        <f t="shared" ca="1" si="579"/>
        <v>0.91418760426971624</v>
      </c>
      <c r="L2200">
        <f t="shared" ca="1" si="579"/>
        <v>0.79678608898293268</v>
      </c>
      <c r="M2200">
        <f t="shared" ca="1" si="579"/>
        <v>0.83542093737740519</v>
      </c>
      <c r="N2200">
        <f t="shared" ca="1" si="579"/>
        <v>0.97229355670722606</v>
      </c>
      <c r="O2200">
        <f t="shared" ca="1" si="580"/>
        <v>0.97748942524817872</v>
      </c>
      <c r="P2200">
        <f t="shared" ca="1" si="580"/>
        <v>0.41890357382087573</v>
      </c>
      <c r="Q2200">
        <f t="shared" ca="1" si="580"/>
        <v>0.29175348325048434</v>
      </c>
      <c r="R2200">
        <f t="shared" ca="1" si="580"/>
        <v>0.60359138172715376</v>
      </c>
      <c r="S2200">
        <f t="shared" ca="1" si="580"/>
        <v>2.8621375210179489E-2</v>
      </c>
      <c r="T2200">
        <f t="shared" ca="1" si="580"/>
        <v>0.97007680243161043</v>
      </c>
      <c r="U2200">
        <f t="shared" ca="1" si="580"/>
        <v>0.60501188920882409</v>
      </c>
      <c r="V2200">
        <f t="shared" ca="1" si="580"/>
        <v>0.78399912890874113</v>
      </c>
      <c r="W2200">
        <f t="shared" ca="1" si="580"/>
        <v>0.25790386937345411</v>
      </c>
      <c r="X2200">
        <f t="shared" ca="1" si="580"/>
        <v>1.7455723118845468E-2</v>
      </c>
      <c r="Y2200">
        <f t="shared" ca="1" si="580"/>
        <v>0.13807204434109766</v>
      </c>
    </row>
    <row r="2201" spans="1:25" x14ac:dyDescent="0.25">
      <c r="A2201" s="1" t="s">
        <v>2225</v>
      </c>
      <c r="B2201">
        <f t="shared" ca="1" si="576"/>
        <v>0.90308787599636753</v>
      </c>
      <c r="C2201">
        <f t="shared" ca="1" si="576"/>
        <v>0.90206907003031522</v>
      </c>
      <c r="D2201">
        <f t="shared" ca="1" si="573"/>
        <v>0.60687899843007642</v>
      </c>
      <c r="E2201">
        <f t="shared" ca="1" si="579"/>
        <v>0.31098085206171777</v>
      </c>
      <c r="F2201">
        <f t="shared" ca="1" si="579"/>
        <v>0.41685867949299305</v>
      </c>
      <c r="G2201">
        <f t="shared" ca="1" si="579"/>
        <v>0.57120322122996614</v>
      </c>
      <c r="H2201">
        <f t="shared" ca="1" si="579"/>
        <v>0.14321944169892842</v>
      </c>
      <c r="I2201">
        <f t="shared" ca="1" si="579"/>
        <v>0.87659277266555125</v>
      </c>
      <c r="J2201">
        <f t="shared" ca="1" si="579"/>
        <v>0.21639942507809362</v>
      </c>
      <c r="K2201">
        <f t="shared" ca="1" si="579"/>
        <v>0.15818926352273321</v>
      </c>
      <c r="L2201">
        <f t="shared" ca="1" si="579"/>
        <v>0.96703316520942362</v>
      </c>
      <c r="M2201">
        <f t="shared" ca="1" si="579"/>
        <v>0.12470673466572868</v>
      </c>
      <c r="N2201">
        <f t="shared" ca="1" si="579"/>
        <v>5.3616580802376967E-2</v>
      </c>
      <c r="O2201">
        <f t="shared" ca="1" si="580"/>
        <v>0.31914764804374984</v>
      </c>
      <c r="P2201">
        <f t="shared" ca="1" si="580"/>
        <v>0.49656404729034009</v>
      </c>
      <c r="Q2201">
        <f t="shared" ca="1" si="580"/>
        <v>6.75704701795381E-2</v>
      </c>
      <c r="R2201">
        <f t="shared" ca="1" si="580"/>
        <v>0.55808687467894891</v>
      </c>
      <c r="S2201">
        <f t="shared" ca="1" si="580"/>
        <v>0.57152937632974365</v>
      </c>
      <c r="T2201">
        <f t="shared" ca="1" si="580"/>
        <v>0.40916776245870523</v>
      </c>
      <c r="U2201">
        <f t="shared" ca="1" si="580"/>
        <v>5.2740053392549502E-2</v>
      </c>
      <c r="V2201">
        <f t="shared" ca="1" si="580"/>
        <v>0.49252741514660814</v>
      </c>
      <c r="W2201">
        <f t="shared" ca="1" si="580"/>
        <v>5.4989227088764081E-2</v>
      </c>
      <c r="X2201">
        <f t="shared" ca="1" si="580"/>
        <v>0.47665456886791768</v>
      </c>
      <c r="Y2201">
        <f t="shared" ca="1" si="580"/>
        <v>0.43167261181954997</v>
      </c>
    </row>
    <row r="2202" spans="1:25" x14ac:dyDescent="0.25">
      <c r="A2202" s="1" t="s">
        <v>2226</v>
      </c>
      <c r="B2202">
        <f t="shared" ca="1" si="576"/>
        <v>0.36500147365316671</v>
      </c>
      <c r="C2202">
        <f t="shared" ca="1" si="576"/>
        <v>0.79691422388852728</v>
      </c>
      <c r="D2202">
        <f t="shared" ca="1" si="573"/>
        <v>0.39352110276168162</v>
      </c>
      <c r="E2202">
        <f t="shared" ca="1" si="579"/>
        <v>1.8688666237353102E-2</v>
      </c>
      <c r="F2202">
        <f t="shared" ca="1" si="579"/>
        <v>0.95956385028765878</v>
      </c>
      <c r="G2202">
        <f t="shared" ca="1" si="579"/>
        <v>0.89998216874505854</v>
      </c>
      <c r="H2202">
        <f t="shared" ca="1" si="579"/>
        <v>0.97860149128286356</v>
      </c>
      <c r="I2202">
        <f t="shared" ca="1" si="579"/>
        <v>0.8311360278616382</v>
      </c>
      <c r="J2202">
        <f t="shared" ca="1" si="579"/>
        <v>0.52487582629007545</v>
      </c>
      <c r="K2202">
        <f t="shared" ca="1" si="579"/>
        <v>0.19642818161673836</v>
      </c>
      <c r="L2202">
        <f t="shared" ca="1" si="579"/>
        <v>0.40310334339647547</v>
      </c>
      <c r="M2202">
        <f t="shared" ca="1" si="579"/>
        <v>0.4985273811505152</v>
      </c>
      <c r="N2202">
        <f t="shared" ca="1" si="579"/>
        <v>0.17352844068747175</v>
      </c>
      <c r="O2202">
        <f t="shared" ca="1" si="580"/>
        <v>0.90411025727361605</v>
      </c>
      <c r="P2202">
        <f t="shared" ca="1" si="580"/>
        <v>0.90469581939139421</v>
      </c>
      <c r="Q2202">
        <f t="shared" ca="1" si="580"/>
        <v>0.71454694031888066</v>
      </c>
      <c r="R2202">
        <f t="shared" ca="1" si="580"/>
        <v>0.43178098005034871</v>
      </c>
      <c r="S2202">
        <f t="shared" ca="1" si="580"/>
        <v>0.30894691096113491</v>
      </c>
      <c r="T2202">
        <f t="shared" ca="1" si="580"/>
        <v>0.48299077091092446</v>
      </c>
      <c r="U2202">
        <f t="shared" ca="1" si="580"/>
        <v>0.13590182572926701</v>
      </c>
      <c r="V2202">
        <f t="shared" ca="1" si="580"/>
        <v>0.1119874338190151</v>
      </c>
      <c r="W2202">
        <f t="shared" ca="1" si="580"/>
        <v>0.10122160917106193</v>
      </c>
      <c r="X2202">
        <f t="shared" ca="1" si="580"/>
        <v>0.6512404601964521</v>
      </c>
      <c r="Y2202">
        <f t="shared" ca="1" si="580"/>
        <v>0.39905063959608345</v>
      </c>
    </row>
    <row r="2203" spans="1:25" x14ac:dyDescent="0.25">
      <c r="A2203" s="1" t="s">
        <v>2227</v>
      </c>
      <c r="B2203">
        <f t="shared" ca="1" si="576"/>
        <v>0.42985016153969224</v>
      </c>
      <c r="C2203">
        <f t="shared" ca="1" si="576"/>
        <v>0.94863455820718079</v>
      </c>
      <c r="D2203">
        <f t="shared" ca="1" si="573"/>
        <v>0.90010575999502163</v>
      </c>
      <c r="E2203">
        <f t="shared" ca="1" si="579"/>
        <v>0.9526425904966771</v>
      </c>
      <c r="F2203">
        <f t="shared" ca="1" si="579"/>
        <v>0.46206808996964688</v>
      </c>
      <c r="G2203">
        <f t="shared" ca="1" si="579"/>
        <v>0.77070535837630272</v>
      </c>
      <c r="H2203">
        <f t="shared" ca="1" si="579"/>
        <v>0.74729847993670562</v>
      </c>
      <c r="I2203">
        <f t="shared" ca="1" si="579"/>
        <v>9.8757782611387901E-2</v>
      </c>
      <c r="J2203">
        <f t="shared" ca="1" si="579"/>
        <v>0.91523048449575084</v>
      </c>
      <c r="K2203">
        <f t="shared" ca="1" si="579"/>
        <v>0.23040766221285414</v>
      </c>
      <c r="L2203">
        <f t="shared" ca="1" si="579"/>
        <v>0.13484824888398295</v>
      </c>
      <c r="M2203">
        <f t="shared" ca="1" si="579"/>
        <v>0.32515652868176614</v>
      </c>
      <c r="N2203">
        <f t="shared" ca="1" si="579"/>
        <v>0.95765220284348695</v>
      </c>
      <c r="O2203">
        <f t="shared" ca="1" si="580"/>
        <v>0.12822950582075077</v>
      </c>
      <c r="P2203">
        <f t="shared" ca="1" si="580"/>
        <v>0.46818787379433813</v>
      </c>
      <c r="Q2203">
        <f t="shared" ca="1" si="580"/>
        <v>0.1584305647858375</v>
      </c>
      <c r="R2203">
        <f t="shared" ca="1" si="580"/>
        <v>0.17146734241610317</v>
      </c>
      <c r="S2203">
        <f t="shared" ca="1" si="580"/>
        <v>6.4246646164919818E-2</v>
      </c>
      <c r="T2203">
        <f t="shared" ca="1" si="580"/>
        <v>0.75481609565978558</v>
      </c>
      <c r="U2203">
        <f t="shared" ca="1" si="580"/>
        <v>0.89415875417794333</v>
      </c>
      <c r="V2203">
        <f t="shared" ca="1" si="580"/>
        <v>0.52565611176013505</v>
      </c>
      <c r="W2203">
        <f t="shared" ca="1" si="580"/>
        <v>0.28765089379140052</v>
      </c>
      <c r="X2203">
        <f t="shared" ca="1" si="580"/>
        <v>0.61388300383206618</v>
      </c>
      <c r="Y2203">
        <f t="shared" ca="1" si="580"/>
        <v>6.5709839773608336E-2</v>
      </c>
    </row>
    <row r="2204" spans="1:25" x14ac:dyDescent="0.25">
      <c r="A2204" s="1" t="s">
        <v>2228</v>
      </c>
      <c r="B2204">
        <f t="shared" ca="1" si="576"/>
        <v>0.24648354272622797</v>
      </c>
      <c r="C2204">
        <f t="shared" ca="1" si="576"/>
        <v>0.36998658924034244</v>
      </c>
      <c r="D2204">
        <f t="shared" ca="1" si="573"/>
        <v>0.62447294262800113</v>
      </c>
      <c r="E2204">
        <f t="shared" ca="1" si="579"/>
        <v>0.75703771303849332</v>
      </c>
      <c r="F2204">
        <f t="shared" ca="1" si="579"/>
        <v>0.75408901128333672</v>
      </c>
      <c r="G2204">
        <f t="shared" ca="1" si="579"/>
        <v>0.88981392166454154</v>
      </c>
      <c r="H2204">
        <f t="shared" ca="1" si="579"/>
        <v>0.5609394286895879</v>
      </c>
      <c r="I2204">
        <f t="shared" ca="1" si="579"/>
        <v>0.82429988255468933</v>
      </c>
      <c r="J2204">
        <f t="shared" ca="1" si="579"/>
        <v>0.67723201618328743</v>
      </c>
      <c r="K2204">
        <f t="shared" ca="1" si="579"/>
        <v>0.94661765189554337</v>
      </c>
      <c r="L2204">
        <f t="shared" ca="1" si="579"/>
        <v>3.9556850388439591E-2</v>
      </c>
      <c r="M2204">
        <f t="shared" ca="1" si="579"/>
        <v>0.84814132303690359</v>
      </c>
      <c r="N2204">
        <f t="shared" ca="1" si="579"/>
        <v>0.47484662683390866</v>
      </c>
      <c r="O2204">
        <f t="shared" ca="1" si="580"/>
        <v>0.34263745497532061</v>
      </c>
      <c r="P2204">
        <f t="shared" ca="1" si="580"/>
        <v>0.1572524250106927</v>
      </c>
      <c r="Q2204">
        <f t="shared" ca="1" si="580"/>
        <v>0.61079521530859537</v>
      </c>
      <c r="R2204">
        <f t="shared" ca="1" si="580"/>
        <v>0.41876586732199361</v>
      </c>
      <c r="S2204">
        <f t="shared" ca="1" si="580"/>
        <v>0.61182008157837087</v>
      </c>
      <c r="T2204">
        <f t="shared" ca="1" si="580"/>
        <v>0.70224671514845105</v>
      </c>
      <c r="U2204">
        <f t="shared" ca="1" si="580"/>
        <v>0.31735510676368484</v>
      </c>
      <c r="V2204">
        <f t="shared" ca="1" si="580"/>
        <v>0.58719757777130477</v>
      </c>
      <c r="W2204">
        <f t="shared" ca="1" si="580"/>
        <v>0.65016198372028111</v>
      </c>
      <c r="X2204">
        <f t="shared" ca="1" si="580"/>
        <v>0.32027637622085081</v>
      </c>
      <c r="Y2204">
        <f t="shared" ca="1" si="580"/>
        <v>0.60486402382107807</v>
      </c>
    </row>
    <row r="2205" spans="1:25" x14ac:dyDescent="0.25">
      <c r="A2205" s="1" t="s">
        <v>2229</v>
      </c>
      <c r="B2205">
        <f t="shared" ca="1" si="576"/>
        <v>0.72808921082002076</v>
      </c>
      <c r="C2205">
        <f t="shared" ca="1" si="576"/>
        <v>0.85406149834299128</v>
      </c>
      <c r="D2205">
        <f t="shared" ca="1" si="573"/>
        <v>0.12981182512612877</v>
      </c>
      <c r="E2205">
        <f t="shared" ca="1" si="579"/>
        <v>0.43998792655431218</v>
      </c>
      <c r="F2205">
        <f t="shared" ca="1" si="579"/>
        <v>0.52484100206349527</v>
      </c>
      <c r="G2205">
        <f t="shared" ca="1" si="579"/>
        <v>0.59284667662426438</v>
      </c>
      <c r="H2205">
        <f t="shared" ca="1" si="579"/>
        <v>0.69343066542872023</v>
      </c>
      <c r="I2205">
        <f t="shared" ca="1" si="579"/>
        <v>0.83860077684220569</v>
      </c>
      <c r="J2205">
        <f t="shared" ca="1" si="579"/>
        <v>0.33973833769411377</v>
      </c>
      <c r="K2205">
        <f t="shared" ca="1" si="579"/>
        <v>0.84604176434538803</v>
      </c>
      <c r="L2205">
        <f t="shared" ca="1" si="579"/>
        <v>0.20622966897578898</v>
      </c>
      <c r="M2205">
        <f t="shared" ca="1" si="579"/>
        <v>0.31329131305928237</v>
      </c>
      <c r="N2205">
        <f t="shared" ca="1" si="579"/>
        <v>0.7514520491468264</v>
      </c>
      <c r="O2205">
        <f t="shared" ca="1" si="580"/>
        <v>0.19411466710568803</v>
      </c>
      <c r="P2205">
        <f t="shared" ca="1" si="580"/>
        <v>0.52881736497921938</v>
      </c>
      <c r="Q2205">
        <f t="shared" ca="1" si="580"/>
        <v>0.95341793053844648</v>
      </c>
      <c r="R2205">
        <f t="shared" ca="1" si="580"/>
        <v>0.18645423767522284</v>
      </c>
      <c r="S2205">
        <f t="shared" ca="1" si="580"/>
        <v>0.70820262118096011</v>
      </c>
      <c r="T2205">
        <f t="shared" ca="1" si="580"/>
        <v>0.37680005471378109</v>
      </c>
      <c r="U2205">
        <f t="shared" ca="1" si="580"/>
        <v>0.7339619272551593</v>
      </c>
      <c r="V2205">
        <f t="shared" ca="1" si="580"/>
        <v>0.2595115570833163</v>
      </c>
      <c r="W2205">
        <f t="shared" ca="1" si="580"/>
        <v>0.36665428938892686</v>
      </c>
      <c r="X2205">
        <f t="shared" ca="1" si="580"/>
        <v>0.60663866337692529</v>
      </c>
      <c r="Y2205">
        <f t="shared" ca="1" si="580"/>
        <v>0.8073140607834286</v>
      </c>
    </row>
    <row r="2206" spans="1:25" x14ac:dyDescent="0.25">
      <c r="A2206" s="1" t="s">
        <v>2230</v>
      </c>
      <c r="B2206">
        <f t="shared" ref="B2206:C2225" ca="1" si="581">RAND()</f>
        <v>3.9574440631512164E-2</v>
      </c>
      <c r="C2206">
        <f t="shared" ca="1" si="581"/>
        <v>6.5204302998437047E-2</v>
      </c>
      <c r="D2206">
        <f t="shared" ca="1" si="573"/>
        <v>0.12309848271170898</v>
      </c>
      <c r="E2206">
        <f t="shared" ref="E2206:N2215" ca="1" si="582">RAND()</f>
        <v>0.10669547358442899</v>
      </c>
      <c r="F2206">
        <f t="shared" ca="1" si="582"/>
        <v>0.98496474268226042</v>
      </c>
      <c r="G2206">
        <f t="shared" ca="1" si="582"/>
        <v>0.76882100893759175</v>
      </c>
      <c r="H2206">
        <f t="shared" ca="1" si="582"/>
        <v>0.15728450709696085</v>
      </c>
      <c r="I2206">
        <f t="shared" ca="1" si="582"/>
        <v>0.89668267323148698</v>
      </c>
      <c r="J2206">
        <f t="shared" ca="1" si="582"/>
        <v>9.0204978199425967E-2</v>
      </c>
      <c r="K2206">
        <f t="shared" ca="1" si="582"/>
        <v>0.28555583301482601</v>
      </c>
      <c r="L2206">
        <f t="shared" ca="1" si="582"/>
        <v>0.7684887963854824</v>
      </c>
      <c r="M2206">
        <f t="shared" ca="1" si="582"/>
        <v>0.90198719205295519</v>
      </c>
      <c r="N2206">
        <f t="shared" ca="1" si="582"/>
        <v>0.5519710356056321</v>
      </c>
      <c r="O2206">
        <f t="shared" ref="O2206:Y2215" ca="1" si="583">RAND()</f>
        <v>6.1761680264665109E-2</v>
      </c>
      <c r="P2206">
        <f t="shared" ca="1" si="583"/>
        <v>0.46054727505756476</v>
      </c>
      <c r="Q2206">
        <f t="shared" ca="1" si="583"/>
        <v>0.13698456012708715</v>
      </c>
      <c r="R2206">
        <f t="shared" ca="1" si="583"/>
        <v>0.64699000587227284</v>
      </c>
      <c r="S2206">
        <f t="shared" ca="1" si="583"/>
        <v>0.78401367441504222</v>
      </c>
      <c r="T2206">
        <f t="shared" ca="1" si="583"/>
        <v>0.96568810912850578</v>
      </c>
      <c r="U2206">
        <f t="shared" ca="1" si="583"/>
        <v>5.5870501221026214E-2</v>
      </c>
      <c r="V2206">
        <f t="shared" ca="1" si="583"/>
        <v>0.30071882580196063</v>
      </c>
      <c r="W2206">
        <f t="shared" ca="1" si="583"/>
        <v>0.82895261247452767</v>
      </c>
      <c r="X2206">
        <f t="shared" ca="1" si="583"/>
        <v>0.41884118965823014</v>
      </c>
      <c r="Y2206">
        <f t="shared" ca="1" si="583"/>
        <v>9.4293976204869456E-2</v>
      </c>
    </row>
    <row r="2207" spans="1:25" x14ac:dyDescent="0.25">
      <c r="A2207" s="1" t="s">
        <v>2231</v>
      </c>
      <c r="B2207">
        <f t="shared" ca="1" si="581"/>
        <v>0.38483804183350101</v>
      </c>
      <c r="C2207">
        <f t="shared" ca="1" si="581"/>
        <v>0.30043209939665372</v>
      </c>
      <c r="D2207">
        <f t="shared" ca="1" si="573"/>
        <v>0.35766908948582465</v>
      </c>
      <c r="E2207">
        <f t="shared" ca="1" si="582"/>
        <v>0.36822401360235557</v>
      </c>
      <c r="F2207">
        <f t="shared" ca="1" si="582"/>
        <v>0.75885297076550284</v>
      </c>
      <c r="G2207">
        <f t="shared" ca="1" si="582"/>
        <v>9.7353658072508176E-2</v>
      </c>
      <c r="H2207">
        <f t="shared" ca="1" si="582"/>
        <v>0.72009250664624025</v>
      </c>
      <c r="I2207">
        <f t="shared" ca="1" si="582"/>
        <v>0.39814645539148874</v>
      </c>
      <c r="J2207">
        <f t="shared" ca="1" si="582"/>
        <v>0.70476526164805819</v>
      </c>
      <c r="K2207">
        <f t="shared" ca="1" si="582"/>
        <v>0.53449752561025454</v>
      </c>
      <c r="L2207">
        <f t="shared" ca="1" si="582"/>
        <v>0.15609038020155286</v>
      </c>
      <c r="M2207">
        <f t="shared" ca="1" si="582"/>
        <v>0.25890250553105154</v>
      </c>
      <c r="N2207">
        <f t="shared" ca="1" si="582"/>
        <v>0.71858967042030908</v>
      </c>
      <c r="O2207">
        <f t="shared" ca="1" si="583"/>
        <v>5.8050599087865473E-3</v>
      </c>
      <c r="P2207">
        <f t="shared" ca="1" si="583"/>
        <v>0.53607820866516431</v>
      </c>
      <c r="Q2207">
        <f t="shared" ca="1" si="583"/>
        <v>0.87378303234593613</v>
      </c>
      <c r="R2207">
        <f t="shared" ca="1" si="583"/>
        <v>0.36926912899220454</v>
      </c>
      <c r="S2207">
        <f t="shared" ca="1" si="583"/>
        <v>0.78215045488854873</v>
      </c>
      <c r="T2207">
        <f t="shared" ca="1" si="583"/>
        <v>0.23179710426349964</v>
      </c>
      <c r="U2207">
        <f t="shared" ca="1" si="583"/>
        <v>0.41255522920453469</v>
      </c>
      <c r="V2207">
        <f t="shared" ca="1" si="583"/>
        <v>0.23714768437715028</v>
      </c>
      <c r="W2207">
        <f t="shared" ca="1" si="583"/>
        <v>0.77937246933289661</v>
      </c>
      <c r="X2207">
        <f t="shared" ca="1" si="583"/>
        <v>0.39572125276463532</v>
      </c>
      <c r="Y2207">
        <f t="shared" ca="1" si="583"/>
        <v>0.20340975490475421</v>
      </c>
    </row>
    <row r="2208" spans="1:25" x14ac:dyDescent="0.25">
      <c r="A2208" s="1" t="s">
        <v>2232</v>
      </c>
      <c r="B2208">
        <f t="shared" ca="1" si="581"/>
        <v>0.29813252421559167</v>
      </c>
      <c r="C2208">
        <f t="shared" ca="1" si="581"/>
        <v>0.39617793798418766</v>
      </c>
      <c r="D2208">
        <f t="shared" ca="1" si="573"/>
        <v>0.27787647830720974</v>
      </c>
      <c r="E2208">
        <f t="shared" ca="1" si="582"/>
        <v>0.63921817403854719</v>
      </c>
      <c r="F2208">
        <f t="shared" ca="1" si="582"/>
        <v>0.39858734099808735</v>
      </c>
      <c r="G2208">
        <f t="shared" ca="1" si="582"/>
        <v>0.35847983423157292</v>
      </c>
      <c r="H2208">
        <f t="shared" ca="1" si="582"/>
        <v>0.86466152139855146</v>
      </c>
      <c r="I2208">
        <f t="shared" ca="1" si="582"/>
        <v>0.84929318815415056</v>
      </c>
      <c r="J2208">
        <f t="shared" ca="1" si="582"/>
        <v>0.37861743686542071</v>
      </c>
      <c r="K2208">
        <f t="shared" ca="1" si="582"/>
        <v>0.12126293266317245</v>
      </c>
      <c r="L2208">
        <f t="shared" ca="1" si="582"/>
        <v>3.4179350421381427E-2</v>
      </c>
      <c r="M2208">
        <f t="shared" ca="1" si="582"/>
        <v>0.2120633267481995</v>
      </c>
      <c r="N2208">
        <f t="shared" ca="1" si="582"/>
        <v>0.58136254925658326</v>
      </c>
      <c r="O2208">
        <f t="shared" ca="1" si="583"/>
        <v>0.59110052164086357</v>
      </c>
      <c r="P2208">
        <f t="shared" ca="1" si="583"/>
        <v>0.13591937763461637</v>
      </c>
      <c r="Q2208">
        <f t="shared" ca="1" si="583"/>
        <v>0.43469664415857723</v>
      </c>
      <c r="R2208">
        <f t="shared" ca="1" si="583"/>
        <v>0.23938734686820684</v>
      </c>
      <c r="S2208">
        <f t="shared" ca="1" si="583"/>
        <v>0.12864530608304836</v>
      </c>
      <c r="T2208">
        <f t="shared" ca="1" si="583"/>
        <v>0.6273366469690459</v>
      </c>
      <c r="U2208">
        <f t="shared" ca="1" si="583"/>
        <v>9.2892321014688362E-2</v>
      </c>
      <c r="V2208">
        <f t="shared" ca="1" si="583"/>
        <v>0.98249277563168547</v>
      </c>
      <c r="W2208">
        <f t="shared" ca="1" si="583"/>
        <v>0.27006597951078604</v>
      </c>
      <c r="X2208">
        <f t="shared" ca="1" si="583"/>
        <v>0.81270658643660498</v>
      </c>
      <c r="Y2208">
        <f t="shared" ca="1" si="583"/>
        <v>0.51080775531232736</v>
      </c>
    </row>
    <row r="2209" spans="1:25" x14ac:dyDescent="0.25">
      <c r="A2209" s="1" t="s">
        <v>2233</v>
      </c>
      <c r="B2209">
        <f t="shared" ca="1" si="581"/>
        <v>0.56925794442775868</v>
      </c>
      <c r="C2209">
        <f t="shared" ca="1" si="581"/>
        <v>0.85994615863628054</v>
      </c>
      <c r="D2209">
        <f t="shared" ca="1" si="573"/>
        <v>7.4126433619464804E-2</v>
      </c>
      <c r="E2209">
        <f t="shared" ca="1" si="582"/>
        <v>0.23186143898481504</v>
      </c>
      <c r="F2209">
        <f t="shared" ca="1" si="582"/>
        <v>0.2480684278503118</v>
      </c>
      <c r="G2209">
        <f t="shared" ca="1" si="582"/>
        <v>0.64082945657715695</v>
      </c>
      <c r="H2209">
        <f t="shared" ca="1" si="582"/>
        <v>0.98862172017062677</v>
      </c>
      <c r="I2209">
        <f t="shared" ca="1" si="582"/>
        <v>0.68925119150247194</v>
      </c>
      <c r="J2209">
        <f t="shared" ca="1" si="582"/>
        <v>0.9526033743214295</v>
      </c>
      <c r="K2209">
        <f t="shared" ca="1" si="582"/>
        <v>0.19022732470685422</v>
      </c>
      <c r="L2209">
        <f t="shared" ca="1" si="582"/>
        <v>0.23002958334559265</v>
      </c>
      <c r="M2209">
        <f t="shared" ca="1" si="582"/>
        <v>3.2171332183665524E-2</v>
      </c>
      <c r="N2209">
        <f t="shared" ca="1" si="582"/>
        <v>0.53309428414173776</v>
      </c>
      <c r="O2209">
        <f t="shared" ca="1" si="583"/>
        <v>0.33682162833822271</v>
      </c>
      <c r="P2209">
        <f t="shared" ca="1" si="583"/>
        <v>0.45897677684694382</v>
      </c>
      <c r="Q2209">
        <f t="shared" ca="1" si="583"/>
        <v>0.92992275520313694</v>
      </c>
      <c r="R2209">
        <f t="shared" ca="1" si="583"/>
        <v>0.57131449521517264</v>
      </c>
      <c r="S2209">
        <f t="shared" ca="1" si="583"/>
        <v>0.59191078130757346</v>
      </c>
      <c r="T2209">
        <f t="shared" ca="1" si="583"/>
        <v>0.13711454587338789</v>
      </c>
      <c r="U2209">
        <f t="shared" ca="1" si="583"/>
        <v>0.72124799366415437</v>
      </c>
      <c r="V2209">
        <f t="shared" ca="1" si="583"/>
        <v>4.2045624219121058E-2</v>
      </c>
      <c r="W2209">
        <f t="shared" ca="1" si="583"/>
        <v>0.11029777162381493</v>
      </c>
      <c r="X2209">
        <f t="shared" ca="1" si="583"/>
        <v>0.95085874976900109</v>
      </c>
      <c r="Y2209">
        <f t="shared" ca="1" si="583"/>
        <v>0.61172385594414147</v>
      </c>
    </row>
    <row r="2210" spans="1:25" x14ac:dyDescent="0.25">
      <c r="A2210" s="1" t="s">
        <v>2234</v>
      </c>
      <c r="B2210">
        <f t="shared" ca="1" si="581"/>
        <v>0.23949505237444346</v>
      </c>
      <c r="C2210">
        <f t="shared" ca="1" si="581"/>
        <v>0.7291741076627124</v>
      </c>
      <c r="D2210">
        <f t="shared" ca="1" si="573"/>
        <v>0.55143013390669238</v>
      </c>
      <c r="E2210">
        <f t="shared" ca="1" si="582"/>
        <v>0.68328348040275433</v>
      </c>
      <c r="F2210">
        <f t="shared" ca="1" si="582"/>
        <v>0.26677365094829375</v>
      </c>
      <c r="G2210">
        <f t="shared" ca="1" si="582"/>
        <v>5.4935143875509018E-2</v>
      </c>
      <c r="H2210">
        <f t="shared" ca="1" si="582"/>
        <v>0.85814813258764766</v>
      </c>
      <c r="I2210">
        <f t="shared" ca="1" si="582"/>
        <v>0.20869423899376194</v>
      </c>
      <c r="J2210">
        <f t="shared" ca="1" si="582"/>
        <v>0.19958558506358381</v>
      </c>
      <c r="K2210">
        <f t="shared" ca="1" si="582"/>
        <v>0.70368968768108842</v>
      </c>
      <c r="L2210">
        <f t="shared" ca="1" si="582"/>
        <v>0.78214301650613072</v>
      </c>
      <c r="M2210">
        <f t="shared" ca="1" si="582"/>
        <v>0.5741296725442766</v>
      </c>
      <c r="N2210">
        <f t="shared" ca="1" si="582"/>
        <v>0.53121299408587519</v>
      </c>
      <c r="O2210">
        <f t="shared" ca="1" si="583"/>
        <v>0.49937180361577194</v>
      </c>
      <c r="P2210">
        <f t="shared" ca="1" si="583"/>
        <v>0.36462320296586959</v>
      </c>
      <c r="Q2210">
        <f t="shared" ca="1" si="583"/>
        <v>0.32113718523371881</v>
      </c>
      <c r="R2210">
        <f t="shared" ca="1" si="583"/>
        <v>0.14112004891102381</v>
      </c>
      <c r="S2210">
        <f t="shared" ca="1" si="583"/>
        <v>0.22419271986896472</v>
      </c>
      <c r="T2210">
        <f t="shared" ca="1" si="583"/>
        <v>6.9249561162084028E-2</v>
      </c>
      <c r="U2210">
        <f t="shared" ca="1" si="583"/>
        <v>0.65982476141617208</v>
      </c>
      <c r="V2210">
        <f t="shared" ca="1" si="583"/>
        <v>0.26006913238426577</v>
      </c>
      <c r="W2210">
        <f t="shared" ca="1" si="583"/>
        <v>0.90049009381948431</v>
      </c>
      <c r="X2210">
        <f t="shared" ca="1" si="583"/>
        <v>0.81187211110747515</v>
      </c>
      <c r="Y2210">
        <f t="shared" ca="1" si="583"/>
        <v>0.64576822784753174</v>
      </c>
    </row>
    <row r="2211" spans="1:25" x14ac:dyDescent="0.25">
      <c r="A2211" s="1" t="s">
        <v>2235</v>
      </c>
      <c r="B2211">
        <f t="shared" ca="1" si="581"/>
        <v>0.54079234073804783</v>
      </c>
      <c r="C2211">
        <f t="shared" ca="1" si="581"/>
        <v>0.51106148723516998</v>
      </c>
      <c r="D2211">
        <f t="shared" ca="1" si="573"/>
        <v>0.52165423860465343</v>
      </c>
      <c r="E2211">
        <f t="shared" ca="1" si="582"/>
        <v>0.26776467404266391</v>
      </c>
      <c r="F2211">
        <f t="shared" ca="1" si="582"/>
        <v>0.78288537570582295</v>
      </c>
      <c r="G2211">
        <f t="shared" ca="1" si="582"/>
        <v>0.46573581137130837</v>
      </c>
      <c r="H2211">
        <f t="shared" ca="1" si="582"/>
        <v>0.90161864017247006</v>
      </c>
      <c r="I2211">
        <f t="shared" ca="1" si="582"/>
        <v>0.51983240604621084</v>
      </c>
      <c r="J2211">
        <f t="shared" ca="1" si="582"/>
        <v>0.66915914146330979</v>
      </c>
      <c r="K2211">
        <f t="shared" ca="1" si="582"/>
        <v>0.31663573958597269</v>
      </c>
      <c r="L2211">
        <f t="shared" ca="1" si="582"/>
        <v>0.3581228602385258</v>
      </c>
      <c r="M2211">
        <f t="shared" ca="1" si="582"/>
        <v>0.82036605742495505</v>
      </c>
      <c r="N2211">
        <f t="shared" ca="1" si="582"/>
        <v>4.941000885722735E-2</v>
      </c>
      <c r="O2211">
        <f t="shared" ca="1" si="583"/>
        <v>0.90331859071959497</v>
      </c>
      <c r="P2211">
        <f t="shared" ca="1" si="583"/>
        <v>0.10191980131046852</v>
      </c>
      <c r="Q2211">
        <f t="shared" ca="1" si="583"/>
        <v>0.9336364500782568</v>
      </c>
      <c r="R2211">
        <f t="shared" ca="1" si="583"/>
        <v>0.7904218549316131</v>
      </c>
      <c r="S2211">
        <f t="shared" ca="1" si="583"/>
        <v>0.59010926564524324</v>
      </c>
      <c r="T2211">
        <f t="shared" ca="1" si="583"/>
        <v>0.15655804016794528</v>
      </c>
      <c r="U2211">
        <f t="shared" ca="1" si="583"/>
        <v>0.73953422428909654</v>
      </c>
      <c r="V2211">
        <f t="shared" ca="1" si="583"/>
        <v>0.51843773757842859</v>
      </c>
      <c r="W2211">
        <f t="shared" ca="1" si="583"/>
        <v>0.66959448654818943</v>
      </c>
      <c r="X2211">
        <f t="shared" ca="1" si="583"/>
        <v>0.66385274826571317</v>
      </c>
      <c r="Y2211">
        <f t="shared" ca="1" si="583"/>
        <v>0.15800076261462825</v>
      </c>
    </row>
    <row r="2212" spans="1:25" x14ac:dyDescent="0.25">
      <c r="A2212" s="1" t="s">
        <v>2236</v>
      </c>
      <c r="B2212">
        <f t="shared" ca="1" si="581"/>
        <v>0.5996842085395423</v>
      </c>
      <c r="C2212">
        <f t="shared" ca="1" si="581"/>
        <v>0.28926844102440441</v>
      </c>
      <c r="D2212">
        <f t="shared" ca="1" si="573"/>
        <v>0.72762039721561877</v>
      </c>
      <c r="E2212">
        <f t="shared" ca="1" si="582"/>
        <v>0.82719200382037028</v>
      </c>
      <c r="F2212">
        <f t="shared" ca="1" si="582"/>
        <v>0.88620139655525532</v>
      </c>
      <c r="G2212">
        <f t="shared" ca="1" si="582"/>
        <v>0.48586034432281378</v>
      </c>
      <c r="H2212">
        <f t="shared" ca="1" si="582"/>
        <v>0.48132081448463615</v>
      </c>
      <c r="I2212">
        <f t="shared" ca="1" si="582"/>
        <v>0.46456877588897194</v>
      </c>
      <c r="J2212">
        <f t="shared" ca="1" si="582"/>
        <v>0.32270608795081157</v>
      </c>
      <c r="K2212">
        <f t="shared" ca="1" si="582"/>
        <v>0.16803753555444623</v>
      </c>
      <c r="L2212">
        <f t="shared" ca="1" si="582"/>
        <v>0.6760407258269332</v>
      </c>
      <c r="M2212">
        <f t="shared" ca="1" si="582"/>
        <v>0.78960088055585509</v>
      </c>
      <c r="N2212">
        <f t="shared" ca="1" si="582"/>
        <v>0.45679727933018144</v>
      </c>
      <c r="O2212">
        <f t="shared" ca="1" si="583"/>
        <v>0.2933541829622317</v>
      </c>
      <c r="P2212">
        <f t="shared" ca="1" si="583"/>
        <v>0.78540088715065259</v>
      </c>
      <c r="Q2212">
        <f t="shared" ca="1" si="583"/>
        <v>0.3759636756413024</v>
      </c>
      <c r="R2212">
        <f t="shared" ca="1" si="583"/>
        <v>0.13430659535174017</v>
      </c>
      <c r="S2212">
        <f t="shared" ca="1" si="583"/>
        <v>0.72013736267610295</v>
      </c>
      <c r="T2212">
        <f t="shared" ca="1" si="583"/>
        <v>8.7629189775624949E-2</v>
      </c>
      <c r="U2212">
        <f t="shared" ca="1" si="583"/>
        <v>0.26036386971244951</v>
      </c>
      <c r="V2212">
        <f t="shared" ca="1" si="583"/>
        <v>4.427685547820237E-2</v>
      </c>
      <c r="W2212">
        <f t="shared" ca="1" si="583"/>
        <v>0.56465554888306257</v>
      </c>
      <c r="X2212">
        <f t="shared" ca="1" si="583"/>
        <v>0.20717274392611196</v>
      </c>
      <c r="Y2212">
        <f t="shared" ca="1" si="583"/>
        <v>0.64337618581358325</v>
      </c>
    </row>
    <row r="2213" spans="1:25" x14ac:dyDescent="0.25">
      <c r="A2213" s="1" t="s">
        <v>2237</v>
      </c>
      <c r="B2213">
        <f t="shared" ca="1" si="581"/>
        <v>1.1972019316228266E-2</v>
      </c>
      <c r="C2213">
        <f t="shared" ca="1" si="581"/>
        <v>0.84165788568753441</v>
      </c>
      <c r="D2213">
        <f t="shared" ca="1" si="573"/>
        <v>0.40159801921247651</v>
      </c>
      <c r="E2213">
        <f t="shared" ca="1" si="582"/>
        <v>0.15054018147352388</v>
      </c>
      <c r="F2213">
        <f t="shared" ca="1" si="582"/>
        <v>0.71009750656245663</v>
      </c>
      <c r="G2213">
        <f t="shared" ca="1" si="582"/>
        <v>0.96888020284253551</v>
      </c>
      <c r="H2213">
        <f t="shared" ca="1" si="582"/>
        <v>0.14054639814573588</v>
      </c>
      <c r="I2213">
        <f t="shared" ca="1" si="582"/>
        <v>0.71782037298648738</v>
      </c>
      <c r="J2213">
        <f t="shared" ca="1" si="582"/>
        <v>0.6126626264347963</v>
      </c>
      <c r="K2213">
        <f t="shared" ca="1" si="582"/>
        <v>0.88530800709744806</v>
      </c>
      <c r="L2213">
        <f t="shared" ca="1" si="582"/>
        <v>0.45952824529750724</v>
      </c>
      <c r="M2213">
        <f t="shared" ca="1" si="582"/>
        <v>0.44864695312929093</v>
      </c>
      <c r="N2213">
        <f t="shared" ca="1" si="582"/>
        <v>0.18846632358113535</v>
      </c>
      <c r="O2213">
        <f t="shared" ca="1" si="583"/>
        <v>9.1721270669087307E-2</v>
      </c>
      <c r="P2213">
        <f t="shared" ca="1" si="583"/>
        <v>0.65984731460183432</v>
      </c>
      <c r="Q2213">
        <f t="shared" ca="1" si="583"/>
        <v>0.78360766832949114</v>
      </c>
      <c r="R2213">
        <f t="shared" ca="1" si="583"/>
        <v>0.21361334828798384</v>
      </c>
      <c r="S2213">
        <f t="shared" ca="1" si="583"/>
        <v>0.76380427514643423</v>
      </c>
      <c r="T2213">
        <f t="shared" ca="1" si="583"/>
        <v>1.483351606447636E-3</v>
      </c>
      <c r="U2213">
        <f t="shared" ca="1" si="583"/>
        <v>0.92231987155293016</v>
      </c>
      <c r="V2213">
        <f t="shared" ca="1" si="583"/>
        <v>0.76935500524365752</v>
      </c>
      <c r="W2213">
        <f t="shared" ca="1" si="583"/>
        <v>5.0887545161394043E-2</v>
      </c>
      <c r="X2213">
        <f t="shared" ca="1" si="583"/>
        <v>0.20342536078068751</v>
      </c>
      <c r="Y2213">
        <f t="shared" ca="1" si="583"/>
        <v>0.34610525830009764</v>
      </c>
    </row>
    <row r="2214" spans="1:25" x14ac:dyDescent="0.25">
      <c r="A2214" s="1" t="s">
        <v>2238</v>
      </c>
      <c r="B2214">
        <f t="shared" ca="1" si="581"/>
        <v>0.67725211609778191</v>
      </c>
      <c r="C2214">
        <f t="shared" ca="1" si="581"/>
        <v>0.55814989728969056</v>
      </c>
      <c r="D2214">
        <f t="shared" ca="1" si="573"/>
        <v>7.1064224727833802E-2</v>
      </c>
      <c r="E2214">
        <f t="shared" ca="1" si="582"/>
        <v>0.66972517800767628</v>
      </c>
      <c r="F2214">
        <f t="shared" ca="1" si="582"/>
        <v>0.12592574519949185</v>
      </c>
      <c r="G2214">
        <f t="shared" ca="1" si="582"/>
        <v>0.31938696536512001</v>
      </c>
      <c r="H2214">
        <f t="shared" ca="1" si="582"/>
        <v>0.21589618840233349</v>
      </c>
      <c r="I2214">
        <f t="shared" ca="1" si="582"/>
        <v>0.37827158882785306</v>
      </c>
      <c r="J2214">
        <f t="shared" ca="1" si="582"/>
        <v>0.47282498290441299</v>
      </c>
      <c r="K2214">
        <f t="shared" ca="1" si="582"/>
        <v>0.68614780957422949</v>
      </c>
      <c r="L2214">
        <f t="shared" ca="1" si="582"/>
        <v>0.59588913619808237</v>
      </c>
      <c r="M2214">
        <f t="shared" ca="1" si="582"/>
        <v>7.7125450936269768E-2</v>
      </c>
      <c r="N2214">
        <f t="shared" ca="1" si="582"/>
        <v>0.85785932349818272</v>
      </c>
      <c r="O2214">
        <f t="shared" ca="1" si="583"/>
        <v>0.7702892060798987</v>
      </c>
      <c r="P2214">
        <f t="shared" ca="1" si="583"/>
        <v>0.34872623863626462</v>
      </c>
      <c r="Q2214">
        <f t="shared" ca="1" si="583"/>
        <v>0.40587151545557199</v>
      </c>
      <c r="R2214">
        <f t="shared" ca="1" si="583"/>
        <v>9.3234425385973707E-2</v>
      </c>
      <c r="S2214">
        <f t="shared" ca="1" si="583"/>
        <v>0.34453104267347356</v>
      </c>
      <c r="T2214">
        <f t="shared" ca="1" si="583"/>
        <v>0.87099300208722419</v>
      </c>
      <c r="U2214">
        <f t="shared" ca="1" si="583"/>
        <v>0.56388964597591018</v>
      </c>
      <c r="V2214">
        <f t="shared" ca="1" si="583"/>
        <v>0.36336726769421057</v>
      </c>
      <c r="W2214">
        <f t="shared" ca="1" si="583"/>
        <v>0.31033771066992233</v>
      </c>
      <c r="X2214">
        <f t="shared" ca="1" si="583"/>
        <v>0.34750217602768274</v>
      </c>
      <c r="Y2214">
        <f t="shared" ca="1" si="583"/>
        <v>0.40052236548736686</v>
      </c>
    </row>
    <row r="2215" spans="1:25" x14ac:dyDescent="0.25">
      <c r="A2215" s="1" t="s">
        <v>2239</v>
      </c>
      <c r="B2215">
        <f t="shared" ca="1" si="581"/>
        <v>0.61295297813504601</v>
      </c>
      <c r="C2215">
        <f t="shared" ca="1" si="581"/>
        <v>0.87906502865073122</v>
      </c>
      <c r="D2215">
        <f t="shared" ca="1" si="573"/>
        <v>0.22025302999372598</v>
      </c>
      <c r="E2215">
        <f t="shared" ca="1" si="582"/>
        <v>0.42053758679944231</v>
      </c>
      <c r="F2215">
        <f t="shared" ca="1" si="582"/>
        <v>0.78970978646539447</v>
      </c>
      <c r="G2215">
        <f t="shared" ca="1" si="582"/>
        <v>0.26419430103228436</v>
      </c>
      <c r="H2215">
        <f t="shared" ca="1" si="582"/>
        <v>0.40674943472410552</v>
      </c>
      <c r="I2215">
        <f t="shared" ca="1" si="582"/>
        <v>0.83098309702180362</v>
      </c>
      <c r="J2215">
        <f t="shared" ca="1" si="582"/>
        <v>0.32795756897622708</v>
      </c>
      <c r="K2215">
        <f t="shared" ca="1" si="582"/>
        <v>0.38943871630099325</v>
      </c>
      <c r="L2215">
        <f t="shared" ca="1" si="582"/>
        <v>0.78068140295557642</v>
      </c>
      <c r="M2215">
        <f t="shared" ca="1" si="582"/>
        <v>0.34504031933388424</v>
      </c>
      <c r="N2215">
        <f t="shared" ca="1" si="582"/>
        <v>0.13830730580131945</v>
      </c>
      <c r="O2215">
        <f t="shared" ca="1" si="583"/>
        <v>0.9939834246572341</v>
      </c>
      <c r="P2215">
        <f t="shared" ca="1" si="583"/>
        <v>0.88398984739917874</v>
      </c>
      <c r="Q2215">
        <f t="shared" ca="1" si="583"/>
        <v>0.45239249150429639</v>
      </c>
      <c r="R2215">
        <f t="shared" ca="1" si="583"/>
        <v>0.66142340132852206</v>
      </c>
      <c r="S2215">
        <f t="shared" ca="1" si="583"/>
        <v>0.93546467724383275</v>
      </c>
      <c r="T2215">
        <f t="shared" ca="1" si="583"/>
        <v>0.36562521445696783</v>
      </c>
      <c r="U2215">
        <f t="shared" ca="1" si="583"/>
        <v>0.91579288822217086</v>
      </c>
      <c r="V2215">
        <f t="shared" ca="1" si="583"/>
        <v>0.30790797894689281</v>
      </c>
      <c r="W2215">
        <f t="shared" ca="1" si="583"/>
        <v>0.94128389232143805</v>
      </c>
      <c r="X2215">
        <f t="shared" ca="1" si="583"/>
        <v>0.13850302076841203</v>
      </c>
      <c r="Y2215">
        <f t="shared" ca="1" si="583"/>
        <v>0.34475789958031111</v>
      </c>
    </row>
    <row r="2216" spans="1:25" x14ac:dyDescent="0.25">
      <c r="A2216" s="1" t="s">
        <v>2240</v>
      </c>
      <c r="B2216">
        <f t="shared" ca="1" si="581"/>
        <v>0.44112297556056723</v>
      </c>
      <c r="C2216">
        <f t="shared" ca="1" si="581"/>
        <v>0.54554558176195123</v>
      </c>
      <c r="D2216">
        <f t="shared" ca="1" si="573"/>
        <v>5.7275797775001247E-2</v>
      </c>
      <c r="E2216">
        <f t="shared" ref="E2216:N2225" ca="1" si="584">RAND()</f>
        <v>0.52148724469675756</v>
      </c>
      <c r="F2216">
        <f t="shared" ca="1" si="584"/>
        <v>0.24120828676138406</v>
      </c>
      <c r="G2216">
        <f t="shared" ca="1" si="584"/>
        <v>0.1235090339405831</v>
      </c>
      <c r="H2216">
        <f t="shared" ca="1" si="584"/>
        <v>0.2408525187431555</v>
      </c>
      <c r="I2216">
        <f t="shared" ca="1" si="584"/>
        <v>0.7090719553434166</v>
      </c>
      <c r="J2216">
        <f t="shared" ca="1" si="584"/>
        <v>0.44638326363400449</v>
      </c>
      <c r="K2216">
        <f t="shared" ca="1" si="584"/>
        <v>0.14892943672376102</v>
      </c>
      <c r="L2216">
        <f t="shared" ca="1" si="584"/>
        <v>0.83429794436392846</v>
      </c>
      <c r="M2216">
        <f t="shared" ca="1" si="584"/>
        <v>0.3990652359295398</v>
      </c>
      <c r="N2216">
        <f t="shared" ca="1" si="584"/>
        <v>0.45823729959659099</v>
      </c>
      <c r="O2216">
        <f t="shared" ref="O2216:Y2225" ca="1" si="585">RAND()</f>
        <v>0.29187476275490343</v>
      </c>
      <c r="P2216">
        <f t="shared" ca="1" si="585"/>
        <v>0.5120621428047315</v>
      </c>
      <c r="Q2216">
        <f t="shared" ca="1" si="585"/>
        <v>0.33424432657501224</v>
      </c>
      <c r="R2216">
        <f t="shared" ca="1" si="585"/>
        <v>0.32122574304144547</v>
      </c>
      <c r="S2216">
        <f t="shared" ca="1" si="585"/>
        <v>0.96652384872047992</v>
      </c>
      <c r="T2216">
        <f t="shared" ca="1" si="585"/>
        <v>0.92583058931293827</v>
      </c>
      <c r="U2216">
        <f t="shared" ca="1" si="585"/>
        <v>0.70925475888914546</v>
      </c>
      <c r="V2216">
        <f t="shared" ca="1" si="585"/>
        <v>2.769117463256987E-2</v>
      </c>
      <c r="W2216">
        <f t="shared" ca="1" si="585"/>
        <v>0.71421040383524814</v>
      </c>
      <c r="X2216">
        <f t="shared" ca="1" si="585"/>
        <v>0.36036790660739193</v>
      </c>
      <c r="Y2216">
        <f t="shared" ca="1" si="585"/>
        <v>0.315072398005531</v>
      </c>
    </row>
    <row r="2217" spans="1:25" x14ac:dyDescent="0.25">
      <c r="A2217" s="1" t="s">
        <v>2241</v>
      </c>
      <c r="B2217">
        <f t="shared" ca="1" si="581"/>
        <v>0.24401046404222526</v>
      </c>
      <c r="C2217">
        <f t="shared" ca="1" si="581"/>
        <v>0.30212387274009944</v>
      </c>
      <c r="D2217">
        <f t="shared" ca="1" si="573"/>
        <v>2.6404298193175579E-3</v>
      </c>
      <c r="E2217">
        <f t="shared" ca="1" si="584"/>
        <v>0.96498929728394467</v>
      </c>
      <c r="F2217">
        <f t="shared" ca="1" si="584"/>
        <v>0.68132004517105338</v>
      </c>
      <c r="G2217">
        <f t="shared" ca="1" si="584"/>
        <v>0.86411729704296891</v>
      </c>
      <c r="H2217">
        <f t="shared" ca="1" si="584"/>
        <v>0.87881328211810938</v>
      </c>
      <c r="I2217">
        <f t="shared" ca="1" si="584"/>
        <v>0.36650635907106022</v>
      </c>
      <c r="J2217">
        <f t="shared" ca="1" si="584"/>
        <v>0.87810220930986593</v>
      </c>
      <c r="K2217">
        <f t="shared" ca="1" si="584"/>
        <v>0.3615247837120561</v>
      </c>
      <c r="L2217">
        <f t="shared" ca="1" si="584"/>
        <v>0.85500903970461484</v>
      </c>
      <c r="M2217">
        <f t="shared" ca="1" si="584"/>
        <v>0.68780876680227876</v>
      </c>
      <c r="N2217">
        <f t="shared" ca="1" si="584"/>
        <v>0.56862766289018685</v>
      </c>
      <c r="O2217">
        <f t="shared" ca="1" si="585"/>
        <v>0.29029540265330123</v>
      </c>
      <c r="P2217">
        <f t="shared" ca="1" si="585"/>
        <v>0.39602980997939496</v>
      </c>
      <c r="Q2217">
        <f t="shared" ca="1" si="585"/>
        <v>0.94202230769056927</v>
      </c>
      <c r="R2217">
        <f t="shared" ca="1" si="585"/>
        <v>0.2764066031754725</v>
      </c>
      <c r="S2217">
        <f t="shared" ca="1" si="585"/>
        <v>0.18880958440644469</v>
      </c>
      <c r="T2217">
        <f t="shared" ca="1" si="585"/>
        <v>0.86733523238371479</v>
      </c>
      <c r="U2217">
        <f t="shared" ca="1" si="585"/>
        <v>0.96955010057104474</v>
      </c>
      <c r="V2217">
        <f t="shared" ca="1" si="585"/>
        <v>0.58887733426209576</v>
      </c>
      <c r="W2217">
        <f t="shared" ca="1" si="585"/>
        <v>0.37013075843669097</v>
      </c>
      <c r="X2217">
        <f t="shared" ca="1" si="585"/>
        <v>0.10738973752853032</v>
      </c>
      <c r="Y2217">
        <f t="shared" ca="1" si="585"/>
        <v>0.66457179319616699</v>
      </c>
    </row>
    <row r="2218" spans="1:25" x14ac:dyDescent="0.25">
      <c r="A2218" s="1" t="s">
        <v>2242</v>
      </c>
      <c r="B2218">
        <f t="shared" ca="1" si="581"/>
        <v>0.88675845815059962</v>
      </c>
      <c r="C2218">
        <f t="shared" ca="1" si="581"/>
        <v>0.51794010900960241</v>
      </c>
      <c r="D2218">
        <f t="shared" ca="1" si="573"/>
        <v>0.5553724867021187</v>
      </c>
      <c r="E2218">
        <f t="shared" ca="1" si="584"/>
        <v>0.70253142832923199</v>
      </c>
      <c r="F2218">
        <f t="shared" ca="1" si="584"/>
        <v>0.43259553557597974</v>
      </c>
      <c r="G2218">
        <f t="shared" ca="1" si="584"/>
        <v>0.48189373429560234</v>
      </c>
      <c r="H2218">
        <f t="shared" ca="1" si="584"/>
        <v>2.2038870947443168E-2</v>
      </c>
      <c r="I2218">
        <f t="shared" ca="1" si="584"/>
        <v>0.63349773897614337</v>
      </c>
      <c r="J2218">
        <f t="shared" ca="1" si="584"/>
        <v>0.92443461000896887</v>
      </c>
      <c r="K2218">
        <f t="shared" ca="1" si="584"/>
        <v>0.90439384358652886</v>
      </c>
      <c r="L2218">
        <f t="shared" ca="1" si="584"/>
        <v>9.3289928429369673E-2</v>
      </c>
      <c r="M2218">
        <f t="shared" ca="1" si="584"/>
        <v>0.85982259111288362</v>
      </c>
      <c r="N2218">
        <f t="shared" ca="1" si="584"/>
        <v>9.1167771099374906E-2</v>
      </c>
      <c r="O2218">
        <f t="shared" ca="1" si="585"/>
        <v>0.22486861111808287</v>
      </c>
      <c r="P2218">
        <f t="shared" ca="1" si="585"/>
        <v>0.95788589430266269</v>
      </c>
      <c r="Q2218">
        <f t="shared" ca="1" si="585"/>
        <v>0.37922223528366983</v>
      </c>
      <c r="R2218">
        <f t="shared" ca="1" si="585"/>
        <v>0.24063519275339784</v>
      </c>
      <c r="S2218">
        <f t="shared" ca="1" si="585"/>
        <v>0.65070426347649091</v>
      </c>
      <c r="T2218">
        <f t="shared" ca="1" si="585"/>
        <v>0.46909794071264876</v>
      </c>
      <c r="U2218">
        <f t="shared" ca="1" si="585"/>
        <v>0.6469318459958141</v>
      </c>
      <c r="V2218">
        <f t="shared" ca="1" si="585"/>
        <v>0.59631239773370492</v>
      </c>
      <c r="W2218">
        <f t="shared" ca="1" si="585"/>
        <v>0.18159452556576661</v>
      </c>
      <c r="X2218">
        <f t="shared" ca="1" si="585"/>
        <v>8.4419122025681026E-2</v>
      </c>
      <c r="Y2218">
        <f t="shared" ca="1" si="585"/>
        <v>0.9960353175785186</v>
      </c>
    </row>
    <row r="2219" spans="1:25" x14ac:dyDescent="0.25">
      <c r="A2219" s="1" t="s">
        <v>2243</v>
      </c>
      <c r="B2219">
        <f t="shared" ca="1" si="581"/>
        <v>0.2432478963342416</v>
      </c>
      <c r="C2219">
        <f t="shared" ca="1" si="581"/>
        <v>0.78336741980610192</v>
      </c>
      <c r="D2219">
        <f t="shared" ca="1" si="573"/>
        <v>0.13557563715111365</v>
      </c>
      <c r="E2219">
        <f t="shared" ca="1" si="584"/>
        <v>0.13443188529548078</v>
      </c>
      <c r="F2219">
        <f t="shared" ca="1" si="584"/>
        <v>0.46981492541566994</v>
      </c>
      <c r="G2219">
        <f t="shared" ca="1" si="584"/>
        <v>0.82490241447888213</v>
      </c>
      <c r="H2219">
        <f t="shared" ca="1" si="584"/>
        <v>0.27274528074442594</v>
      </c>
      <c r="I2219">
        <f t="shared" ca="1" si="584"/>
        <v>0.27994267083622759</v>
      </c>
      <c r="J2219">
        <f t="shared" ca="1" si="584"/>
        <v>0.51786761333810027</v>
      </c>
      <c r="K2219">
        <f t="shared" ca="1" si="584"/>
        <v>7.9091077176141056E-3</v>
      </c>
      <c r="L2219">
        <f t="shared" ca="1" si="584"/>
        <v>3.0272748642993008E-2</v>
      </c>
      <c r="M2219">
        <f t="shared" ca="1" si="584"/>
        <v>0.8847416407050317</v>
      </c>
      <c r="N2219">
        <f t="shared" ca="1" si="584"/>
        <v>0.47205789190011149</v>
      </c>
      <c r="O2219">
        <f t="shared" ca="1" si="585"/>
        <v>0.65974628569686178</v>
      </c>
      <c r="P2219">
        <f t="shared" ca="1" si="585"/>
        <v>0.98758370947834373</v>
      </c>
      <c r="Q2219">
        <f t="shared" ca="1" si="585"/>
        <v>0.41017761458822022</v>
      </c>
      <c r="R2219">
        <f t="shared" ca="1" si="585"/>
        <v>0.8718520871163139</v>
      </c>
      <c r="S2219">
        <f t="shared" ca="1" si="585"/>
        <v>0.53663864385759807</v>
      </c>
      <c r="T2219">
        <f t="shared" ca="1" si="585"/>
        <v>0.35318317856217751</v>
      </c>
      <c r="U2219">
        <f t="shared" ca="1" si="585"/>
        <v>0.86154292330378179</v>
      </c>
      <c r="V2219">
        <f t="shared" ca="1" si="585"/>
        <v>0.89439292696390249</v>
      </c>
      <c r="W2219">
        <f t="shared" ca="1" si="585"/>
        <v>0.91357497774642571</v>
      </c>
      <c r="X2219">
        <f t="shared" ca="1" si="585"/>
        <v>0.42974224679449646</v>
      </c>
      <c r="Y2219">
        <f t="shared" ca="1" si="585"/>
        <v>0.91016335886453115</v>
      </c>
    </row>
    <row r="2220" spans="1:25" x14ac:dyDescent="0.25">
      <c r="A2220" s="1" t="s">
        <v>2244</v>
      </c>
      <c r="B2220">
        <f t="shared" ca="1" si="581"/>
        <v>0.71512885692855088</v>
      </c>
      <c r="C2220">
        <f t="shared" ca="1" si="581"/>
        <v>0.10348866392268929</v>
      </c>
      <c r="D2220">
        <f t="shared" ca="1" si="573"/>
        <v>0.19712036080243511</v>
      </c>
      <c r="E2220">
        <f t="shared" ca="1" si="584"/>
        <v>0.25536118241602868</v>
      </c>
      <c r="F2220">
        <f t="shared" ca="1" si="584"/>
        <v>0.68272949912092118</v>
      </c>
      <c r="G2220">
        <f t="shared" ca="1" si="584"/>
        <v>0.98573853019529278</v>
      </c>
      <c r="H2220">
        <f t="shared" ca="1" si="584"/>
        <v>0.33821852694276056</v>
      </c>
      <c r="I2220">
        <f t="shared" ca="1" si="584"/>
        <v>0.37154555876747908</v>
      </c>
      <c r="J2220">
        <f t="shared" ca="1" si="584"/>
        <v>0.20763731541703101</v>
      </c>
      <c r="K2220">
        <f t="shared" ca="1" si="584"/>
        <v>0.65885752079189808</v>
      </c>
      <c r="L2220">
        <f t="shared" ca="1" si="584"/>
        <v>0.39033079386999903</v>
      </c>
      <c r="M2220">
        <f t="shared" ca="1" si="584"/>
        <v>0.40335210556547285</v>
      </c>
      <c r="N2220">
        <f t="shared" ca="1" si="584"/>
        <v>0.32045700160751045</v>
      </c>
      <c r="O2220">
        <f t="shared" ca="1" si="585"/>
        <v>0.40730782262639231</v>
      </c>
      <c r="P2220">
        <f t="shared" ca="1" si="585"/>
        <v>0.83470796830836147</v>
      </c>
      <c r="Q2220">
        <f t="shared" ca="1" si="585"/>
        <v>3.4622831001154153E-2</v>
      </c>
      <c r="R2220">
        <f t="shared" ca="1" si="585"/>
        <v>0.55786226468051481</v>
      </c>
      <c r="S2220">
        <f t="shared" ca="1" si="585"/>
        <v>0.26220732298771576</v>
      </c>
      <c r="T2220">
        <f t="shared" ca="1" si="585"/>
        <v>0.73609491496215074</v>
      </c>
      <c r="U2220">
        <f t="shared" ca="1" si="585"/>
        <v>0.23819328644835835</v>
      </c>
      <c r="V2220">
        <f t="shared" ca="1" si="585"/>
        <v>2.9249588900923884E-2</v>
      </c>
      <c r="W2220">
        <f t="shared" ca="1" si="585"/>
        <v>0.25764692394474575</v>
      </c>
      <c r="X2220">
        <f t="shared" ca="1" si="585"/>
        <v>4.4678367733499869E-2</v>
      </c>
      <c r="Y2220">
        <f t="shared" ca="1" si="585"/>
        <v>0.81245001243174941</v>
      </c>
    </row>
    <row r="2221" spans="1:25" x14ac:dyDescent="0.25">
      <c r="A2221" s="1" t="s">
        <v>2245</v>
      </c>
      <c r="B2221">
        <f t="shared" ca="1" si="581"/>
        <v>0.54258758970977761</v>
      </c>
      <c r="C2221">
        <f t="shared" ca="1" si="581"/>
        <v>0.60730286418943491</v>
      </c>
      <c r="D2221">
        <f t="shared" ca="1" si="573"/>
        <v>0.19754547248547827</v>
      </c>
      <c r="E2221">
        <f t="shared" ca="1" si="584"/>
        <v>0.42388091679538253</v>
      </c>
      <c r="F2221">
        <f t="shared" ca="1" si="584"/>
        <v>0.5736285087448374</v>
      </c>
      <c r="G2221">
        <f t="shared" ca="1" si="584"/>
        <v>0.27863268162391464</v>
      </c>
      <c r="H2221">
        <f t="shared" ca="1" si="584"/>
        <v>0.38393503941516138</v>
      </c>
      <c r="I2221">
        <f t="shared" ca="1" si="584"/>
        <v>0.34735967030573589</v>
      </c>
      <c r="J2221">
        <f t="shared" ca="1" si="584"/>
        <v>1.4163225976091431E-2</v>
      </c>
      <c r="K2221">
        <f t="shared" ca="1" si="584"/>
        <v>0.97183428262588623</v>
      </c>
      <c r="L2221">
        <f t="shared" ca="1" si="584"/>
        <v>0.47066825753341246</v>
      </c>
      <c r="M2221">
        <f t="shared" ca="1" si="584"/>
        <v>0.499788243829697</v>
      </c>
      <c r="N2221">
        <f t="shared" ca="1" si="584"/>
        <v>0.48713191254413513</v>
      </c>
      <c r="O2221">
        <f t="shared" ca="1" si="585"/>
        <v>8.6361916516544124E-2</v>
      </c>
      <c r="P2221">
        <f t="shared" ca="1" si="585"/>
        <v>0.45522085114153821</v>
      </c>
      <c r="Q2221">
        <f t="shared" ca="1" si="585"/>
        <v>0.17866519346624854</v>
      </c>
      <c r="R2221">
        <f t="shared" ca="1" si="585"/>
        <v>0.24889126727736621</v>
      </c>
      <c r="S2221">
        <f t="shared" ca="1" si="585"/>
        <v>0.63600629079520987</v>
      </c>
      <c r="T2221">
        <f t="shared" ca="1" si="585"/>
        <v>0.31421732838857619</v>
      </c>
      <c r="U2221">
        <f t="shared" ca="1" si="585"/>
        <v>0.98902403822497775</v>
      </c>
      <c r="V2221">
        <f t="shared" ca="1" si="585"/>
        <v>0.65974380745359007</v>
      </c>
      <c r="W2221">
        <f t="shared" ca="1" si="585"/>
        <v>0.44899325990395467</v>
      </c>
      <c r="X2221">
        <f t="shared" ca="1" si="585"/>
        <v>3.9504482993301338E-2</v>
      </c>
      <c r="Y2221">
        <f t="shared" ca="1" si="585"/>
        <v>0.24527809217477559</v>
      </c>
    </row>
    <row r="2222" spans="1:25" x14ac:dyDescent="0.25">
      <c r="A2222" s="1" t="s">
        <v>2246</v>
      </c>
      <c r="B2222">
        <f t="shared" ca="1" si="581"/>
        <v>0.97880433686286317</v>
      </c>
      <c r="C2222">
        <f t="shared" ca="1" si="581"/>
        <v>0.70844792537477808</v>
      </c>
      <c r="D2222">
        <f t="shared" ca="1" si="573"/>
        <v>6.8140288136392502E-2</v>
      </c>
      <c r="E2222">
        <f t="shared" ca="1" si="584"/>
        <v>0.42500983749453203</v>
      </c>
      <c r="F2222">
        <f t="shared" ca="1" si="584"/>
        <v>0.50342587513218373</v>
      </c>
      <c r="G2222">
        <f t="shared" ca="1" si="584"/>
        <v>0.81567598841814482</v>
      </c>
      <c r="H2222">
        <f t="shared" ca="1" si="584"/>
        <v>0.43480590253834261</v>
      </c>
      <c r="I2222">
        <f t="shared" ca="1" si="584"/>
        <v>0.57796798199790556</v>
      </c>
      <c r="J2222">
        <f t="shared" ca="1" si="584"/>
        <v>0.78106718310527823</v>
      </c>
      <c r="K2222">
        <f t="shared" ca="1" si="584"/>
        <v>0.24626984594005363</v>
      </c>
      <c r="L2222">
        <f t="shared" ca="1" si="584"/>
        <v>0.1750448757464883</v>
      </c>
      <c r="M2222">
        <f t="shared" ca="1" si="584"/>
        <v>0.6910039066632947</v>
      </c>
      <c r="N2222">
        <f t="shared" ca="1" si="584"/>
        <v>0.35224801872106104</v>
      </c>
      <c r="O2222">
        <f t="shared" ca="1" si="585"/>
        <v>0.91607352772781048</v>
      </c>
      <c r="P2222">
        <f t="shared" ca="1" si="585"/>
        <v>0.99927667139678567</v>
      </c>
      <c r="Q2222">
        <f t="shared" ca="1" si="585"/>
        <v>0.32576307981815023</v>
      </c>
      <c r="R2222">
        <f t="shared" ca="1" si="585"/>
        <v>0.76523550260162143</v>
      </c>
      <c r="S2222">
        <f t="shared" ca="1" si="585"/>
        <v>0.32473411066719249</v>
      </c>
      <c r="T2222">
        <f t="shared" ca="1" si="585"/>
        <v>0.26357071851775238</v>
      </c>
      <c r="U2222">
        <f t="shared" ca="1" si="585"/>
        <v>0.43682613482153154</v>
      </c>
      <c r="V2222">
        <f t="shared" ca="1" si="585"/>
        <v>0.8882438115758583</v>
      </c>
      <c r="W2222">
        <f t="shared" ca="1" si="585"/>
        <v>0.86630710507048603</v>
      </c>
      <c r="X2222">
        <f t="shared" ca="1" si="585"/>
        <v>0.22088573865796479</v>
      </c>
      <c r="Y2222">
        <f t="shared" ca="1" si="585"/>
        <v>0.57077191259028115</v>
      </c>
    </row>
    <row r="2223" spans="1:25" x14ac:dyDescent="0.25">
      <c r="A2223" s="1" t="s">
        <v>2247</v>
      </c>
      <c r="B2223">
        <f t="shared" ca="1" si="581"/>
        <v>0.38179815249971139</v>
      </c>
      <c r="C2223">
        <f t="shared" ca="1" si="581"/>
        <v>0.2012957661568987</v>
      </c>
      <c r="D2223">
        <f t="shared" ca="1" si="573"/>
        <v>0.71134019101991941</v>
      </c>
      <c r="E2223">
        <f t="shared" ca="1" si="584"/>
        <v>0.94332156248035604</v>
      </c>
      <c r="F2223">
        <f t="shared" ca="1" si="584"/>
        <v>0.47565057924669452</v>
      </c>
      <c r="G2223">
        <f t="shared" ca="1" si="584"/>
        <v>0.857560979372887</v>
      </c>
      <c r="H2223">
        <f t="shared" ca="1" si="584"/>
        <v>0.14459721978677753</v>
      </c>
      <c r="I2223">
        <f t="shared" ca="1" si="584"/>
        <v>0.63042072560997886</v>
      </c>
      <c r="J2223">
        <f t="shared" ca="1" si="584"/>
        <v>0.89568869850767252</v>
      </c>
      <c r="K2223">
        <f t="shared" ca="1" si="584"/>
        <v>3.3095675517834433E-2</v>
      </c>
      <c r="L2223">
        <f t="shared" ca="1" si="584"/>
        <v>0.36044910259952845</v>
      </c>
      <c r="M2223">
        <f t="shared" ca="1" si="584"/>
        <v>0.98664407135657706</v>
      </c>
      <c r="N2223">
        <f t="shared" ca="1" si="584"/>
        <v>0.44558085741321263</v>
      </c>
      <c r="O2223">
        <f t="shared" ca="1" si="585"/>
        <v>0.88564089063581664</v>
      </c>
      <c r="P2223">
        <f t="shared" ca="1" si="585"/>
        <v>0.1594702677895703</v>
      </c>
      <c r="Q2223">
        <f t="shared" ca="1" si="585"/>
        <v>0.24430406229277224</v>
      </c>
      <c r="R2223">
        <f t="shared" ca="1" si="585"/>
        <v>0.76377961652876813</v>
      </c>
      <c r="S2223">
        <f t="shared" ca="1" si="585"/>
        <v>0.28951647111450907</v>
      </c>
      <c r="T2223">
        <f t="shared" ca="1" si="585"/>
        <v>0.59639003724147488</v>
      </c>
      <c r="U2223">
        <f t="shared" ca="1" si="585"/>
        <v>0.80120885767577021</v>
      </c>
      <c r="V2223">
        <f t="shared" ca="1" si="585"/>
        <v>0.28899384587550636</v>
      </c>
      <c r="W2223">
        <f t="shared" ca="1" si="585"/>
        <v>0.76065164912113481</v>
      </c>
      <c r="X2223">
        <f t="shared" ca="1" si="585"/>
        <v>0.6700859957078199</v>
      </c>
      <c r="Y2223">
        <f t="shared" ca="1" si="585"/>
        <v>0.36594254643376212</v>
      </c>
    </row>
    <row r="2224" spans="1:25" x14ac:dyDescent="0.25">
      <c r="A2224" s="1" t="s">
        <v>2248</v>
      </c>
      <c r="B2224">
        <f t="shared" ca="1" si="581"/>
        <v>0.67000595799990192</v>
      </c>
      <c r="C2224">
        <f t="shared" ca="1" si="581"/>
        <v>0.14303800922119625</v>
      </c>
      <c r="D2224">
        <f t="shared" ca="1" si="573"/>
        <v>0.49685684664764063</v>
      </c>
      <c r="E2224">
        <f t="shared" ca="1" si="584"/>
        <v>0.79861922285812725</v>
      </c>
      <c r="F2224">
        <f t="shared" ca="1" si="584"/>
        <v>0.86551366150356812</v>
      </c>
      <c r="G2224">
        <f t="shared" ca="1" si="584"/>
        <v>0.7835904004478772</v>
      </c>
      <c r="H2224">
        <f t="shared" ca="1" si="584"/>
        <v>6.8686422170060046E-3</v>
      </c>
      <c r="I2224">
        <f t="shared" ca="1" si="584"/>
        <v>0.49243806853627303</v>
      </c>
      <c r="J2224">
        <f t="shared" ca="1" si="584"/>
        <v>0.51776666238093561</v>
      </c>
      <c r="K2224">
        <f t="shared" ca="1" si="584"/>
        <v>0.73951390985806298</v>
      </c>
      <c r="L2224">
        <f t="shared" ca="1" si="584"/>
        <v>0.70288292552777121</v>
      </c>
      <c r="M2224">
        <f t="shared" ca="1" si="584"/>
        <v>0.13528777271453674</v>
      </c>
      <c r="N2224">
        <f t="shared" ca="1" si="584"/>
        <v>0.30077598053857502</v>
      </c>
      <c r="O2224">
        <f t="shared" ca="1" si="585"/>
        <v>0.58233438313785169</v>
      </c>
      <c r="P2224">
        <f t="shared" ca="1" si="585"/>
        <v>0.20632177791444239</v>
      </c>
      <c r="Q2224">
        <f t="shared" ca="1" si="585"/>
        <v>0.3271177813652717</v>
      </c>
      <c r="R2224">
        <f t="shared" ca="1" si="585"/>
        <v>0.72866746319662512</v>
      </c>
      <c r="S2224">
        <f t="shared" ca="1" si="585"/>
        <v>0.95746135106177843</v>
      </c>
      <c r="T2224">
        <f t="shared" ca="1" si="585"/>
        <v>0.85801324932096013</v>
      </c>
      <c r="U2224">
        <f t="shared" ca="1" si="585"/>
        <v>0.76872488648338944</v>
      </c>
      <c r="V2224">
        <f t="shared" ca="1" si="585"/>
        <v>0.28187230797086016</v>
      </c>
      <c r="W2224">
        <f t="shared" ca="1" si="585"/>
        <v>1.502770726425573E-2</v>
      </c>
      <c r="X2224">
        <f t="shared" ca="1" si="585"/>
        <v>0.49614459417412893</v>
      </c>
      <c r="Y2224">
        <f t="shared" ca="1" si="585"/>
        <v>0.86974664010501357</v>
      </c>
    </row>
    <row r="2225" spans="1:25" x14ac:dyDescent="0.25">
      <c r="A2225" s="1" t="s">
        <v>2249</v>
      </c>
      <c r="B2225">
        <f t="shared" ca="1" si="581"/>
        <v>0.19316949676037709</v>
      </c>
      <c r="C2225">
        <f t="shared" ca="1" si="581"/>
        <v>0.59532776186201197</v>
      </c>
      <c r="D2225">
        <f t="shared" ca="1" si="573"/>
        <v>0.32856103745872034</v>
      </c>
      <c r="E2225">
        <f t="shared" ca="1" si="584"/>
        <v>0.42997356913927776</v>
      </c>
      <c r="F2225">
        <f t="shared" ca="1" si="584"/>
        <v>0.76311089974735424</v>
      </c>
      <c r="G2225">
        <f t="shared" ca="1" si="584"/>
        <v>0.28447290452557861</v>
      </c>
      <c r="H2225">
        <f t="shared" ca="1" si="584"/>
        <v>0.40920402107630938</v>
      </c>
      <c r="I2225">
        <f t="shared" ca="1" si="584"/>
        <v>0.78382715643971457</v>
      </c>
      <c r="J2225">
        <f t="shared" ca="1" si="584"/>
        <v>0.61302480566655548</v>
      </c>
      <c r="K2225">
        <f t="shared" ca="1" si="584"/>
        <v>0.23297336867634288</v>
      </c>
      <c r="L2225">
        <f t="shared" ca="1" si="584"/>
        <v>0.78096494063735666</v>
      </c>
      <c r="M2225">
        <f t="shared" ca="1" si="584"/>
        <v>0.70798742721559138</v>
      </c>
      <c r="N2225">
        <f t="shared" ca="1" si="584"/>
        <v>4.3900214801086967E-3</v>
      </c>
      <c r="O2225">
        <f t="shared" ca="1" si="585"/>
        <v>0.40614640442619987</v>
      </c>
      <c r="P2225">
        <f t="shared" ca="1" si="585"/>
        <v>6.4637588925770761E-2</v>
      </c>
      <c r="Q2225">
        <f t="shared" ca="1" si="585"/>
        <v>6.5348649900406786E-2</v>
      </c>
      <c r="R2225">
        <f t="shared" ca="1" si="585"/>
        <v>0.25115953713253625</v>
      </c>
      <c r="S2225">
        <f t="shared" ca="1" si="585"/>
        <v>5.0261943189460756E-2</v>
      </c>
      <c r="T2225">
        <f t="shared" ca="1" si="585"/>
        <v>0.96746662968298824</v>
      </c>
      <c r="U2225">
        <f t="shared" ca="1" si="585"/>
        <v>0.90067574255122684</v>
      </c>
      <c r="V2225">
        <f t="shared" ca="1" si="585"/>
        <v>0.13034601362259324</v>
      </c>
      <c r="W2225">
        <f t="shared" ca="1" si="585"/>
        <v>0.27263600012423561</v>
      </c>
      <c r="X2225">
        <f t="shared" ca="1" si="585"/>
        <v>8.119451757414653E-2</v>
      </c>
      <c r="Y2225">
        <f t="shared" ca="1" si="585"/>
        <v>0.96984335070810601</v>
      </c>
    </row>
    <row r="2226" spans="1:25" x14ac:dyDescent="0.25">
      <c r="A2226" s="1" t="s">
        <v>2250</v>
      </c>
      <c r="B2226">
        <f t="shared" ref="B2226:C2245" ca="1" si="586">RAND()</f>
        <v>0.90328018689446254</v>
      </c>
      <c r="C2226">
        <f t="shared" ca="1" si="586"/>
        <v>0.77018644175230511</v>
      </c>
      <c r="D2226">
        <f t="shared" ca="1" si="573"/>
        <v>0.97039995258600587</v>
      </c>
      <c r="E2226">
        <f t="shared" ref="E2226:N2235" ca="1" si="587">RAND()</f>
        <v>0.93854418747910739</v>
      </c>
      <c r="F2226">
        <f t="shared" ca="1" si="587"/>
        <v>0.24373754945491133</v>
      </c>
      <c r="G2226">
        <f t="shared" ca="1" si="587"/>
        <v>0.70649996300300355</v>
      </c>
      <c r="H2226">
        <f t="shared" ca="1" si="587"/>
        <v>0.78027013469992235</v>
      </c>
      <c r="I2226">
        <f t="shared" ca="1" si="587"/>
        <v>0.13388431868341499</v>
      </c>
      <c r="J2226">
        <f t="shared" ca="1" si="587"/>
        <v>5.9732788725807784E-2</v>
      </c>
      <c r="K2226">
        <f t="shared" ca="1" si="587"/>
        <v>0.25006413823449258</v>
      </c>
      <c r="L2226">
        <f t="shared" ca="1" si="587"/>
        <v>4.3959586416486895E-2</v>
      </c>
      <c r="M2226">
        <f t="shared" ca="1" si="587"/>
        <v>0.73742583551844154</v>
      </c>
      <c r="N2226">
        <f t="shared" ca="1" si="587"/>
        <v>0.64867565465508681</v>
      </c>
      <c r="O2226">
        <f t="shared" ref="O2226:Y2235" ca="1" si="588">RAND()</f>
        <v>0.38021941893319811</v>
      </c>
      <c r="P2226">
        <f t="shared" ca="1" si="588"/>
        <v>0.59934336241531572</v>
      </c>
      <c r="Q2226">
        <f t="shared" ca="1" si="588"/>
        <v>0.73688244988454565</v>
      </c>
      <c r="R2226">
        <f t="shared" ca="1" si="588"/>
        <v>0.23756538758712076</v>
      </c>
      <c r="S2226">
        <f t="shared" ca="1" si="588"/>
        <v>0.87367876568171265</v>
      </c>
      <c r="T2226">
        <f t="shared" ca="1" si="588"/>
        <v>0.5862146390020202</v>
      </c>
      <c r="U2226">
        <f t="shared" ca="1" si="588"/>
        <v>0.39371175882123799</v>
      </c>
      <c r="V2226">
        <f t="shared" ca="1" si="588"/>
        <v>0.98730407314119673</v>
      </c>
      <c r="W2226">
        <f t="shared" ca="1" si="588"/>
        <v>0.42365750837887606</v>
      </c>
      <c r="X2226">
        <f t="shared" ca="1" si="588"/>
        <v>0.52151930718011708</v>
      </c>
      <c r="Y2226">
        <f t="shared" ca="1" si="588"/>
        <v>0.94807163532460093</v>
      </c>
    </row>
    <row r="2227" spans="1:25" x14ac:dyDescent="0.25">
      <c r="A2227" s="1" t="s">
        <v>2251</v>
      </c>
      <c r="B2227">
        <f t="shared" ca="1" si="586"/>
        <v>0.94626850151819064</v>
      </c>
      <c r="C2227">
        <f t="shared" ca="1" si="586"/>
        <v>0.50150900825752953</v>
      </c>
      <c r="D2227">
        <f t="shared" ca="1" si="573"/>
        <v>0.47531814639308201</v>
      </c>
      <c r="E2227">
        <f t="shared" ca="1" si="587"/>
        <v>0.21651142657968159</v>
      </c>
      <c r="F2227">
        <f t="shared" ca="1" si="587"/>
        <v>0.24954905443017017</v>
      </c>
      <c r="G2227">
        <f t="shared" ca="1" si="587"/>
        <v>0.68043496805721737</v>
      </c>
      <c r="H2227">
        <f t="shared" ca="1" si="587"/>
        <v>0.65246080865428557</v>
      </c>
      <c r="I2227">
        <f t="shared" ca="1" si="587"/>
        <v>0.19594651440668831</v>
      </c>
      <c r="J2227">
        <f t="shared" ca="1" si="587"/>
        <v>0.82284626607804645</v>
      </c>
      <c r="K2227">
        <f t="shared" ca="1" si="587"/>
        <v>0.74686536636058465</v>
      </c>
      <c r="L2227">
        <f t="shared" ca="1" si="587"/>
        <v>0.75783741540382932</v>
      </c>
      <c r="M2227">
        <f t="shared" ca="1" si="587"/>
        <v>0.7795055289163545</v>
      </c>
      <c r="N2227">
        <f t="shared" ca="1" si="587"/>
        <v>0.1962511963174044</v>
      </c>
      <c r="O2227">
        <f t="shared" ca="1" si="588"/>
        <v>6.7428690081797416E-2</v>
      </c>
      <c r="P2227">
        <f t="shared" ca="1" si="588"/>
        <v>0.72089778534723992</v>
      </c>
      <c r="Q2227">
        <f t="shared" ca="1" si="588"/>
        <v>0.97705412166360484</v>
      </c>
      <c r="R2227">
        <f t="shared" ca="1" si="588"/>
        <v>0.31737526743528366</v>
      </c>
      <c r="S2227">
        <f t="shared" ca="1" si="588"/>
        <v>5.0507503568130718E-2</v>
      </c>
      <c r="T2227">
        <f t="shared" ca="1" si="588"/>
        <v>0.27194958061871699</v>
      </c>
      <c r="U2227">
        <f t="shared" ca="1" si="588"/>
        <v>0.74196235196320059</v>
      </c>
      <c r="V2227">
        <f t="shared" ca="1" si="588"/>
        <v>0.95213519643277966</v>
      </c>
      <c r="W2227">
        <f t="shared" ca="1" si="588"/>
        <v>0.36164118569428261</v>
      </c>
      <c r="X2227">
        <f t="shared" ca="1" si="588"/>
        <v>0.70583429131004938</v>
      </c>
      <c r="Y2227">
        <f t="shared" ca="1" si="588"/>
        <v>0.27858341701885914</v>
      </c>
    </row>
    <row r="2228" spans="1:25" x14ac:dyDescent="0.25">
      <c r="A2228" s="1" t="s">
        <v>2252</v>
      </c>
      <c r="B2228">
        <f t="shared" ca="1" si="586"/>
        <v>0.47036331333398529</v>
      </c>
      <c r="C2228">
        <f t="shared" ca="1" si="586"/>
        <v>0.9163376887472372</v>
      </c>
      <c r="D2228">
        <f t="shared" ca="1" si="573"/>
        <v>0.26139195098372647</v>
      </c>
      <c r="E2228">
        <f t="shared" ca="1" si="587"/>
        <v>3.7646018626416478E-2</v>
      </c>
      <c r="F2228">
        <f t="shared" ca="1" si="587"/>
        <v>0.93966459668086577</v>
      </c>
      <c r="G2228">
        <f t="shared" ca="1" si="587"/>
        <v>0.53957608176559302</v>
      </c>
      <c r="H2228">
        <f t="shared" ca="1" si="587"/>
        <v>0.20688729010585227</v>
      </c>
      <c r="I2228">
        <f t="shared" ca="1" si="587"/>
        <v>0.66108935118250001</v>
      </c>
      <c r="J2228">
        <f t="shared" ca="1" si="587"/>
        <v>0.35494404544849689</v>
      </c>
      <c r="K2228">
        <f t="shared" ca="1" si="587"/>
        <v>0.10917050829459252</v>
      </c>
      <c r="L2228">
        <f t="shared" ca="1" si="587"/>
        <v>7.1683949604591568E-2</v>
      </c>
      <c r="M2228">
        <f t="shared" ca="1" si="587"/>
        <v>0.45797456467018582</v>
      </c>
      <c r="N2228">
        <f t="shared" ca="1" si="587"/>
        <v>0.97274703628526937</v>
      </c>
      <c r="O2228">
        <f t="shared" ca="1" si="588"/>
        <v>0.31694548958331825</v>
      </c>
      <c r="P2228">
        <f t="shared" ca="1" si="588"/>
        <v>0.19253556123974258</v>
      </c>
      <c r="Q2228">
        <f t="shared" ca="1" si="588"/>
        <v>0.47957518493104256</v>
      </c>
      <c r="R2228">
        <f t="shared" ca="1" si="588"/>
        <v>0.13206662691474469</v>
      </c>
      <c r="S2228">
        <f t="shared" ca="1" si="588"/>
        <v>0.81428223011986578</v>
      </c>
      <c r="T2228">
        <f t="shared" ca="1" si="588"/>
        <v>0.72726723273701721</v>
      </c>
      <c r="U2228">
        <f t="shared" ca="1" si="588"/>
        <v>0.74640429294485289</v>
      </c>
      <c r="V2228">
        <f t="shared" ca="1" si="588"/>
        <v>0.17549984490788484</v>
      </c>
      <c r="W2228">
        <f t="shared" ca="1" si="588"/>
        <v>0.90655189678128623</v>
      </c>
      <c r="X2228">
        <f t="shared" ca="1" si="588"/>
        <v>0.63129671215493366</v>
      </c>
      <c r="Y2228">
        <f t="shared" ca="1" si="588"/>
        <v>0.29987823967666605</v>
      </c>
    </row>
    <row r="2229" spans="1:25" x14ac:dyDescent="0.25">
      <c r="A2229" s="1" t="s">
        <v>2253</v>
      </c>
      <c r="B2229">
        <f t="shared" ca="1" si="586"/>
        <v>0.13254325833079594</v>
      </c>
      <c r="C2229">
        <f t="shared" ca="1" si="586"/>
        <v>0.53003190880090489</v>
      </c>
      <c r="D2229">
        <f t="shared" ca="1" si="573"/>
        <v>0.72019097349308103</v>
      </c>
      <c r="E2229">
        <f t="shared" ca="1" si="587"/>
        <v>0.75208756686781142</v>
      </c>
      <c r="F2229">
        <f t="shared" ca="1" si="587"/>
        <v>0.87038017951450308</v>
      </c>
      <c r="G2229">
        <f t="shared" ca="1" si="587"/>
        <v>0.22468059319592337</v>
      </c>
      <c r="H2229">
        <f t="shared" ca="1" si="587"/>
        <v>0.45168864985503654</v>
      </c>
      <c r="I2229">
        <f t="shared" ca="1" si="587"/>
        <v>0.47974319260185072</v>
      </c>
      <c r="J2229">
        <f t="shared" ca="1" si="587"/>
        <v>0.85329315105578318</v>
      </c>
      <c r="K2229">
        <f t="shared" ca="1" si="587"/>
        <v>0.95150832358527737</v>
      </c>
      <c r="L2229">
        <f t="shared" ca="1" si="587"/>
        <v>0.28928308778437661</v>
      </c>
      <c r="M2229">
        <f t="shared" ca="1" si="587"/>
        <v>0.37819494254490227</v>
      </c>
      <c r="N2229">
        <f t="shared" ca="1" si="587"/>
        <v>0.34166827505823982</v>
      </c>
      <c r="O2229">
        <f t="shared" ca="1" si="588"/>
        <v>0.96890706673783722</v>
      </c>
      <c r="P2229">
        <f t="shared" ca="1" si="588"/>
        <v>0.25362635141639389</v>
      </c>
      <c r="Q2229">
        <f t="shared" ca="1" si="588"/>
        <v>0.89055960604079654</v>
      </c>
      <c r="R2229">
        <f t="shared" ca="1" si="588"/>
        <v>0.10260435384098998</v>
      </c>
      <c r="S2229">
        <f t="shared" ca="1" si="588"/>
        <v>0.3052351767922159</v>
      </c>
      <c r="T2229">
        <f t="shared" ca="1" si="588"/>
        <v>0.7911914918722881</v>
      </c>
      <c r="U2229">
        <f t="shared" ca="1" si="588"/>
        <v>0.7486361511882621</v>
      </c>
      <c r="V2229">
        <f t="shared" ca="1" si="588"/>
        <v>0.35553665035589044</v>
      </c>
      <c r="W2229">
        <f t="shared" ca="1" si="588"/>
        <v>0.73994568250450254</v>
      </c>
      <c r="X2229">
        <f t="shared" ca="1" si="588"/>
        <v>6.8987283402596966E-2</v>
      </c>
      <c r="Y2229">
        <f t="shared" ca="1" si="588"/>
        <v>0.97452873059664036</v>
      </c>
    </row>
    <row r="2230" spans="1:25" x14ac:dyDescent="0.25">
      <c r="A2230" s="1" t="s">
        <v>2254</v>
      </c>
      <c r="B2230">
        <f t="shared" ca="1" si="586"/>
        <v>0.34360350453902766</v>
      </c>
      <c r="C2230">
        <f t="shared" ca="1" si="586"/>
        <v>0.11914260403564869</v>
      </c>
      <c r="D2230">
        <f t="shared" ca="1" si="573"/>
        <v>0.91045492063365197</v>
      </c>
      <c r="E2230">
        <f t="shared" ca="1" si="587"/>
        <v>0.43103625986704863</v>
      </c>
      <c r="F2230">
        <f t="shared" ca="1" si="587"/>
        <v>0.2213983538474108</v>
      </c>
      <c r="G2230">
        <f t="shared" ca="1" si="587"/>
        <v>0.5481027764236498</v>
      </c>
      <c r="H2230">
        <f t="shared" ca="1" si="587"/>
        <v>0.38156539865155104</v>
      </c>
      <c r="I2230">
        <f t="shared" ca="1" si="587"/>
        <v>0.6839114701843042</v>
      </c>
      <c r="J2230">
        <f t="shared" ca="1" si="587"/>
        <v>2.6343703019538478E-2</v>
      </c>
      <c r="K2230">
        <f t="shared" ca="1" si="587"/>
        <v>0.90196416383751155</v>
      </c>
      <c r="L2230">
        <f t="shared" ca="1" si="587"/>
        <v>0.7575512257168634</v>
      </c>
      <c r="M2230">
        <f t="shared" ca="1" si="587"/>
        <v>0.57445291293908196</v>
      </c>
      <c r="N2230">
        <f t="shared" ca="1" si="587"/>
        <v>2.0151286936805901E-3</v>
      </c>
      <c r="O2230">
        <f t="shared" ca="1" si="588"/>
        <v>0.4961886603062029</v>
      </c>
      <c r="P2230">
        <f t="shared" ca="1" si="588"/>
        <v>0.82095846336100287</v>
      </c>
      <c r="Q2230">
        <f t="shared" ca="1" si="588"/>
        <v>0.64988614985027449</v>
      </c>
      <c r="R2230">
        <f t="shared" ca="1" si="588"/>
        <v>0.72163212622222817</v>
      </c>
      <c r="S2230">
        <f t="shared" ca="1" si="588"/>
        <v>1.7662219855879457E-2</v>
      </c>
      <c r="T2230">
        <f t="shared" ca="1" si="588"/>
        <v>0.68141535659655117</v>
      </c>
      <c r="U2230">
        <f t="shared" ca="1" si="588"/>
        <v>0.59908855353825385</v>
      </c>
      <c r="V2230">
        <f t="shared" ca="1" si="588"/>
        <v>0.29778728024559786</v>
      </c>
      <c r="W2230">
        <f t="shared" ca="1" si="588"/>
        <v>0.54231556209561171</v>
      </c>
      <c r="X2230">
        <f t="shared" ca="1" si="588"/>
        <v>0.51894574453558062</v>
      </c>
      <c r="Y2230">
        <f t="shared" ca="1" si="588"/>
        <v>0.42335518247726101</v>
      </c>
    </row>
    <row r="2231" spans="1:25" x14ac:dyDescent="0.25">
      <c r="A2231" s="1" t="s">
        <v>2255</v>
      </c>
      <c r="B2231">
        <f t="shared" ca="1" si="586"/>
        <v>0.74627694835820879</v>
      </c>
      <c r="C2231">
        <f t="shared" ca="1" si="586"/>
        <v>0.73528128996573527</v>
      </c>
      <c r="D2231">
        <f t="shared" ca="1" si="573"/>
        <v>0.93628656153934631</v>
      </c>
      <c r="E2231">
        <f t="shared" ca="1" si="587"/>
        <v>5.1838157625314962E-2</v>
      </c>
      <c r="F2231">
        <f t="shared" ca="1" si="587"/>
        <v>0.70527795136673765</v>
      </c>
      <c r="G2231">
        <f t="shared" ca="1" si="587"/>
        <v>0.52740436660419987</v>
      </c>
      <c r="H2231">
        <f t="shared" ca="1" si="587"/>
        <v>0.43809758779097585</v>
      </c>
      <c r="I2231">
        <f t="shared" ca="1" si="587"/>
        <v>0.97023755328683947</v>
      </c>
      <c r="J2231">
        <f t="shared" ca="1" si="587"/>
        <v>0.67427095559088335</v>
      </c>
      <c r="K2231">
        <f t="shared" ca="1" si="587"/>
        <v>0.327395196419209</v>
      </c>
      <c r="L2231">
        <f t="shared" ca="1" si="587"/>
        <v>0.63703356606371064</v>
      </c>
      <c r="M2231">
        <f t="shared" ca="1" si="587"/>
        <v>0.10943517089762123</v>
      </c>
      <c r="N2231">
        <f t="shared" ca="1" si="587"/>
        <v>0.1688769997345112</v>
      </c>
      <c r="O2231">
        <f t="shared" ca="1" si="588"/>
        <v>0.49324512963970424</v>
      </c>
      <c r="P2231">
        <f t="shared" ca="1" si="588"/>
        <v>0.53143274440647104</v>
      </c>
      <c r="Q2231">
        <f t="shared" ca="1" si="588"/>
        <v>0.79782424423395404</v>
      </c>
      <c r="R2231">
        <f t="shared" ca="1" si="588"/>
        <v>0.89896336175511793</v>
      </c>
      <c r="S2231">
        <f t="shared" ca="1" si="588"/>
        <v>0.90783109723262467</v>
      </c>
      <c r="T2231">
        <f t="shared" ca="1" si="588"/>
        <v>0.12306396659011276</v>
      </c>
      <c r="U2231">
        <f t="shared" ca="1" si="588"/>
        <v>0.35326317687205344</v>
      </c>
      <c r="V2231">
        <f t="shared" ca="1" si="588"/>
        <v>0.16217481343793916</v>
      </c>
      <c r="W2231">
        <f t="shared" ca="1" si="588"/>
        <v>0.40347436072654153</v>
      </c>
      <c r="X2231">
        <f t="shared" ca="1" si="588"/>
        <v>0.90046492131259614</v>
      </c>
      <c r="Y2231">
        <f t="shared" ca="1" si="588"/>
        <v>0.80738393471630354</v>
      </c>
    </row>
    <row r="2232" spans="1:25" x14ac:dyDescent="0.25">
      <c r="A2232" s="1" t="s">
        <v>2256</v>
      </c>
      <c r="B2232">
        <f t="shared" ca="1" si="586"/>
        <v>0.7875619963254783</v>
      </c>
      <c r="C2232">
        <f t="shared" ca="1" si="586"/>
        <v>0.78763462400180129</v>
      </c>
      <c r="D2232">
        <f t="shared" ca="1" si="573"/>
        <v>0.98631811741331921</v>
      </c>
      <c r="E2232">
        <f t="shared" ca="1" si="587"/>
        <v>0.22044852106815305</v>
      </c>
      <c r="F2232">
        <f t="shared" ca="1" si="587"/>
        <v>0.77762160625227461</v>
      </c>
      <c r="G2232">
        <f t="shared" ca="1" si="587"/>
        <v>0.81611933608531995</v>
      </c>
      <c r="H2232">
        <f t="shared" ca="1" si="587"/>
        <v>0.71089152697642799</v>
      </c>
      <c r="I2232">
        <f t="shared" ca="1" si="587"/>
        <v>0.90847348129718231</v>
      </c>
      <c r="J2232">
        <f t="shared" ca="1" si="587"/>
        <v>0.38850288225243579</v>
      </c>
      <c r="K2232">
        <f t="shared" ca="1" si="587"/>
        <v>0.460786411867524</v>
      </c>
      <c r="L2232">
        <f t="shared" ca="1" si="587"/>
        <v>0.69956564736637583</v>
      </c>
      <c r="M2232">
        <f t="shared" ca="1" si="587"/>
        <v>0.95649955193105196</v>
      </c>
      <c r="N2232">
        <f t="shared" ca="1" si="587"/>
        <v>0.31595516724260353</v>
      </c>
      <c r="O2232">
        <f t="shared" ca="1" si="588"/>
        <v>0.2198494374558686</v>
      </c>
      <c r="P2232">
        <f t="shared" ca="1" si="588"/>
        <v>0.53599171596780959</v>
      </c>
      <c r="Q2232">
        <f t="shared" ca="1" si="588"/>
        <v>0.76612535422994787</v>
      </c>
      <c r="R2232">
        <f t="shared" ca="1" si="588"/>
        <v>0.72597769055935546</v>
      </c>
      <c r="S2232">
        <f t="shared" ca="1" si="588"/>
        <v>0.66947897999118799</v>
      </c>
      <c r="T2232">
        <f t="shared" ca="1" si="588"/>
        <v>0.16241181297930751</v>
      </c>
      <c r="U2232">
        <f t="shared" ca="1" si="588"/>
        <v>0.61749109382369649</v>
      </c>
      <c r="V2232">
        <f t="shared" ca="1" si="588"/>
        <v>3.8297336390932801E-2</v>
      </c>
      <c r="W2232">
        <f t="shared" ca="1" si="588"/>
        <v>0.3167427770289124</v>
      </c>
      <c r="X2232">
        <f t="shared" ca="1" si="588"/>
        <v>0.68255268378689049</v>
      </c>
      <c r="Y2232">
        <f t="shared" ca="1" si="588"/>
        <v>0.20564290243763006</v>
      </c>
    </row>
    <row r="2233" spans="1:25" x14ac:dyDescent="0.25">
      <c r="A2233" s="1" t="s">
        <v>2257</v>
      </c>
      <c r="B2233">
        <f t="shared" ca="1" si="586"/>
        <v>0.63224700860502514</v>
      </c>
      <c r="C2233">
        <f t="shared" ca="1" si="586"/>
        <v>0.83154043398248467</v>
      </c>
      <c r="D2233">
        <f t="shared" ca="1" si="573"/>
        <v>0.74849089330098872</v>
      </c>
      <c r="E2233">
        <f t="shared" ca="1" si="587"/>
        <v>0.45166951462289229</v>
      </c>
      <c r="F2233">
        <f t="shared" ca="1" si="587"/>
        <v>0.26174784082085245</v>
      </c>
      <c r="G2233">
        <f t="shared" ca="1" si="587"/>
        <v>0.37530644167755267</v>
      </c>
      <c r="H2233">
        <f t="shared" ca="1" si="587"/>
        <v>0.38398301554810821</v>
      </c>
      <c r="I2233">
        <f t="shared" ca="1" si="587"/>
        <v>0.23162551155125088</v>
      </c>
      <c r="J2233">
        <f t="shared" ca="1" si="587"/>
        <v>0.45298912355562693</v>
      </c>
      <c r="K2233">
        <f t="shared" ca="1" si="587"/>
        <v>6.217155129313523E-2</v>
      </c>
      <c r="L2233">
        <f t="shared" ca="1" si="587"/>
        <v>0.29654849866284749</v>
      </c>
      <c r="M2233">
        <f t="shared" ca="1" si="587"/>
        <v>0.41156111910370208</v>
      </c>
      <c r="N2233">
        <f t="shared" ca="1" si="587"/>
        <v>0.11549404429845922</v>
      </c>
      <c r="O2233">
        <f t="shared" ca="1" si="588"/>
        <v>0.15406266500965016</v>
      </c>
      <c r="P2233">
        <f t="shared" ca="1" si="588"/>
        <v>0.85457632513686443</v>
      </c>
      <c r="Q2233">
        <f t="shared" ca="1" si="588"/>
        <v>0.86178770614112432</v>
      </c>
      <c r="R2233">
        <f t="shared" ca="1" si="588"/>
        <v>0.96887622109585159</v>
      </c>
      <c r="S2233">
        <f t="shared" ca="1" si="588"/>
        <v>0.6801329742291683</v>
      </c>
      <c r="T2233">
        <f t="shared" ca="1" si="588"/>
        <v>0.45475059182229316</v>
      </c>
      <c r="U2233">
        <f t="shared" ca="1" si="588"/>
        <v>0.11843372663874541</v>
      </c>
      <c r="V2233">
        <f t="shared" ca="1" si="588"/>
        <v>8.1629400795980911E-2</v>
      </c>
      <c r="W2233">
        <f t="shared" ca="1" si="588"/>
        <v>0.33457444795752223</v>
      </c>
      <c r="X2233">
        <f t="shared" ca="1" si="588"/>
        <v>0.34277071353619282</v>
      </c>
      <c r="Y2233">
        <f t="shared" ca="1" si="588"/>
        <v>0.92966594429180782</v>
      </c>
    </row>
    <row r="2234" spans="1:25" x14ac:dyDescent="0.25">
      <c r="A2234" s="1" t="s">
        <v>2258</v>
      </c>
      <c r="B2234">
        <f t="shared" ca="1" si="586"/>
        <v>0.70183858552394085</v>
      </c>
      <c r="C2234">
        <f t="shared" ca="1" si="586"/>
        <v>0.56664109477658653</v>
      </c>
      <c r="D2234">
        <f t="shared" ref="D2234:D2276" ca="1" si="589">RAND()</f>
        <v>0.18563105240071087</v>
      </c>
      <c r="E2234">
        <f t="shared" ca="1" si="587"/>
        <v>0.3541071683388346</v>
      </c>
      <c r="F2234">
        <f t="shared" ca="1" si="587"/>
        <v>0.27403192680643773</v>
      </c>
      <c r="G2234">
        <f t="shared" ca="1" si="587"/>
        <v>0.82197030525049775</v>
      </c>
      <c r="H2234">
        <f t="shared" ca="1" si="587"/>
        <v>0.19451009988343881</v>
      </c>
      <c r="I2234">
        <f t="shared" ca="1" si="587"/>
        <v>0.46774926985064313</v>
      </c>
      <c r="J2234">
        <f t="shared" ca="1" si="587"/>
        <v>0.59975709246427722</v>
      </c>
      <c r="K2234">
        <f t="shared" ca="1" si="587"/>
        <v>0.47051506175776858</v>
      </c>
      <c r="L2234">
        <f t="shared" ca="1" si="587"/>
        <v>0.90627797717267233</v>
      </c>
      <c r="M2234">
        <f t="shared" ca="1" si="587"/>
        <v>0.94736322652450411</v>
      </c>
      <c r="N2234">
        <f t="shared" ca="1" si="587"/>
        <v>0.18384871337992381</v>
      </c>
      <c r="O2234">
        <f t="shared" ca="1" si="588"/>
        <v>0.21898583454972687</v>
      </c>
      <c r="P2234">
        <f t="shared" ca="1" si="588"/>
        <v>0.31512847387364962</v>
      </c>
      <c r="Q2234">
        <f t="shared" ca="1" si="588"/>
        <v>0.97539471774805686</v>
      </c>
      <c r="R2234">
        <f t="shared" ca="1" si="588"/>
        <v>0.45147645900545774</v>
      </c>
      <c r="S2234">
        <f t="shared" ca="1" si="588"/>
        <v>0.75520322385846572</v>
      </c>
      <c r="T2234">
        <f t="shared" ca="1" si="588"/>
        <v>0.65634611021087874</v>
      </c>
      <c r="U2234">
        <f t="shared" ca="1" si="588"/>
        <v>8.6710274977403357E-2</v>
      </c>
      <c r="V2234">
        <f t="shared" ca="1" si="588"/>
        <v>0.49466769243973574</v>
      </c>
      <c r="W2234">
        <f t="shared" ca="1" si="588"/>
        <v>0.52919614408281035</v>
      </c>
      <c r="X2234">
        <f t="shared" ca="1" si="588"/>
        <v>0.99023307861823495</v>
      </c>
      <c r="Y2234">
        <f t="shared" ca="1" si="588"/>
        <v>0.82054003648595064</v>
      </c>
    </row>
    <row r="2235" spans="1:25" x14ac:dyDescent="0.25">
      <c r="A2235" s="1" t="s">
        <v>2259</v>
      </c>
      <c r="B2235">
        <f t="shared" ca="1" si="586"/>
        <v>0.42798861956714906</v>
      </c>
      <c r="C2235">
        <f t="shared" ca="1" si="586"/>
        <v>0.86646359607243273</v>
      </c>
      <c r="D2235">
        <f t="shared" ca="1" si="589"/>
        <v>0.17934061179834815</v>
      </c>
      <c r="E2235">
        <f t="shared" ca="1" si="587"/>
        <v>0.31031160430850591</v>
      </c>
      <c r="F2235">
        <f t="shared" ca="1" si="587"/>
        <v>0.64328798336421034</v>
      </c>
      <c r="G2235">
        <f t="shared" ca="1" si="587"/>
        <v>0.25861470378988816</v>
      </c>
      <c r="H2235">
        <f t="shared" ca="1" si="587"/>
        <v>0.11366894363182167</v>
      </c>
      <c r="I2235">
        <f t="shared" ca="1" si="587"/>
        <v>0.71638148273960789</v>
      </c>
      <c r="J2235">
        <f t="shared" ca="1" si="587"/>
        <v>0.32188246504730478</v>
      </c>
      <c r="K2235">
        <f t="shared" ca="1" si="587"/>
        <v>0.82558409851839265</v>
      </c>
      <c r="L2235">
        <f t="shared" ca="1" si="587"/>
        <v>0.99167728273163536</v>
      </c>
      <c r="M2235">
        <f t="shared" ca="1" si="587"/>
        <v>0.33629007243449049</v>
      </c>
      <c r="N2235">
        <f t="shared" ca="1" si="587"/>
        <v>0.33636107626116629</v>
      </c>
      <c r="O2235">
        <f t="shared" ca="1" si="588"/>
        <v>0.21375496279128614</v>
      </c>
      <c r="P2235">
        <f t="shared" ca="1" si="588"/>
        <v>0.54953936203511122</v>
      </c>
      <c r="Q2235">
        <f t="shared" ca="1" si="588"/>
        <v>0.42395092664490863</v>
      </c>
      <c r="R2235">
        <f t="shared" ca="1" si="588"/>
        <v>0.4678414442487322</v>
      </c>
      <c r="S2235">
        <f t="shared" ca="1" si="588"/>
        <v>0.88568744287911128</v>
      </c>
      <c r="T2235">
        <f t="shared" ca="1" si="588"/>
        <v>0.80073230166724363</v>
      </c>
      <c r="U2235">
        <f t="shared" ca="1" si="588"/>
        <v>0.4875524568839904</v>
      </c>
      <c r="V2235">
        <f t="shared" ca="1" si="588"/>
        <v>0.76501840429467005</v>
      </c>
      <c r="W2235">
        <f t="shared" ca="1" si="588"/>
        <v>0.30833747159610536</v>
      </c>
      <c r="X2235">
        <f t="shared" ca="1" si="588"/>
        <v>0.34445006882515616</v>
      </c>
      <c r="Y2235">
        <f t="shared" ca="1" si="588"/>
        <v>0.10758423329747713</v>
      </c>
    </row>
    <row r="2236" spans="1:25" x14ac:dyDescent="0.25">
      <c r="A2236" s="1" t="s">
        <v>2260</v>
      </c>
      <c r="B2236">
        <f t="shared" ca="1" si="586"/>
        <v>0.51744222710487986</v>
      </c>
      <c r="C2236">
        <f t="shared" ca="1" si="586"/>
        <v>0.29917395334636299</v>
      </c>
      <c r="D2236">
        <f t="shared" ca="1" si="589"/>
        <v>0.94323684470738012</v>
      </c>
      <c r="E2236">
        <f t="shared" ref="E2236:N2245" ca="1" si="590">RAND()</f>
        <v>7.3005315588003272E-2</v>
      </c>
      <c r="F2236">
        <f t="shared" ca="1" si="590"/>
        <v>0.94199986820691051</v>
      </c>
      <c r="G2236">
        <f t="shared" ca="1" si="590"/>
        <v>0.97425747020506193</v>
      </c>
      <c r="H2236">
        <f t="shared" ca="1" si="590"/>
        <v>0.75713013091990389</v>
      </c>
      <c r="I2236">
        <f t="shared" ca="1" si="590"/>
        <v>0.76632979082957442</v>
      </c>
      <c r="J2236">
        <f t="shared" ca="1" si="590"/>
        <v>0.77184988038801783</v>
      </c>
      <c r="K2236">
        <f t="shared" ca="1" si="590"/>
        <v>0.79938115549477251</v>
      </c>
      <c r="L2236">
        <f t="shared" ca="1" si="590"/>
        <v>0.63458493295063589</v>
      </c>
      <c r="M2236">
        <f t="shared" ca="1" si="590"/>
        <v>0.26579068422807473</v>
      </c>
      <c r="N2236">
        <f t="shared" ca="1" si="590"/>
        <v>0.52670943952397375</v>
      </c>
      <c r="O2236">
        <f t="shared" ref="O2236:Y2245" ca="1" si="591">RAND()</f>
        <v>0.70773620934368242</v>
      </c>
      <c r="P2236">
        <f t="shared" ca="1" si="591"/>
        <v>0.5600907359668853</v>
      </c>
      <c r="Q2236">
        <f t="shared" ca="1" si="591"/>
        <v>0.48439400129553101</v>
      </c>
      <c r="R2236">
        <f t="shared" ca="1" si="591"/>
        <v>0.72102524054223749</v>
      </c>
      <c r="S2236">
        <f t="shared" ca="1" si="591"/>
        <v>1.1818879520164915E-2</v>
      </c>
      <c r="T2236">
        <f t="shared" ca="1" si="591"/>
        <v>0.52186331039226297</v>
      </c>
      <c r="U2236">
        <f t="shared" ca="1" si="591"/>
        <v>0.46354906685402064</v>
      </c>
      <c r="V2236">
        <f t="shared" ca="1" si="591"/>
        <v>0.8474482231004945</v>
      </c>
      <c r="W2236">
        <f t="shared" ca="1" si="591"/>
        <v>0.63556334841256334</v>
      </c>
      <c r="X2236">
        <f t="shared" ca="1" si="591"/>
        <v>0.33385285792902863</v>
      </c>
      <c r="Y2236">
        <f t="shared" ca="1" si="591"/>
        <v>0.82380579218705718</v>
      </c>
    </row>
    <row r="2237" spans="1:25" x14ac:dyDescent="0.25">
      <c r="A2237" s="1" t="s">
        <v>2261</v>
      </c>
      <c r="B2237">
        <f t="shared" ca="1" si="586"/>
        <v>0.21212668231557497</v>
      </c>
      <c r="C2237">
        <f t="shared" ca="1" si="586"/>
        <v>0.13317654524151168</v>
      </c>
      <c r="D2237">
        <f t="shared" ca="1" si="589"/>
        <v>0.76849129358696233</v>
      </c>
      <c r="E2237">
        <f t="shared" ca="1" si="590"/>
        <v>0.51142759839476781</v>
      </c>
      <c r="F2237">
        <f t="shared" ca="1" si="590"/>
        <v>2.6966377748542492E-2</v>
      </c>
      <c r="G2237">
        <f t="shared" ca="1" si="590"/>
        <v>0.32672120330134424</v>
      </c>
      <c r="H2237">
        <f t="shared" ca="1" si="590"/>
        <v>0.11448881749083173</v>
      </c>
      <c r="I2237">
        <f t="shared" ca="1" si="590"/>
        <v>0.34465386267243792</v>
      </c>
      <c r="J2237">
        <f t="shared" ca="1" si="590"/>
        <v>2.0396904931203608E-3</v>
      </c>
      <c r="K2237">
        <f t="shared" ca="1" si="590"/>
        <v>4.563243427571384E-2</v>
      </c>
      <c r="L2237">
        <f t="shared" ca="1" si="590"/>
        <v>0.76682343824875632</v>
      </c>
      <c r="M2237">
        <f t="shared" ca="1" si="590"/>
        <v>0.28665343047661729</v>
      </c>
      <c r="N2237">
        <f t="shared" ca="1" si="590"/>
        <v>0.2256251889414187</v>
      </c>
      <c r="O2237">
        <f t="shared" ca="1" si="591"/>
        <v>0.46111578979582579</v>
      </c>
      <c r="P2237">
        <f t="shared" ca="1" si="591"/>
        <v>0.91074734963044146</v>
      </c>
      <c r="Q2237">
        <f t="shared" ca="1" si="591"/>
        <v>0.5309897819300563</v>
      </c>
      <c r="R2237">
        <f t="shared" ca="1" si="591"/>
        <v>1.0451123398623752E-2</v>
      </c>
      <c r="S2237">
        <f t="shared" ca="1" si="591"/>
        <v>0.161238632662277</v>
      </c>
      <c r="T2237">
        <f t="shared" ca="1" si="591"/>
        <v>0.56910960441430369</v>
      </c>
      <c r="U2237">
        <f t="shared" ca="1" si="591"/>
        <v>0.1064054748043356</v>
      </c>
      <c r="V2237">
        <f t="shared" ca="1" si="591"/>
        <v>0.21708309780707669</v>
      </c>
      <c r="W2237">
        <f t="shared" ca="1" si="591"/>
        <v>5.1113746360889611E-2</v>
      </c>
      <c r="X2237">
        <f t="shared" ca="1" si="591"/>
        <v>8.7450105975049541E-2</v>
      </c>
      <c r="Y2237">
        <f t="shared" ca="1" si="591"/>
        <v>0.55809599562512535</v>
      </c>
    </row>
    <row r="2238" spans="1:25" x14ac:dyDescent="0.25">
      <c r="A2238" s="1" t="s">
        <v>2262</v>
      </c>
      <c r="B2238">
        <f t="shared" ca="1" si="586"/>
        <v>0.16430768248744931</v>
      </c>
      <c r="C2238">
        <f t="shared" ca="1" si="586"/>
        <v>0.73924370965266906</v>
      </c>
      <c r="D2238">
        <f t="shared" ca="1" si="589"/>
        <v>0.53541731080622379</v>
      </c>
      <c r="E2238">
        <f t="shared" ca="1" si="590"/>
        <v>0.88865328788569309</v>
      </c>
      <c r="F2238">
        <f t="shared" ca="1" si="590"/>
        <v>0.50302472718123448</v>
      </c>
      <c r="G2238">
        <f t="shared" ca="1" si="590"/>
        <v>0.3495838031296723</v>
      </c>
      <c r="H2238">
        <f t="shared" ca="1" si="590"/>
        <v>0.38030444532516738</v>
      </c>
      <c r="I2238">
        <f t="shared" ca="1" si="590"/>
        <v>0.22098321367643015</v>
      </c>
      <c r="J2238">
        <f t="shared" ca="1" si="590"/>
        <v>0.27426587886452525</v>
      </c>
      <c r="K2238">
        <f t="shared" ca="1" si="590"/>
        <v>0.82251088427119601</v>
      </c>
      <c r="L2238">
        <f t="shared" ca="1" si="590"/>
        <v>0.78973325387537541</v>
      </c>
      <c r="M2238">
        <f t="shared" ca="1" si="590"/>
        <v>0.89791522463391782</v>
      </c>
      <c r="N2238">
        <f t="shared" ca="1" si="590"/>
        <v>0.65895460576726228</v>
      </c>
      <c r="O2238">
        <f t="shared" ca="1" si="591"/>
        <v>0.15422888570348392</v>
      </c>
      <c r="P2238">
        <f t="shared" ca="1" si="591"/>
        <v>0.7623494162401433</v>
      </c>
      <c r="Q2238">
        <f t="shared" ca="1" si="591"/>
        <v>0.82162090266867072</v>
      </c>
      <c r="R2238">
        <f t="shared" ca="1" si="591"/>
        <v>0.95468699559803916</v>
      </c>
      <c r="S2238">
        <f t="shared" ca="1" si="591"/>
        <v>0.19464000755114574</v>
      </c>
      <c r="T2238">
        <f t="shared" ca="1" si="591"/>
        <v>0.6282056376969084</v>
      </c>
      <c r="U2238">
        <f t="shared" ca="1" si="591"/>
        <v>0.761753994756452</v>
      </c>
      <c r="V2238">
        <f t="shared" ca="1" si="591"/>
        <v>0.95670018245557997</v>
      </c>
      <c r="W2238">
        <f t="shared" ca="1" si="591"/>
        <v>0.8138658153511138</v>
      </c>
      <c r="X2238">
        <f t="shared" ca="1" si="591"/>
        <v>0.13309609755811391</v>
      </c>
      <c r="Y2238">
        <f t="shared" ca="1" si="591"/>
        <v>0.23287921405955481</v>
      </c>
    </row>
    <row r="2239" spans="1:25" x14ac:dyDescent="0.25">
      <c r="A2239" s="1" t="s">
        <v>2263</v>
      </c>
      <c r="B2239">
        <f t="shared" ca="1" si="586"/>
        <v>0.1031998390919423</v>
      </c>
      <c r="C2239">
        <f t="shared" ca="1" si="586"/>
        <v>0.60666224075581265</v>
      </c>
      <c r="D2239">
        <f t="shared" ca="1" si="589"/>
        <v>0.7119290900537083</v>
      </c>
      <c r="E2239">
        <f t="shared" ca="1" si="590"/>
        <v>0.86942378471138204</v>
      </c>
      <c r="F2239">
        <f t="shared" ca="1" si="590"/>
        <v>7.4854910121999074E-2</v>
      </c>
      <c r="G2239">
        <f t="shared" ca="1" si="590"/>
        <v>0.18529732895679929</v>
      </c>
      <c r="H2239">
        <f t="shared" ca="1" si="590"/>
        <v>8.206452611272963E-2</v>
      </c>
      <c r="I2239">
        <f t="shared" ca="1" si="590"/>
        <v>0.18264487849903166</v>
      </c>
      <c r="J2239">
        <f t="shared" ca="1" si="590"/>
        <v>0.66684366401228856</v>
      </c>
      <c r="K2239">
        <f t="shared" ca="1" si="590"/>
        <v>0.88921735997629558</v>
      </c>
      <c r="L2239">
        <f t="shared" ca="1" si="590"/>
        <v>0.49654308479129661</v>
      </c>
      <c r="M2239">
        <f t="shared" ca="1" si="590"/>
        <v>0.36333465824234279</v>
      </c>
      <c r="N2239">
        <f t="shared" ca="1" si="590"/>
        <v>0.89574541291416965</v>
      </c>
      <c r="O2239">
        <f t="shared" ca="1" si="591"/>
        <v>6.6988062831504491E-2</v>
      </c>
      <c r="P2239">
        <f t="shared" ca="1" si="591"/>
        <v>0.81911952164693935</v>
      </c>
      <c r="Q2239">
        <f t="shared" ca="1" si="591"/>
        <v>0.34891170865225407</v>
      </c>
      <c r="R2239">
        <f t="shared" ca="1" si="591"/>
        <v>0.84058370767296187</v>
      </c>
      <c r="S2239">
        <f t="shared" ca="1" si="591"/>
        <v>0.44461408122943302</v>
      </c>
      <c r="T2239">
        <f t="shared" ca="1" si="591"/>
        <v>0.37986250475964289</v>
      </c>
      <c r="U2239">
        <f t="shared" ca="1" si="591"/>
        <v>0.10221658734764205</v>
      </c>
      <c r="V2239">
        <f t="shared" ca="1" si="591"/>
        <v>0.14640461054815801</v>
      </c>
      <c r="W2239">
        <f t="shared" ca="1" si="591"/>
        <v>0.47069156957283487</v>
      </c>
      <c r="X2239">
        <f t="shared" ca="1" si="591"/>
        <v>0.89653247007517323</v>
      </c>
      <c r="Y2239">
        <f t="shared" ca="1" si="591"/>
        <v>3.4557732640374539E-3</v>
      </c>
    </row>
    <row r="2240" spans="1:25" x14ac:dyDescent="0.25">
      <c r="A2240" s="1" t="s">
        <v>2264</v>
      </c>
      <c r="B2240">
        <f t="shared" ca="1" si="586"/>
        <v>8.6298703166599156E-2</v>
      </c>
      <c r="C2240">
        <f t="shared" ca="1" si="586"/>
        <v>0.37596604532055444</v>
      </c>
      <c r="D2240">
        <f t="shared" ca="1" si="589"/>
        <v>0.13384591968976234</v>
      </c>
      <c r="E2240">
        <f t="shared" ca="1" si="590"/>
        <v>0.66080512676357139</v>
      </c>
      <c r="F2240">
        <f t="shared" ca="1" si="590"/>
        <v>0.29583276762467381</v>
      </c>
      <c r="G2240">
        <f t="shared" ca="1" si="590"/>
        <v>0.12610650557571546</v>
      </c>
      <c r="H2240">
        <f t="shared" ca="1" si="590"/>
        <v>0.93128294325920247</v>
      </c>
      <c r="I2240">
        <f t="shared" ca="1" si="590"/>
        <v>0.87733277283309163</v>
      </c>
      <c r="J2240">
        <f t="shared" ca="1" si="590"/>
        <v>0.77046052728470049</v>
      </c>
      <c r="K2240">
        <f t="shared" ca="1" si="590"/>
        <v>0.34127611597489549</v>
      </c>
      <c r="L2240">
        <f t="shared" ca="1" si="590"/>
        <v>0.11537667274204211</v>
      </c>
      <c r="M2240">
        <f t="shared" ca="1" si="590"/>
        <v>0.20095699208824669</v>
      </c>
      <c r="N2240">
        <f t="shared" ca="1" si="590"/>
        <v>0.25513784415169483</v>
      </c>
      <c r="O2240">
        <f t="shared" ca="1" si="591"/>
        <v>0.82779246108719895</v>
      </c>
      <c r="P2240">
        <f t="shared" ca="1" si="591"/>
        <v>0.20490724190629184</v>
      </c>
      <c r="Q2240">
        <f t="shared" ca="1" si="591"/>
        <v>4.8028361031688838E-2</v>
      </c>
      <c r="R2240">
        <f t="shared" ca="1" si="591"/>
        <v>0.35380140294366857</v>
      </c>
      <c r="S2240">
        <f t="shared" ca="1" si="591"/>
        <v>0.23088958006259819</v>
      </c>
      <c r="T2240">
        <f t="shared" ca="1" si="591"/>
        <v>0.12966286803705163</v>
      </c>
      <c r="U2240">
        <f t="shared" ca="1" si="591"/>
        <v>0.46301799907920338</v>
      </c>
      <c r="V2240">
        <f t="shared" ca="1" si="591"/>
        <v>0.31071824583166952</v>
      </c>
      <c r="W2240">
        <f t="shared" ca="1" si="591"/>
        <v>7.7120542672838188E-2</v>
      </c>
      <c r="X2240">
        <f t="shared" ca="1" si="591"/>
        <v>0.71068750353565835</v>
      </c>
      <c r="Y2240">
        <f t="shared" ca="1" si="591"/>
        <v>0.96202294878369199</v>
      </c>
    </row>
    <row r="2241" spans="1:25" x14ac:dyDescent="0.25">
      <c r="A2241" s="1" t="s">
        <v>2265</v>
      </c>
      <c r="B2241">
        <f t="shared" ca="1" si="586"/>
        <v>0.59031862445732108</v>
      </c>
      <c r="C2241">
        <f t="shared" ca="1" si="586"/>
        <v>0.43072062603541794</v>
      </c>
      <c r="D2241">
        <f t="shared" ca="1" si="589"/>
        <v>0.96585149402252413</v>
      </c>
      <c r="E2241">
        <f t="shared" ca="1" si="590"/>
        <v>0.62606584042939439</v>
      </c>
      <c r="F2241">
        <f t="shared" ca="1" si="590"/>
        <v>0.78701961723139402</v>
      </c>
      <c r="G2241">
        <f t="shared" ca="1" si="590"/>
        <v>0.8151096095799123</v>
      </c>
      <c r="H2241">
        <f t="shared" ca="1" si="590"/>
        <v>0.74324419406313014</v>
      </c>
      <c r="I2241">
        <f t="shared" ca="1" si="590"/>
        <v>0.13972332063455994</v>
      </c>
      <c r="J2241">
        <f t="shared" ca="1" si="590"/>
        <v>0.63494896690815072</v>
      </c>
      <c r="K2241">
        <f t="shared" ca="1" si="590"/>
        <v>0.33029786486064894</v>
      </c>
      <c r="L2241">
        <f t="shared" ca="1" si="590"/>
        <v>8.8162512566453799E-2</v>
      </c>
      <c r="M2241">
        <f t="shared" ca="1" si="590"/>
        <v>8.876491662324093E-2</v>
      </c>
      <c r="N2241">
        <f t="shared" ca="1" si="590"/>
        <v>0.35076595957851908</v>
      </c>
      <c r="O2241">
        <f t="shared" ca="1" si="591"/>
        <v>0.52397038310489719</v>
      </c>
      <c r="P2241">
        <f t="shared" ca="1" si="591"/>
        <v>0.89465395486009858</v>
      </c>
      <c r="Q2241">
        <f t="shared" ca="1" si="591"/>
        <v>8.4444987316327103E-2</v>
      </c>
      <c r="R2241">
        <f t="shared" ca="1" si="591"/>
        <v>2.3720385347672734E-2</v>
      </c>
      <c r="S2241">
        <f t="shared" ca="1" si="591"/>
        <v>0.22297743614303511</v>
      </c>
      <c r="T2241">
        <f t="shared" ca="1" si="591"/>
        <v>0.60597473502641486</v>
      </c>
      <c r="U2241">
        <f t="shared" ca="1" si="591"/>
        <v>0.27554193416753903</v>
      </c>
      <c r="V2241">
        <f t="shared" ca="1" si="591"/>
        <v>0.4405660161537216</v>
      </c>
      <c r="W2241">
        <f t="shared" ca="1" si="591"/>
        <v>0.66924401059896299</v>
      </c>
      <c r="X2241">
        <f t="shared" ca="1" si="591"/>
        <v>0.27184896365023004</v>
      </c>
      <c r="Y2241">
        <f t="shared" ca="1" si="591"/>
        <v>0.35834759465434562</v>
      </c>
    </row>
    <row r="2242" spans="1:25" x14ac:dyDescent="0.25">
      <c r="A2242" s="1" t="s">
        <v>2266</v>
      </c>
      <c r="B2242">
        <f t="shared" ca="1" si="586"/>
        <v>0.14656288056846511</v>
      </c>
      <c r="C2242">
        <f t="shared" ca="1" si="586"/>
        <v>0.86982481047794302</v>
      </c>
      <c r="D2242">
        <f t="shared" ca="1" si="589"/>
        <v>0.76778245524764555</v>
      </c>
      <c r="E2242">
        <f t="shared" ca="1" si="590"/>
        <v>0.90042390091455127</v>
      </c>
      <c r="F2242">
        <f t="shared" ca="1" si="590"/>
        <v>0.53420147770599447</v>
      </c>
      <c r="G2242">
        <f t="shared" ca="1" si="590"/>
        <v>0.13816598239060751</v>
      </c>
      <c r="H2242">
        <f t="shared" ca="1" si="590"/>
        <v>0.42402103683948622</v>
      </c>
      <c r="I2242">
        <f t="shared" ca="1" si="590"/>
        <v>1.7748668848339699E-3</v>
      </c>
      <c r="J2242">
        <f t="shared" ca="1" si="590"/>
        <v>0.62097617448637632</v>
      </c>
      <c r="K2242">
        <f t="shared" ca="1" si="590"/>
        <v>0.99444021029376961</v>
      </c>
      <c r="L2242">
        <f t="shared" ca="1" si="590"/>
        <v>0.55671757184962811</v>
      </c>
      <c r="M2242">
        <f t="shared" ca="1" si="590"/>
        <v>0.82192775295088882</v>
      </c>
      <c r="N2242">
        <f t="shared" ca="1" si="590"/>
        <v>0.34061917490125271</v>
      </c>
      <c r="O2242">
        <f t="shared" ca="1" si="591"/>
        <v>0.4112852211383009</v>
      </c>
      <c r="P2242">
        <f t="shared" ca="1" si="591"/>
        <v>0.72536399726502987</v>
      </c>
      <c r="Q2242">
        <f t="shared" ca="1" si="591"/>
        <v>0.45330932609014007</v>
      </c>
      <c r="R2242">
        <f t="shared" ca="1" si="591"/>
        <v>0.65207812079931482</v>
      </c>
      <c r="S2242">
        <f t="shared" ca="1" si="591"/>
        <v>0.30280151726786964</v>
      </c>
      <c r="T2242">
        <f t="shared" ca="1" si="591"/>
        <v>0.61565084783079105</v>
      </c>
      <c r="U2242">
        <f t="shared" ca="1" si="591"/>
        <v>0.70552261133688587</v>
      </c>
      <c r="V2242">
        <f t="shared" ca="1" si="591"/>
        <v>0.38942372115199519</v>
      </c>
      <c r="W2242">
        <f t="shared" ca="1" si="591"/>
        <v>5.5271199496845558E-2</v>
      </c>
      <c r="X2242">
        <f t="shared" ca="1" si="591"/>
        <v>0.91086842567665338</v>
      </c>
      <c r="Y2242">
        <f t="shared" ca="1" si="591"/>
        <v>0.72508042282430474</v>
      </c>
    </row>
    <row r="2243" spans="1:25" x14ac:dyDescent="0.25">
      <c r="A2243" s="1" t="s">
        <v>2267</v>
      </c>
      <c r="B2243">
        <f t="shared" ca="1" si="586"/>
        <v>0.4889651170709074</v>
      </c>
      <c r="C2243">
        <f t="shared" ca="1" si="586"/>
        <v>0.94290724850370777</v>
      </c>
      <c r="D2243">
        <f t="shared" ca="1" si="589"/>
        <v>0.60454083646972268</v>
      </c>
      <c r="E2243">
        <f t="shared" ca="1" si="590"/>
        <v>0.8241554445661089</v>
      </c>
      <c r="F2243">
        <f t="shared" ca="1" si="590"/>
        <v>0.15915551339045186</v>
      </c>
      <c r="G2243">
        <f t="shared" ca="1" si="590"/>
        <v>0.1123884113912399</v>
      </c>
      <c r="H2243">
        <f t="shared" ca="1" si="590"/>
        <v>0.89546582966845778</v>
      </c>
      <c r="I2243">
        <f t="shared" ca="1" si="590"/>
        <v>0.2277165615032779</v>
      </c>
      <c r="J2243">
        <f t="shared" ca="1" si="590"/>
        <v>0.69314596295905218</v>
      </c>
      <c r="K2243">
        <f t="shared" ca="1" si="590"/>
        <v>0.85254371710717702</v>
      </c>
      <c r="L2243">
        <f t="shared" ca="1" si="590"/>
        <v>0.1319376441521628</v>
      </c>
      <c r="M2243">
        <f t="shared" ca="1" si="590"/>
        <v>0.51099469756819682</v>
      </c>
      <c r="N2243">
        <f t="shared" ca="1" si="590"/>
        <v>0.51461054097290271</v>
      </c>
      <c r="O2243">
        <f t="shared" ca="1" si="591"/>
        <v>0.66535586320486728</v>
      </c>
      <c r="P2243">
        <f t="shared" ca="1" si="591"/>
        <v>0.94955255905374814</v>
      </c>
      <c r="Q2243">
        <f t="shared" ca="1" si="591"/>
        <v>0.86365948512303969</v>
      </c>
      <c r="R2243">
        <f t="shared" ca="1" si="591"/>
        <v>0.15051450746732409</v>
      </c>
      <c r="S2243">
        <f t="shared" ca="1" si="591"/>
        <v>0.34974592991378417</v>
      </c>
      <c r="T2243">
        <f t="shared" ca="1" si="591"/>
        <v>0.30364528807064306</v>
      </c>
      <c r="U2243">
        <f t="shared" ca="1" si="591"/>
        <v>0.29201737633514024</v>
      </c>
      <c r="V2243">
        <f t="shared" ca="1" si="591"/>
        <v>0.86784926658919703</v>
      </c>
      <c r="W2243">
        <f t="shared" ca="1" si="591"/>
        <v>0.21347987497914955</v>
      </c>
      <c r="X2243">
        <f t="shared" ca="1" si="591"/>
        <v>0.99368561777736009</v>
      </c>
      <c r="Y2243">
        <f t="shared" ca="1" si="591"/>
        <v>2.1153175680875713E-2</v>
      </c>
    </row>
    <row r="2244" spans="1:25" x14ac:dyDescent="0.25">
      <c r="A2244" s="1" t="s">
        <v>2268</v>
      </c>
      <c r="B2244">
        <f t="shared" ca="1" si="586"/>
        <v>1.6745459238955651E-2</v>
      </c>
      <c r="C2244">
        <f t="shared" ca="1" si="586"/>
        <v>0.43436736044700119</v>
      </c>
      <c r="D2244">
        <f t="shared" ca="1" si="589"/>
        <v>0.90460052468565888</v>
      </c>
      <c r="E2244">
        <f t="shared" ca="1" si="590"/>
        <v>0.61327344781122628</v>
      </c>
      <c r="F2244">
        <f t="shared" ca="1" si="590"/>
        <v>0.48340450825024162</v>
      </c>
      <c r="G2244">
        <f t="shared" ca="1" si="590"/>
        <v>0.37649981226885509</v>
      </c>
      <c r="H2244">
        <f t="shared" ca="1" si="590"/>
        <v>7.0372677585727739E-2</v>
      </c>
      <c r="I2244">
        <f t="shared" ca="1" si="590"/>
        <v>0.72380858567267348</v>
      </c>
      <c r="J2244">
        <f t="shared" ca="1" si="590"/>
        <v>0.87362302544172865</v>
      </c>
      <c r="K2244">
        <f t="shared" ca="1" si="590"/>
        <v>0.66622503548098555</v>
      </c>
      <c r="L2244">
        <f t="shared" ca="1" si="590"/>
        <v>0.43748696442478019</v>
      </c>
      <c r="M2244">
        <f t="shared" ca="1" si="590"/>
        <v>0.70253433072922133</v>
      </c>
      <c r="N2244">
        <f t="shared" ca="1" si="590"/>
        <v>0.82487216028460686</v>
      </c>
      <c r="O2244">
        <f t="shared" ca="1" si="591"/>
        <v>0.54960710972852089</v>
      </c>
      <c r="P2244">
        <f t="shared" ca="1" si="591"/>
        <v>0.10301650183715427</v>
      </c>
      <c r="Q2244">
        <f t="shared" ca="1" si="591"/>
        <v>7.5539109923943193E-2</v>
      </c>
      <c r="R2244">
        <f t="shared" ca="1" si="591"/>
        <v>0.98527321191873263</v>
      </c>
      <c r="S2244">
        <f t="shared" ca="1" si="591"/>
        <v>0.51205584037103968</v>
      </c>
      <c r="T2244">
        <f t="shared" ca="1" si="591"/>
        <v>0.31043601976210922</v>
      </c>
      <c r="U2244">
        <f t="shared" ca="1" si="591"/>
        <v>0.894659606915993</v>
      </c>
      <c r="V2244">
        <f t="shared" ca="1" si="591"/>
        <v>0.123477039861838</v>
      </c>
      <c r="W2244">
        <f t="shared" ca="1" si="591"/>
        <v>0.986468222183149</v>
      </c>
      <c r="X2244">
        <f t="shared" ca="1" si="591"/>
        <v>8.0863713285197036E-2</v>
      </c>
      <c r="Y2244">
        <f t="shared" ca="1" si="591"/>
        <v>0.30244434994650948</v>
      </c>
    </row>
    <row r="2245" spans="1:25" x14ac:dyDescent="0.25">
      <c r="A2245" s="1" t="s">
        <v>2269</v>
      </c>
      <c r="B2245">
        <f t="shared" ca="1" si="586"/>
        <v>0.74032865124065594</v>
      </c>
      <c r="C2245">
        <f t="shared" ca="1" si="586"/>
        <v>0.40237224834383911</v>
      </c>
      <c r="D2245">
        <f t="shared" ca="1" si="589"/>
        <v>0.96633479367583719</v>
      </c>
      <c r="E2245">
        <f t="shared" ca="1" si="590"/>
        <v>0.12702665753948805</v>
      </c>
      <c r="F2245">
        <f t="shared" ca="1" si="590"/>
        <v>0.34534476449776774</v>
      </c>
      <c r="G2245">
        <f t="shared" ca="1" si="590"/>
        <v>0.44974334268844784</v>
      </c>
      <c r="H2245">
        <f t="shared" ca="1" si="590"/>
        <v>0.10435140443348145</v>
      </c>
      <c r="I2245">
        <f t="shared" ca="1" si="590"/>
        <v>0.30446734427901434</v>
      </c>
      <c r="J2245">
        <f t="shared" ca="1" si="590"/>
        <v>0.8024271515186886</v>
      </c>
      <c r="K2245">
        <f t="shared" ca="1" si="590"/>
        <v>0.20772191594740419</v>
      </c>
      <c r="L2245">
        <f t="shared" ca="1" si="590"/>
        <v>9.9447316934293428E-2</v>
      </c>
      <c r="M2245">
        <f t="shared" ca="1" si="590"/>
        <v>0.35308931856141867</v>
      </c>
      <c r="N2245">
        <f t="shared" ca="1" si="590"/>
        <v>0.38442130609874692</v>
      </c>
      <c r="O2245">
        <f t="shared" ca="1" si="591"/>
        <v>0.65900141389293121</v>
      </c>
      <c r="P2245">
        <f t="shared" ca="1" si="591"/>
        <v>0.80498167074448379</v>
      </c>
      <c r="Q2245">
        <f t="shared" ca="1" si="591"/>
        <v>0.11248939265901448</v>
      </c>
      <c r="R2245">
        <f t="shared" ca="1" si="591"/>
        <v>4.9664918847675432E-2</v>
      </c>
      <c r="S2245">
        <f t="shared" ca="1" si="591"/>
        <v>7.3020602952855729E-2</v>
      </c>
      <c r="T2245">
        <f t="shared" ca="1" si="591"/>
        <v>0.50946445798880935</v>
      </c>
      <c r="U2245">
        <f t="shared" ca="1" si="591"/>
        <v>0.8262217853953705</v>
      </c>
      <c r="V2245">
        <f t="shared" ca="1" si="591"/>
        <v>0.60736488744901707</v>
      </c>
      <c r="W2245">
        <f t="shared" ca="1" si="591"/>
        <v>0.30963954890484102</v>
      </c>
      <c r="X2245">
        <f t="shared" ca="1" si="591"/>
        <v>0.97721945979955549</v>
      </c>
      <c r="Y2245">
        <f t="shared" ca="1" si="591"/>
        <v>0.25614427165617637</v>
      </c>
    </row>
    <row r="2246" spans="1:25" x14ac:dyDescent="0.25">
      <c r="A2246" s="1" t="s">
        <v>2270</v>
      </c>
      <c r="B2246">
        <f t="shared" ref="B2246:C2265" ca="1" si="592">RAND()</f>
        <v>2.8847245820129319E-2</v>
      </c>
      <c r="C2246">
        <f t="shared" ca="1" si="592"/>
        <v>0.63550163525331671</v>
      </c>
      <c r="D2246">
        <f t="shared" ca="1" si="589"/>
        <v>0.54517669381510836</v>
      </c>
      <c r="E2246">
        <f t="shared" ref="E2246:N2255" ca="1" si="593">RAND()</f>
        <v>0.32759065452365377</v>
      </c>
      <c r="F2246">
        <f t="shared" ca="1" si="593"/>
        <v>0.86473589983297916</v>
      </c>
      <c r="G2246">
        <f t="shared" ca="1" si="593"/>
        <v>0.62250624127630172</v>
      </c>
      <c r="H2246">
        <f t="shared" ca="1" si="593"/>
        <v>0.91468117130885762</v>
      </c>
      <c r="I2246">
        <f t="shared" ca="1" si="593"/>
        <v>0.63108756529188859</v>
      </c>
      <c r="J2246">
        <f t="shared" ca="1" si="593"/>
        <v>1.1292449973359542E-2</v>
      </c>
      <c r="K2246">
        <f t="shared" ca="1" si="593"/>
        <v>0.84257884720507925</v>
      </c>
      <c r="L2246">
        <f t="shared" ca="1" si="593"/>
        <v>0.23778849740338615</v>
      </c>
      <c r="M2246">
        <f t="shared" ca="1" si="593"/>
        <v>0.72589316774228585</v>
      </c>
      <c r="N2246">
        <f t="shared" ca="1" si="593"/>
        <v>0.7458210687568918</v>
      </c>
      <c r="O2246">
        <f t="shared" ref="O2246:Y2255" ca="1" si="594">RAND()</f>
        <v>0.3713685077532769</v>
      </c>
      <c r="P2246">
        <f t="shared" ca="1" si="594"/>
        <v>0.1813024529324837</v>
      </c>
      <c r="Q2246">
        <f t="shared" ca="1" si="594"/>
        <v>0.7287887636060143</v>
      </c>
      <c r="R2246">
        <f t="shared" ca="1" si="594"/>
        <v>0.70868739057328289</v>
      </c>
      <c r="S2246">
        <f t="shared" ca="1" si="594"/>
        <v>0.2854727262575083</v>
      </c>
      <c r="T2246">
        <f t="shared" ca="1" si="594"/>
        <v>0.34221933530420845</v>
      </c>
      <c r="U2246">
        <f t="shared" ca="1" si="594"/>
        <v>0.59856053546412358</v>
      </c>
      <c r="V2246">
        <f t="shared" ca="1" si="594"/>
        <v>0.69727011763135738</v>
      </c>
      <c r="W2246">
        <f t="shared" ca="1" si="594"/>
        <v>0.12379133862859448</v>
      </c>
      <c r="X2246">
        <f t="shared" ca="1" si="594"/>
        <v>0.11507095121996946</v>
      </c>
      <c r="Y2246">
        <f t="shared" ca="1" si="594"/>
        <v>0.38297497426026295</v>
      </c>
    </row>
    <row r="2247" spans="1:25" x14ac:dyDescent="0.25">
      <c r="A2247" s="1" t="s">
        <v>2271</v>
      </c>
      <c r="B2247">
        <f t="shared" ca="1" si="592"/>
        <v>0.33950788907052976</v>
      </c>
      <c r="C2247">
        <f t="shared" ca="1" si="592"/>
        <v>0.91492296360061565</v>
      </c>
      <c r="D2247">
        <f t="shared" ca="1" si="589"/>
        <v>0.99298428951315876</v>
      </c>
      <c r="E2247">
        <f t="shared" ca="1" si="593"/>
        <v>6.2557450800115322E-2</v>
      </c>
      <c r="F2247">
        <f t="shared" ca="1" si="593"/>
        <v>0.22466729487407877</v>
      </c>
      <c r="G2247">
        <f t="shared" ca="1" si="593"/>
        <v>0.89934226631172376</v>
      </c>
      <c r="H2247">
        <f t="shared" ca="1" si="593"/>
        <v>0.44374924793272608</v>
      </c>
      <c r="I2247">
        <f t="shared" ca="1" si="593"/>
        <v>0.88089849808692222</v>
      </c>
      <c r="J2247">
        <f t="shared" ca="1" si="593"/>
        <v>2.1743257118257864E-2</v>
      </c>
      <c r="K2247">
        <f t="shared" ca="1" si="593"/>
        <v>0.18154248175113019</v>
      </c>
      <c r="L2247">
        <f t="shared" ca="1" si="593"/>
        <v>1.5253055413626981E-2</v>
      </c>
      <c r="M2247">
        <f t="shared" ca="1" si="593"/>
        <v>0.90001194303369947</v>
      </c>
      <c r="N2247">
        <f t="shared" ca="1" si="593"/>
        <v>0.76924459626321984</v>
      </c>
      <c r="O2247">
        <f t="shared" ca="1" si="594"/>
        <v>0.76282965357894061</v>
      </c>
      <c r="P2247">
        <f t="shared" ca="1" si="594"/>
        <v>0.23268944472815756</v>
      </c>
      <c r="Q2247">
        <f t="shared" ca="1" si="594"/>
        <v>0.26009384456384044</v>
      </c>
      <c r="R2247">
        <f t="shared" ca="1" si="594"/>
        <v>0.35936011165221327</v>
      </c>
      <c r="S2247">
        <f t="shared" ca="1" si="594"/>
        <v>0.76804332745215809</v>
      </c>
      <c r="T2247">
        <f t="shared" ca="1" si="594"/>
        <v>0.5828899906719478</v>
      </c>
      <c r="U2247">
        <f t="shared" ca="1" si="594"/>
        <v>0.30269704539835873</v>
      </c>
      <c r="V2247">
        <f t="shared" ca="1" si="594"/>
        <v>0.28714906493336945</v>
      </c>
      <c r="W2247">
        <f t="shared" ca="1" si="594"/>
        <v>0.99184139663768556</v>
      </c>
      <c r="X2247">
        <f t="shared" ca="1" si="594"/>
        <v>0.92660829973963266</v>
      </c>
      <c r="Y2247">
        <f t="shared" ca="1" si="594"/>
        <v>0.9510360019243641</v>
      </c>
    </row>
    <row r="2248" spans="1:25" x14ac:dyDescent="0.25">
      <c r="A2248" s="1" t="s">
        <v>2272</v>
      </c>
      <c r="B2248">
        <f t="shared" ca="1" si="592"/>
        <v>1.5820036909045543E-3</v>
      </c>
      <c r="C2248">
        <f t="shared" ca="1" si="592"/>
        <v>0.70760229373751493</v>
      </c>
      <c r="D2248">
        <f t="shared" ca="1" si="589"/>
        <v>0.40466657796100536</v>
      </c>
      <c r="E2248">
        <f t="shared" ca="1" si="593"/>
        <v>0.67049098591724599</v>
      </c>
      <c r="F2248">
        <f t="shared" ca="1" si="593"/>
        <v>0.23847525749079568</v>
      </c>
      <c r="G2248">
        <f t="shared" ca="1" si="593"/>
        <v>0.33738882046132257</v>
      </c>
      <c r="H2248">
        <f t="shared" ca="1" si="593"/>
        <v>0.25109001811763487</v>
      </c>
      <c r="I2248">
        <f t="shared" ca="1" si="593"/>
        <v>0.69592324673583827</v>
      </c>
      <c r="J2248">
        <f t="shared" ca="1" si="593"/>
        <v>0.34743390157230492</v>
      </c>
      <c r="K2248">
        <f t="shared" ca="1" si="593"/>
        <v>0.53337763426908746</v>
      </c>
      <c r="L2248">
        <f t="shared" ca="1" si="593"/>
        <v>0.35406743296668286</v>
      </c>
      <c r="M2248">
        <f t="shared" ca="1" si="593"/>
        <v>0.31502724752091671</v>
      </c>
      <c r="N2248">
        <f t="shared" ca="1" si="593"/>
        <v>0.77680754761845039</v>
      </c>
      <c r="O2248">
        <f t="shared" ca="1" si="594"/>
        <v>7.6577683110288119E-2</v>
      </c>
      <c r="P2248">
        <f t="shared" ca="1" si="594"/>
        <v>0.30758092018839378</v>
      </c>
      <c r="Q2248">
        <f t="shared" ca="1" si="594"/>
        <v>1.728707914432337E-2</v>
      </c>
      <c r="R2248">
        <f t="shared" ca="1" si="594"/>
        <v>0.48114567990100099</v>
      </c>
      <c r="S2248">
        <f t="shared" ca="1" si="594"/>
        <v>0.73461383620950815</v>
      </c>
      <c r="T2248">
        <f t="shared" ca="1" si="594"/>
        <v>0.66901323026598158</v>
      </c>
      <c r="U2248">
        <f t="shared" ca="1" si="594"/>
        <v>2.2434828540706886E-2</v>
      </c>
      <c r="V2248">
        <f t="shared" ca="1" si="594"/>
        <v>0.31384711045343217</v>
      </c>
      <c r="W2248">
        <f t="shared" ca="1" si="594"/>
        <v>0.29881348999069013</v>
      </c>
      <c r="X2248">
        <f t="shared" ca="1" si="594"/>
        <v>0.38082392334286486</v>
      </c>
      <c r="Y2248">
        <f t="shared" ca="1" si="594"/>
        <v>3.7622624031947716E-2</v>
      </c>
    </row>
    <row r="2249" spans="1:25" x14ac:dyDescent="0.25">
      <c r="A2249" s="1" t="s">
        <v>2273</v>
      </c>
      <c r="B2249">
        <f t="shared" ca="1" si="592"/>
        <v>0.43857612637475984</v>
      </c>
      <c r="C2249">
        <f t="shared" ca="1" si="592"/>
        <v>5.4731128041060839E-2</v>
      </c>
      <c r="D2249">
        <f t="shared" ca="1" si="589"/>
        <v>0.53378040053604392</v>
      </c>
      <c r="E2249">
        <f t="shared" ca="1" si="593"/>
        <v>0.2255964983965596</v>
      </c>
      <c r="F2249">
        <f t="shared" ca="1" si="593"/>
        <v>0.25159775208969215</v>
      </c>
      <c r="G2249">
        <f t="shared" ca="1" si="593"/>
        <v>0.75913933942077749</v>
      </c>
      <c r="H2249">
        <f t="shared" ca="1" si="593"/>
        <v>0.60683238498160164</v>
      </c>
      <c r="I2249">
        <f t="shared" ca="1" si="593"/>
        <v>0.68867705986162508</v>
      </c>
      <c r="J2249">
        <f t="shared" ca="1" si="593"/>
        <v>0.81619338649902728</v>
      </c>
      <c r="K2249">
        <f t="shared" ca="1" si="593"/>
        <v>0.69193255585850988</v>
      </c>
      <c r="L2249">
        <f t="shared" ca="1" si="593"/>
        <v>0.55809157150989075</v>
      </c>
      <c r="M2249">
        <f t="shared" ca="1" si="593"/>
        <v>0.57769494241562469</v>
      </c>
      <c r="N2249">
        <f t="shared" ca="1" si="593"/>
        <v>0.79622965102616017</v>
      </c>
      <c r="O2249">
        <f t="shared" ca="1" si="594"/>
        <v>0.14058897028432393</v>
      </c>
      <c r="P2249">
        <f t="shared" ca="1" si="594"/>
        <v>0.69147755890860763</v>
      </c>
      <c r="Q2249">
        <f t="shared" ca="1" si="594"/>
        <v>0.60454576839857777</v>
      </c>
      <c r="R2249">
        <f t="shared" ca="1" si="594"/>
        <v>6.1548962368678128E-2</v>
      </c>
      <c r="S2249">
        <f t="shared" ca="1" si="594"/>
        <v>0.25336091753796164</v>
      </c>
      <c r="T2249">
        <f t="shared" ca="1" si="594"/>
        <v>0.70514955522869727</v>
      </c>
      <c r="U2249">
        <f t="shared" ca="1" si="594"/>
        <v>0.50677480480273029</v>
      </c>
      <c r="V2249">
        <f t="shared" ca="1" si="594"/>
        <v>0.53832622926234208</v>
      </c>
      <c r="W2249">
        <f t="shared" ca="1" si="594"/>
        <v>0.48321797888081941</v>
      </c>
      <c r="X2249">
        <f t="shared" ca="1" si="594"/>
        <v>0.20453591378632885</v>
      </c>
      <c r="Y2249">
        <f t="shared" ca="1" si="594"/>
        <v>3.5718287950164962E-3</v>
      </c>
    </row>
    <row r="2250" spans="1:25" x14ac:dyDescent="0.25">
      <c r="A2250" s="1" t="s">
        <v>2274</v>
      </c>
      <c r="B2250">
        <f t="shared" ca="1" si="592"/>
        <v>0.51734890708937109</v>
      </c>
      <c r="C2250">
        <f t="shared" ca="1" si="592"/>
        <v>0.9436756200326003</v>
      </c>
      <c r="D2250">
        <f t="shared" ca="1" si="589"/>
        <v>0.79465143763019586</v>
      </c>
      <c r="E2250">
        <f t="shared" ca="1" si="593"/>
        <v>0.16675058414837962</v>
      </c>
      <c r="F2250">
        <f t="shared" ca="1" si="593"/>
        <v>0.86214703538804938</v>
      </c>
      <c r="G2250">
        <f t="shared" ca="1" si="593"/>
        <v>0.20784474130170127</v>
      </c>
      <c r="H2250">
        <f t="shared" ca="1" si="593"/>
        <v>0.44455975755888166</v>
      </c>
      <c r="I2250">
        <f t="shared" ca="1" si="593"/>
        <v>0.30034539077537115</v>
      </c>
      <c r="J2250">
        <f t="shared" ca="1" si="593"/>
        <v>0.61699566008079365</v>
      </c>
      <c r="K2250">
        <f t="shared" ca="1" si="593"/>
        <v>0.20380789962718404</v>
      </c>
      <c r="L2250">
        <f t="shared" ca="1" si="593"/>
        <v>8.193361495632101E-2</v>
      </c>
      <c r="M2250">
        <f t="shared" ca="1" si="593"/>
        <v>0.35306848520651535</v>
      </c>
      <c r="N2250">
        <f t="shared" ca="1" si="593"/>
        <v>0.67632542940103668</v>
      </c>
      <c r="O2250">
        <f t="shared" ca="1" si="594"/>
        <v>0.58470504911202414</v>
      </c>
      <c r="P2250">
        <f t="shared" ca="1" si="594"/>
        <v>0.86444913365159437</v>
      </c>
      <c r="Q2250">
        <f t="shared" ca="1" si="594"/>
        <v>0.21754208651144502</v>
      </c>
      <c r="R2250">
        <f t="shared" ca="1" si="594"/>
        <v>0.58515802504214465</v>
      </c>
      <c r="S2250">
        <f t="shared" ca="1" si="594"/>
        <v>0.38810322571809319</v>
      </c>
      <c r="T2250">
        <f t="shared" ca="1" si="594"/>
        <v>0.43875801781491297</v>
      </c>
      <c r="U2250">
        <f t="shared" ca="1" si="594"/>
        <v>0.95999371082014939</v>
      </c>
      <c r="V2250">
        <f t="shared" ca="1" si="594"/>
        <v>0.41531411368177873</v>
      </c>
      <c r="W2250">
        <f t="shared" ca="1" si="594"/>
        <v>0.53839677021692789</v>
      </c>
      <c r="X2250">
        <f t="shared" ca="1" si="594"/>
        <v>0.43343680868941092</v>
      </c>
      <c r="Y2250">
        <f t="shared" ca="1" si="594"/>
        <v>0.36708395226477031</v>
      </c>
    </row>
    <row r="2251" spans="1:25" x14ac:dyDescent="0.25">
      <c r="A2251" s="1" t="s">
        <v>2275</v>
      </c>
      <c r="B2251">
        <f t="shared" ca="1" si="592"/>
        <v>7.9011519689713428E-3</v>
      </c>
      <c r="C2251">
        <f t="shared" ca="1" si="592"/>
        <v>0.18403769280375815</v>
      </c>
      <c r="D2251">
        <f t="shared" ca="1" si="589"/>
        <v>0.37463960400251051</v>
      </c>
      <c r="E2251">
        <f t="shared" ca="1" si="593"/>
        <v>0.35706603482043342</v>
      </c>
      <c r="F2251">
        <f t="shared" ca="1" si="593"/>
        <v>0.96018864263302017</v>
      </c>
      <c r="G2251">
        <f t="shared" ca="1" si="593"/>
        <v>0.28429815495800592</v>
      </c>
      <c r="H2251">
        <f t="shared" ca="1" si="593"/>
        <v>7.9137554559723933E-2</v>
      </c>
      <c r="I2251">
        <f t="shared" ca="1" si="593"/>
        <v>0.54224945170563421</v>
      </c>
      <c r="J2251">
        <f t="shared" ca="1" si="593"/>
        <v>0.67664277339399792</v>
      </c>
      <c r="K2251">
        <f t="shared" ca="1" si="593"/>
        <v>0.91040065261101555</v>
      </c>
      <c r="L2251">
        <f t="shared" ca="1" si="593"/>
        <v>0.37717400634630593</v>
      </c>
      <c r="M2251">
        <f t="shared" ca="1" si="593"/>
        <v>0.12249147077301603</v>
      </c>
      <c r="N2251">
        <f t="shared" ca="1" si="593"/>
        <v>0.84095169843684037</v>
      </c>
      <c r="O2251">
        <f t="shared" ca="1" si="594"/>
        <v>0.84059663995455403</v>
      </c>
      <c r="P2251">
        <f t="shared" ca="1" si="594"/>
        <v>0.32064925550738521</v>
      </c>
      <c r="Q2251">
        <f t="shared" ca="1" si="594"/>
        <v>0.79931683601238457</v>
      </c>
      <c r="R2251">
        <f t="shared" ca="1" si="594"/>
        <v>0.81537540004735087</v>
      </c>
      <c r="S2251">
        <f t="shared" ca="1" si="594"/>
        <v>0.47363065503737456</v>
      </c>
      <c r="T2251">
        <f t="shared" ca="1" si="594"/>
        <v>0.62537743620708641</v>
      </c>
      <c r="U2251">
        <f t="shared" ca="1" si="594"/>
        <v>0.29348589029709415</v>
      </c>
      <c r="V2251">
        <f t="shared" ca="1" si="594"/>
        <v>0.13538131449068802</v>
      </c>
      <c r="W2251">
        <f t="shared" ca="1" si="594"/>
        <v>0.53130369923254839</v>
      </c>
      <c r="X2251">
        <f t="shared" ca="1" si="594"/>
        <v>0.52003018427900005</v>
      </c>
      <c r="Y2251">
        <f t="shared" ca="1" si="594"/>
        <v>0.24511399835931813</v>
      </c>
    </row>
    <row r="2252" spans="1:25" x14ac:dyDescent="0.25">
      <c r="A2252" s="1" t="s">
        <v>2276</v>
      </c>
      <c r="B2252">
        <f t="shared" ca="1" si="592"/>
        <v>0.41223067383389578</v>
      </c>
      <c r="C2252">
        <f t="shared" ca="1" si="592"/>
        <v>0.49903842755661021</v>
      </c>
      <c r="D2252">
        <f t="shared" ca="1" si="589"/>
        <v>0.17469917792155609</v>
      </c>
      <c r="E2252">
        <f t="shared" ca="1" si="593"/>
        <v>0.33066414040554237</v>
      </c>
      <c r="F2252">
        <f t="shared" ca="1" si="593"/>
        <v>0.90216057671640748</v>
      </c>
      <c r="G2252">
        <f t="shared" ca="1" si="593"/>
        <v>0.16782000701654332</v>
      </c>
      <c r="H2252">
        <f t="shared" ca="1" si="593"/>
        <v>0.79574947372098725</v>
      </c>
      <c r="I2252">
        <f t="shared" ca="1" si="593"/>
        <v>2.6447330869151853E-2</v>
      </c>
      <c r="J2252">
        <f t="shared" ca="1" si="593"/>
        <v>0.86405921347849424</v>
      </c>
      <c r="K2252">
        <f t="shared" ca="1" si="593"/>
        <v>0.60226926075651299</v>
      </c>
      <c r="L2252">
        <f t="shared" ca="1" si="593"/>
        <v>7.761378601174207E-3</v>
      </c>
      <c r="M2252">
        <f t="shared" ca="1" si="593"/>
        <v>0.8567568476384505</v>
      </c>
      <c r="N2252">
        <f t="shared" ca="1" si="593"/>
        <v>0.31667597057028929</v>
      </c>
      <c r="O2252">
        <f t="shared" ca="1" si="594"/>
        <v>0.74941022218319508</v>
      </c>
      <c r="P2252">
        <f t="shared" ca="1" si="594"/>
        <v>0.68392260599866173</v>
      </c>
      <c r="Q2252">
        <f t="shared" ca="1" si="594"/>
        <v>0.46675362940631693</v>
      </c>
      <c r="R2252">
        <f t="shared" ca="1" si="594"/>
        <v>0.52322276010508006</v>
      </c>
      <c r="S2252">
        <f t="shared" ca="1" si="594"/>
        <v>0.96415330995565796</v>
      </c>
      <c r="T2252">
        <f t="shared" ca="1" si="594"/>
        <v>0.65071353402349663</v>
      </c>
      <c r="U2252">
        <f t="shared" ca="1" si="594"/>
        <v>0.8363548503346836</v>
      </c>
      <c r="V2252">
        <f t="shared" ca="1" si="594"/>
        <v>0.52685724149230462</v>
      </c>
      <c r="W2252">
        <f t="shared" ca="1" si="594"/>
        <v>0.76965192876336586</v>
      </c>
      <c r="X2252">
        <f t="shared" ca="1" si="594"/>
        <v>0.37160982587921665</v>
      </c>
      <c r="Y2252">
        <f t="shared" ca="1" si="594"/>
        <v>0.60132499860082367</v>
      </c>
    </row>
    <row r="2253" spans="1:25" x14ac:dyDescent="0.25">
      <c r="A2253" s="1" t="s">
        <v>2277</v>
      </c>
      <c r="B2253">
        <f t="shared" ca="1" si="592"/>
        <v>0.62385612900191623</v>
      </c>
      <c r="C2253">
        <f t="shared" ca="1" si="592"/>
        <v>0.55694673588338572</v>
      </c>
      <c r="D2253">
        <f t="shared" ca="1" si="589"/>
        <v>0.19965394740839959</v>
      </c>
      <c r="E2253">
        <f t="shared" ca="1" si="593"/>
        <v>0.35929855906557628</v>
      </c>
      <c r="F2253">
        <f t="shared" ca="1" si="593"/>
        <v>0.8042479949851038</v>
      </c>
      <c r="G2253">
        <f t="shared" ca="1" si="593"/>
        <v>0.6039956504563132</v>
      </c>
      <c r="H2253">
        <f t="shared" ca="1" si="593"/>
        <v>0.81175010097882561</v>
      </c>
      <c r="I2253">
        <f t="shared" ca="1" si="593"/>
        <v>0.67156286323648762</v>
      </c>
      <c r="J2253">
        <f t="shared" ca="1" si="593"/>
        <v>3.6059019392496117E-2</v>
      </c>
      <c r="K2253">
        <f t="shared" ca="1" si="593"/>
        <v>0.29516041750421484</v>
      </c>
      <c r="L2253">
        <f t="shared" ca="1" si="593"/>
        <v>0.16073517092390954</v>
      </c>
      <c r="M2253">
        <f t="shared" ca="1" si="593"/>
        <v>6.4247037672159113E-2</v>
      </c>
      <c r="N2253">
        <f t="shared" ca="1" si="593"/>
        <v>0.87218333201726772</v>
      </c>
      <c r="O2253">
        <f t="shared" ca="1" si="594"/>
        <v>2.8725349595374983E-2</v>
      </c>
      <c r="P2253">
        <f t="shared" ca="1" si="594"/>
        <v>0.87466658805047048</v>
      </c>
      <c r="Q2253">
        <f t="shared" ca="1" si="594"/>
        <v>0.53454743812058325</v>
      </c>
      <c r="R2253">
        <f t="shared" ca="1" si="594"/>
        <v>0.13930961904379002</v>
      </c>
      <c r="S2253">
        <f t="shared" ca="1" si="594"/>
        <v>0.40351087479006875</v>
      </c>
      <c r="T2253">
        <f t="shared" ca="1" si="594"/>
        <v>0.34991468155143257</v>
      </c>
      <c r="U2253">
        <f t="shared" ca="1" si="594"/>
        <v>0.99031288911798665</v>
      </c>
      <c r="V2253">
        <f t="shared" ca="1" si="594"/>
        <v>0.50605491143825643</v>
      </c>
      <c r="W2253">
        <f t="shared" ca="1" si="594"/>
        <v>0.1281581200180445</v>
      </c>
      <c r="X2253">
        <f t="shared" ca="1" si="594"/>
        <v>0.85412495437290503</v>
      </c>
      <c r="Y2253">
        <f t="shared" ca="1" si="594"/>
        <v>0.35191721862281922</v>
      </c>
    </row>
    <row r="2254" spans="1:25" x14ac:dyDescent="0.25">
      <c r="A2254" s="1" t="s">
        <v>2278</v>
      </c>
      <c r="B2254">
        <f t="shared" ca="1" si="592"/>
        <v>0.95332504637044202</v>
      </c>
      <c r="C2254">
        <f t="shared" ca="1" si="592"/>
        <v>0.30460322162753983</v>
      </c>
      <c r="D2254">
        <f t="shared" ca="1" si="589"/>
        <v>0.77085472777039488</v>
      </c>
      <c r="E2254">
        <f t="shared" ca="1" si="593"/>
        <v>0.11127273085502676</v>
      </c>
      <c r="F2254">
        <f t="shared" ca="1" si="593"/>
        <v>0.53969707895579688</v>
      </c>
      <c r="G2254">
        <f t="shared" ca="1" si="593"/>
        <v>0.84878878360975785</v>
      </c>
      <c r="H2254">
        <f t="shared" ca="1" si="593"/>
        <v>8.4877251441216606E-3</v>
      </c>
      <c r="I2254">
        <f t="shared" ca="1" si="593"/>
        <v>0.6168242264033672</v>
      </c>
      <c r="J2254">
        <f t="shared" ca="1" si="593"/>
        <v>0.52925626649459823</v>
      </c>
      <c r="K2254">
        <f t="shared" ca="1" si="593"/>
        <v>0.10793741848866556</v>
      </c>
      <c r="L2254">
        <f t="shared" ca="1" si="593"/>
        <v>1.0386186480961013E-2</v>
      </c>
      <c r="M2254">
        <f t="shared" ca="1" si="593"/>
        <v>0.55754277960442356</v>
      </c>
      <c r="N2254">
        <f t="shared" ca="1" si="593"/>
        <v>4.8432574233484238E-2</v>
      </c>
      <c r="O2254">
        <f t="shared" ca="1" si="594"/>
        <v>0.29483955671220419</v>
      </c>
      <c r="P2254">
        <f t="shared" ca="1" si="594"/>
        <v>0.25085414424977659</v>
      </c>
      <c r="Q2254">
        <f t="shared" ca="1" si="594"/>
        <v>0.31409930667058683</v>
      </c>
      <c r="R2254">
        <f t="shared" ca="1" si="594"/>
        <v>0.87723114409429448</v>
      </c>
      <c r="S2254">
        <f t="shared" ca="1" si="594"/>
        <v>0.1323922148971709</v>
      </c>
      <c r="T2254">
        <f t="shared" ca="1" si="594"/>
        <v>0.33351272241583729</v>
      </c>
      <c r="U2254">
        <f t="shared" ca="1" si="594"/>
        <v>0.27076870790867025</v>
      </c>
      <c r="V2254">
        <f t="shared" ca="1" si="594"/>
        <v>0.6425688194605983</v>
      </c>
      <c r="W2254">
        <f t="shared" ca="1" si="594"/>
        <v>0.81608721338102075</v>
      </c>
      <c r="X2254">
        <f t="shared" ca="1" si="594"/>
        <v>0.94131451014809164</v>
      </c>
      <c r="Y2254">
        <f t="shared" ca="1" si="594"/>
        <v>0.18472060045340011</v>
      </c>
    </row>
    <row r="2255" spans="1:25" x14ac:dyDescent="0.25">
      <c r="A2255" s="1" t="s">
        <v>2279</v>
      </c>
      <c r="B2255">
        <f t="shared" ca="1" si="592"/>
        <v>0.97870084212426078</v>
      </c>
      <c r="C2255">
        <f t="shared" ca="1" si="592"/>
        <v>0.42437016650383952</v>
      </c>
      <c r="D2255">
        <f t="shared" ca="1" si="589"/>
        <v>0.26857285391854402</v>
      </c>
      <c r="E2255">
        <f t="shared" ca="1" si="593"/>
        <v>0.58095292913424645</v>
      </c>
      <c r="F2255">
        <f t="shared" ca="1" si="593"/>
        <v>0.8554782788600388</v>
      </c>
      <c r="G2255">
        <f t="shared" ca="1" si="593"/>
        <v>0.2279670555734099</v>
      </c>
      <c r="H2255">
        <f t="shared" ca="1" si="593"/>
        <v>0.83186876806240506</v>
      </c>
      <c r="I2255">
        <f t="shared" ca="1" si="593"/>
        <v>0.36372165943513657</v>
      </c>
      <c r="J2255">
        <f t="shared" ca="1" si="593"/>
        <v>0.85334768599005184</v>
      </c>
      <c r="K2255">
        <f t="shared" ca="1" si="593"/>
        <v>0.10489443897275685</v>
      </c>
      <c r="L2255">
        <f t="shared" ca="1" si="593"/>
        <v>0.69638083103749837</v>
      </c>
      <c r="M2255">
        <f t="shared" ca="1" si="593"/>
        <v>0.70023713583856728</v>
      </c>
      <c r="N2255">
        <f t="shared" ca="1" si="593"/>
        <v>9.4515739000725518E-2</v>
      </c>
      <c r="O2255">
        <f t="shared" ca="1" si="594"/>
        <v>0.11192263904944022</v>
      </c>
      <c r="P2255">
        <f t="shared" ca="1" si="594"/>
        <v>0.40073731051519768</v>
      </c>
      <c r="Q2255">
        <f t="shared" ca="1" si="594"/>
        <v>1.6336501784318669E-2</v>
      </c>
      <c r="R2255">
        <f t="shared" ca="1" si="594"/>
        <v>7.4110244892919175E-2</v>
      </c>
      <c r="S2255">
        <f t="shared" ca="1" si="594"/>
        <v>0.35495096435158346</v>
      </c>
      <c r="T2255">
        <f t="shared" ca="1" si="594"/>
        <v>0.1913513698103424</v>
      </c>
      <c r="U2255">
        <f t="shared" ca="1" si="594"/>
        <v>0.57670482133170986</v>
      </c>
      <c r="V2255">
        <f t="shared" ca="1" si="594"/>
        <v>0.98925368115605783</v>
      </c>
      <c r="W2255">
        <f t="shared" ca="1" si="594"/>
        <v>0.87011172675056891</v>
      </c>
      <c r="X2255">
        <f t="shared" ca="1" si="594"/>
        <v>0.75828573068405758</v>
      </c>
      <c r="Y2255">
        <f t="shared" ca="1" si="594"/>
        <v>0.91632314083130972</v>
      </c>
    </row>
    <row r="2256" spans="1:25" x14ac:dyDescent="0.25">
      <c r="A2256" s="1" t="s">
        <v>2280</v>
      </c>
      <c r="B2256">
        <f t="shared" ca="1" si="592"/>
        <v>0.43014067690681002</v>
      </c>
      <c r="C2256">
        <f t="shared" ca="1" si="592"/>
        <v>0.42041679220802397</v>
      </c>
      <c r="D2256">
        <f t="shared" ca="1" si="589"/>
        <v>0.22275235136736793</v>
      </c>
      <c r="E2256">
        <f t="shared" ref="E2256:N2265" ca="1" si="595">RAND()</f>
        <v>0.66820062589895157</v>
      </c>
      <c r="F2256">
        <f t="shared" ca="1" si="595"/>
        <v>0.63422179733910766</v>
      </c>
      <c r="G2256">
        <f t="shared" ca="1" si="595"/>
        <v>0.51211662498567601</v>
      </c>
      <c r="H2256">
        <f t="shared" ca="1" si="595"/>
        <v>2.227982894248659E-2</v>
      </c>
      <c r="I2256">
        <f t="shared" ca="1" si="595"/>
        <v>0.83780402061379156</v>
      </c>
      <c r="J2256">
        <f t="shared" ca="1" si="595"/>
        <v>0.66786020490186426</v>
      </c>
      <c r="K2256">
        <f t="shared" ca="1" si="595"/>
        <v>0.38968437799033706</v>
      </c>
      <c r="L2256">
        <f t="shared" ca="1" si="595"/>
        <v>0.55907027967010448</v>
      </c>
      <c r="M2256">
        <f t="shared" ca="1" si="595"/>
        <v>0.10940013487546318</v>
      </c>
      <c r="N2256">
        <f t="shared" ca="1" si="595"/>
        <v>0.59380186827271753</v>
      </c>
      <c r="O2256">
        <f t="shared" ref="O2256:Y2265" ca="1" si="596">RAND()</f>
        <v>0.40044898694750752</v>
      </c>
      <c r="P2256">
        <f t="shared" ca="1" si="596"/>
        <v>0.25465628662166906</v>
      </c>
      <c r="Q2256">
        <f t="shared" ca="1" si="596"/>
        <v>0.60082062335623021</v>
      </c>
      <c r="R2256">
        <f t="shared" ca="1" si="596"/>
        <v>0.1293419401084217</v>
      </c>
      <c r="S2256">
        <f t="shared" ca="1" si="596"/>
        <v>0.5368303393113727</v>
      </c>
      <c r="T2256">
        <f t="shared" ca="1" si="596"/>
        <v>0.19969515044838193</v>
      </c>
      <c r="U2256">
        <f t="shared" ca="1" si="596"/>
        <v>0.10186723866163927</v>
      </c>
      <c r="V2256">
        <f t="shared" ca="1" si="596"/>
        <v>0.27847668922096735</v>
      </c>
      <c r="W2256">
        <f t="shared" ca="1" si="596"/>
        <v>0.14670387720241707</v>
      </c>
      <c r="X2256">
        <f t="shared" ca="1" si="596"/>
        <v>0.97841624451484066</v>
      </c>
      <c r="Y2256">
        <f t="shared" ca="1" si="596"/>
        <v>0.61690482246505418</v>
      </c>
    </row>
    <row r="2257" spans="1:25" x14ac:dyDescent="0.25">
      <c r="A2257" s="1" t="s">
        <v>2281</v>
      </c>
      <c r="B2257">
        <f t="shared" ca="1" si="592"/>
        <v>0.59298347258397122</v>
      </c>
      <c r="C2257">
        <f t="shared" ca="1" si="592"/>
        <v>0.73685032061695621</v>
      </c>
      <c r="D2257">
        <f t="shared" ca="1" si="589"/>
        <v>0.70047252902461432</v>
      </c>
      <c r="E2257">
        <f t="shared" ca="1" si="595"/>
        <v>0.13580172396614876</v>
      </c>
      <c r="F2257">
        <f t="shared" ca="1" si="595"/>
        <v>0.52442455572580238</v>
      </c>
      <c r="G2257">
        <f t="shared" ca="1" si="595"/>
        <v>0.35482740828513781</v>
      </c>
      <c r="H2257">
        <f t="shared" ca="1" si="595"/>
        <v>0.65880949957679213</v>
      </c>
      <c r="I2257">
        <f t="shared" ca="1" si="595"/>
        <v>0.37152272625326843</v>
      </c>
      <c r="J2257">
        <f t="shared" ca="1" si="595"/>
        <v>0.40905141023545766</v>
      </c>
      <c r="K2257">
        <f t="shared" ca="1" si="595"/>
        <v>0.98588781272199189</v>
      </c>
      <c r="L2257">
        <f t="shared" ca="1" si="595"/>
        <v>0.49271620683168005</v>
      </c>
      <c r="M2257">
        <f t="shared" ca="1" si="595"/>
        <v>0.36545295399193156</v>
      </c>
      <c r="N2257">
        <f t="shared" ca="1" si="595"/>
        <v>0.93045128411790656</v>
      </c>
      <c r="O2257">
        <f t="shared" ca="1" si="596"/>
        <v>0.99883318638356111</v>
      </c>
      <c r="P2257">
        <f t="shared" ca="1" si="596"/>
        <v>0.91119062362057013</v>
      </c>
      <c r="Q2257">
        <f t="shared" ca="1" si="596"/>
        <v>0.88298452807057204</v>
      </c>
      <c r="R2257">
        <f t="shared" ca="1" si="596"/>
        <v>0.45454239203331392</v>
      </c>
      <c r="S2257">
        <f t="shared" ca="1" si="596"/>
        <v>0.33788969733397134</v>
      </c>
      <c r="T2257">
        <f t="shared" ca="1" si="596"/>
        <v>0.68828647046924629</v>
      </c>
      <c r="U2257">
        <f t="shared" ca="1" si="596"/>
        <v>0.19543877900939055</v>
      </c>
      <c r="V2257">
        <f t="shared" ca="1" si="596"/>
        <v>0.90275115366384084</v>
      </c>
      <c r="W2257">
        <f t="shared" ca="1" si="596"/>
        <v>0.85128086771781386</v>
      </c>
      <c r="X2257">
        <f t="shared" ca="1" si="596"/>
        <v>0.67236465611076524</v>
      </c>
      <c r="Y2257">
        <f t="shared" ca="1" si="596"/>
        <v>0.50605530106567664</v>
      </c>
    </row>
    <row r="2258" spans="1:25" x14ac:dyDescent="0.25">
      <c r="A2258" s="1" t="s">
        <v>2282</v>
      </c>
      <c r="B2258">
        <f t="shared" ca="1" si="592"/>
        <v>0.19346186525315867</v>
      </c>
      <c r="C2258">
        <f t="shared" ca="1" si="592"/>
        <v>0.36999381708746404</v>
      </c>
      <c r="D2258">
        <f t="shared" ca="1" si="589"/>
        <v>0.45601596483034978</v>
      </c>
      <c r="E2258">
        <f t="shared" ca="1" si="595"/>
        <v>0.10437764351009748</v>
      </c>
      <c r="F2258">
        <f t="shared" ca="1" si="595"/>
        <v>0.10224161111858521</v>
      </c>
      <c r="G2258">
        <f t="shared" ca="1" si="595"/>
        <v>0.73049336396598474</v>
      </c>
      <c r="H2258">
        <f t="shared" ca="1" si="595"/>
        <v>0.95241270804097222</v>
      </c>
      <c r="I2258">
        <f t="shared" ca="1" si="595"/>
        <v>0.23967729724128906</v>
      </c>
      <c r="J2258">
        <f t="shared" ca="1" si="595"/>
        <v>0.6978584811047035</v>
      </c>
      <c r="K2258">
        <f t="shared" ca="1" si="595"/>
        <v>0.7976014114096811</v>
      </c>
      <c r="L2258">
        <f t="shared" ca="1" si="595"/>
        <v>0.51329952186627092</v>
      </c>
      <c r="M2258">
        <f t="shared" ca="1" si="595"/>
        <v>0.30698337511194218</v>
      </c>
      <c r="N2258">
        <f t="shared" ca="1" si="595"/>
        <v>0.82440127131994001</v>
      </c>
      <c r="O2258">
        <f t="shared" ca="1" si="596"/>
        <v>0.29006886504710749</v>
      </c>
      <c r="P2258">
        <f t="shared" ca="1" si="596"/>
        <v>0.14553655354203854</v>
      </c>
      <c r="Q2258">
        <f t="shared" ca="1" si="596"/>
        <v>0.30179879063945192</v>
      </c>
      <c r="R2258">
        <f t="shared" ca="1" si="596"/>
        <v>0.11890567334449431</v>
      </c>
      <c r="S2258">
        <f t="shared" ca="1" si="596"/>
        <v>2.5266321422673599E-2</v>
      </c>
      <c r="T2258">
        <f t="shared" ca="1" si="596"/>
        <v>0.55042822584022322</v>
      </c>
      <c r="U2258">
        <f t="shared" ca="1" si="596"/>
        <v>0.32090127986507244</v>
      </c>
      <c r="V2258">
        <f t="shared" ca="1" si="596"/>
        <v>0.99065559386295932</v>
      </c>
      <c r="W2258">
        <f t="shared" ca="1" si="596"/>
        <v>0.26431363512323791</v>
      </c>
      <c r="X2258">
        <f t="shared" ca="1" si="596"/>
        <v>4.2835221866988515E-2</v>
      </c>
      <c r="Y2258">
        <f t="shared" ca="1" si="596"/>
        <v>0.37659276112659201</v>
      </c>
    </row>
    <row r="2259" spans="1:25" x14ac:dyDescent="0.25">
      <c r="A2259" s="1" t="s">
        <v>2283</v>
      </c>
      <c r="B2259">
        <f t="shared" ca="1" si="592"/>
        <v>0.64482393149252371</v>
      </c>
      <c r="C2259">
        <f t="shared" ca="1" si="592"/>
        <v>2.3992962124327333E-3</v>
      </c>
      <c r="D2259">
        <f t="shared" ca="1" si="589"/>
        <v>0.95159263233579405</v>
      </c>
      <c r="E2259">
        <f t="shared" ca="1" si="595"/>
        <v>0.34024358871509808</v>
      </c>
      <c r="F2259">
        <f t="shared" ca="1" si="595"/>
        <v>0.22570197206022291</v>
      </c>
      <c r="G2259">
        <f t="shared" ca="1" si="595"/>
        <v>0.1429927303118057</v>
      </c>
      <c r="H2259">
        <f t="shared" ca="1" si="595"/>
        <v>0.50720578006136785</v>
      </c>
      <c r="I2259">
        <f t="shared" ca="1" si="595"/>
        <v>0.22639559744432081</v>
      </c>
      <c r="J2259">
        <f t="shared" ca="1" si="595"/>
        <v>0.67275303515348561</v>
      </c>
      <c r="K2259">
        <f t="shared" ca="1" si="595"/>
        <v>8.0661156168824411E-2</v>
      </c>
      <c r="L2259">
        <f t="shared" ca="1" si="595"/>
        <v>0.81114007435920343</v>
      </c>
      <c r="M2259">
        <f t="shared" ca="1" si="595"/>
        <v>0.26167825669051148</v>
      </c>
      <c r="N2259">
        <f t="shared" ca="1" si="595"/>
        <v>0.11650502888785796</v>
      </c>
      <c r="O2259">
        <f t="shared" ca="1" si="596"/>
        <v>0.61242693946927507</v>
      </c>
      <c r="P2259">
        <f t="shared" ca="1" si="596"/>
        <v>0.80747147765067262</v>
      </c>
      <c r="Q2259">
        <f t="shared" ca="1" si="596"/>
        <v>0.47704903047832969</v>
      </c>
      <c r="R2259">
        <f t="shared" ca="1" si="596"/>
        <v>0.92383218697877767</v>
      </c>
      <c r="S2259">
        <f t="shared" ca="1" si="596"/>
        <v>0.7222488603537246</v>
      </c>
      <c r="T2259">
        <f t="shared" ca="1" si="596"/>
        <v>0.21757385611599467</v>
      </c>
      <c r="U2259">
        <f t="shared" ca="1" si="596"/>
        <v>0.2765568812080661</v>
      </c>
      <c r="V2259">
        <f t="shared" ca="1" si="596"/>
        <v>0.69702698118015338</v>
      </c>
      <c r="W2259">
        <f t="shared" ca="1" si="596"/>
        <v>0.46796780135382066</v>
      </c>
      <c r="X2259">
        <f t="shared" ca="1" si="596"/>
        <v>0.73395573289462557</v>
      </c>
      <c r="Y2259">
        <f t="shared" ca="1" si="596"/>
        <v>0.92417690508617079</v>
      </c>
    </row>
    <row r="2260" spans="1:25" x14ac:dyDescent="0.25">
      <c r="A2260" s="1" t="s">
        <v>2284</v>
      </c>
      <c r="B2260">
        <f t="shared" ca="1" si="592"/>
        <v>0.52104012485044959</v>
      </c>
      <c r="C2260">
        <f t="shared" ca="1" si="592"/>
        <v>7.9681473335507569E-2</v>
      </c>
      <c r="D2260">
        <f t="shared" ca="1" si="589"/>
        <v>0.74595622250139193</v>
      </c>
      <c r="E2260">
        <f t="shared" ca="1" si="595"/>
        <v>0.81677380852722614</v>
      </c>
      <c r="F2260">
        <f t="shared" ca="1" si="595"/>
        <v>0.92850269626735638</v>
      </c>
      <c r="G2260">
        <f t="shared" ca="1" si="595"/>
        <v>0.34324658079676629</v>
      </c>
      <c r="H2260">
        <f t="shared" ca="1" si="595"/>
        <v>0.46635602714900071</v>
      </c>
      <c r="I2260">
        <f t="shared" ca="1" si="595"/>
        <v>0.64173662242519569</v>
      </c>
      <c r="J2260">
        <f t="shared" ca="1" si="595"/>
        <v>0.39344249102180628</v>
      </c>
      <c r="K2260">
        <f t="shared" ca="1" si="595"/>
        <v>0.58453557531908062</v>
      </c>
      <c r="L2260">
        <f t="shared" ca="1" si="595"/>
        <v>0.66370716746918978</v>
      </c>
      <c r="M2260">
        <f t="shared" ca="1" si="595"/>
        <v>0.43240649959006772</v>
      </c>
      <c r="N2260">
        <f t="shared" ca="1" si="595"/>
        <v>0.92035589516373717</v>
      </c>
      <c r="O2260">
        <f t="shared" ca="1" si="596"/>
        <v>0.11347220928655644</v>
      </c>
      <c r="P2260">
        <f t="shared" ca="1" si="596"/>
        <v>0.41811749503044193</v>
      </c>
      <c r="Q2260">
        <f t="shared" ca="1" si="596"/>
        <v>8.6919446119154364E-2</v>
      </c>
      <c r="R2260">
        <f t="shared" ca="1" si="596"/>
        <v>0.50831877536753189</v>
      </c>
      <c r="S2260">
        <f t="shared" ca="1" si="596"/>
        <v>0.50361767084665299</v>
      </c>
      <c r="T2260">
        <f t="shared" ca="1" si="596"/>
        <v>0.62133639112435679</v>
      </c>
      <c r="U2260">
        <f t="shared" ca="1" si="596"/>
        <v>0.8357710574891426</v>
      </c>
      <c r="V2260">
        <f t="shared" ca="1" si="596"/>
        <v>0.59982529489133418</v>
      </c>
      <c r="W2260">
        <f t="shared" ca="1" si="596"/>
        <v>0.51519993484906923</v>
      </c>
      <c r="X2260">
        <f t="shared" ca="1" si="596"/>
        <v>0.537684641900259</v>
      </c>
      <c r="Y2260">
        <f t="shared" ca="1" si="596"/>
        <v>0.75477941241685254</v>
      </c>
    </row>
    <row r="2261" spans="1:25" x14ac:dyDescent="0.25">
      <c r="A2261" s="1" t="s">
        <v>2285</v>
      </c>
      <c r="B2261">
        <f t="shared" ca="1" si="592"/>
        <v>0.15180625895261546</v>
      </c>
      <c r="C2261">
        <f t="shared" ca="1" si="592"/>
        <v>0.44897754118855415</v>
      </c>
      <c r="D2261">
        <f t="shared" ca="1" si="589"/>
        <v>0.89791464407099308</v>
      </c>
      <c r="E2261">
        <f t="shared" ca="1" si="595"/>
        <v>2.3395165701022069E-2</v>
      </c>
      <c r="F2261">
        <f t="shared" ca="1" si="595"/>
        <v>0.22877097664107271</v>
      </c>
      <c r="G2261">
        <f t="shared" ca="1" si="595"/>
        <v>0.2236936178475728</v>
      </c>
      <c r="H2261">
        <f t="shared" ca="1" si="595"/>
        <v>0.13036797751845808</v>
      </c>
      <c r="I2261">
        <f t="shared" ca="1" si="595"/>
        <v>0.42184807112590461</v>
      </c>
      <c r="J2261">
        <f t="shared" ca="1" si="595"/>
        <v>8.2732491640842287E-3</v>
      </c>
      <c r="K2261">
        <f t="shared" ca="1" si="595"/>
        <v>0.80081443068846092</v>
      </c>
      <c r="L2261">
        <f t="shared" ca="1" si="595"/>
        <v>0.9991100475411786</v>
      </c>
      <c r="M2261">
        <f t="shared" ca="1" si="595"/>
        <v>0.13724035010648261</v>
      </c>
      <c r="N2261">
        <f t="shared" ca="1" si="595"/>
        <v>0.4022270311440812</v>
      </c>
      <c r="O2261">
        <f t="shared" ca="1" si="596"/>
        <v>0.56803295667233245</v>
      </c>
      <c r="P2261">
        <f t="shared" ca="1" si="596"/>
        <v>0.49000647111422879</v>
      </c>
      <c r="Q2261">
        <f t="shared" ca="1" si="596"/>
        <v>0.847812214559727</v>
      </c>
      <c r="R2261">
        <f t="shared" ca="1" si="596"/>
        <v>0.46236682941053986</v>
      </c>
      <c r="S2261">
        <f t="shared" ca="1" si="596"/>
        <v>7.4249554761408598E-3</v>
      </c>
      <c r="T2261">
        <f t="shared" ca="1" si="596"/>
        <v>0.49205236661364748</v>
      </c>
      <c r="U2261">
        <f t="shared" ca="1" si="596"/>
        <v>0.50491614271985952</v>
      </c>
      <c r="V2261">
        <f t="shared" ca="1" si="596"/>
        <v>0.72491422707629294</v>
      </c>
      <c r="W2261">
        <f t="shared" ca="1" si="596"/>
        <v>0.17562572343311167</v>
      </c>
      <c r="X2261">
        <f t="shared" ca="1" si="596"/>
        <v>0.91585392888001282</v>
      </c>
      <c r="Y2261">
        <f t="shared" ca="1" si="596"/>
        <v>0.78893501585846437</v>
      </c>
    </row>
    <row r="2262" spans="1:25" x14ac:dyDescent="0.25">
      <c r="A2262" s="1" t="s">
        <v>2286</v>
      </c>
      <c r="B2262">
        <f t="shared" ca="1" si="592"/>
        <v>0.40452373984163748</v>
      </c>
      <c r="C2262">
        <f t="shared" ca="1" si="592"/>
        <v>0.3866141494524945</v>
      </c>
      <c r="D2262">
        <f t="shared" ca="1" si="589"/>
        <v>0.73889336097094394</v>
      </c>
      <c r="E2262">
        <f t="shared" ca="1" si="595"/>
        <v>7.1126203209080474E-2</v>
      </c>
      <c r="F2262">
        <f t="shared" ca="1" si="595"/>
        <v>0.87569769795223973</v>
      </c>
      <c r="G2262">
        <f t="shared" ca="1" si="595"/>
        <v>0.63846412565309829</v>
      </c>
      <c r="H2262">
        <f t="shared" ca="1" si="595"/>
        <v>0.35910803183227769</v>
      </c>
      <c r="I2262">
        <f t="shared" ca="1" si="595"/>
        <v>0.9163905958485884</v>
      </c>
      <c r="J2262">
        <f t="shared" ca="1" si="595"/>
        <v>0.72875853390825984</v>
      </c>
      <c r="K2262">
        <f t="shared" ca="1" si="595"/>
        <v>0.30824221021709297</v>
      </c>
      <c r="L2262">
        <f t="shared" ca="1" si="595"/>
        <v>0.53657748165631736</v>
      </c>
      <c r="M2262">
        <f t="shared" ca="1" si="595"/>
        <v>0.44967539883218022</v>
      </c>
      <c r="N2262">
        <f t="shared" ca="1" si="595"/>
        <v>0.76190392699335818</v>
      </c>
      <c r="O2262">
        <f t="shared" ca="1" si="596"/>
        <v>0.95311156752477222</v>
      </c>
      <c r="P2262">
        <f t="shared" ca="1" si="596"/>
        <v>0.66349496726907697</v>
      </c>
      <c r="Q2262">
        <f t="shared" ca="1" si="596"/>
        <v>0.65547945570294952</v>
      </c>
      <c r="R2262">
        <f t="shared" ca="1" si="596"/>
        <v>0.92526117739343039</v>
      </c>
      <c r="S2262">
        <f t="shared" ca="1" si="596"/>
        <v>8.6158752627562007E-2</v>
      </c>
      <c r="T2262">
        <f t="shared" ca="1" si="596"/>
        <v>0.70498942195924952</v>
      </c>
      <c r="U2262">
        <f t="shared" ca="1" si="596"/>
        <v>0.14506966546658651</v>
      </c>
      <c r="V2262">
        <f t="shared" ca="1" si="596"/>
        <v>0.85853076318212396</v>
      </c>
      <c r="W2262">
        <f t="shared" ca="1" si="596"/>
        <v>0.95952129544602716</v>
      </c>
      <c r="X2262">
        <f t="shared" ca="1" si="596"/>
        <v>0.4632822713151965</v>
      </c>
      <c r="Y2262">
        <f t="shared" ca="1" si="596"/>
        <v>0.33378453541161179</v>
      </c>
    </row>
    <row r="2263" spans="1:25" x14ac:dyDescent="0.25">
      <c r="A2263" s="1" t="s">
        <v>2287</v>
      </c>
      <c r="B2263">
        <f t="shared" ca="1" si="592"/>
        <v>0.33938472151260257</v>
      </c>
      <c r="C2263">
        <f t="shared" ca="1" si="592"/>
        <v>0.73190832276738549</v>
      </c>
      <c r="D2263">
        <f t="shared" ca="1" si="589"/>
        <v>0.7215040692442618</v>
      </c>
      <c r="E2263">
        <f t="shared" ca="1" si="595"/>
        <v>0.48001756794160821</v>
      </c>
      <c r="F2263">
        <f t="shared" ca="1" si="595"/>
        <v>0.58516212940609891</v>
      </c>
      <c r="G2263">
        <f t="shared" ca="1" si="595"/>
        <v>0.21881335904640187</v>
      </c>
      <c r="H2263">
        <f t="shared" ca="1" si="595"/>
        <v>0.56020821672648979</v>
      </c>
      <c r="I2263">
        <f t="shared" ca="1" si="595"/>
        <v>0.86193636209243585</v>
      </c>
      <c r="J2263">
        <f t="shared" ca="1" si="595"/>
        <v>0.25189054375317466</v>
      </c>
      <c r="K2263">
        <f t="shared" ca="1" si="595"/>
        <v>0.55459725709550867</v>
      </c>
      <c r="L2263">
        <f t="shared" ca="1" si="595"/>
        <v>0.95963479741233937</v>
      </c>
      <c r="M2263">
        <f t="shared" ca="1" si="595"/>
        <v>0.66401108471603476</v>
      </c>
      <c r="N2263">
        <f t="shared" ca="1" si="595"/>
        <v>1.3717509954997209E-2</v>
      </c>
      <c r="O2263">
        <f t="shared" ca="1" si="596"/>
        <v>0.43697551821841585</v>
      </c>
      <c r="P2263">
        <f t="shared" ca="1" si="596"/>
        <v>0.23509348058932023</v>
      </c>
      <c r="Q2263">
        <f t="shared" ca="1" si="596"/>
        <v>0.40964396681563287</v>
      </c>
      <c r="R2263">
        <f t="shared" ca="1" si="596"/>
        <v>0.12587537496021506</v>
      </c>
      <c r="S2263">
        <f t="shared" ca="1" si="596"/>
        <v>9.0251115422854467E-2</v>
      </c>
      <c r="T2263">
        <f t="shared" ca="1" si="596"/>
        <v>0.26362183573561393</v>
      </c>
      <c r="U2263">
        <f t="shared" ca="1" si="596"/>
        <v>0.44140256965971214</v>
      </c>
      <c r="V2263">
        <f t="shared" ca="1" si="596"/>
        <v>0.42986747924160984</v>
      </c>
      <c r="W2263">
        <f t="shared" ca="1" si="596"/>
        <v>7.6783674297516202E-2</v>
      </c>
      <c r="X2263">
        <f t="shared" ca="1" si="596"/>
        <v>1.4589630193377778E-2</v>
      </c>
      <c r="Y2263">
        <f t="shared" ca="1" si="596"/>
        <v>0.41382089903519437</v>
      </c>
    </row>
    <row r="2264" spans="1:25" x14ac:dyDescent="0.25">
      <c r="A2264" s="1" t="s">
        <v>2288</v>
      </c>
      <c r="B2264">
        <f t="shared" ca="1" si="592"/>
        <v>0.38287797483230102</v>
      </c>
      <c r="C2264">
        <f t="shared" ca="1" si="592"/>
        <v>0.93128218467183865</v>
      </c>
      <c r="D2264">
        <f t="shared" ca="1" si="589"/>
        <v>0.18975005608513995</v>
      </c>
      <c r="E2264">
        <f t="shared" ca="1" si="595"/>
        <v>2.7913732425619564E-3</v>
      </c>
      <c r="F2264">
        <f t="shared" ca="1" si="595"/>
        <v>0.76009706099803365</v>
      </c>
      <c r="G2264">
        <f t="shared" ca="1" si="595"/>
        <v>0.28572450505409053</v>
      </c>
      <c r="H2264">
        <f t="shared" ca="1" si="595"/>
        <v>0.77503023913335245</v>
      </c>
      <c r="I2264">
        <f t="shared" ca="1" si="595"/>
        <v>0.33912566778315867</v>
      </c>
      <c r="J2264">
        <f t="shared" ca="1" si="595"/>
        <v>0.20544836271553368</v>
      </c>
      <c r="K2264">
        <f t="shared" ca="1" si="595"/>
        <v>0.54366087849193789</v>
      </c>
      <c r="L2264">
        <f t="shared" ca="1" si="595"/>
        <v>0.57162231925125329</v>
      </c>
      <c r="M2264">
        <f t="shared" ca="1" si="595"/>
        <v>0.1587473797585135</v>
      </c>
      <c r="N2264">
        <f t="shared" ca="1" si="595"/>
        <v>0.66181686042255772</v>
      </c>
      <c r="O2264">
        <f t="shared" ca="1" si="596"/>
        <v>0.96825393228930234</v>
      </c>
      <c r="P2264">
        <f t="shared" ca="1" si="596"/>
        <v>0.96591050954486957</v>
      </c>
      <c r="Q2264">
        <f t="shared" ca="1" si="596"/>
        <v>0.88108638661844396</v>
      </c>
      <c r="R2264">
        <f t="shared" ca="1" si="596"/>
        <v>0.67176761591438949</v>
      </c>
      <c r="S2264">
        <f t="shared" ca="1" si="596"/>
        <v>0.7850492774023673</v>
      </c>
      <c r="T2264">
        <f t="shared" ca="1" si="596"/>
        <v>0.1920615919228954</v>
      </c>
      <c r="U2264">
        <f t="shared" ca="1" si="596"/>
        <v>0.87859592454584945</v>
      </c>
      <c r="V2264">
        <f t="shared" ca="1" si="596"/>
        <v>0.40093966322617214</v>
      </c>
      <c r="W2264">
        <f t="shared" ca="1" si="596"/>
        <v>0.58571689957087902</v>
      </c>
      <c r="X2264">
        <f t="shared" ca="1" si="596"/>
        <v>2.4370147858790436E-2</v>
      </c>
      <c r="Y2264">
        <f t="shared" ca="1" si="596"/>
        <v>0.74640046655838432</v>
      </c>
    </row>
    <row r="2265" spans="1:25" x14ac:dyDescent="0.25">
      <c r="A2265" s="1" t="s">
        <v>2289</v>
      </c>
      <c r="B2265">
        <f t="shared" ca="1" si="592"/>
        <v>0.50995704775636086</v>
      </c>
      <c r="C2265">
        <f t="shared" ca="1" si="592"/>
        <v>0.21317829994075699</v>
      </c>
      <c r="D2265">
        <f t="shared" ca="1" si="589"/>
        <v>0.14097970514410407</v>
      </c>
      <c r="E2265">
        <f t="shared" ca="1" si="595"/>
        <v>0.65284376044105485</v>
      </c>
      <c r="F2265">
        <f t="shared" ca="1" si="595"/>
        <v>0.36488037581507626</v>
      </c>
      <c r="G2265">
        <f t="shared" ca="1" si="595"/>
        <v>0.31788095132978056</v>
      </c>
      <c r="H2265">
        <f t="shared" ca="1" si="595"/>
        <v>0.93455727085920748</v>
      </c>
      <c r="I2265">
        <f t="shared" ca="1" si="595"/>
        <v>3.0038379224512579E-2</v>
      </c>
      <c r="J2265">
        <f t="shared" ca="1" si="595"/>
        <v>0.18986094596860437</v>
      </c>
      <c r="K2265">
        <f t="shared" ca="1" si="595"/>
        <v>0.70673106424042154</v>
      </c>
      <c r="L2265">
        <f t="shared" ca="1" si="595"/>
        <v>0.15609429102441574</v>
      </c>
      <c r="M2265">
        <f t="shared" ca="1" si="595"/>
        <v>0.64446816771820836</v>
      </c>
      <c r="N2265">
        <f t="shared" ca="1" si="595"/>
        <v>0.14110745622953536</v>
      </c>
      <c r="O2265">
        <f t="shared" ca="1" si="596"/>
        <v>0.85768786836655575</v>
      </c>
      <c r="P2265">
        <f t="shared" ca="1" si="596"/>
        <v>0.18309612396373809</v>
      </c>
      <c r="Q2265">
        <f t="shared" ca="1" si="596"/>
        <v>8.7831261943360772E-4</v>
      </c>
      <c r="R2265">
        <f t="shared" ca="1" si="596"/>
        <v>0.10221517623042753</v>
      </c>
      <c r="S2265">
        <f t="shared" ca="1" si="596"/>
        <v>0.33435777961042412</v>
      </c>
      <c r="T2265">
        <f t="shared" ca="1" si="596"/>
        <v>0.61200853527108567</v>
      </c>
      <c r="U2265">
        <f t="shared" ca="1" si="596"/>
        <v>0.27054631800360895</v>
      </c>
      <c r="V2265">
        <f t="shared" ca="1" si="596"/>
        <v>0.33544032759180464</v>
      </c>
      <c r="W2265">
        <f t="shared" ca="1" si="596"/>
        <v>0.29272610981546976</v>
      </c>
      <c r="X2265">
        <f t="shared" ca="1" si="596"/>
        <v>0.10187851711131923</v>
      </c>
      <c r="Y2265">
        <f t="shared" ca="1" si="596"/>
        <v>0.69788871901547878</v>
      </c>
    </row>
    <row r="2266" spans="1:25" x14ac:dyDescent="0.25">
      <c r="A2266" s="1" t="s">
        <v>2290</v>
      </c>
      <c r="B2266">
        <f t="shared" ref="B2266:C2285" ca="1" si="597">RAND()</f>
        <v>0.11526874499120487</v>
      </c>
      <c r="C2266">
        <f t="shared" ca="1" si="597"/>
        <v>0.22500938430836326</v>
      </c>
      <c r="D2266">
        <f t="shared" ca="1" si="589"/>
        <v>0.96885234654672148</v>
      </c>
      <c r="E2266">
        <f t="shared" ref="E2266:N2275" ca="1" si="598">RAND()</f>
        <v>0.939007601362843</v>
      </c>
      <c r="F2266">
        <f t="shared" ca="1" si="598"/>
        <v>0.63661484082159747</v>
      </c>
      <c r="G2266">
        <f t="shared" ca="1" si="598"/>
        <v>0.67826656753065029</v>
      </c>
      <c r="H2266">
        <f t="shared" ca="1" si="598"/>
        <v>0.66323758124478893</v>
      </c>
      <c r="I2266">
        <f t="shared" ca="1" si="598"/>
        <v>0.84304004903839624</v>
      </c>
      <c r="J2266">
        <f t="shared" ca="1" si="598"/>
        <v>0.98967985410740922</v>
      </c>
      <c r="K2266">
        <f t="shared" ca="1" si="598"/>
        <v>0.25772715674191238</v>
      </c>
      <c r="L2266">
        <f t="shared" ca="1" si="598"/>
        <v>0.70963381324747277</v>
      </c>
      <c r="M2266">
        <f t="shared" ca="1" si="598"/>
        <v>0.82019509197301377</v>
      </c>
      <c r="N2266">
        <f t="shared" ca="1" si="598"/>
        <v>0.42835093405664482</v>
      </c>
      <c r="O2266">
        <f t="shared" ref="O2266:Y2275" ca="1" si="599">RAND()</f>
        <v>0.68552492341870908</v>
      </c>
      <c r="P2266">
        <f t="shared" ca="1" si="599"/>
        <v>0.26700808890160788</v>
      </c>
      <c r="Q2266">
        <f t="shared" ca="1" si="599"/>
        <v>0.28428613209455611</v>
      </c>
      <c r="R2266">
        <f t="shared" ca="1" si="599"/>
        <v>0.52836105391097377</v>
      </c>
      <c r="S2266">
        <f t="shared" ca="1" si="599"/>
        <v>0.58020991738057959</v>
      </c>
      <c r="T2266">
        <f t="shared" ca="1" si="599"/>
        <v>0.33286457575910711</v>
      </c>
      <c r="U2266">
        <f t="shared" ca="1" si="599"/>
        <v>0.11115135142517829</v>
      </c>
      <c r="V2266">
        <f t="shared" ca="1" si="599"/>
        <v>0.65159369906654541</v>
      </c>
      <c r="W2266">
        <f t="shared" ca="1" si="599"/>
        <v>0.44846021166571737</v>
      </c>
      <c r="X2266">
        <f t="shared" ca="1" si="599"/>
        <v>0.55910298785114654</v>
      </c>
      <c r="Y2266">
        <f t="shared" ca="1" si="599"/>
        <v>1.8026923075153967E-4</v>
      </c>
    </row>
    <row r="2267" spans="1:25" x14ac:dyDescent="0.25">
      <c r="A2267" s="1" t="s">
        <v>2291</v>
      </c>
      <c r="B2267">
        <f t="shared" ca="1" si="597"/>
        <v>7.4916647596270702E-2</v>
      </c>
      <c r="C2267">
        <f t="shared" ca="1" si="597"/>
        <v>0.46547252901427949</v>
      </c>
      <c r="D2267">
        <f t="shared" ca="1" si="589"/>
        <v>0.7041704530298889</v>
      </c>
      <c r="E2267">
        <f t="shared" ca="1" si="598"/>
        <v>0.35982114517716524</v>
      </c>
      <c r="F2267">
        <f t="shared" ca="1" si="598"/>
        <v>0.6461088083434855</v>
      </c>
      <c r="G2267">
        <f t="shared" ca="1" si="598"/>
        <v>0.5917181013624917</v>
      </c>
      <c r="H2267">
        <f t="shared" ca="1" si="598"/>
        <v>0.88685107313962253</v>
      </c>
      <c r="I2267">
        <f t="shared" ca="1" si="598"/>
        <v>0.6663574295307283</v>
      </c>
      <c r="J2267">
        <f t="shared" ca="1" si="598"/>
        <v>0.79019343672786357</v>
      </c>
      <c r="K2267">
        <f t="shared" ca="1" si="598"/>
        <v>0.53447973323208497</v>
      </c>
      <c r="L2267">
        <f t="shared" ca="1" si="598"/>
        <v>0.28879434687235483</v>
      </c>
      <c r="M2267">
        <f t="shared" ca="1" si="598"/>
        <v>0.68299969169572616</v>
      </c>
      <c r="N2267">
        <f t="shared" ca="1" si="598"/>
        <v>0.69085593118715249</v>
      </c>
      <c r="O2267">
        <f t="shared" ca="1" si="599"/>
        <v>0.73684215554381582</v>
      </c>
      <c r="P2267">
        <f t="shared" ca="1" si="599"/>
        <v>0.69120971665905639</v>
      </c>
      <c r="Q2267">
        <f t="shared" ca="1" si="599"/>
        <v>0.20986971490021922</v>
      </c>
      <c r="R2267">
        <f t="shared" ca="1" si="599"/>
        <v>0.72532084633088789</v>
      </c>
      <c r="S2267">
        <f t="shared" ca="1" si="599"/>
        <v>0.61905353946422548</v>
      </c>
      <c r="T2267">
        <f t="shared" ca="1" si="599"/>
        <v>0.23998942507442056</v>
      </c>
      <c r="U2267">
        <f t="shared" ca="1" si="599"/>
        <v>6.1555865491966455E-2</v>
      </c>
      <c r="V2267">
        <f t="shared" ca="1" si="599"/>
        <v>0.35872824765451794</v>
      </c>
      <c r="W2267">
        <f t="shared" ca="1" si="599"/>
        <v>0.29750219534697264</v>
      </c>
      <c r="X2267">
        <f t="shared" ca="1" si="599"/>
        <v>0.59741544290882431</v>
      </c>
      <c r="Y2267">
        <f t="shared" ca="1" si="599"/>
        <v>0.45061197681099463</v>
      </c>
    </row>
    <row r="2268" spans="1:25" x14ac:dyDescent="0.25">
      <c r="A2268" s="1" t="s">
        <v>2292</v>
      </c>
      <c r="B2268">
        <f t="shared" ca="1" si="597"/>
        <v>0.56937521196788077</v>
      </c>
      <c r="C2268">
        <f t="shared" ca="1" si="597"/>
        <v>0.80089783260244407</v>
      </c>
      <c r="D2268">
        <f t="shared" ca="1" si="589"/>
        <v>0.34894955180588139</v>
      </c>
      <c r="E2268">
        <f t="shared" ca="1" si="598"/>
        <v>0.11847404891553071</v>
      </c>
      <c r="F2268">
        <f t="shared" ca="1" si="598"/>
        <v>0.64635537276065413</v>
      </c>
      <c r="G2268">
        <f t="shared" ca="1" si="598"/>
        <v>0.49161069649670885</v>
      </c>
      <c r="H2268">
        <f t="shared" ca="1" si="598"/>
        <v>0.30822329989799657</v>
      </c>
      <c r="I2268">
        <f t="shared" ca="1" si="598"/>
        <v>0.45529104965358502</v>
      </c>
      <c r="J2268">
        <f t="shared" ca="1" si="598"/>
        <v>0.41154579090541077</v>
      </c>
      <c r="K2268">
        <f t="shared" ca="1" si="598"/>
        <v>5.6418349100889831E-2</v>
      </c>
      <c r="L2268">
        <f t="shared" ca="1" si="598"/>
        <v>5.6408728331458935E-2</v>
      </c>
      <c r="M2268">
        <f t="shared" ca="1" si="598"/>
        <v>0.93770845070529873</v>
      </c>
      <c r="N2268">
        <f t="shared" ca="1" si="598"/>
        <v>0.10128377963429469</v>
      </c>
      <c r="O2268">
        <f t="shared" ca="1" si="599"/>
        <v>0.27991242662780613</v>
      </c>
      <c r="P2268">
        <f t="shared" ca="1" si="599"/>
        <v>0.61337905229088308</v>
      </c>
      <c r="Q2268">
        <f t="shared" ca="1" si="599"/>
        <v>0.43127502810356799</v>
      </c>
      <c r="R2268">
        <f t="shared" ca="1" si="599"/>
        <v>0.17721834411185489</v>
      </c>
      <c r="S2268">
        <f t="shared" ca="1" si="599"/>
        <v>0.65991860502183108</v>
      </c>
      <c r="T2268">
        <f t="shared" ca="1" si="599"/>
        <v>0.77179514199955346</v>
      </c>
      <c r="U2268">
        <f t="shared" ca="1" si="599"/>
        <v>0.2831089927599505</v>
      </c>
      <c r="V2268">
        <f t="shared" ca="1" si="599"/>
        <v>0.8001200166558019</v>
      </c>
      <c r="W2268">
        <f t="shared" ca="1" si="599"/>
        <v>0.83673857847817523</v>
      </c>
      <c r="X2268">
        <f t="shared" ca="1" si="599"/>
        <v>0.13741573002992835</v>
      </c>
      <c r="Y2268">
        <f t="shared" ca="1" si="599"/>
        <v>0.47634816294527105</v>
      </c>
    </row>
    <row r="2269" spans="1:25" x14ac:dyDescent="0.25">
      <c r="A2269" s="1" t="s">
        <v>2293</v>
      </c>
      <c r="B2269">
        <f t="shared" ca="1" si="597"/>
        <v>0.14600174204782301</v>
      </c>
      <c r="C2269">
        <f t="shared" ca="1" si="597"/>
        <v>0.22059642135603774</v>
      </c>
      <c r="D2269">
        <f t="shared" ca="1" si="589"/>
        <v>0.73284917310397979</v>
      </c>
      <c r="E2269">
        <f t="shared" ca="1" si="598"/>
        <v>0.48451710641449763</v>
      </c>
      <c r="F2269">
        <f t="shared" ca="1" si="598"/>
        <v>6.553957303644431E-2</v>
      </c>
      <c r="G2269">
        <f t="shared" ca="1" si="598"/>
        <v>0.51432368271589002</v>
      </c>
      <c r="H2269">
        <f t="shared" ca="1" si="598"/>
        <v>0.49625659089034002</v>
      </c>
      <c r="I2269">
        <f t="shared" ca="1" si="598"/>
        <v>0.62029325906978128</v>
      </c>
      <c r="J2269">
        <f t="shared" ca="1" si="598"/>
        <v>0.24576699913017208</v>
      </c>
      <c r="K2269">
        <f t="shared" ca="1" si="598"/>
        <v>0.37920548353335626</v>
      </c>
      <c r="L2269">
        <f t="shared" ca="1" si="598"/>
        <v>0.27071557958669812</v>
      </c>
      <c r="M2269">
        <f t="shared" ca="1" si="598"/>
        <v>0.64059959364603281</v>
      </c>
      <c r="N2269">
        <f t="shared" ca="1" si="598"/>
        <v>0.90842162523827941</v>
      </c>
      <c r="O2269">
        <f t="shared" ca="1" si="599"/>
        <v>0.13717106986533745</v>
      </c>
      <c r="P2269">
        <f t="shared" ca="1" si="599"/>
        <v>0.59673082690025614</v>
      </c>
      <c r="Q2269">
        <f t="shared" ca="1" si="599"/>
        <v>0.2256050065913795</v>
      </c>
      <c r="R2269">
        <f t="shared" ca="1" si="599"/>
        <v>9.6204853216247055E-2</v>
      </c>
      <c r="S2269">
        <f t="shared" ca="1" si="599"/>
        <v>0.78778894001537014</v>
      </c>
      <c r="T2269">
        <f t="shared" ca="1" si="599"/>
        <v>0.50783168416235691</v>
      </c>
      <c r="U2269">
        <f t="shared" ca="1" si="599"/>
        <v>0.88475200305821688</v>
      </c>
      <c r="V2269">
        <f t="shared" ca="1" si="599"/>
        <v>0.73852334583237145</v>
      </c>
      <c r="W2269">
        <f t="shared" ca="1" si="599"/>
        <v>0.63506732668216725</v>
      </c>
      <c r="X2269">
        <f t="shared" ca="1" si="599"/>
        <v>0.78078441552745859</v>
      </c>
      <c r="Y2269">
        <f t="shared" ca="1" si="599"/>
        <v>0.68150763534992109</v>
      </c>
    </row>
    <row r="2270" spans="1:25" x14ac:dyDescent="0.25">
      <c r="A2270" s="1" t="s">
        <v>2294</v>
      </c>
      <c r="B2270">
        <f t="shared" ca="1" si="597"/>
        <v>0.50028643120801242</v>
      </c>
      <c r="C2270">
        <f t="shared" ca="1" si="597"/>
        <v>0.20769167867959315</v>
      </c>
      <c r="D2270">
        <f t="shared" ca="1" si="589"/>
        <v>0.2425062720750174</v>
      </c>
      <c r="E2270">
        <f t="shared" ca="1" si="598"/>
        <v>0.13324882292405138</v>
      </c>
      <c r="F2270">
        <f t="shared" ca="1" si="598"/>
        <v>0.90627159378380939</v>
      </c>
      <c r="G2270">
        <f t="shared" ca="1" si="598"/>
        <v>0.66887091997163794</v>
      </c>
      <c r="H2270">
        <f t="shared" ca="1" si="598"/>
        <v>0.93785155295871792</v>
      </c>
      <c r="I2270">
        <f t="shared" ca="1" si="598"/>
        <v>0.35486716491042625</v>
      </c>
      <c r="J2270">
        <f t="shared" ca="1" si="598"/>
        <v>0.73249031640864537</v>
      </c>
      <c r="K2270">
        <f t="shared" ca="1" si="598"/>
        <v>0.3158542988430918</v>
      </c>
      <c r="L2270">
        <f t="shared" ca="1" si="598"/>
        <v>0.81447233545072206</v>
      </c>
      <c r="M2270">
        <f t="shared" ca="1" si="598"/>
        <v>0.26790150775546995</v>
      </c>
      <c r="N2270">
        <f t="shared" ca="1" si="598"/>
        <v>0.61867857531178172</v>
      </c>
      <c r="O2270">
        <f t="shared" ca="1" si="599"/>
        <v>6.9374710385110339E-2</v>
      </c>
      <c r="P2270">
        <f t="shared" ca="1" si="599"/>
        <v>0.9347779405271075</v>
      </c>
      <c r="Q2270">
        <f t="shared" ca="1" si="599"/>
        <v>3.9460484799035966E-2</v>
      </c>
      <c r="R2270">
        <f t="shared" ca="1" si="599"/>
        <v>0.78747781950289975</v>
      </c>
      <c r="S2270">
        <f t="shared" ca="1" si="599"/>
        <v>0.65754158855842249</v>
      </c>
      <c r="T2270">
        <f t="shared" ca="1" si="599"/>
        <v>0.11503126170659517</v>
      </c>
      <c r="U2270">
        <f t="shared" ca="1" si="599"/>
        <v>1.1158207587625313E-2</v>
      </c>
      <c r="V2270">
        <f t="shared" ca="1" si="599"/>
        <v>0.30880352163982039</v>
      </c>
      <c r="W2270">
        <f t="shared" ca="1" si="599"/>
        <v>0.14444644064756662</v>
      </c>
      <c r="X2270">
        <f t="shared" ca="1" si="599"/>
        <v>0.5619539883789787</v>
      </c>
      <c r="Y2270">
        <f t="shared" ca="1" si="599"/>
        <v>0.19919234877121628</v>
      </c>
    </row>
    <row r="2271" spans="1:25" x14ac:dyDescent="0.25">
      <c r="A2271" s="1" t="s">
        <v>2295</v>
      </c>
      <c r="B2271">
        <f t="shared" ca="1" si="597"/>
        <v>8.0484795766548101E-2</v>
      </c>
      <c r="C2271">
        <f t="shared" ca="1" si="597"/>
        <v>0.12953124119427439</v>
      </c>
      <c r="D2271">
        <f t="shared" ca="1" si="589"/>
        <v>7.4852961401269846E-2</v>
      </c>
      <c r="E2271">
        <f t="shared" ca="1" si="598"/>
        <v>0.74004637215613833</v>
      </c>
      <c r="F2271">
        <f t="shared" ca="1" si="598"/>
        <v>0.69000963458388476</v>
      </c>
      <c r="G2271">
        <f t="shared" ca="1" si="598"/>
        <v>0.96111654282096681</v>
      </c>
      <c r="H2271">
        <f t="shared" ca="1" si="598"/>
        <v>8.2221614494826456E-2</v>
      </c>
      <c r="I2271">
        <f t="shared" ca="1" si="598"/>
        <v>0.32299297755326251</v>
      </c>
      <c r="J2271">
        <f t="shared" ca="1" si="598"/>
        <v>0.56281258481811181</v>
      </c>
      <c r="K2271">
        <f t="shared" ca="1" si="598"/>
        <v>0.10415678841573661</v>
      </c>
      <c r="L2271">
        <f t="shared" ca="1" si="598"/>
        <v>0.27254199140153923</v>
      </c>
      <c r="M2271">
        <f t="shared" ca="1" si="598"/>
        <v>0.35443267613185769</v>
      </c>
      <c r="N2271">
        <f t="shared" ca="1" si="598"/>
        <v>0.97618770481358452</v>
      </c>
      <c r="O2271">
        <f t="shared" ca="1" si="599"/>
        <v>0.77617449579495346</v>
      </c>
      <c r="P2271">
        <f t="shared" ca="1" si="599"/>
        <v>0.87234864490074771</v>
      </c>
      <c r="Q2271">
        <f t="shared" ca="1" si="599"/>
        <v>0.69297166102199859</v>
      </c>
      <c r="R2271">
        <f t="shared" ca="1" si="599"/>
        <v>1.1992265490107568E-2</v>
      </c>
      <c r="S2271">
        <f t="shared" ca="1" si="599"/>
        <v>0.12675481349757578</v>
      </c>
      <c r="T2271">
        <f t="shared" ca="1" si="599"/>
        <v>0.3633194297672202</v>
      </c>
      <c r="U2271">
        <f t="shared" ca="1" si="599"/>
        <v>0.74844270371471122</v>
      </c>
      <c r="V2271">
        <f t="shared" ca="1" si="599"/>
        <v>0.22278113627006202</v>
      </c>
      <c r="W2271">
        <f t="shared" ca="1" si="599"/>
        <v>0.17246872542882963</v>
      </c>
      <c r="X2271">
        <f t="shared" ca="1" si="599"/>
        <v>0.95791288210241998</v>
      </c>
      <c r="Y2271">
        <f t="shared" ca="1" si="599"/>
        <v>0.94189724980892564</v>
      </c>
    </row>
    <row r="2272" spans="1:25" x14ac:dyDescent="0.25">
      <c r="A2272" s="1" t="s">
        <v>2296</v>
      </c>
      <c r="B2272">
        <f t="shared" ca="1" si="597"/>
        <v>9.2303750536399165E-2</v>
      </c>
      <c r="C2272">
        <f t="shared" ca="1" si="597"/>
        <v>0.66824936011247371</v>
      </c>
      <c r="D2272">
        <f t="shared" ca="1" si="589"/>
        <v>0.23970202706284993</v>
      </c>
      <c r="E2272">
        <f t="shared" ca="1" si="598"/>
        <v>0.41527724906036756</v>
      </c>
      <c r="F2272">
        <f t="shared" ca="1" si="598"/>
        <v>0.79862289679769327</v>
      </c>
      <c r="G2272">
        <f t="shared" ca="1" si="598"/>
        <v>0.30109666078827602</v>
      </c>
      <c r="H2272">
        <f t="shared" ca="1" si="598"/>
        <v>0.58160880091988199</v>
      </c>
      <c r="I2272">
        <f t="shared" ca="1" si="598"/>
        <v>0.68785880532718735</v>
      </c>
      <c r="J2272">
        <f t="shared" ca="1" si="598"/>
        <v>0.63786224639435773</v>
      </c>
      <c r="K2272">
        <f t="shared" ca="1" si="598"/>
        <v>0.10642781750644104</v>
      </c>
      <c r="L2272">
        <f t="shared" ca="1" si="598"/>
        <v>0.92044160225725657</v>
      </c>
      <c r="M2272">
        <f t="shared" ca="1" si="598"/>
        <v>0.17278166582333576</v>
      </c>
      <c r="N2272">
        <f t="shared" ca="1" si="598"/>
        <v>2.1130207965262771E-2</v>
      </c>
      <c r="O2272">
        <f t="shared" ca="1" si="599"/>
        <v>0.54246755052632478</v>
      </c>
      <c r="P2272">
        <f t="shared" ca="1" si="599"/>
        <v>1.6001904147282753E-2</v>
      </c>
      <c r="Q2272">
        <f t="shared" ca="1" si="599"/>
        <v>0.6697965313128823</v>
      </c>
      <c r="R2272">
        <f t="shared" ca="1" si="599"/>
        <v>0.89254693872924051</v>
      </c>
      <c r="S2272">
        <f t="shared" ca="1" si="599"/>
        <v>0.38850845221816666</v>
      </c>
      <c r="T2272">
        <f t="shared" ca="1" si="599"/>
        <v>0.82674847179764555</v>
      </c>
      <c r="U2272">
        <f t="shared" ca="1" si="599"/>
        <v>0.65324050568081937</v>
      </c>
      <c r="V2272">
        <f t="shared" ca="1" si="599"/>
        <v>0.73585040883818065</v>
      </c>
      <c r="W2272">
        <f t="shared" ca="1" si="599"/>
        <v>0.57020393323366869</v>
      </c>
      <c r="X2272">
        <f t="shared" ca="1" si="599"/>
        <v>0.72485124650641153</v>
      </c>
      <c r="Y2272">
        <f t="shared" ca="1" si="599"/>
        <v>0.38360477414010496</v>
      </c>
    </row>
    <row r="2273" spans="1:25" x14ac:dyDescent="0.25">
      <c r="A2273" s="1" t="s">
        <v>2297</v>
      </c>
      <c r="B2273">
        <f t="shared" ca="1" si="597"/>
        <v>0.58289309008577783</v>
      </c>
      <c r="C2273">
        <f t="shared" ca="1" si="597"/>
        <v>0.99886457361654157</v>
      </c>
      <c r="D2273">
        <f t="shared" ca="1" si="589"/>
        <v>0.82398944131174789</v>
      </c>
      <c r="E2273">
        <f t="shared" ca="1" si="598"/>
        <v>0.26260144499469773</v>
      </c>
      <c r="F2273">
        <f t="shared" ca="1" si="598"/>
        <v>0.15442390690131613</v>
      </c>
      <c r="G2273">
        <f t="shared" ca="1" si="598"/>
        <v>0.28008143210813174</v>
      </c>
      <c r="H2273">
        <f t="shared" ca="1" si="598"/>
        <v>0.26195963206063577</v>
      </c>
      <c r="I2273">
        <f t="shared" ca="1" si="598"/>
        <v>0.69282338584066383</v>
      </c>
      <c r="J2273">
        <f t="shared" ca="1" si="598"/>
        <v>0.4288037543443215</v>
      </c>
      <c r="K2273">
        <f t="shared" ca="1" si="598"/>
        <v>0.95810111066989256</v>
      </c>
      <c r="L2273">
        <f t="shared" ca="1" si="598"/>
        <v>0.66170121467131737</v>
      </c>
      <c r="M2273">
        <f t="shared" ca="1" si="598"/>
        <v>0.13079417078705879</v>
      </c>
      <c r="N2273">
        <f t="shared" ca="1" si="598"/>
        <v>0.29746377644531474</v>
      </c>
      <c r="O2273">
        <f t="shared" ca="1" si="599"/>
        <v>0.69474216754134333</v>
      </c>
      <c r="P2273">
        <f t="shared" ca="1" si="599"/>
        <v>0.42430132505495077</v>
      </c>
      <c r="Q2273">
        <f t="shared" ca="1" si="599"/>
        <v>0.74309042699273542</v>
      </c>
      <c r="R2273">
        <f t="shared" ca="1" si="599"/>
        <v>0.69045782529523769</v>
      </c>
      <c r="S2273">
        <f t="shared" ca="1" si="599"/>
        <v>0.72429265004051746</v>
      </c>
      <c r="T2273">
        <f t="shared" ca="1" si="599"/>
        <v>9.0287528356993052E-2</v>
      </c>
      <c r="U2273">
        <f t="shared" ca="1" si="599"/>
        <v>0.68848826874671654</v>
      </c>
      <c r="V2273">
        <f t="shared" ca="1" si="599"/>
        <v>3.2866003065697647E-2</v>
      </c>
      <c r="W2273">
        <f t="shared" ca="1" si="599"/>
        <v>0.15010361973671627</v>
      </c>
      <c r="X2273">
        <f t="shared" ca="1" si="599"/>
        <v>0.66559450722644353</v>
      </c>
      <c r="Y2273">
        <f t="shared" ca="1" si="599"/>
        <v>0.24708293909158752</v>
      </c>
    </row>
    <row r="2274" spans="1:25" x14ac:dyDescent="0.25">
      <c r="A2274" s="1" t="s">
        <v>2298</v>
      </c>
      <c r="B2274">
        <f t="shared" ca="1" si="597"/>
        <v>0.30792253065184738</v>
      </c>
      <c r="C2274">
        <f t="shared" ca="1" si="597"/>
        <v>0.96550146532022629</v>
      </c>
      <c r="D2274">
        <f t="shared" ca="1" si="589"/>
        <v>0.52554648610114241</v>
      </c>
      <c r="E2274">
        <f t="shared" ca="1" si="598"/>
        <v>0.61377701214619773</v>
      </c>
      <c r="F2274">
        <f t="shared" ca="1" si="598"/>
        <v>0.90628459636730163</v>
      </c>
      <c r="G2274">
        <f t="shared" ca="1" si="598"/>
        <v>0.2444424855069206</v>
      </c>
      <c r="H2274">
        <f t="shared" ca="1" si="598"/>
        <v>0.1734751754741185</v>
      </c>
      <c r="I2274">
        <f t="shared" ca="1" si="598"/>
        <v>0.95887919999359295</v>
      </c>
      <c r="J2274">
        <f t="shared" ca="1" si="598"/>
        <v>0.78597071981199962</v>
      </c>
      <c r="K2274">
        <f t="shared" ca="1" si="598"/>
        <v>3.5427568815589949E-2</v>
      </c>
      <c r="L2274">
        <f t="shared" ca="1" si="598"/>
        <v>0.67667720886707361</v>
      </c>
      <c r="M2274">
        <f t="shared" ca="1" si="598"/>
        <v>0.280816458192372</v>
      </c>
      <c r="N2274">
        <f t="shared" ca="1" si="598"/>
        <v>0.33181313687811875</v>
      </c>
      <c r="O2274">
        <f t="shared" ca="1" si="599"/>
        <v>0.65233860159496626</v>
      </c>
      <c r="P2274">
        <f t="shared" ca="1" si="599"/>
        <v>0.1634969889563348</v>
      </c>
      <c r="Q2274">
        <f t="shared" ca="1" si="599"/>
        <v>9.6408486516742276E-2</v>
      </c>
      <c r="R2274">
        <f t="shared" ca="1" si="599"/>
        <v>0.28374441787741922</v>
      </c>
      <c r="S2274">
        <f t="shared" ca="1" si="599"/>
        <v>3.9390256979314753E-3</v>
      </c>
      <c r="T2274">
        <f t="shared" ca="1" si="599"/>
        <v>0.15779395449235623</v>
      </c>
      <c r="U2274">
        <f t="shared" ca="1" si="599"/>
        <v>0.3615398826316969</v>
      </c>
      <c r="V2274">
        <f t="shared" ca="1" si="599"/>
        <v>0.26878322559462442</v>
      </c>
      <c r="W2274">
        <f t="shared" ca="1" si="599"/>
        <v>0.83143966505214839</v>
      </c>
      <c r="X2274">
        <f t="shared" ca="1" si="599"/>
        <v>0.55432359081430294</v>
      </c>
      <c r="Y2274">
        <f t="shared" ca="1" si="599"/>
        <v>5.5749381280512544E-2</v>
      </c>
    </row>
    <row r="2275" spans="1:25" x14ac:dyDescent="0.25">
      <c r="A2275" s="1" t="s">
        <v>2299</v>
      </c>
      <c r="B2275">
        <f t="shared" ca="1" si="597"/>
        <v>0.14128675895702092</v>
      </c>
      <c r="C2275">
        <f t="shared" ca="1" si="597"/>
        <v>0.13822583475923489</v>
      </c>
      <c r="D2275">
        <f t="shared" ca="1" si="589"/>
        <v>0.84813319810949295</v>
      </c>
      <c r="E2275">
        <f t="shared" ca="1" si="598"/>
        <v>0.76838891215096017</v>
      </c>
      <c r="F2275">
        <f t="shared" ca="1" si="598"/>
        <v>0.29160685113403806</v>
      </c>
      <c r="G2275">
        <f t="shared" ca="1" si="598"/>
        <v>0.35326158752713821</v>
      </c>
      <c r="H2275">
        <f t="shared" ca="1" si="598"/>
        <v>4.8093418852095171E-2</v>
      </c>
      <c r="I2275">
        <f t="shared" ca="1" si="598"/>
        <v>0.81747905965728374</v>
      </c>
      <c r="J2275">
        <f t="shared" ca="1" si="598"/>
        <v>0.83062930669335655</v>
      </c>
      <c r="K2275">
        <f t="shared" ca="1" si="598"/>
        <v>0.17261229300390524</v>
      </c>
      <c r="L2275">
        <f t="shared" ca="1" si="598"/>
        <v>9.332667158727892E-2</v>
      </c>
      <c r="M2275">
        <f t="shared" ca="1" si="598"/>
        <v>0.47096399767737807</v>
      </c>
      <c r="N2275">
        <f t="shared" ca="1" si="598"/>
        <v>0.44307508455852063</v>
      </c>
      <c r="O2275">
        <f t="shared" ca="1" si="599"/>
        <v>0.66271808115216424</v>
      </c>
      <c r="P2275">
        <f t="shared" ca="1" si="599"/>
        <v>0.36751909138684669</v>
      </c>
      <c r="Q2275">
        <f t="shared" ca="1" si="599"/>
        <v>0.42092916442288253</v>
      </c>
      <c r="R2275">
        <f t="shared" ca="1" si="599"/>
        <v>0.16275822903813852</v>
      </c>
      <c r="S2275">
        <f t="shared" ca="1" si="599"/>
        <v>0.26311396225913397</v>
      </c>
      <c r="T2275">
        <f t="shared" ca="1" si="599"/>
        <v>0.27086822294430957</v>
      </c>
      <c r="U2275">
        <f t="shared" ca="1" si="599"/>
        <v>0.9727194694590573</v>
      </c>
      <c r="V2275">
        <f t="shared" ca="1" si="599"/>
        <v>0.91171132013314415</v>
      </c>
      <c r="W2275">
        <f t="shared" ca="1" si="599"/>
        <v>0.67768619007179487</v>
      </c>
      <c r="X2275">
        <f t="shared" ca="1" si="599"/>
        <v>0.99918577782019724</v>
      </c>
      <c r="Y2275">
        <f t="shared" ca="1" si="599"/>
        <v>0.23014007929755775</v>
      </c>
    </row>
    <row r="2276" spans="1:25" x14ac:dyDescent="0.25">
      <c r="A2276" s="1" t="s">
        <v>2300</v>
      </c>
      <c r="B2276">
        <f t="shared" ca="1" si="597"/>
        <v>5.2003056544895232E-2</v>
      </c>
      <c r="C2276">
        <f t="shared" ca="1" si="597"/>
        <v>0.43871514395239231</v>
      </c>
      <c r="D2276">
        <f t="shared" ca="1" si="589"/>
        <v>0.29135689861812497</v>
      </c>
      <c r="E2276">
        <f t="shared" ref="E2276:N2285" ca="1" si="600">RAND()</f>
        <v>0.84613701290277121</v>
      </c>
      <c r="F2276">
        <f t="shared" ca="1" si="600"/>
        <v>0.42648357217580124</v>
      </c>
      <c r="G2276">
        <f t="shared" ca="1" si="600"/>
        <v>0.58720360442705755</v>
      </c>
      <c r="H2276">
        <f t="shared" ca="1" si="600"/>
        <v>0.71263484993190573</v>
      </c>
      <c r="I2276">
        <f t="shared" ca="1" si="600"/>
        <v>0.48570228333821153</v>
      </c>
      <c r="J2276">
        <f t="shared" ca="1" si="600"/>
        <v>0.75028228144171705</v>
      </c>
      <c r="K2276">
        <f t="shared" ca="1" si="600"/>
        <v>0.39213378810109267</v>
      </c>
      <c r="L2276">
        <f t="shared" ca="1" si="600"/>
        <v>0.59530832710089199</v>
      </c>
      <c r="M2276">
        <f t="shared" ca="1" si="600"/>
        <v>5.5511209538046002E-2</v>
      </c>
      <c r="N2276">
        <f t="shared" ca="1" si="600"/>
        <v>0.26190692870299181</v>
      </c>
      <c r="O2276">
        <f t="shared" ref="O2276:Y2285" ca="1" si="601">RAND()</f>
        <v>0.31727693390938994</v>
      </c>
      <c r="P2276">
        <f t="shared" ca="1" si="601"/>
        <v>0.24784918734729888</v>
      </c>
      <c r="Q2276">
        <f t="shared" ca="1" si="601"/>
        <v>0.95609586857214268</v>
      </c>
      <c r="R2276">
        <f t="shared" ca="1" si="601"/>
        <v>0.14917971874926717</v>
      </c>
      <c r="S2276">
        <f t="shared" ca="1" si="601"/>
        <v>0.62122754993800089</v>
      </c>
      <c r="T2276">
        <f t="shared" ca="1" si="601"/>
        <v>0.57981834149583256</v>
      </c>
      <c r="U2276">
        <f t="shared" ca="1" si="601"/>
        <v>0.48147654868428558</v>
      </c>
      <c r="V2276">
        <f t="shared" ca="1" si="601"/>
        <v>0.33575937784166943</v>
      </c>
      <c r="W2276">
        <f t="shared" ca="1" si="601"/>
        <v>5.9351227182779631E-2</v>
      </c>
      <c r="X2276">
        <f t="shared" ca="1" si="601"/>
        <v>0.61257077058658183</v>
      </c>
      <c r="Y2276">
        <f t="shared" ca="1" si="601"/>
        <v>0.43172368214323598</v>
      </c>
    </row>
    <row r="2277" spans="1:25" x14ac:dyDescent="0.25">
      <c r="A2277" s="1" t="s">
        <v>2301</v>
      </c>
      <c r="B2277">
        <f t="shared" ca="1" si="597"/>
        <v>0.15447155854440164</v>
      </c>
      <c r="C2277">
        <f t="shared" ca="1" si="597"/>
        <v>0.45603571017141342</v>
      </c>
      <c r="E2277">
        <f t="shared" ca="1" si="600"/>
        <v>0.51901288687213543</v>
      </c>
      <c r="F2277">
        <f t="shared" ca="1" si="600"/>
        <v>0.40463559270019278</v>
      </c>
      <c r="G2277">
        <f t="shared" ca="1" si="600"/>
        <v>0.96056326123802716</v>
      </c>
      <c r="H2277">
        <f t="shared" ca="1" si="600"/>
        <v>0.82797662553557172</v>
      </c>
      <c r="I2277">
        <f t="shared" ca="1" si="600"/>
        <v>0.47244584432584924</v>
      </c>
      <c r="J2277">
        <f t="shared" ca="1" si="600"/>
        <v>0.96358362654034735</v>
      </c>
      <c r="K2277">
        <f t="shared" ca="1" si="600"/>
        <v>0.4365700038504996</v>
      </c>
      <c r="L2277">
        <f t="shared" ca="1" si="600"/>
        <v>0.87567668866820791</v>
      </c>
      <c r="M2277">
        <f t="shared" ca="1" si="600"/>
        <v>0.34199950577430804</v>
      </c>
      <c r="N2277">
        <f t="shared" ca="1" si="600"/>
        <v>0.44354746801751799</v>
      </c>
      <c r="O2277">
        <f t="shared" ca="1" si="601"/>
        <v>0.77698689249418562</v>
      </c>
      <c r="P2277">
        <f t="shared" ca="1" si="601"/>
        <v>0.44316581056634918</v>
      </c>
      <c r="Q2277">
        <f t="shared" ca="1" si="601"/>
        <v>0.70104394639056877</v>
      </c>
      <c r="R2277">
        <f t="shared" ca="1" si="601"/>
        <v>0.77839114725066483</v>
      </c>
      <c r="S2277">
        <f t="shared" ca="1" si="601"/>
        <v>0.50370602146826049</v>
      </c>
      <c r="T2277">
        <f t="shared" ca="1" si="601"/>
        <v>0.59235862793636707</v>
      </c>
      <c r="U2277">
        <f t="shared" ca="1" si="601"/>
        <v>0.83090232025435828</v>
      </c>
      <c r="V2277">
        <f t="shared" ca="1" si="601"/>
        <v>3.182840278842225E-2</v>
      </c>
      <c r="W2277">
        <f t="shared" ca="1" si="601"/>
        <v>0.47218137208503685</v>
      </c>
      <c r="X2277">
        <f t="shared" ca="1" si="601"/>
        <v>0.74004502646738179</v>
      </c>
      <c r="Y2277">
        <f t="shared" ca="1" si="601"/>
        <v>0.79037015119076959</v>
      </c>
    </row>
    <row r="2278" spans="1:25" x14ac:dyDescent="0.25">
      <c r="A2278" s="1" t="s">
        <v>2302</v>
      </c>
      <c r="B2278">
        <f t="shared" ca="1" si="597"/>
        <v>0.8466204551759402</v>
      </c>
      <c r="C2278">
        <f t="shared" ca="1" si="597"/>
        <v>0.53720522504349322</v>
      </c>
      <c r="D2278">
        <f t="shared" ref="D2278:D2341" ca="1" si="602">RAND()</f>
        <v>9.2624637618398897E-2</v>
      </c>
      <c r="E2278">
        <f t="shared" ca="1" si="600"/>
        <v>0.46733160288058473</v>
      </c>
      <c r="F2278">
        <f t="shared" ca="1" si="600"/>
        <v>0.68315220334617877</v>
      </c>
      <c r="G2278">
        <f t="shared" ca="1" si="600"/>
        <v>0.36691355526865077</v>
      </c>
      <c r="H2278">
        <f t="shared" ca="1" si="600"/>
        <v>0.26659583876429738</v>
      </c>
      <c r="I2278">
        <f t="shared" ca="1" si="600"/>
        <v>0.57650594310075265</v>
      </c>
      <c r="J2278">
        <f t="shared" ca="1" si="600"/>
        <v>0.14402386470858597</v>
      </c>
      <c r="K2278">
        <f t="shared" ca="1" si="600"/>
        <v>0.43789158998225808</v>
      </c>
      <c r="L2278">
        <f t="shared" ca="1" si="600"/>
        <v>7.9335748018438679E-3</v>
      </c>
      <c r="M2278">
        <f t="shared" ca="1" si="600"/>
        <v>0.17590144079388548</v>
      </c>
      <c r="N2278">
        <f t="shared" ca="1" si="600"/>
        <v>0.24819198064832704</v>
      </c>
      <c r="O2278">
        <f t="shared" ca="1" si="601"/>
        <v>0.96528131726928346</v>
      </c>
      <c r="P2278">
        <f t="shared" ca="1" si="601"/>
        <v>0.69555848665639952</v>
      </c>
      <c r="Q2278">
        <f t="shared" ca="1" si="601"/>
        <v>0.11965528803912229</v>
      </c>
      <c r="R2278">
        <f t="shared" ca="1" si="601"/>
        <v>0.73503073206705172</v>
      </c>
      <c r="S2278">
        <f t="shared" ca="1" si="601"/>
        <v>0.21317238584905784</v>
      </c>
      <c r="T2278">
        <f t="shared" ca="1" si="601"/>
        <v>0.89449087404809424</v>
      </c>
      <c r="U2278">
        <f t="shared" ca="1" si="601"/>
        <v>0.56773048807583071</v>
      </c>
      <c r="V2278">
        <f t="shared" ca="1" si="601"/>
        <v>2.751857169799754E-3</v>
      </c>
      <c r="W2278">
        <f t="shared" ca="1" si="601"/>
        <v>3.6952734166324386E-2</v>
      </c>
      <c r="X2278">
        <f t="shared" ca="1" si="601"/>
        <v>0.88082794545625565</v>
      </c>
      <c r="Y2278">
        <f t="shared" ca="1" si="601"/>
        <v>0.3351926180654935</v>
      </c>
    </row>
    <row r="2279" spans="1:25" x14ac:dyDescent="0.25">
      <c r="A2279" s="1" t="s">
        <v>2303</v>
      </c>
      <c r="B2279">
        <f t="shared" ca="1" si="597"/>
        <v>0.76726322482498899</v>
      </c>
      <c r="C2279">
        <f t="shared" ca="1" si="597"/>
        <v>0.49239944979543893</v>
      </c>
      <c r="D2279">
        <f t="shared" ca="1" si="602"/>
        <v>9.4149779435094394E-2</v>
      </c>
      <c r="E2279">
        <f t="shared" ca="1" si="600"/>
        <v>0.19780078689058267</v>
      </c>
      <c r="F2279">
        <f t="shared" ca="1" si="600"/>
        <v>0.12613970459442536</v>
      </c>
      <c r="G2279">
        <f t="shared" ca="1" si="600"/>
        <v>0.21201683814756345</v>
      </c>
      <c r="H2279">
        <f t="shared" ca="1" si="600"/>
        <v>0.52016323636467177</v>
      </c>
      <c r="I2279">
        <f t="shared" ca="1" si="600"/>
        <v>0.58149752920901876</v>
      </c>
      <c r="J2279">
        <f t="shared" ca="1" si="600"/>
        <v>0.75503098841705563</v>
      </c>
      <c r="K2279">
        <f t="shared" ca="1" si="600"/>
        <v>0.66246825840652734</v>
      </c>
      <c r="L2279">
        <f t="shared" ca="1" si="600"/>
        <v>6.1177401305909318E-2</v>
      </c>
      <c r="M2279">
        <f t="shared" ca="1" si="600"/>
        <v>0.87054232431006595</v>
      </c>
      <c r="N2279">
        <f t="shared" ca="1" si="600"/>
        <v>0.89052377832970853</v>
      </c>
      <c r="O2279">
        <f t="shared" ca="1" si="601"/>
        <v>0.51918322124386207</v>
      </c>
      <c r="P2279">
        <f t="shared" ca="1" si="601"/>
        <v>0.83623907167967615</v>
      </c>
      <c r="Q2279">
        <f t="shared" ca="1" si="601"/>
        <v>0.61864288990712324</v>
      </c>
      <c r="R2279">
        <f t="shared" ca="1" si="601"/>
        <v>0.47171756397915232</v>
      </c>
      <c r="S2279">
        <f t="shared" ca="1" si="601"/>
        <v>0.13137619338614137</v>
      </c>
      <c r="T2279">
        <f t="shared" ca="1" si="601"/>
        <v>0.57419656971933908</v>
      </c>
      <c r="U2279">
        <f t="shared" ca="1" si="601"/>
        <v>0.45241361765193699</v>
      </c>
      <c r="V2279">
        <f t="shared" ca="1" si="601"/>
        <v>1.2238353412145186E-2</v>
      </c>
      <c r="W2279">
        <f t="shared" ca="1" si="601"/>
        <v>0.86776888557692222</v>
      </c>
      <c r="X2279">
        <f t="shared" ca="1" si="601"/>
        <v>0.93279681895433209</v>
      </c>
      <c r="Y2279">
        <f t="shared" ca="1" si="601"/>
        <v>0.49347443930953405</v>
      </c>
    </row>
    <row r="2280" spans="1:25" x14ac:dyDescent="0.25">
      <c r="A2280" s="1" t="s">
        <v>2304</v>
      </c>
      <c r="B2280">
        <f t="shared" ca="1" si="597"/>
        <v>1.101846176175969E-2</v>
      </c>
      <c r="C2280">
        <f t="shared" ca="1" si="597"/>
        <v>0.45544803896638719</v>
      </c>
      <c r="D2280">
        <f t="shared" ca="1" si="602"/>
        <v>0.40627740011654767</v>
      </c>
      <c r="E2280">
        <f t="shared" ca="1" si="600"/>
        <v>0.37902569019581578</v>
      </c>
      <c r="F2280">
        <f t="shared" ca="1" si="600"/>
        <v>0.14221017458587737</v>
      </c>
      <c r="G2280">
        <f t="shared" ca="1" si="600"/>
        <v>0.79646238177205031</v>
      </c>
      <c r="H2280">
        <f t="shared" ca="1" si="600"/>
        <v>0.97387933501880453</v>
      </c>
      <c r="I2280">
        <f t="shared" ca="1" si="600"/>
        <v>0.33632346101639476</v>
      </c>
      <c r="J2280">
        <f t="shared" ca="1" si="600"/>
        <v>0.32454966356729265</v>
      </c>
      <c r="K2280">
        <f t="shared" ca="1" si="600"/>
        <v>0.1091112611834768</v>
      </c>
      <c r="L2280">
        <f t="shared" ca="1" si="600"/>
        <v>0.49154510688412345</v>
      </c>
      <c r="M2280">
        <f t="shared" ca="1" si="600"/>
        <v>0.98515791607820347</v>
      </c>
      <c r="N2280">
        <f t="shared" ca="1" si="600"/>
        <v>0.96079310647309757</v>
      </c>
      <c r="O2280">
        <f t="shared" ca="1" si="601"/>
        <v>0.27545600598307274</v>
      </c>
      <c r="P2280">
        <f t="shared" ca="1" si="601"/>
        <v>5.5492860523371768E-3</v>
      </c>
      <c r="Q2280">
        <f t="shared" ca="1" si="601"/>
        <v>8.0979301630358602E-2</v>
      </c>
      <c r="R2280">
        <f t="shared" ca="1" si="601"/>
        <v>0.16229178811294875</v>
      </c>
      <c r="S2280">
        <f t="shared" ca="1" si="601"/>
        <v>0.67568869435605239</v>
      </c>
      <c r="T2280">
        <f t="shared" ca="1" si="601"/>
        <v>0.44769143387184562</v>
      </c>
      <c r="U2280">
        <f t="shared" ca="1" si="601"/>
        <v>0.27557131796758694</v>
      </c>
      <c r="V2280">
        <f t="shared" ca="1" si="601"/>
        <v>0.90459144072237818</v>
      </c>
      <c r="W2280">
        <f t="shared" ca="1" si="601"/>
        <v>0.26395525923708363</v>
      </c>
      <c r="X2280">
        <f t="shared" ca="1" si="601"/>
        <v>0.21051850564880414</v>
      </c>
      <c r="Y2280">
        <f t="shared" ca="1" si="601"/>
        <v>0.43559431889388844</v>
      </c>
    </row>
    <row r="2281" spans="1:25" x14ac:dyDescent="0.25">
      <c r="A2281" s="1" t="s">
        <v>2305</v>
      </c>
      <c r="B2281">
        <f t="shared" ca="1" si="597"/>
        <v>0.97375944034096107</v>
      </c>
      <c r="C2281">
        <f t="shared" ca="1" si="597"/>
        <v>0.28105476046959432</v>
      </c>
      <c r="D2281">
        <f t="shared" ca="1" si="602"/>
        <v>0.48344701798692469</v>
      </c>
      <c r="E2281">
        <f t="shared" ca="1" si="600"/>
        <v>7.1452465730349801E-2</v>
      </c>
      <c r="F2281">
        <f t="shared" ca="1" si="600"/>
        <v>0.84118374861052381</v>
      </c>
      <c r="G2281">
        <f t="shared" ca="1" si="600"/>
        <v>0.90864822535196099</v>
      </c>
      <c r="H2281">
        <f t="shared" ca="1" si="600"/>
        <v>0.29723171921318214</v>
      </c>
      <c r="I2281">
        <f t="shared" ca="1" si="600"/>
        <v>0.56925974154591341</v>
      </c>
      <c r="J2281">
        <f t="shared" ca="1" si="600"/>
        <v>0.97425189532218792</v>
      </c>
      <c r="K2281">
        <f t="shared" ca="1" si="600"/>
        <v>0.55425761155772335</v>
      </c>
      <c r="L2281">
        <f t="shared" ca="1" si="600"/>
        <v>1.2316866719710218E-2</v>
      </c>
      <c r="M2281">
        <f t="shared" ca="1" si="600"/>
        <v>0.35461364635316606</v>
      </c>
      <c r="N2281">
        <f t="shared" ca="1" si="600"/>
        <v>0.29290435299150708</v>
      </c>
      <c r="O2281">
        <f t="shared" ca="1" si="601"/>
        <v>0.54428789853570891</v>
      </c>
      <c r="P2281">
        <f t="shared" ca="1" si="601"/>
        <v>0.14340519723116862</v>
      </c>
      <c r="Q2281">
        <f t="shared" ca="1" si="601"/>
        <v>0.74715499028440358</v>
      </c>
      <c r="R2281">
        <f t="shared" ca="1" si="601"/>
        <v>0.37998692901275488</v>
      </c>
      <c r="S2281">
        <f t="shared" ca="1" si="601"/>
        <v>0.89956745168242147</v>
      </c>
      <c r="T2281">
        <f t="shared" ca="1" si="601"/>
        <v>0.58611793485645647</v>
      </c>
      <c r="U2281">
        <f t="shared" ca="1" si="601"/>
        <v>0.30778987022675464</v>
      </c>
      <c r="V2281">
        <f t="shared" ca="1" si="601"/>
        <v>5.9429545178663945E-2</v>
      </c>
      <c r="W2281">
        <f t="shared" ca="1" si="601"/>
        <v>0.90312576105773901</v>
      </c>
      <c r="X2281">
        <f t="shared" ca="1" si="601"/>
        <v>0.23440453922315085</v>
      </c>
      <c r="Y2281">
        <f t="shared" ca="1" si="601"/>
        <v>0.95711249940233467</v>
      </c>
    </row>
    <row r="2282" spans="1:25" x14ac:dyDescent="0.25">
      <c r="A2282" s="1" t="s">
        <v>2306</v>
      </c>
      <c r="B2282">
        <f t="shared" ca="1" si="597"/>
        <v>5.6864182292539533E-2</v>
      </c>
      <c r="C2282">
        <f t="shared" ca="1" si="597"/>
        <v>0.26962733205462541</v>
      </c>
      <c r="D2282">
        <f t="shared" ca="1" si="602"/>
        <v>0.65259381406580497</v>
      </c>
      <c r="E2282">
        <f t="shared" ca="1" si="600"/>
        <v>0.9085268283397494</v>
      </c>
      <c r="F2282">
        <f t="shared" ca="1" si="600"/>
        <v>0.64275484279394901</v>
      </c>
      <c r="G2282">
        <f t="shared" ca="1" si="600"/>
        <v>0.26031097020843663</v>
      </c>
      <c r="H2282">
        <f t="shared" ca="1" si="600"/>
        <v>0.50746652621702326</v>
      </c>
      <c r="I2282">
        <f t="shared" ca="1" si="600"/>
        <v>0.24133046086404752</v>
      </c>
      <c r="J2282">
        <f t="shared" ca="1" si="600"/>
        <v>0.45956164339466166</v>
      </c>
      <c r="K2282">
        <f t="shared" ca="1" si="600"/>
        <v>0.73049466524423179</v>
      </c>
      <c r="L2282">
        <f t="shared" ca="1" si="600"/>
        <v>0.75003335277747929</v>
      </c>
      <c r="M2282">
        <f t="shared" ca="1" si="600"/>
        <v>0.70500021020236114</v>
      </c>
      <c r="N2282">
        <f t="shared" ca="1" si="600"/>
        <v>0.44427240912639587</v>
      </c>
      <c r="O2282">
        <f t="shared" ca="1" si="601"/>
        <v>0.5758829506401546</v>
      </c>
      <c r="P2282">
        <f t="shared" ca="1" si="601"/>
        <v>0.79805110186518646</v>
      </c>
      <c r="Q2282">
        <f t="shared" ca="1" si="601"/>
        <v>0.32618578770908446</v>
      </c>
      <c r="R2282">
        <f t="shared" ca="1" si="601"/>
        <v>0.82408727695078965</v>
      </c>
      <c r="S2282">
        <f t="shared" ca="1" si="601"/>
        <v>0.27825519079767647</v>
      </c>
      <c r="T2282">
        <f t="shared" ca="1" si="601"/>
        <v>0.86661199804235234</v>
      </c>
      <c r="U2282">
        <f t="shared" ca="1" si="601"/>
        <v>0.97901648113789108</v>
      </c>
      <c r="V2282">
        <f t="shared" ca="1" si="601"/>
        <v>0.20613126501164536</v>
      </c>
      <c r="W2282">
        <f t="shared" ca="1" si="601"/>
        <v>8.8548185062565787E-3</v>
      </c>
      <c r="X2282">
        <f t="shared" ca="1" si="601"/>
        <v>0.71058494878439915</v>
      </c>
      <c r="Y2282">
        <f t="shared" ca="1" si="601"/>
        <v>0.5240626603187476</v>
      </c>
    </row>
    <row r="2283" spans="1:25" x14ac:dyDescent="0.25">
      <c r="A2283" s="1" t="s">
        <v>2307</v>
      </c>
      <c r="B2283">
        <f t="shared" ca="1" si="597"/>
        <v>0.46444032272216806</v>
      </c>
      <c r="C2283">
        <f t="shared" ca="1" si="597"/>
        <v>0.88279067927000554</v>
      </c>
      <c r="D2283">
        <f t="shared" ca="1" si="602"/>
        <v>0.94510478665253483</v>
      </c>
      <c r="E2283">
        <f t="shared" ca="1" si="600"/>
        <v>0.49118884745889679</v>
      </c>
      <c r="F2283">
        <f t="shared" ca="1" si="600"/>
        <v>2.8350849935625422E-2</v>
      </c>
      <c r="G2283">
        <f t="shared" ca="1" si="600"/>
        <v>0.29575223245702154</v>
      </c>
      <c r="H2283">
        <f t="shared" ca="1" si="600"/>
        <v>0.56874455458827877</v>
      </c>
      <c r="I2283">
        <f t="shared" ca="1" si="600"/>
        <v>0.71283994151337826</v>
      </c>
      <c r="J2283">
        <f t="shared" ca="1" si="600"/>
        <v>0.47078320807372942</v>
      </c>
      <c r="K2283">
        <f t="shared" ca="1" si="600"/>
        <v>0.23051327440427849</v>
      </c>
      <c r="L2283">
        <f t="shared" ca="1" si="600"/>
        <v>0.54780664052086847</v>
      </c>
      <c r="M2283">
        <f t="shared" ca="1" si="600"/>
        <v>0.79248683412685683</v>
      </c>
      <c r="N2283">
        <f t="shared" ca="1" si="600"/>
        <v>0.11112986083022547</v>
      </c>
      <c r="O2283">
        <f t="shared" ca="1" si="601"/>
        <v>0.75580910566485915</v>
      </c>
      <c r="P2283">
        <f t="shared" ca="1" si="601"/>
        <v>0.62413402734325585</v>
      </c>
      <c r="Q2283">
        <f t="shared" ca="1" si="601"/>
        <v>0.84337305110567595</v>
      </c>
      <c r="R2283">
        <f t="shared" ca="1" si="601"/>
        <v>0.28318302122126737</v>
      </c>
      <c r="S2283">
        <f t="shared" ca="1" si="601"/>
        <v>0.8864560957226415</v>
      </c>
      <c r="T2283">
        <f t="shared" ca="1" si="601"/>
        <v>8.4480179429567981E-3</v>
      </c>
      <c r="U2283">
        <f t="shared" ca="1" si="601"/>
        <v>0.89725684751790624</v>
      </c>
      <c r="V2283">
        <f t="shared" ca="1" si="601"/>
        <v>0.95717489601716577</v>
      </c>
      <c r="W2283">
        <f t="shared" ca="1" si="601"/>
        <v>0.89603535420971747</v>
      </c>
      <c r="X2283">
        <f t="shared" ca="1" si="601"/>
        <v>0.77168306527658137</v>
      </c>
      <c r="Y2283">
        <f t="shared" ca="1" si="601"/>
        <v>0.64175756499631409</v>
      </c>
    </row>
    <row r="2284" spans="1:25" x14ac:dyDescent="0.25">
      <c r="A2284" s="1" t="s">
        <v>2308</v>
      </c>
      <c r="B2284">
        <f t="shared" ca="1" si="597"/>
        <v>0.83106546286856331</v>
      </c>
      <c r="C2284">
        <f t="shared" ca="1" si="597"/>
        <v>0.89414219809782014</v>
      </c>
      <c r="D2284">
        <f t="shared" ca="1" si="602"/>
        <v>0.61756817879450532</v>
      </c>
      <c r="E2284">
        <f t="shared" ca="1" si="600"/>
        <v>0.73162091341444968</v>
      </c>
      <c r="F2284">
        <f t="shared" ca="1" si="600"/>
        <v>0.61277613319630753</v>
      </c>
      <c r="G2284">
        <f t="shared" ca="1" si="600"/>
        <v>0.55088646187236034</v>
      </c>
      <c r="H2284">
        <f t="shared" ca="1" si="600"/>
        <v>0.26380302970602743</v>
      </c>
      <c r="I2284">
        <f t="shared" ca="1" si="600"/>
        <v>0.23391811649088112</v>
      </c>
      <c r="J2284">
        <f t="shared" ca="1" si="600"/>
        <v>0.2433888831194545</v>
      </c>
      <c r="K2284">
        <f t="shared" ca="1" si="600"/>
        <v>0.66980524307873024</v>
      </c>
      <c r="L2284">
        <f t="shared" ca="1" si="600"/>
        <v>0.47436204489319178</v>
      </c>
      <c r="M2284">
        <f t="shared" ca="1" si="600"/>
        <v>0.34808610350136138</v>
      </c>
      <c r="N2284">
        <f t="shared" ca="1" si="600"/>
        <v>0.28102706910401354</v>
      </c>
      <c r="O2284">
        <f t="shared" ca="1" si="601"/>
        <v>0.4976818086955741</v>
      </c>
      <c r="P2284">
        <f t="shared" ca="1" si="601"/>
        <v>0.91252533169657812</v>
      </c>
      <c r="Q2284">
        <f t="shared" ca="1" si="601"/>
        <v>0.74377339062040349</v>
      </c>
      <c r="R2284">
        <f t="shared" ca="1" si="601"/>
        <v>0.79132528133163882</v>
      </c>
      <c r="S2284">
        <f t="shared" ca="1" si="601"/>
        <v>0.56282696402980825</v>
      </c>
      <c r="T2284">
        <f t="shared" ca="1" si="601"/>
        <v>0.47388629265976001</v>
      </c>
      <c r="U2284">
        <f t="shared" ca="1" si="601"/>
        <v>0.82491998961388358</v>
      </c>
      <c r="V2284">
        <f t="shared" ca="1" si="601"/>
        <v>0.33612872936646743</v>
      </c>
      <c r="W2284">
        <f t="shared" ca="1" si="601"/>
        <v>0.57316966304281269</v>
      </c>
      <c r="X2284">
        <f t="shared" ca="1" si="601"/>
        <v>0.52502124584693832</v>
      </c>
      <c r="Y2284">
        <f t="shared" ca="1" si="601"/>
        <v>4.5876250892995518E-3</v>
      </c>
    </row>
    <row r="2285" spans="1:25" x14ac:dyDescent="0.25">
      <c r="A2285" s="1" t="s">
        <v>2309</v>
      </c>
      <c r="B2285">
        <f t="shared" ca="1" si="597"/>
        <v>0.39968760902570355</v>
      </c>
      <c r="C2285">
        <f t="shared" ca="1" si="597"/>
        <v>0.28815351502813757</v>
      </c>
      <c r="D2285">
        <f t="shared" ca="1" si="602"/>
        <v>0.16435310084160448</v>
      </c>
      <c r="E2285">
        <f t="shared" ca="1" si="600"/>
        <v>5.1459327767005347E-2</v>
      </c>
      <c r="F2285">
        <f t="shared" ca="1" si="600"/>
        <v>0.72179938167976165</v>
      </c>
      <c r="G2285">
        <f t="shared" ca="1" si="600"/>
        <v>0.66723996672997643</v>
      </c>
      <c r="H2285">
        <f t="shared" ca="1" si="600"/>
        <v>0.3693771494549648</v>
      </c>
      <c r="I2285">
        <f t="shared" ca="1" si="600"/>
        <v>0.62718274204952917</v>
      </c>
      <c r="J2285">
        <f t="shared" ca="1" si="600"/>
        <v>0.72665597043197672</v>
      </c>
      <c r="K2285">
        <f t="shared" ca="1" si="600"/>
        <v>0.26915543258178698</v>
      </c>
      <c r="L2285">
        <f t="shared" ca="1" si="600"/>
        <v>0.41291211846924303</v>
      </c>
      <c r="M2285">
        <f t="shared" ca="1" si="600"/>
        <v>0.95495066484631064</v>
      </c>
      <c r="N2285">
        <f t="shared" ca="1" si="600"/>
        <v>0.72754282670944581</v>
      </c>
      <c r="O2285">
        <f t="shared" ca="1" si="601"/>
        <v>0.42471210547942995</v>
      </c>
      <c r="P2285">
        <f t="shared" ca="1" si="601"/>
        <v>0.34506757795247622</v>
      </c>
      <c r="Q2285">
        <f t="shared" ca="1" si="601"/>
        <v>0.56811342651382624</v>
      </c>
      <c r="R2285">
        <f t="shared" ca="1" si="601"/>
        <v>0.18715322667445211</v>
      </c>
      <c r="S2285">
        <f t="shared" ca="1" si="601"/>
        <v>0.32721161790548492</v>
      </c>
      <c r="T2285">
        <f t="shared" ca="1" si="601"/>
        <v>0.99058887273249263</v>
      </c>
      <c r="U2285">
        <f t="shared" ca="1" si="601"/>
        <v>0.16133179490251071</v>
      </c>
      <c r="V2285">
        <f t="shared" ca="1" si="601"/>
        <v>0.90470742376793833</v>
      </c>
      <c r="W2285">
        <f t="shared" ca="1" si="601"/>
        <v>0.8659594340739164</v>
      </c>
      <c r="X2285">
        <f t="shared" ca="1" si="601"/>
        <v>0.28496361274097737</v>
      </c>
      <c r="Y2285">
        <f t="shared" ca="1" si="601"/>
        <v>5.7625984777084471E-2</v>
      </c>
    </row>
    <row r="2286" spans="1:25" x14ac:dyDescent="0.25">
      <c r="A2286" s="1" t="s">
        <v>2310</v>
      </c>
      <c r="B2286">
        <f t="shared" ref="B2286:C2305" ca="1" si="603">RAND()</f>
        <v>0.8798339368180651</v>
      </c>
      <c r="C2286">
        <f t="shared" ca="1" si="603"/>
        <v>0.30145274836930858</v>
      </c>
      <c r="D2286">
        <f t="shared" ca="1" si="602"/>
        <v>0.6908040655238219</v>
      </c>
      <c r="E2286">
        <f t="shared" ref="E2286:N2295" ca="1" si="604">RAND()</f>
        <v>0.69219630996760362</v>
      </c>
      <c r="F2286">
        <f t="shared" ca="1" si="604"/>
        <v>0.21869284601418448</v>
      </c>
      <c r="G2286">
        <f t="shared" ca="1" si="604"/>
        <v>0.55715497290200811</v>
      </c>
      <c r="H2286">
        <f t="shared" ca="1" si="604"/>
        <v>0.64740890539262408</v>
      </c>
      <c r="I2286">
        <f t="shared" ca="1" si="604"/>
        <v>0.17381348700881394</v>
      </c>
      <c r="J2286">
        <f t="shared" ca="1" si="604"/>
        <v>0.79471634605363128</v>
      </c>
      <c r="K2286">
        <f t="shared" ca="1" si="604"/>
        <v>0.25622235193815934</v>
      </c>
      <c r="L2286">
        <f t="shared" ca="1" si="604"/>
        <v>0.22343680111719433</v>
      </c>
      <c r="M2286">
        <f t="shared" ca="1" si="604"/>
        <v>0.66761772369488903</v>
      </c>
      <c r="N2286">
        <f t="shared" ca="1" si="604"/>
        <v>0.84337886960189878</v>
      </c>
      <c r="O2286">
        <f t="shared" ref="O2286:Y2295" ca="1" si="605">RAND()</f>
        <v>0.45806171361930825</v>
      </c>
      <c r="P2286">
        <f t="shared" ca="1" si="605"/>
        <v>0.23775621737190633</v>
      </c>
      <c r="Q2286">
        <f t="shared" ca="1" si="605"/>
        <v>0.41966700713917071</v>
      </c>
      <c r="R2286">
        <f t="shared" ca="1" si="605"/>
        <v>2.0945694565291051E-2</v>
      </c>
      <c r="S2286">
        <f t="shared" ca="1" si="605"/>
        <v>0.63800499872129379</v>
      </c>
      <c r="T2286">
        <f t="shared" ca="1" si="605"/>
        <v>0.88144636395350895</v>
      </c>
      <c r="U2286">
        <f t="shared" ca="1" si="605"/>
        <v>0.32480600753384248</v>
      </c>
      <c r="V2286">
        <f t="shared" ca="1" si="605"/>
        <v>0.41741098613052852</v>
      </c>
      <c r="W2286">
        <f t="shared" ca="1" si="605"/>
        <v>0.24660719864066016</v>
      </c>
      <c r="X2286">
        <f t="shared" ca="1" si="605"/>
        <v>0.83505467032395653</v>
      </c>
      <c r="Y2286">
        <f t="shared" ca="1" si="605"/>
        <v>0.81144559910753866</v>
      </c>
    </row>
    <row r="2287" spans="1:25" x14ac:dyDescent="0.25">
      <c r="A2287" s="1" t="s">
        <v>2311</v>
      </c>
      <c r="B2287">
        <f t="shared" ca="1" si="603"/>
        <v>0.64550088067488176</v>
      </c>
      <c r="C2287">
        <f t="shared" ca="1" si="603"/>
        <v>2.7044507037809695E-2</v>
      </c>
      <c r="D2287">
        <f t="shared" ca="1" si="602"/>
        <v>0.99731426355111319</v>
      </c>
      <c r="E2287">
        <f t="shared" ca="1" si="604"/>
        <v>0.77598723442184558</v>
      </c>
      <c r="F2287">
        <f t="shared" ca="1" si="604"/>
        <v>8.1090548638715676E-2</v>
      </c>
      <c r="G2287">
        <f t="shared" ca="1" si="604"/>
        <v>0.94464444425655036</v>
      </c>
      <c r="H2287">
        <f t="shared" ca="1" si="604"/>
        <v>3.5602480781233514E-2</v>
      </c>
      <c r="I2287">
        <f t="shared" ca="1" si="604"/>
        <v>0.61964450338139199</v>
      </c>
      <c r="J2287">
        <f t="shared" ca="1" si="604"/>
        <v>0.11787087260686802</v>
      </c>
      <c r="K2287">
        <f t="shared" ca="1" si="604"/>
        <v>0.94436801861525965</v>
      </c>
      <c r="L2287">
        <f t="shared" ca="1" si="604"/>
        <v>0.5147718442581346</v>
      </c>
      <c r="M2287">
        <f t="shared" ca="1" si="604"/>
        <v>0.42128804928107011</v>
      </c>
      <c r="N2287">
        <f t="shared" ca="1" si="604"/>
        <v>3.926006135202742E-2</v>
      </c>
      <c r="O2287">
        <f t="shared" ca="1" si="605"/>
        <v>0.18175261785934793</v>
      </c>
      <c r="P2287">
        <f t="shared" ca="1" si="605"/>
        <v>5.5182500277019542E-2</v>
      </c>
      <c r="Q2287">
        <f t="shared" ca="1" si="605"/>
        <v>0.94159326875678251</v>
      </c>
      <c r="R2287">
        <f t="shared" ca="1" si="605"/>
        <v>0.35356237295115256</v>
      </c>
      <c r="S2287">
        <f t="shared" ca="1" si="605"/>
        <v>0.3859475010483574</v>
      </c>
      <c r="T2287">
        <f t="shared" ca="1" si="605"/>
        <v>0.33553590496358388</v>
      </c>
      <c r="U2287">
        <f t="shared" ca="1" si="605"/>
        <v>0.75129095769733234</v>
      </c>
      <c r="V2287">
        <f t="shared" ca="1" si="605"/>
        <v>0.99884058673291942</v>
      </c>
      <c r="W2287">
        <f t="shared" ca="1" si="605"/>
        <v>0.13983853422505155</v>
      </c>
      <c r="X2287">
        <f t="shared" ca="1" si="605"/>
        <v>0.62553940275750797</v>
      </c>
      <c r="Y2287">
        <f t="shared" ca="1" si="605"/>
        <v>0.34114236343019455</v>
      </c>
    </row>
    <row r="2288" spans="1:25" x14ac:dyDescent="0.25">
      <c r="A2288" s="1" t="s">
        <v>2312</v>
      </c>
      <c r="B2288">
        <f t="shared" ca="1" si="603"/>
        <v>0.20369038501084047</v>
      </c>
      <c r="C2288">
        <f t="shared" ca="1" si="603"/>
        <v>0.90568070205134288</v>
      </c>
      <c r="D2288">
        <f t="shared" ca="1" si="602"/>
        <v>0.31593499552908721</v>
      </c>
      <c r="E2288">
        <f t="shared" ca="1" si="604"/>
        <v>0.15905055015175562</v>
      </c>
      <c r="F2288">
        <f t="shared" ca="1" si="604"/>
        <v>0.31022120647644247</v>
      </c>
      <c r="G2288">
        <f t="shared" ca="1" si="604"/>
        <v>0.10675208655275759</v>
      </c>
      <c r="H2288">
        <f t="shared" ca="1" si="604"/>
        <v>0.2037517217349808</v>
      </c>
      <c r="I2288">
        <f t="shared" ca="1" si="604"/>
        <v>0.76828027354463935</v>
      </c>
      <c r="J2288">
        <f t="shared" ca="1" si="604"/>
        <v>0.10914923063851056</v>
      </c>
      <c r="K2288">
        <f t="shared" ca="1" si="604"/>
        <v>0.55384825103300417</v>
      </c>
      <c r="L2288">
        <f t="shared" ca="1" si="604"/>
        <v>0.87878878287529538</v>
      </c>
      <c r="M2288">
        <f t="shared" ca="1" si="604"/>
        <v>0.6568884395761676</v>
      </c>
      <c r="N2288">
        <f t="shared" ca="1" si="604"/>
        <v>0.29361318110112111</v>
      </c>
      <c r="O2288">
        <f t="shared" ca="1" si="605"/>
        <v>9.5027198523527701E-2</v>
      </c>
      <c r="P2288">
        <f t="shared" ca="1" si="605"/>
        <v>0.999905981689169</v>
      </c>
      <c r="Q2288">
        <f t="shared" ca="1" si="605"/>
        <v>0.98319975784401836</v>
      </c>
      <c r="R2288">
        <f t="shared" ca="1" si="605"/>
        <v>0.36571826349018377</v>
      </c>
      <c r="S2288">
        <f t="shared" ca="1" si="605"/>
        <v>0.28465544119471331</v>
      </c>
      <c r="T2288">
        <f t="shared" ca="1" si="605"/>
        <v>0.53048396674804621</v>
      </c>
      <c r="U2288">
        <f t="shared" ca="1" si="605"/>
        <v>0.73085570108505238</v>
      </c>
      <c r="V2288">
        <f t="shared" ca="1" si="605"/>
        <v>0.98102260472022929</v>
      </c>
      <c r="W2288">
        <f t="shared" ca="1" si="605"/>
        <v>0.58705161713357168</v>
      </c>
      <c r="X2288">
        <f t="shared" ca="1" si="605"/>
        <v>0.11089771266147608</v>
      </c>
      <c r="Y2288">
        <f t="shared" ca="1" si="605"/>
        <v>0.7916631424663596</v>
      </c>
    </row>
    <row r="2289" spans="1:25" x14ac:dyDescent="0.25">
      <c r="A2289" s="1" t="s">
        <v>2313</v>
      </c>
      <c r="B2289">
        <f t="shared" ca="1" si="603"/>
        <v>0.85378525415528073</v>
      </c>
      <c r="C2289">
        <f t="shared" ca="1" si="603"/>
        <v>0.76910379789052741</v>
      </c>
      <c r="D2289">
        <f t="shared" ca="1" si="602"/>
        <v>8.6075433708821092E-2</v>
      </c>
      <c r="E2289">
        <f t="shared" ca="1" si="604"/>
        <v>0.40454689785235398</v>
      </c>
      <c r="F2289">
        <f t="shared" ca="1" si="604"/>
        <v>0.63067151933837795</v>
      </c>
      <c r="G2289">
        <f t="shared" ca="1" si="604"/>
        <v>0.59989285135735626</v>
      </c>
      <c r="H2289">
        <f t="shared" ca="1" si="604"/>
        <v>0.88173436459914067</v>
      </c>
      <c r="I2289">
        <f t="shared" ca="1" si="604"/>
        <v>0.35355675134524578</v>
      </c>
      <c r="J2289">
        <f t="shared" ca="1" si="604"/>
        <v>0.91480340215520728</v>
      </c>
      <c r="K2289">
        <f t="shared" ca="1" si="604"/>
        <v>0.48398115370932671</v>
      </c>
      <c r="L2289">
        <f t="shared" ca="1" si="604"/>
        <v>0.88944042064994966</v>
      </c>
      <c r="M2289">
        <f t="shared" ca="1" si="604"/>
        <v>7.7964137244010412E-2</v>
      </c>
      <c r="N2289">
        <f t="shared" ca="1" si="604"/>
        <v>0.71421425221351098</v>
      </c>
      <c r="O2289">
        <f t="shared" ca="1" si="605"/>
        <v>0.5815695615569566</v>
      </c>
      <c r="P2289">
        <f t="shared" ca="1" si="605"/>
        <v>0.79095622037116808</v>
      </c>
      <c r="Q2289">
        <f t="shared" ca="1" si="605"/>
        <v>0.87867094867199325</v>
      </c>
      <c r="R2289">
        <f t="shared" ca="1" si="605"/>
        <v>0.77155233882644658</v>
      </c>
      <c r="S2289">
        <f t="shared" ca="1" si="605"/>
        <v>0.66639436811470953</v>
      </c>
      <c r="T2289">
        <f t="shared" ca="1" si="605"/>
        <v>0.88822450374631789</v>
      </c>
      <c r="U2289">
        <f t="shared" ca="1" si="605"/>
        <v>0.859009172503165</v>
      </c>
      <c r="V2289">
        <f t="shared" ca="1" si="605"/>
        <v>0.78773549718428204</v>
      </c>
      <c r="W2289">
        <f t="shared" ca="1" si="605"/>
        <v>0.91524033962124351</v>
      </c>
      <c r="X2289">
        <f t="shared" ca="1" si="605"/>
        <v>0.4703353858378454</v>
      </c>
      <c r="Y2289">
        <f t="shared" ca="1" si="605"/>
        <v>0.54487570644656136</v>
      </c>
    </row>
    <row r="2290" spans="1:25" x14ac:dyDescent="0.25">
      <c r="A2290" s="1" t="s">
        <v>2314</v>
      </c>
      <c r="B2290">
        <f t="shared" ca="1" si="603"/>
        <v>0.56515716979560049</v>
      </c>
      <c r="C2290">
        <f t="shared" ca="1" si="603"/>
        <v>0.77396305795050513</v>
      </c>
      <c r="D2290">
        <f t="shared" ca="1" si="602"/>
        <v>0.66488643444329198</v>
      </c>
      <c r="E2290">
        <f t="shared" ca="1" si="604"/>
        <v>0.37318303053485136</v>
      </c>
      <c r="F2290">
        <f t="shared" ca="1" si="604"/>
        <v>0.75022710630798906</v>
      </c>
      <c r="G2290">
        <f t="shared" ca="1" si="604"/>
        <v>0.6781286958728181</v>
      </c>
      <c r="H2290">
        <f t="shared" ca="1" si="604"/>
        <v>0.46998889936352772</v>
      </c>
      <c r="I2290">
        <f t="shared" ca="1" si="604"/>
        <v>0.29096413942249044</v>
      </c>
      <c r="J2290">
        <f t="shared" ca="1" si="604"/>
        <v>0.91932707529396962</v>
      </c>
      <c r="K2290">
        <f t="shared" ca="1" si="604"/>
        <v>0.53914780767087067</v>
      </c>
      <c r="L2290">
        <f t="shared" ca="1" si="604"/>
        <v>0.72749010715826556</v>
      </c>
      <c r="M2290">
        <f t="shared" ca="1" si="604"/>
        <v>0.27897024028737305</v>
      </c>
      <c r="N2290">
        <f t="shared" ca="1" si="604"/>
        <v>0.45614543311015487</v>
      </c>
      <c r="O2290">
        <f t="shared" ca="1" si="605"/>
        <v>0.67187271038476049</v>
      </c>
      <c r="P2290">
        <f t="shared" ca="1" si="605"/>
        <v>0.94663769832536782</v>
      </c>
      <c r="Q2290">
        <f t="shared" ca="1" si="605"/>
        <v>0.16961067686344544</v>
      </c>
      <c r="R2290">
        <f t="shared" ca="1" si="605"/>
        <v>0.94976150214196486</v>
      </c>
      <c r="S2290">
        <f t="shared" ca="1" si="605"/>
        <v>0.44913657777111471</v>
      </c>
      <c r="T2290">
        <f t="shared" ca="1" si="605"/>
        <v>0.80877062125276644</v>
      </c>
      <c r="U2290">
        <f t="shared" ca="1" si="605"/>
        <v>0.53461625730203888</v>
      </c>
      <c r="V2290">
        <f t="shared" ca="1" si="605"/>
        <v>0.46842940048887538</v>
      </c>
      <c r="W2290">
        <f t="shared" ca="1" si="605"/>
        <v>1.5712481394043354E-2</v>
      </c>
      <c r="X2290">
        <f t="shared" ca="1" si="605"/>
        <v>0.44365261160979741</v>
      </c>
      <c r="Y2290">
        <f t="shared" ca="1" si="605"/>
        <v>0.60389896398993548</v>
      </c>
    </row>
    <row r="2291" spans="1:25" x14ac:dyDescent="0.25">
      <c r="A2291" s="1" t="s">
        <v>2315</v>
      </c>
      <c r="B2291">
        <f t="shared" ca="1" si="603"/>
        <v>0.81213528952592418</v>
      </c>
      <c r="C2291">
        <f t="shared" ca="1" si="603"/>
        <v>0.78303293170850119</v>
      </c>
      <c r="D2291">
        <f t="shared" ca="1" si="602"/>
        <v>0.94650480149209426</v>
      </c>
      <c r="E2291">
        <f t="shared" ca="1" si="604"/>
        <v>0.56332832570591618</v>
      </c>
      <c r="F2291">
        <f t="shared" ca="1" si="604"/>
        <v>0.94445595894798373</v>
      </c>
      <c r="G2291">
        <f t="shared" ca="1" si="604"/>
        <v>0.40041814693516475</v>
      </c>
      <c r="H2291">
        <f t="shared" ca="1" si="604"/>
        <v>0.54507984766551487</v>
      </c>
      <c r="I2291">
        <f t="shared" ca="1" si="604"/>
        <v>6.970385814881519E-3</v>
      </c>
      <c r="J2291">
        <f t="shared" ca="1" si="604"/>
        <v>0.60271893890669714</v>
      </c>
      <c r="K2291">
        <f t="shared" ca="1" si="604"/>
        <v>0.91556129794780261</v>
      </c>
      <c r="L2291">
        <f t="shared" ca="1" si="604"/>
        <v>0.23359419094136413</v>
      </c>
      <c r="M2291">
        <f t="shared" ca="1" si="604"/>
        <v>0.73915888441671707</v>
      </c>
      <c r="N2291">
        <f t="shared" ca="1" si="604"/>
        <v>0.27709444980340348</v>
      </c>
      <c r="O2291">
        <f t="shared" ca="1" si="605"/>
        <v>0.73329058748529474</v>
      </c>
      <c r="P2291">
        <f t="shared" ca="1" si="605"/>
        <v>0.46230421648988129</v>
      </c>
      <c r="Q2291">
        <f t="shared" ca="1" si="605"/>
        <v>0.77186688556909777</v>
      </c>
      <c r="R2291">
        <f t="shared" ca="1" si="605"/>
        <v>0.74187742694789927</v>
      </c>
      <c r="S2291">
        <f t="shared" ca="1" si="605"/>
        <v>0.99075064375310051</v>
      </c>
      <c r="T2291">
        <f t="shared" ca="1" si="605"/>
        <v>0.39876764341702664</v>
      </c>
      <c r="U2291">
        <f t="shared" ca="1" si="605"/>
        <v>4.2701651343732938E-2</v>
      </c>
      <c r="V2291">
        <f t="shared" ca="1" si="605"/>
        <v>0.79196364673299524</v>
      </c>
      <c r="W2291">
        <f t="shared" ca="1" si="605"/>
        <v>0.15796039566606823</v>
      </c>
      <c r="X2291">
        <f t="shared" ca="1" si="605"/>
        <v>0.28859050138643572</v>
      </c>
      <c r="Y2291">
        <f t="shared" ca="1" si="605"/>
        <v>0.79428865197120291</v>
      </c>
    </row>
    <row r="2292" spans="1:25" x14ac:dyDescent="0.25">
      <c r="A2292" s="1" t="s">
        <v>2316</v>
      </c>
      <c r="B2292">
        <f t="shared" ca="1" si="603"/>
        <v>0.61624100931045322</v>
      </c>
      <c r="C2292">
        <f t="shared" ca="1" si="603"/>
        <v>0.51632558139934559</v>
      </c>
      <c r="D2292">
        <f t="shared" ca="1" si="602"/>
        <v>7.1614474146406759E-2</v>
      </c>
      <c r="E2292">
        <f t="shared" ca="1" si="604"/>
        <v>0.39152844997102165</v>
      </c>
      <c r="F2292">
        <f t="shared" ca="1" si="604"/>
        <v>0.48294538243930074</v>
      </c>
      <c r="G2292">
        <f t="shared" ca="1" si="604"/>
        <v>0.59866330828681047</v>
      </c>
      <c r="H2292">
        <f t="shared" ca="1" si="604"/>
        <v>0.88446298841012483</v>
      </c>
      <c r="I2292">
        <f t="shared" ca="1" si="604"/>
        <v>0.28444739399151819</v>
      </c>
      <c r="J2292">
        <f t="shared" ca="1" si="604"/>
        <v>0.12888388151798658</v>
      </c>
      <c r="K2292">
        <f t="shared" ca="1" si="604"/>
        <v>0.27477682329768871</v>
      </c>
      <c r="L2292">
        <f t="shared" ca="1" si="604"/>
        <v>0.1452233951649754</v>
      </c>
      <c r="M2292">
        <f t="shared" ca="1" si="604"/>
        <v>0.14545500337562101</v>
      </c>
      <c r="N2292">
        <f t="shared" ca="1" si="604"/>
        <v>0.5772528134035364</v>
      </c>
      <c r="O2292">
        <f t="shared" ca="1" si="605"/>
        <v>0.67451993197241311</v>
      </c>
      <c r="P2292">
        <f t="shared" ca="1" si="605"/>
        <v>0.46343576798380504</v>
      </c>
      <c r="Q2292">
        <f t="shared" ca="1" si="605"/>
        <v>6.3322032480639612E-2</v>
      </c>
      <c r="R2292">
        <f t="shared" ca="1" si="605"/>
        <v>0.76619200193916071</v>
      </c>
      <c r="S2292">
        <f t="shared" ca="1" si="605"/>
        <v>1.8724672717970625E-2</v>
      </c>
      <c r="T2292">
        <f t="shared" ca="1" si="605"/>
        <v>0.37208557208738002</v>
      </c>
      <c r="U2292">
        <f t="shared" ca="1" si="605"/>
        <v>0.50734365330247944</v>
      </c>
      <c r="V2292">
        <f t="shared" ca="1" si="605"/>
        <v>0.20948689600056569</v>
      </c>
      <c r="W2292">
        <f t="shared" ca="1" si="605"/>
        <v>0.91679958135589257</v>
      </c>
      <c r="X2292">
        <f t="shared" ca="1" si="605"/>
        <v>0.29141078698262002</v>
      </c>
      <c r="Y2292">
        <f t="shared" ca="1" si="605"/>
        <v>0.79301164988054373</v>
      </c>
    </row>
    <row r="2293" spans="1:25" x14ac:dyDescent="0.25">
      <c r="A2293" s="1" t="s">
        <v>2317</v>
      </c>
      <c r="B2293">
        <f t="shared" ca="1" si="603"/>
        <v>0.59665944479694466</v>
      </c>
      <c r="C2293">
        <f t="shared" ca="1" si="603"/>
        <v>0.69880840032530067</v>
      </c>
      <c r="D2293">
        <f t="shared" ca="1" si="602"/>
        <v>0.98090075329011106</v>
      </c>
      <c r="E2293">
        <f t="shared" ca="1" si="604"/>
        <v>4.330404290667289E-2</v>
      </c>
      <c r="F2293">
        <f t="shared" ca="1" si="604"/>
        <v>0.44194224893428735</v>
      </c>
      <c r="G2293">
        <f t="shared" ca="1" si="604"/>
        <v>4.9992676189658525E-4</v>
      </c>
      <c r="H2293">
        <f t="shared" ca="1" si="604"/>
        <v>0.3659863466163219</v>
      </c>
      <c r="I2293">
        <f t="shared" ca="1" si="604"/>
        <v>0.54908243522786138</v>
      </c>
      <c r="J2293">
        <f t="shared" ca="1" si="604"/>
        <v>8.0228940033774676E-2</v>
      </c>
      <c r="K2293">
        <f t="shared" ca="1" si="604"/>
        <v>8.4487774994330689E-2</v>
      </c>
      <c r="L2293">
        <f t="shared" ca="1" si="604"/>
        <v>0.84453273962801823</v>
      </c>
      <c r="M2293">
        <f t="shared" ca="1" si="604"/>
        <v>0.96525074916589659</v>
      </c>
      <c r="N2293">
        <f t="shared" ca="1" si="604"/>
        <v>0.27612737918756158</v>
      </c>
      <c r="O2293">
        <f t="shared" ca="1" si="605"/>
        <v>0.33607697908906964</v>
      </c>
      <c r="P2293">
        <f t="shared" ca="1" si="605"/>
        <v>0.38742648236551092</v>
      </c>
      <c r="Q2293">
        <f t="shared" ca="1" si="605"/>
        <v>0.54258570571734288</v>
      </c>
      <c r="R2293">
        <f t="shared" ca="1" si="605"/>
        <v>0.93193420408473349</v>
      </c>
      <c r="S2293">
        <f t="shared" ca="1" si="605"/>
        <v>0.23459442498056837</v>
      </c>
      <c r="T2293">
        <f t="shared" ca="1" si="605"/>
        <v>0.7810622391891846</v>
      </c>
      <c r="U2293">
        <f t="shared" ca="1" si="605"/>
        <v>0.24203125606472764</v>
      </c>
      <c r="V2293">
        <f t="shared" ca="1" si="605"/>
        <v>0.18873198011915526</v>
      </c>
      <c r="W2293">
        <f t="shared" ca="1" si="605"/>
        <v>0.90245512718031329</v>
      </c>
      <c r="X2293">
        <f t="shared" ca="1" si="605"/>
        <v>0.13292349519935276</v>
      </c>
      <c r="Y2293">
        <f t="shared" ca="1" si="605"/>
        <v>0.60570598249247087</v>
      </c>
    </row>
    <row r="2294" spans="1:25" x14ac:dyDescent="0.25">
      <c r="A2294" s="1" t="s">
        <v>2318</v>
      </c>
      <c r="B2294">
        <f t="shared" ca="1" si="603"/>
        <v>0.4584560354994156</v>
      </c>
      <c r="C2294">
        <f t="shared" ca="1" si="603"/>
        <v>0.16296947164700293</v>
      </c>
      <c r="D2294">
        <f t="shared" ca="1" si="602"/>
        <v>0.99854839587129973</v>
      </c>
      <c r="E2294">
        <f t="shared" ca="1" si="604"/>
        <v>0.93634360952017004</v>
      </c>
      <c r="F2294">
        <f t="shared" ca="1" si="604"/>
        <v>0.99161093706764214</v>
      </c>
      <c r="G2294">
        <f t="shared" ca="1" si="604"/>
        <v>0.45182766576200795</v>
      </c>
      <c r="H2294">
        <f t="shared" ca="1" si="604"/>
        <v>0.52651354402079265</v>
      </c>
      <c r="I2294">
        <f t="shared" ca="1" si="604"/>
        <v>0.11089218307636095</v>
      </c>
      <c r="J2294">
        <f t="shared" ca="1" si="604"/>
        <v>0.24364332332530469</v>
      </c>
      <c r="K2294">
        <f t="shared" ca="1" si="604"/>
        <v>0.27389480256888243</v>
      </c>
      <c r="L2294">
        <f t="shared" ca="1" si="604"/>
        <v>0.88651712563611285</v>
      </c>
      <c r="M2294">
        <f t="shared" ca="1" si="604"/>
        <v>7.0887601679797241E-2</v>
      </c>
      <c r="N2294">
        <f t="shared" ca="1" si="604"/>
        <v>0.47060845225539039</v>
      </c>
      <c r="O2294">
        <f t="shared" ca="1" si="605"/>
        <v>0.16595291405288304</v>
      </c>
      <c r="P2294">
        <f t="shared" ca="1" si="605"/>
        <v>0.10513428133969638</v>
      </c>
      <c r="Q2294">
        <f t="shared" ca="1" si="605"/>
        <v>0.6760205788524617</v>
      </c>
      <c r="R2294">
        <f t="shared" ca="1" si="605"/>
        <v>0.72554657418146118</v>
      </c>
      <c r="S2294">
        <f t="shared" ca="1" si="605"/>
        <v>0.79016495447600565</v>
      </c>
      <c r="T2294">
        <f t="shared" ca="1" si="605"/>
        <v>0.10125529532519095</v>
      </c>
      <c r="U2294">
        <f t="shared" ca="1" si="605"/>
        <v>0.55058891791586151</v>
      </c>
      <c r="V2294">
        <f t="shared" ca="1" si="605"/>
        <v>0.83802986263540991</v>
      </c>
      <c r="W2294">
        <f t="shared" ca="1" si="605"/>
        <v>3.3617488077776758E-2</v>
      </c>
      <c r="X2294">
        <f t="shared" ca="1" si="605"/>
        <v>0.73943672148761319</v>
      </c>
      <c r="Y2294">
        <f t="shared" ca="1" si="605"/>
        <v>0.64620504288018599</v>
      </c>
    </row>
    <row r="2295" spans="1:25" x14ac:dyDescent="0.25">
      <c r="A2295" s="1" t="s">
        <v>2319</v>
      </c>
      <c r="B2295">
        <f t="shared" ca="1" si="603"/>
        <v>0.76720394428156435</v>
      </c>
      <c r="C2295">
        <f t="shared" ca="1" si="603"/>
        <v>0.42062359370203439</v>
      </c>
      <c r="D2295">
        <f t="shared" ca="1" si="602"/>
        <v>0.34714659566470873</v>
      </c>
      <c r="E2295">
        <f t="shared" ca="1" si="604"/>
        <v>5.2013158112847901E-2</v>
      </c>
      <c r="F2295">
        <f t="shared" ca="1" si="604"/>
        <v>0.53064855446707082</v>
      </c>
      <c r="G2295">
        <f t="shared" ca="1" si="604"/>
        <v>0.96070788808180285</v>
      </c>
      <c r="H2295">
        <f t="shared" ca="1" si="604"/>
        <v>0.3888823876276255</v>
      </c>
      <c r="I2295">
        <f t="shared" ca="1" si="604"/>
        <v>0.35429014108251433</v>
      </c>
      <c r="J2295">
        <f t="shared" ca="1" si="604"/>
        <v>0.45627111017487687</v>
      </c>
      <c r="K2295">
        <f t="shared" ca="1" si="604"/>
        <v>0.11644402412774546</v>
      </c>
      <c r="L2295">
        <f t="shared" ca="1" si="604"/>
        <v>0.7562899875506327</v>
      </c>
      <c r="M2295">
        <f t="shared" ca="1" si="604"/>
        <v>0.37039635343661237</v>
      </c>
      <c r="N2295">
        <f t="shared" ca="1" si="604"/>
        <v>0.60019010246211846</v>
      </c>
      <c r="O2295">
        <f t="shared" ca="1" si="605"/>
        <v>0.55291334162633843</v>
      </c>
      <c r="P2295">
        <f t="shared" ca="1" si="605"/>
        <v>0.51638862036734667</v>
      </c>
      <c r="Q2295">
        <f t="shared" ca="1" si="605"/>
        <v>0.14524458589094302</v>
      </c>
      <c r="R2295">
        <f t="shared" ca="1" si="605"/>
        <v>0.32147594550652414</v>
      </c>
      <c r="S2295">
        <f t="shared" ca="1" si="605"/>
        <v>7.4222689904389072E-2</v>
      </c>
      <c r="T2295">
        <f t="shared" ca="1" si="605"/>
        <v>0.9431155768494045</v>
      </c>
      <c r="U2295">
        <f t="shared" ca="1" si="605"/>
        <v>0.29114730470802386</v>
      </c>
      <c r="V2295">
        <f t="shared" ca="1" si="605"/>
        <v>0.83674097280564019</v>
      </c>
      <c r="W2295">
        <f t="shared" ca="1" si="605"/>
        <v>0.63976021666458316</v>
      </c>
      <c r="X2295">
        <f t="shared" ca="1" si="605"/>
        <v>0.97865565822181366</v>
      </c>
      <c r="Y2295">
        <f t="shared" ca="1" si="605"/>
        <v>0.78134616039329663</v>
      </c>
    </row>
    <row r="2296" spans="1:25" x14ac:dyDescent="0.25">
      <c r="A2296" s="1" t="s">
        <v>2320</v>
      </c>
      <c r="B2296">
        <f t="shared" ca="1" si="603"/>
        <v>0.11100339047530117</v>
      </c>
      <c r="C2296">
        <f t="shared" ca="1" si="603"/>
        <v>0.66600290793410477</v>
      </c>
      <c r="D2296">
        <f t="shared" ca="1" si="602"/>
        <v>0.93205607744109831</v>
      </c>
      <c r="E2296">
        <f t="shared" ref="E2296:N2305" ca="1" si="606">RAND()</f>
        <v>0.90075158209152706</v>
      </c>
      <c r="F2296">
        <f t="shared" ca="1" si="606"/>
        <v>0.37571737905851177</v>
      </c>
      <c r="G2296">
        <f t="shared" ca="1" si="606"/>
        <v>0.76924846297838356</v>
      </c>
      <c r="H2296">
        <f t="shared" ca="1" si="606"/>
        <v>0.3398085997266993</v>
      </c>
      <c r="I2296">
        <f t="shared" ca="1" si="606"/>
        <v>0.58031442320291371</v>
      </c>
      <c r="J2296">
        <f t="shared" ca="1" si="606"/>
        <v>0.62496763873136474</v>
      </c>
      <c r="K2296">
        <f t="shared" ca="1" si="606"/>
        <v>0.18606286820232354</v>
      </c>
      <c r="L2296">
        <f t="shared" ca="1" si="606"/>
        <v>0.74560652374367442</v>
      </c>
      <c r="M2296">
        <f t="shared" ca="1" si="606"/>
        <v>1.6076170192359296E-2</v>
      </c>
      <c r="N2296">
        <f t="shared" ca="1" si="606"/>
        <v>0.50937349225157469</v>
      </c>
      <c r="O2296">
        <f t="shared" ref="O2296:Y2305" ca="1" si="607">RAND()</f>
        <v>0.32086304059443771</v>
      </c>
      <c r="P2296">
        <f t="shared" ca="1" si="607"/>
        <v>0.12838862552376407</v>
      </c>
      <c r="Q2296">
        <f t="shared" ca="1" si="607"/>
        <v>9.9946600775896455E-2</v>
      </c>
      <c r="R2296">
        <f t="shared" ca="1" si="607"/>
        <v>0.10595981476122718</v>
      </c>
      <c r="S2296">
        <f t="shared" ca="1" si="607"/>
        <v>0.79855532224973558</v>
      </c>
      <c r="T2296">
        <f t="shared" ca="1" si="607"/>
        <v>0.27326767952832587</v>
      </c>
      <c r="U2296">
        <f t="shared" ca="1" si="607"/>
        <v>0.33261107229622378</v>
      </c>
      <c r="V2296">
        <f t="shared" ca="1" si="607"/>
        <v>0.92489758140323208</v>
      </c>
      <c r="W2296">
        <f t="shared" ca="1" si="607"/>
        <v>0.59453605915330077</v>
      </c>
      <c r="X2296">
        <f t="shared" ca="1" si="607"/>
        <v>0.79210792293724541</v>
      </c>
      <c r="Y2296">
        <f t="shared" ca="1" si="607"/>
        <v>0.44527631756851072</v>
      </c>
    </row>
    <row r="2297" spans="1:25" x14ac:dyDescent="0.25">
      <c r="A2297" s="1" t="s">
        <v>2321</v>
      </c>
      <c r="B2297">
        <f t="shared" ca="1" si="603"/>
        <v>0.58972374301831409</v>
      </c>
      <c r="C2297">
        <f t="shared" ca="1" si="603"/>
        <v>0.52783837752192908</v>
      </c>
      <c r="D2297">
        <f t="shared" ca="1" si="602"/>
        <v>1.6590183202021991E-2</v>
      </c>
      <c r="E2297">
        <f t="shared" ca="1" si="606"/>
        <v>0.27296628600766248</v>
      </c>
      <c r="F2297">
        <f t="shared" ca="1" si="606"/>
        <v>0.62423016766958861</v>
      </c>
      <c r="G2297">
        <f t="shared" ca="1" si="606"/>
        <v>0.22615873065898062</v>
      </c>
      <c r="H2297">
        <f t="shared" ca="1" si="606"/>
        <v>0.1176846370196506</v>
      </c>
      <c r="I2297">
        <f t="shared" ca="1" si="606"/>
        <v>0.13289277535852995</v>
      </c>
      <c r="J2297">
        <f t="shared" ca="1" si="606"/>
        <v>0.32036824594382651</v>
      </c>
      <c r="K2297">
        <f t="shared" ca="1" si="606"/>
        <v>0.95462690483148616</v>
      </c>
      <c r="L2297">
        <f t="shared" ca="1" si="606"/>
        <v>0.7942127174628042</v>
      </c>
      <c r="M2297">
        <f t="shared" ca="1" si="606"/>
        <v>0.85342066768684677</v>
      </c>
      <c r="N2297">
        <f t="shared" ca="1" si="606"/>
        <v>0.14164707089187301</v>
      </c>
      <c r="O2297">
        <f t="shared" ca="1" si="607"/>
        <v>0.90331144286270515</v>
      </c>
      <c r="P2297">
        <f t="shared" ca="1" si="607"/>
        <v>0.99974066672796236</v>
      </c>
      <c r="Q2297">
        <f t="shared" ca="1" si="607"/>
        <v>0.88191219966891865</v>
      </c>
      <c r="R2297">
        <f t="shared" ca="1" si="607"/>
        <v>9.4332173746868198E-2</v>
      </c>
      <c r="S2297">
        <f t="shared" ca="1" si="607"/>
        <v>0.59497518447878073</v>
      </c>
      <c r="T2297">
        <f t="shared" ca="1" si="607"/>
        <v>0.84704846467984429</v>
      </c>
      <c r="U2297">
        <f t="shared" ca="1" si="607"/>
        <v>0.17769369492270093</v>
      </c>
      <c r="V2297">
        <f t="shared" ca="1" si="607"/>
        <v>0.18145656585469172</v>
      </c>
      <c r="W2297">
        <f t="shared" ca="1" si="607"/>
        <v>0.75386737461156006</v>
      </c>
      <c r="X2297">
        <f t="shared" ca="1" si="607"/>
        <v>6.4844561301466208E-2</v>
      </c>
      <c r="Y2297">
        <f t="shared" ca="1" si="607"/>
        <v>0.47957696234074199</v>
      </c>
    </row>
    <row r="2298" spans="1:25" x14ac:dyDescent="0.25">
      <c r="A2298" s="1" t="s">
        <v>2322</v>
      </c>
      <c r="B2298">
        <f t="shared" ca="1" si="603"/>
        <v>0.82144753335369725</v>
      </c>
      <c r="C2298">
        <f t="shared" ca="1" si="603"/>
        <v>0.53898832147214104</v>
      </c>
      <c r="D2298">
        <f t="shared" ca="1" si="602"/>
        <v>0.85954942742637208</v>
      </c>
      <c r="E2298">
        <f t="shared" ca="1" si="606"/>
        <v>0.12650483364910148</v>
      </c>
      <c r="F2298">
        <f t="shared" ca="1" si="606"/>
        <v>0.50840212004902252</v>
      </c>
      <c r="G2298">
        <f t="shared" ca="1" si="606"/>
        <v>0.38082028878481033</v>
      </c>
      <c r="H2298">
        <f t="shared" ca="1" si="606"/>
        <v>0.47247960233285868</v>
      </c>
      <c r="I2298">
        <f t="shared" ca="1" si="606"/>
        <v>0.13534206975360197</v>
      </c>
      <c r="J2298">
        <f t="shared" ca="1" si="606"/>
        <v>0.35711736866432486</v>
      </c>
      <c r="K2298">
        <f t="shared" ca="1" si="606"/>
        <v>0.6114777508099718</v>
      </c>
      <c r="L2298">
        <f t="shared" ca="1" si="606"/>
        <v>0.18524143968336115</v>
      </c>
      <c r="M2298">
        <f t="shared" ca="1" si="606"/>
        <v>0.27001352994667904</v>
      </c>
      <c r="N2298">
        <f t="shared" ca="1" si="606"/>
        <v>0.20769384961614357</v>
      </c>
      <c r="O2298">
        <f t="shared" ca="1" si="607"/>
        <v>0.5772712688315389</v>
      </c>
      <c r="P2298">
        <f t="shared" ca="1" si="607"/>
        <v>0.93902432899570853</v>
      </c>
      <c r="Q2298">
        <f t="shared" ca="1" si="607"/>
        <v>5.7835361580832023E-2</v>
      </c>
      <c r="R2298">
        <f t="shared" ca="1" si="607"/>
        <v>0.97611521614753183</v>
      </c>
      <c r="S2298">
        <f t="shared" ca="1" si="607"/>
        <v>0.56016909946593241</v>
      </c>
      <c r="T2298">
        <f t="shared" ca="1" si="607"/>
        <v>0.24515300673325136</v>
      </c>
      <c r="U2298">
        <f t="shared" ca="1" si="607"/>
        <v>0.67663226211937688</v>
      </c>
      <c r="V2298">
        <f t="shared" ca="1" si="607"/>
        <v>4.6277476198438139E-2</v>
      </c>
      <c r="W2298">
        <f t="shared" ca="1" si="607"/>
        <v>0.28128362178232424</v>
      </c>
      <c r="X2298">
        <f t="shared" ca="1" si="607"/>
        <v>0.76793874189375788</v>
      </c>
      <c r="Y2298">
        <f t="shared" ca="1" si="607"/>
        <v>0.36613302642735812</v>
      </c>
    </row>
    <row r="2299" spans="1:25" x14ac:dyDescent="0.25">
      <c r="A2299" s="1" t="s">
        <v>2323</v>
      </c>
      <c r="B2299">
        <f t="shared" ca="1" si="603"/>
        <v>0.7983616217735453</v>
      </c>
      <c r="C2299">
        <f t="shared" ca="1" si="603"/>
        <v>0.64693804537591393</v>
      </c>
      <c r="D2299">
        <f t="shared" ca="1" si="602"/>
        <v>0.39461459905320773</v>
      </c>
      <c r="E2299">
        <f t="shared" ca="1" si="606"/>
        <v>0.99892823613745474</v>
      </c>
      <c r="F2299">
        <f t="shared" ca="1" si="606"/>
        <v>0.51880407477052948</v>
      </c>
      <c r="G2299">
        <f t="shared" ca="1" si="606"/>
        <v>0.33665445886736578</v>
      </c>
      <c r="H2299">
        <f t="shared" ca="1" si="606"/>
        <v>0.64840952135106433</v>
      </c>
      <c r="I2299">
        <f t="shared" ca="1" si="606"/>
        <v>0.76368600087522043</v>
      </c>
      <c r="J2299">
        <f t="shared" ca="1" si="606"/>
        <v>0.22928080533030648</v>
      </c>
      <c r="K2299">
        <f t="shared" ca="1" si="606"/>
        <v>0.464380358185425</v>
      </c>
      <c r="L2299">
        <f t="shared" ca="1" si="606"/>
        <v>0.68973600165125304</v>
      </c>
      <c r="M2299">
        <f t="shared" ca="1" si="606"/>
        <v>0.58605964437923475</v>
      </c>
      <c r="N2299">
        <f t="shared" ca="1" si="606"/>
        <v>0.5246362803002641</v>
      </c>
      <c r="O2299">
        <f t="shared" ca="1" si="607"/>
        <v>0.97839195200244777</v>
      </c>
      <c r="P2299">
        <f t="shared" ca="1" si="607"/>
        <v>0.61317964666556801</v>
      </c>
      <c r="Q2299">
        <f t="shared" ca="1" si="607"/>
        <v>0.28997149145172385</v>
      </c>
      <c r="R2299">
        <f t="shared" ca="1" si="607"/>
        <v>0.54752733443634227</v>
      </c>
      <c r="S2299">
        <f t="shared" ca="1" si="607"/>
        <v>0.44405475704315667</v>
      </c>
      <c r="T2299">
        <f t="shared" ca="1" si="607"/>
        <v>0.68794039492793391</v>
      </c>
      <c r="U2299">
        <f t="shared" ca="1" si="607"/>
        <v>2.4183787961537417E-2</v>
      </c>
      <c r="V2299">
        <f t="shared" ca="1" si="607"/>
        <v>0.47533266475607128</v>
      </c>
      <c r="W2299">
        <f t="shared" ca="1" si="607"/>
        <v>4.5354987129749391E-2</v>
      </c>
      <c r="X2299">
        <f t="shared" ca="1" si="607"/>
        <v>0.69946220900878886</v>
      </c>
      <c r="Y2299">
        <f t="shared" ca="1" si="607"/>
        <v>0.34257137445294217</v>
      </c>
    </row>
    <row r="2300" spans="1:25" x14ac:dyDescent="0.25">
      <c r="A2300" s="1" t="s">
        <v>2324</v>
      </c>
      <c r="B2300">
        <f t="shared" ca="1" si="603"/>
        <v>0.38233289980445029</v>
      </c>
      <c r="C2300">
        <f t="shared" ca="1" si="603"/>
        <v>0.43089490308814116</v>
      </c>
      <c r="D2300">
        <f t="shared" ca="1" si="602"/>
        <v>0.80543910096516846</v>
      </c>
      <c r="E2300">
        <f t="shared" ca="1" si="606"/>
        <v>0.87977457645962542</v>
      </c>
      <c r="F2300">
        <f t="shared" ca="1" si="606"/>
        <v>0.97725608295023614</v>
      </c>
      <c r="G2300">
        <f t="shared" ca="1" si="606"/>
        <v>0.96615698602270916</v>
      </c>
      <c r="H2300">
        <f t="shared" ca="1" si="606"/>
        <v>0.19871643903464198</v>
      </c>
      <c r="I2300">
        <f t="shared" ca="1" si="606"/>
        <v>0.12344545227791348</v>
      </c>
      <c r="J2300">
        <f t="shared" ca="1" si="606"/>
        <v>0.98632063839325712</v>
      </c>
      <c r="K2300">
        <f t="shared" ca="1" si="606"/>
        <v>9.6938085396899631E-2</v>
      </c>
      <c r="L2300">
        <f t="shared" ca="1" si="606"/>
        <v>0.88413404602001067</v>
      </c>
      <c r="M2300">
        <f t="shared" ca="1" si="606"/>
        <v>0.47883010442582352</v>
      </c>
      <c r="N2300">
        <f t="shared" ca="1" si="606"/>
        <v>0.15449585867751769</v>
      </c>
      <c r="O2300">
        <f t="shared" ca="1" si="607"/>
        <v>0.53665477908217096</v>
      </c>
      <c r="P2300">
        <f t="shared" ca="1" si="607"/>
        <v>0.97665037595155546</v>
      </c>
      <c r="Q2300">
        <f t="shared" ca="1" si="607"/>
        <v>0.57314876197329423</v>
      </c>
      <c r="R2300">
        <f t="shared" ca="1" si="607"/>
        <v>0.94211839895905281</v>
      </c>
      <c r="S2300">
        <f t="shared" ca="1" si="607"/>
        <v>0.9858203890651368</v>
      </c>
      <c r="T2300">
        <f t="shared" ca="1" si="607"/>
        <v>0.11288469683590374</v>
      </c>
      <c r="U2300">
        <f t="shared" ca="1" si="607"/>
        <v>0.84721648746577838</v>
      </c>
      <c r="V2300">
        <f t="shared" ca="1" si="607"/>
        <v>0.23942935128286735</v>
      </c>
      <c r="W2300">
        <f t="shared" ca="1" si="607"/>
        <v>0.5407558547337431</v>
      </c>
      <c r="X2300">
        <f t="shared" ca="1" si="607"/>
        <v>7.8461267095049525E-2</v>
      </c>
      <c r="Y2300">
        <f t="shared" ca="1" si="607"/>
        <v>0.95500533773742968</v>
      </c>
    </row>
    <row r="2301" spans="1:25" x14ac:dyDescent="0.25">
      <c r="A2301" s="1" t="s">
        <v>2325</v>
      </c>
      <c r="B2301">
        <f t="shared" ca="1" si="603"/>
        <v>0.39085806667524192</v>
      </c>
      <c r="C2301">
        <f t="shared" ca="1" si="603"/>
        <v>0.73344428716691834</v>
      </c>
      <c r="D2301">
        <f t="shared" ca="1" si="602"/>
        <v>0.12977122668752394</v>
      </c>
      <c r="E2301">
        <f t="shared" ca="1" si="606"/>
        <v>0.13767761959299829</v>
      </c>
      <c r="F2301">
        <f t="shared" ca="1" si="606"/>
        <v>0.26553506136990224</v>
      </c>
      <c r="G2301">
        <f t="shared" ca="1" si="606"/>
        <v>0.67385329808714234</v>
      </c>
      <c r="H2301">
        <f t="shared" ca="1" si="606"/>
        <v>7.5495658293857848E-2</v>
      </c>
      <c r="I2301">
        <f t="shared" ca="1" si="606"/>
        <v>0.70280004170614652</v>
      </c>
      <c r="J2301">
        <f t="shared" ca="1" si="606"/>
        <v>0.70521273746991264</v>
      </c>
      <c r="K2301">
        <f t="shared" ca="1" si="606"/>
        <v>0.69079493159235894</v>
      </c>
      <c r="L2301">
        <f t="shared" ca="1" si="606"/>
        <v>0.5346877021660088</v>
      </c>
      <c r="M2301">
        <f t="shared" ca="1" si="606"/>
        <v>0.27437696663204014</v>
      </c>
      <c r="N2301">
        <f t="shared" ca="1" si="606"/>
        <v>0.73104630165701456</v>
      </c>
      <c r="O2301">
        <f t="shared" ca="1" si="607"/>
        <v>8.3462265750541387E-2</v>
      </c>
      <c r="P2301">
        <f t="shared" ca="1" si="607"/>
        <v>0.31176797431539471</v>
      </c>
      <c r="Q2301">
        <f t="shared" ca="1" si="607"/>
        <v>2.9562151198614495E-2</v>
      </c>
      <c r="R2301">
        <f t="shared" ca="1" si="607"/>
        <v>0.46147309960161154</v>
      </c>
      <c r="S2301">
        <f t="shared" ca="1" si="607"/>
        <v>0.3738143359666275</v>
      </c>
      <c r="T2301">
        <f t="shared" ca="1" si="607"/>
        <v>0.6553911596561306</v>
      </c>
      <c r="U2301">
        <f t="shared" ca="1" si="607"/>
        <v>0.8218338272461746</v>
      </c>
      <c r="V2301">
        <f t="shared" ca="1" si="607"/>
        <v>9.1776502040163743E-2</v>
      </c>
      <c r="W2301">
        <f t="shared" ca="1" si="607"/>
        <v>0.22502886746768047</v>
      </c>
      <c r="X2301">
        <f t="shared" ca="1" si="607"/>
        <v>0.78650455336617042</v>
      </c>
      <c r="Y2301">
        <f t="shared" ca="1" si="607"/>
        <v>0.93083282585679583</v>
      </c>
    </row>
    <row r="2302" spans="1:25" x14ac:dyDescent="0.25">
      <c r="A2302" s="1" t="s">
        <v>2326</v>
      </c>
      <c r="B2302">
        <f t="shared" ca="1" si="603"/>
        <v>0.74822024458237479</v>
      </c>
      <c r="C2302">
        <f t="shared" ca="1" si="603"/>
        <v>8.3218826883228791E-2</v>
      </c>
      <c r="D2302">
        <f t="shared" ca="1" si="602"/>
        <v>0.24038113351841539</v>
      </c>
      <c r="E2302">
        <f t="shared" ca="1" si="606"/>
        <v>0.16391022598037475</v>
      </c>
      <c r="F2302">
        <f t="shared" ca="1" si="606"/>
        <v>0.67547401847484323</v>
      </c>
      <c r="G2302">
        <f t="shared" ca="1" si="606"/>
        <v>1.0538227461004412E-2</v>
      </c>
      <c r="H2302">
        <f t="shared" ca="1" si="606"/>
        <v>0.81431670327847394</v>
      </c>
      <c r="I2302">
        <f t="shared" ca="1" si="606"/>
        <v>0.99653685261765856</v>
      </c>
      <c r="J2302">
        <f t="shared" ca="1" si="606"/>
        <v>0.98734435176726298</v>
      </c>
      <c r="K2302">
        <f t="shared" ca="1" si="606"/>
        <v>0.25841913075176848</v>
      </c>
      <c r="L2302">
        <f t="shared" ca="1" si="606"/>
        <v>0.96614723359770649</v>
      </c>
      <c r="M2302">
        <f t="shared" ca="1" si="606"/>
        <v>0.32906456062845091</v>
      </c>
      <c r="N2302">
        <f t="shared" ca="1" si="606"/>
        <v>0.34536786013508147</v>
      </c>
      <c r="O2302">
        <f t="shared" ca="1" si="607"/>
        <v>0.1984720513711089</v>
      </c>
      <c r="P2302">
        <f t="shared" ca="1" si="607"/>
        <v>0.68188358801848747</v>
      </c>
      <c r="Q2302">
        <f t="shared" ca="1" si="607"/>
        <v>1.7494602609419374E-2</v>
      </c>
      <c r="R2302">
        <f t="shared" ca="1" si="607"/>
        <v>1.0352786739997732E-3</v>
      </c>
      <c r="S2302">
        <f t="shared" ca="1" si="607"/>
        <v>0.9705345404713529</v>
      </c>
      <c r="T2302">
        <f t="shared" ca="1" si="607"/>
        <v>0.62358680970277025</v>
      </c>
      <c r="U2302">
        <f t="shared" ca="1" si="607"/>
        <v>0.13006667377398973</v>
      </c>
      <c r="V2302">
        <f t="shared" ca="1" si="607"/>
        <v>0.27941887474329563</v>
      </c>
      <c r="W2302">
        <f t="shared" ca="1" si="607"/>
        <v>0.78128204196738882</v>
      </c>
      <c r="X2302">
        <f t="shared" ca="1" si="607"/>
        <v>0.85618554160358218</v>
      </c>
      <c r="Y2302">
        <f t="shared" ca="1" si="607"/>
        <v>0.35428149176986889</v>
      </c>
    </row>
    <row r="2303" spans="1:25" x14ac:dyDescent="0.25">
      <c r="A2303" s="1" t="s">
        <v>2327</v>
      </c>
      <c r="B2303">
        <f t="shared" ca="1" si="603"/>
        <v>0.70153809005512602</v>
      </c>
      <c r="C2303">
        <f t="shared" ca="1" si="603"/>
        <v>0.44394770474440304</v>
      </c>
      <c r="D2303">
        <f t="shared" ca="1" si="602"/>
        <v>0.51237696067886329</v>
      </c>
      <c r="E2303">
        <f t="shared" ca="1" si="606"/>
        <v>0.33550845233885818</v>
      </c>
      <c r="F2303">
        <f t="shared" ca="1" si="606"/>
        <v>0.60922616673277219</v>
      </c>
      <c r="G2303">
        <f t="shared" ca="1" si="606"/>
        <v>3.4591522946555875E-2</v>
      </c>
      <c r="H2303">
        <f t="shared" ca="1" si="606"/>
        <v>4.2923740045819225E-2</v>
      </c>
      <c r="I2303">
        <f t="shared" ca="1" si="606"/>
        <v>0.45460700929078846</v>
      </c>
      <c r="J2303">
        <f t="shared" ca="1" si="606"/>
        <v>0.97135766552349811</v>
      </c>
      <c r="K2303">
        <f t="shared" ca="1" si="606"/>
        <v>0.90308915497329989</v>
      </c>
      <c r="L2303">
        <f t="shared" ca="1" si="606"/>
        <v>0.54539836001151687</v>
      </c>
      <c r="M2303">
        <f t="shared" ca="1" si="606"/>
        <v>0.85525742559673756</v>
      </c>
      <c r="N2303">
        <f t="shared" ca="1" si="606"/>
        <v>0.36348290963536767</v>
      </c>
      <c r="O2303">
        <f t="shared" ca="1" si="607"/>
        <v>0.93089460222487519</v>
      </c>
      <c r="P2303">
        <f t="shared" ca="1" si="607"/>
        <v>0.12151339656133853</v>
      </c>
      <c r="Q2303">
        <f t="shared" ca="1" si="607"/>
        <v>2.4836234958206305E-2</v>
      </c>
      <c r="R2303">
        <f t="shared" ca="1" si="607"/>
        <v>0.55652635176707599</v>
      </c>
      <c r="S2303">
        <f t="shared" ca="1" si="607"/>
        <v>0.8600915117152983</v>
      </c>
      <c r="T2303">
        <f t="shared" ca="1" si="607"/>
        <v>0.74808536604514075</v>
      </c>
      <c r="U2303">
        <f t="shared" ca="1" si="607"/>
        <v>6.1253762395453992E-2</v>
      </c>
      <c r="V2303">
        <f t="shared" ca="1" si="607"/>
        <v>5.8915717048958038E-2</v>
      </c>
      <c r="W2303">
        <f t="shared" ca="1" si="607"/>
        <v>0.72328853200840337</v>
      </c>
      <c r="X2303">
        <f t="shared" ca="1" si="607"/>
        <v>0.76150067528538812</v>
      </c>
      <c r="Y2303">
        <f t="shared" ca="1" si="607"/>
        <v>3.9731022479763012E-2</v>
      </c>
    </row>
    <row r="2304" spans="1:25" x14ac:dyDescent="0.25">
      <c r="A2304" s="1" t="s">
        <v>2328</v>
      </c>
      <c r="B2304">
        <f t="shared" ca="1" si="603"/>
        <v>8.6252687882714563E-2</v>
      </c>
      <c r="C2304">
        <f t="shared" ca="1" si="603"/>
        <v>0.64841738376677305</v>
      </c>
      <c r="D2304">
        <f t="shared" ca="1" si="602"/>
        <v>0.90291585953666642</v>
      </c>
      <c r="E2304">
        <f t="shared" ca="1" si="606"/>
        <v>0.83158872331000744</v>
      </c>
      <c r="F2304">
        <f t="shared" ca="1" si="606"/>
        <v>9.4494500697446138E-2</v>
      </c>
      <c r="G2304">
        <f t="shared" ca="1" si="606"/>
        <v>0.17396317806070682</v>
      </c>
      <c r="H2304">
        <f t="shared" ca="1" si="606"/>
        <v>0.80415935016983231</v>
      </c>
      <c r="I2304">
        <f t="shared" ca="1" si="606"/>
        <v>0.57930973202726721</v>
      </c>
      <c r="J2304">
        <f t="shared" ca="1" si="606"/>
        <v>0.3881811595047</v>
      </c>
      <c r="K2304">
        <f t="shared" ca="1" si="606"/>
        <v>0.30851456639314401</v>
      </c>
      <c r="L2304">
        <f t="shared" ca="1" si="606"/>
        <v>0.14596936172215114</v>
      </c>
      <c r="M2304">
        <f t="shared" ca="1" si="606"/>
        <v>0.72690911676968006</v>
      </c>
      <c r="N2304">
        <f t="shared" ca="1" si="606"/>
        <v>0.71546368416121386</v>
      </c>
      <c r="O2304">
        <f t="shared" ca="1" si="607"/>
        <v>0.56098599659851811</v>
      </c>
      <c r="P2304">
        <f t="shared" ca="1" si="607"/>
        <v>0.80046872470160146</v>
      </c>
      <c r="Q2304">
        <f t="shared" ca="1" si="607"/>
        <v>0.14348464306637665</v>
      </c>
      <c r="R2304">
        <f t="shared" ca="1" si="607"/>
        <v>0.72813373571157891</v>
      </c>
      <c r="S2304">
        <f t="shared" ca="1" si="607"/>
        <v>0.48108631742047714</v>
      </c>
      <c r="T2304">
        <f t="shared" ca="1" si="607"/>
        <v>0.3462035380674493</v>
      </c>
      <c r="U2304">
        <f t="shared" ca="1" si="607"/>
        <v>9.2556719958196476E-2</v>
      </c>
      <c r="V2304">
        <f t="shared" ca="1" si="607"/>
        <v>2.6609440121804995E-2</v>
      </c>
      <c r="W2304">
        <f t="shared" ca="1" si="607"/>
        <v>0.21680446726495073</v>
      </c>
      <c r="X2304">
        <f t="shared" ca="1" si="607"/>
        <v>6.7530639843125795E-2</v>
      </c>
      <c r="Y2304">
        <f t="shared" ca="1" si="607"/>
        <v>0.86669759694140869</v>
      </c>
    </row>
    <row r="2305" spans="1:25" x14ac:dyDescent="0.25">
      <c r="A2305" s="1" t="s">
        <v>2329</v>
      </c>
      <c r="B2305">
        <f t="shared" ca="1" si="603"/>
        <v>0.67637096556238496</v>
      </c>
      <c r="C2305">
        <f t="shared" ca="1" si="603"/>
        <v>0.67094523001413942</v>
      </c>
      <c r="D2305">
        <f t="shared" ca="1" si="602"/>
        <v>0.66818266324576803</v>
      </c>
      <c r="E2305">
        <f t="shared" ca="1" si="606"/>
        <v>0.34529528282894106</v>
      </c>
      <c r="F2305">
        <f t="shared" ca="1" si="606"/>
        <v>0.14589193200915163</v>
      </c>
      <c r="G2305">
        <f t="shared" ca="1" si="606"/>
        <v>0.86334497236164787</v>
      </c>
      <c r="H2305">
        <f t="shared" ca="1" si="606"/>
        <v>0.46050549937434837</v>
      </c>
      <c r="I2305">
        <f t="shared" ca="1" si="606"/>
        <v>0.33330813293010375</v>
      </c>
      <c r="J2305">
        <f t="shared" ca="1" si="606"/>
        <v>0.95441796306061333</v>
      </c>
      <c r="K2305">
        <f t="shared" ca="1" si="606"/>
        <v>0.92358880718687231</v>
      </c>
      <c r="L2305">
        <f t="shared" ca="1" si="606"/>
        <v>5.9555256195456319E-2</v>
      </c>
      <c r="M2305">
        <f t="shared" ca="1" si="606"/>
        <v>0.78932150641716781</v>
      </c>
      <c r="N2305">
        <f t="shared" ca="1" si="606"/>
        <v>0.32660311744845072</v>
      </c>
      <c r="O2305">
        <f t="shared" ca="1" si="607"/>
        <v>0.20088621141057417</v>
      </c>
      <c r="P2305">
        <f t="shared" ca="1" si="607"/>
        <v>0.47067613840988154</v>
      </c>
      <c r="Q2305">
        <f t="shared" ca="1" si="607"/>
        <v>0.65893242930065266</v>
      </c>
      <c r="R2305">
        <f t="shared" ca="1" si="607"/>
        <v>0.82709943242002892</v>
      </c>
      <c r="S2305">
        <f t="shared" ca="1" si="607"/>
        <v>0.6885870443401283</v>
      </c>
      <c r="T2305">
        <f t="shared" ca="1" si="607"/>
        <v>0.76115695224096247</v>
      </c>
      <c r="U2305">
        <f t="shared" ca="1" si="607"/>
        <v>0.87346354892508804</v>
      </c>
      <c r="V2305">
        <f t="shared" ca="1" si="607"/>
        <v>0.24748759997348768</v>
      </c>
      <c r="W2305">
        <f t="shared" ca="1" si="607"/>
        <v>0.66189828525452565</v>
      </c>
      <c r="X2305">
        <f t="shared" ca="1" si="607"/>
        <v>0.88716313364137145</v>
      </c>
      <c r="Y2305">
        <f t="shared" ca="1" si="607"/>
        <v>0.53822952729663953</v>
      </c>
    </row>
    <row r="2306" spans="1:25" x14ac:dyDescent="0.25">
      <c r="A2306" s="1" t="s">
        <v>2330</v>
      </c>
      <c r="B2306">
        <f t="shared" ref="B2306:C2325" ca="1" si="608">RAND()</f>
        <v>0.91985560272253286</v>
      </c>
      <c r="C2306">
        <f t="shared" ca="1" si="608"/>
        <v>0.92127620506786212</v>
      </c>
      <c r="D2306">
        <f t="shared" ca="1" si="602"/>
        <v>0.22879145182665284</v>
      </c>
      <c r="E2306">
        <f t="shared" ref="E2306:N2315" ca="1" si="609">RAND()</f>
        <v>0.53684396791934341</v>
      </c>
      <c r="F2306">
        <f t="shared" ca="1" si="609"/>
        <v>0.4234458657168847</v>
      </c>
      <c r="G2306">
        <f t="shared" ca="1" si="609"/>
        <v>0.15117558805398834</v>
      </c>
      <c r="H2306">
        <f t="shared" ca="1" si="609"/>
        <v>1.6125089387660885E-2</v>
      </c>
      <c r="I2306">
        <f t="shared" ca="1" si="609"/>
        <v>0.73056568451091441</v>
      </c>
      <c r="J2306">
        <f t="shared" ca="1" si="609"/>
        <v>2.1730547351717089E-3</v>
      </c>
      <c r="K2306">
        <f t="shared" ca="1" si="609"/>
        <v>0.15872534552280027</v>
      </c>
      <c r="L2306">
        <f t="shared" ca="1" si="609"/>
        <v>0.1455360739641991</v>
      </c>
      <c r="M2306">
        <f t="shared" ca="1" si="609"/>
        <v>8.2136648904783893E-2</v>
      </c>
      <c r="N2306">
        <f t="shared" ca="1" si="609"/>
        <v>0.96354960256059341</v>
      </c>
      <c r="O2306">
        <f t="shared" ref="O2306:Y2315" ca="1" si="610">RAND()</f>
        <v>0.47120232636262771</v>
      </c>
      <c r="P2306">
        <f t="shared" ca="1" si="610"/>
        <v>0.83688090029687001</v>
      </c>
      <c r="Q2306">
        <f t="shared" ca="1" si="610"/>
        <v>0.56728453962814496</v>
      </c>
      <c r="R2306">
        <f t="shared" ca="1" si="610"/>
        <v>0.16687621888756943</v>
      </c>
      <c r="S2306">
        <f t="shared" ca="1" si="610"/>
        <v>0.4091720386187746</v>
      </c>
      <c r="T2306">
        <f t="shared" ca="1" si="610"/>
        <v>0.43160262699149543</v>
      </c>
      <c r="U2306">
        <f t="shared" ca="1" si="610"/>
        <v>0.61700085405414429</v>
      </c>
      <c r="V2306">
        <f t="shared" ca="1" si="610"/>
        <v>0.27920354296622174</v>
      </c>
      <c r="W2306">
        <f t="shared" ca="1" si="610"/>
        <v>0.97942121946119731</v>
      </c>
      <c r="X2306">
        <f t="shared" ca="1" si="610"/>
        <v>0.24611507410636291</v>
      </c>
      <c r="Y2306">
        <f t="shared" ca="1" si="610"/>
        <v>1.4076515636365361E-2</v>
      </c>
    </row>
    <row r="2307" spans="1:25" x14ac:dyDescent="0.25">
      <c r="A2307" s="1" t="s">
        <v>2331</v>
      </c>
      <c r="B2307">
        <f t="shared" ca="1" si="608"/>
        <v>0.42526115768750494</v>
      </c>
      <c r="C2307">
        <f t="shared" ca="1" si="608"/>
        <v>0.50061798792503664</v>
      </c>
      <c r="D2307">
        <f t="shared" ca="1" si="602"/>
        <v>0.80390547915259114</v>
      </c>
      <c r="E2307">
        <f t="shared" ca="1" si="609"/>
        <v>1.9865691978607325E-2</v>
      </c>
      <c r="F2307">
        <f t="shared" ca="1" si="609"/>
        <v>0.63933090818845506</v>
      </c>
      <c r="G2307">
        <f t="shared" ca="1" si="609"/>
        <v>0.76887687732068721</v>
      </c>
      <c r="H2307">
        <f t="shared" ca="1" si="609"/>
        <v>9.8857684124384004E-2</v>
      </c>
      <c r="I2307">
        <f t="shared" ca="1" si="609"/>
        <v>0.63900730807946193</v>
      </c>
      <c r="J2307">
        <f t="shared" ca="1" si="609"/>
        <v>0.14901985411299523</v>
      </c>
      <c r="K2307">
        <f t="shared" ca="1" si="609"/>
        <v>6.1265812887307369E-2</v>
      </c>
      <c r="L2307">
        <f t="shared" ca="1" si="609"/>
        <v>0.79306203729399394</v>
      </c>
      <c r="M2307">
        <f t="shared" ca="1" si="609"/>
        <v>0.60688437745534995</v>
      </c>
      <c r="N2307">
        <f t="shared" ca="1" si="609"/>
        <v>0.77307318408242232</v>
      </c>
      <c r="O2307">
        <f t="shared" ca="1" si="610"/>
        <v>0.80076936144134681</v>
      </c>
      <c r="P2307">
        <f t="shared" ca="1" si="610"/>
        <v>0.52084348137768555</v>
      </c>
      <c r="Q2307">
        <f t="shared" ca="1" si="610"/>
        <v>0.52017882565212548</v>
      </c>
      <c r="R2307">
        <f t="shared" ca="1" si="610"/>
        <v>0.94490783978257864</v>
      </c>
      <c r="S2307">
        <f t="shared" ca="1" si="610"/>
        <v>0.50251335504501049</v>
      </c>
      <c r="T2307">
        <f t="shared" ca="1" si="610"/>
        <v>0.85169465069793593</v>
      </c>
      <c r="U2307">
        <f t="shared" ca="1" si="610"/>
        <v>0.66779994017491362</v>
      </c>
      <c r="V2307">
        <f t="shared" ca="1" si="610"/>
        <v>0.53571898147623742</v>
      </c>
      <c r="W2307">
        <f t="shared" ca="1" si="610"/>
        <v>5.9232508667045991E-2</v>
      </c>
      <c r="X2307">
        <f t="shared" ca="1" si="610"/>
        <v>0.9655887409863283</v>
      </c>
      <c r="Y2307">
        <f t="shared" ca="1" si="610"/>
        <v>0.85994499880136233</v>
      </c>
    </row>
    <row r="2308" spans="1:25" x14ac:dyDescent="0.25">
      <c r="A2308" s="1" t="s">
        <v>2332</v>
      </c>
      <c r="B2308">
        <f t="shared" ca="1" si="608"/>
        <v>6.5376829991698915E-2</v>
      </c>
      <c r="C2308">
        <f t="shared" ca="1" si="608"/>
        <v>0.5668242149442152</v>
      </c>
      <c r="D2308">
        <f t="shared" ca="1" si="602"/>
        <v>0.40794782546946862</v>
      </c>
      <c r="E2308">
        <f t="shared" ca="1" si="609"/>
        <v>0.58760341466492549</v>
      </c>
      <c r="F2308">
        <f t="shared" ca="1" si="609"/>
        <v>0.83252072682389977</v>
      </c>
      <c r="G2308">
        <f t="shared" ca="1" si="609"/>
        <v>0.83589248312443765</v>
      </c>
      <c r="H2308">
        <f t="shared" ca="1" si="609"/>
        <v>2.2454604331990091E-2</v>
      </c>
      <c r="I2308">
        <f t="shared" ca="1" si="609"/>
        <v>0.429516279916767</v>
      </c>
      <c r="J2308">
        <f t="shared" ca="1" si="609"/>
        <v>0.55105780233177148</v>
      </c>
      <c r="K2308">
        <f t="shared" ca="1" si="609"/>
        <v>0.74647893127096165</v>
      </c>
      <c r="L2308">
        <f t="shared" ca="1" si="609"/>
        <v>0.13478595308440222</v>
      </c>
      <c r="M2308">
        <f t="shared" ca="1" si="609"/>
        <v>0.60946881171322276</v>
      </c>
      <c r="N2308">
        <f t="shared" ca="1" si="609"/>
        <v>0.20254040206273116</v>
      </c>
      <c r="O2308">
        <f t="shared" ca="1" si="610"/>
        <v>0.9088855708382283</v>
      </c>
      <c r="P2308">
        <f t="shared" ca="1" si="610"/>
        <v>0.61029714062979135</v>
      </c>
      <c r="Q2308">
        <f t="shared" ca="1" si="610"/>
        <v>0.67460317823861338</v>
      </c>
      <c r="R2308">
        <f t="shared" ca="1" si="610"/>
        <v>0.70375732877037123</v>
      </c>
      <c r="S2308">
        <f t="shared" ca="1" si="610"/>
        <v>0.21247816741503944</v>
      </c>
      <c r="T2308">
        <f t="shared" ca="1" si="610"/>
        <v>0.61294840862345901</v>
      </c>
      <c r="U2308">
        <f t="shared" ca="1" si="610"/>
        <v>0.62076108107989436</v>
      </c>
      <c r="V2308">
        <f t="shared" ca="1" si="610"/>
        <v>0.96193536462775719</v>
      </c>
      <c r="W2308">
        <f t="shared" ca="1" si="610"/>
        <v>0.88300279968326623</v>
      </c>
      <c r="X2308">
        <f t="shared" ca="1" si="610"/>
        <v>0.81351128731294098</v>
      </c>
      <c r="Y2308">
        <f t="shared" ca="1" si="610"/>
        <v>0.9114940603981998</v>
      </c>
    </row>
    <row r="2309" spans="1:25" x14ac:dyDescent="0.25">
      <c r="A2309" s="1" t="s">
        <v>2333</v>
      </c>
      <c r="B2309">
        <f t="shared" ca="1" si="608"/>
        <v>0.75851191817469255</v>
      </c>
      <c r="C2309">
        <f t="shared" ca="1" si="608"/>
        <v>0.97034245374221817</v>
      </c>
      <c r="D2309">
        <f t="shared" ca="1" si="602"/>
        <v>0.64652276214170934</v>
      </c>
      <c r="E2309">
        <f t="shared" ca="1" si="609"/>
        <v>0.39190110897034303</v>
      </c>
      <c r="F2309">
        <f t="shared" ca="1" si="609"/>
        <v>0.13314573504173666</v>
      </c>
      <c r="G2309">
        <f t="shared" ca="1" si="609"/>
        <v>0.86381920744314644</v>
      </c>
      <c r="H2309">
        <f t="shared" ca="1" si="609"/>
        <v>0.50858479310413085</v>
      </c>
      <c r="I2309">
        <f t="shared" ca="1" si="609"/>
        <v>0.34870493303890826</v>
      </c>
      <c r="J2309">
        <f t="shared" ca="1" si="609"/>
        <v>0.47969489231290152</v>
      </c>
      <c r="K2309">
        <f t="shared" ca="1" si="609"/>
        <v>0.51949485549425456</v>
      </c>
      <c r="L2309">
        <f t="shared" ca="1" si="609"/>
        <v>0.78609952303862651</v>
      </c>
      <c r="M2309">
        <f t="shared" ca="1" si="609"/>
        <v>0.97939804553233145</v>
      </c>
      <c r="N2309">
        <f t="shared" ca="1" si="609"/>
        <v>0.88082697605982108</v>
      </c>
      <c r="O2309">
        <f t="shared" ca="1" si="610"/>
        <v>0.91233538864385488</v>
      </c>
      <c r="P2309">
        <f t="shared" ca="1" si="610"/>
        <v>0.4744201111624694</v>
      </c>
      <c r="Q2309">
        <f t="shared" ca="1" si="610"/>
        <v>0.34629724882553337</v>
      </c>
      <c r="R2309">
        <f t="shared" ca="1" si="610"/>
        <v>0.9950116453396648</v>
      </c>
      <c r="S2309">
        <f t="shared" ca="1" si="610"/>
        <v>0.42502369547922658</v>
      </c>
      <c r="T2309">
        <f t="shared" ca="1" si="610"/>
        <v>0.97709676700840042</v>
      </c>
      <c r="U2309">
        <f t="shared" ca="1" si="610"/>
        <v>0.45228331147294276</v>
      </c>
      <c r="V2309">
        <f t="shared" ca="1" si="610"/>
        <v>0.75583022889461926</v>
      </c>
      <c r="W2309">
        <f t="shared" ca="1" si="610"/>
        <v>0.75632243424659018</v>
      </c>
      <c r="X2309">
        <f t="shared" ca="1" si="610"/>
        <v>0.68618841000402941</v>
      </c>
      <c r="Y2309">
        <f t="shared" ca="1" si="610"/>
        <v>5.9121143113353813E-2</v>
      </c>
    </row>
    <row r="2310" spans="1:25" x14ac:dyDescent="0.25">
      <c r="A2310" s="1" t="s">
        <v>2334</v>
      </c>
      <c r="B2310">
        <f t="shared" ca="1" si="608"/>
        <v>0.74849677654483315</v>
      </c>
      <c r="C2310">
        <f t="shared" ca="1" si="608"/>
        <v>0.80404241333876825</v>
      </c>
      <c r="D2310">
        <f t="shared" ca="1" si="602"/>
        <v>0.65600383967359455</v>
      </c>
      <c r="E2310">
        <f t="shared" ca="1" si="609"/>
        <v>0.37994788415216019</v>
      </c>
      <c r="F2310">
        <f t="shared" ca="1" si="609"/>
        <v>0.84555517081115328</v>
      </c>
      <c r="G2310">
        <f t="shared" ca="1" si="609"/>
        <v>0.36833667221254685</v>
      </c>
      <c r="H2310">
        <f t="shared" ca="1" si="609"/>
        <v>0.55279977664370461</v>
      </c>
      <c r="I2310">
        <f t="shared" ca="1" si="609"/>
        <v>0.82569846505978006</v>
      </c>
      <c r="J2310">
        <f t="shared" ca="1" si="609"/>
        <v>6.8124867308507087E-2</v>
      </c>
      <c r="K2310">
        <f t="shared" ca="1" si="609"/>
        <v>0.22658375198470715</v>
      </c>
      <c r="L2310">
        <f t="shared" ca="1" si="609"/>
        <v>0.2701537111252319</v>
      </c>
      <c r="M2310">
        <f t="shared" ca="1" si="609"/>
        <v>0.6079048839954867</v>
      </c>
      <c r="N2310">
        <f t="shared" ca="1" si="609"/>
        <v>0.30729320022746243</v>
      </c>
      <c r="O2310">
        <f t="shared" ca="1" si="610"/>
        <v>9.5187520335088704E-2</v>
      </c>
      <c r="P2310">
        <f t="shared" ca="1" si="610"/>
        <v>0.11030138855298988</v>
      </c>
      <c r="Q2310">
        <f t="shared" ca="1" si="610"/>
        <v>0.77434304259314668</v>
      </c>
      <c r="R2310">
        <f t="shared" ca="1" si="610"/>
        <v>3.0640850326468572E-2</v>
      </c>
      <c r="S2310">
        <f t="shared" ca="1" si="610"/>
        <v>0.89563148000822768</v>
      </c>
      <c r="T2310">
        <f t="shared" ca="1" si="610"/>
        <v>0.45617221688888032</v>
      </c>
      <c r="U2310">
        <f t="shared" ca="1" si="610"/>
        <v>0.28168392089875804</v>
      </c>
      <c r="V2310">
        <f t="shared" ca="1" si="610"/>
        <v>0.50958991681951016</v>
      </c>
      <c r="W2310">
        <f t="shared" ca="1" si="610"/>
        <v>0.33114083244178194</v>
      </c>
      <c r="X2310">
        <f t="shared" ca="1" si="610"/>
        <v>0.90558697410368161</v>
      </c>
      <c r="Y2310">
        <f t="shared" ca="1" si="610"/>
        <v>0.84986342835328743</v>
      </c>
    </row>
    <row r="2311" spans="1:25" x14ac:dyDescent="0.25">
      <c r="A2311" s="1" t="s">
        <v>2335</v>
      </c>
      <c r="B2311">
        <f t="shared" ca="1" si="608"/>
        <v>0.91118308960276573</v>
      </c>
      <c r="C2311">
        <f t="shared" ca="1" si="608"/>
        <v>0.58912694938485599</v>
      </c>
      <c r="D2311">
        <f t="shared" ca="1" si="602"/>
        <v>0.31194610141291479</v>
      </c>
      <c r="E2311">
        <f t="shared" ca="1" si="609"/>
        <v>0.9063248401751155</v>
      </c>
      <c r="F2311">
        <f t="shared" ca="1" si="609"/>
        <v>1.626370072983796E-2</v>
      </c>
      <c r="G2311">
        <f t="shared" ca="1" si="609"/>
        <v>0.81837336344107481</v>
      </c>
      <c r="H2311">
        <f t="shared" ca="1" si="609"/>
        <v>0.70696181023333349</v>
      </c>
      <c r="I2311">
        <f t="shared" ca="1" si="609"/>
        <v>0.45529608680166422</v>
      </c>
      <c r="J2311">
        <f t="shared" ca="1" si="609"/>
        <v>0.65905841816244981</v>
      </c>
      <c r="K2311">
        <f t="shared" ca="1" si="609"/>
        <v>0.35097441594983225</v>
      </c>
      <c r="L2311">
        <f t="shared" ca="1" si="609"/>
        <v>0.63482082781593652</v>
      </c>
      <c r="M2311">
        <f t="shared" ca="1" si="609"/>
        <v>8.3603066148130734E-2</v>
      </c>
      <c r="N2311">
        <f t="shared" ca="1" si="609"/>
        <v>0.49459476781833445</v>
      </c>
      <c r="O2311">
        <f t="shared" ca="1" si="610"/>
        <v>0.44463411655233598</v>
      </c>
      <c r="P2311">
        <f t="shared" ca="1" si="610"/>
        <v>0.36669541254675875</v>
      </c>
      <c r="Q2311">
        <f t="shared" ca="1" si="610"/>
        <v>0.78369919726609594</v>
      </c>
      <c r="R2311">
        <f t="shared" ca="1" si="610"/>
        <v>0.79720268188396148</v>
      </c>
      <c r="S2311">
        <f t="shared" ca="1" si="610"/>
        <v>0.39923866978461398</v>
      </c>
      <c r="T2311">
        <f t="shared" ca="1" si="610"/>
        <v>0.85831627798049304</v>
      </c>
      <c r="U2311">
        <f t="shared" ca="1" si="610"/>
        <v>0.72404072418357179</v>
      </c>
      <c r="V2311">
        <f t="shared" ca="1" si="610"/>
        <v>0.34479394413565612</v>
      </c>
      <c r="W2311">
        <f t="shared" ca="1" si="610"/>
        <v>0.78389472774206681</v>
      </c>
      <c r="X2311">
        <f t="shared" ca="1" si="610"/>
        <v>4.1542002938640521E-2</v>
      </c>
      <c r="Y2311">
        <f t="shared" ca="1" si="610"/>
        <v>0.93844915952174646</v>
      </c>
    </row>
    <row r="2312" spans="1:25" x14ac:dyDescent="0.25">
      <c r="A2312" s="1" t="s">
        <v>2336</v>
      </c>
      <c r="B2312">
        <f t="shared" ca="1" si="608"/>
        <v>0.87899492763519838</v>
      </c>
      <c r="C2312">
        <f t="shared" ca="1" si="608"/>
        <v>2.7295434896605908E-3</v>
      </c>
      <c r="D2312">
        <f t="shared" ca="1" si="602"/>
        <v>0.69609245937071462</v>
      </c>
      <c r="E2312">
        <f t="shared" ca="1" si="609"/>
        <v>0.62894765407968656</v>
      </c>
      <c r="F2312">
        <f t="shared" ca="1" si="609"/>
        <v>4.0258450328431783E-2</v>
      </c>
      <c r="G2312">
        <f t="shared" ca="1" si="609"/>
        <v>0.1505331821436503</v>
      </c>
      <c r="H2312">
        <f t="shared" ca="1" si="609"/>
        <v>0.31941448341106982</v>
      </c>
      <c r="I2312">
        <f t="shared" ca="1" si="609"/>
        <v>0.83301528241089606</v>
      </c>
      <c r="J2312">
        <f t="shared" ca="1" si="609"/>
        <v>0.68514412702911975</v>
      </c>
      <c r="K2312">
        <f t="shared" ca="1" si="609"/>
        <v>0.54174318763141738</v>
      </c>
      <c r="L2312">
        <f t="shared" ca="1" si="609"/>
        <v>0.67130222570080966</v>
      </c>
      <c r="M2312">
        <f t="shared" ca="1" si="609"/>
        <v>0.27905385597707755</v>
      </c>
      <c r="N2312">
        <f t="shared" ca="1" si="609"/>
        <v>0.12569274134721131</v>
      </c>
      <c r="O2312">
        <f t="shared" ca="1" si="610"/>
        <v>0.89801821560986761</v>
      </c>
      <c r="P2312">
        <f t="shared" ca="1" si="610"/>
        <v>0.49273154904721383</v>
      </c>
      <c r="Q2312">
        <f t="shared" ca="1" si="610"/>
        <v>0.5326962716867546</v>
      </c>
      <c r="R2312">
        <f t="shared" ca="1" si="610"/>
        <v>0.63601642387272961</v>
      </c>
      <c r="S2312">
        <f t="shared" ca="1" si="610"/>
        <v>0.54708870682541122</v>
      </c>
      <c r="T2312">
        <f t="shared" ca="1" si="610"/>
        <v>0.64917403542097296</v>
      </c>
      <c r="U2312">
        <f t="shared" ca="1" si="610"/>
        <v>0.36442590992307233</v>
      </c>
      <c r="V2312">
        <f t="shared" ca="1" si="610"/>
        <v>0.30009153868874805</v>
      </c>
      <c r="W2312">
        <f t="shared" ca="1" si="610"/>
        <v>0.31307993099001818</v>
      </c>
      <c r="X2312">
        <f t="shared" ca="1" si="610"/>
        <v>0.86614483372182571</v>
      </c>
      <c r="Y2312">
        <f t="shared" ca="1" si="610"/>
        <v>0.29462479494999394</v>
      </c>
    </row>
    <row r="2313" spans="1:25" x14ac:dyDescent="0.25">
      <c r="A2313" s="1" t="s">
        <v>2337</v>
      </c>
      <c r="B2313">
        <f t="shared" ca="1" si="608"/>
        <v>0.83183472994222596</v>
      </c>
      <c r="C2313">
        <f t="shared" ca="1" si="608"/>
        <v>0.68568641076858761</v>
      </c>
      <c r="D2313">
        <f t="shared" ca="1" si="602"/>
        <v>0.33388548763734127</v>
      </c>
      <c r="E2313">
        <f t="shared" ca="1" si="609"/>
        <v>0.41407661677307794</v>
      </c>
      <c r="F2313">
        <f t="shared" ca="1" si="609"/>
        <v>0.59462239686524077</v>
      </c>
      <c r="G2313">
        <f t="shared" ca="1" si="609"/>
        <v>0.44461519335871003</v>
      </c>
      <c r="H2313">
        <f t="shared" ca="1" si="609"/>
        <v>0.70440365025639329</v>
      </c>
      <c r="I2313">
        <f t="shared" ca="1" si="609"/>
        <v>0.62042840946074096</v>
      </c>
      <c r="J2313">
        <f t="shared" ca="1" si="609"/>
        <v>0.4462645667379721</v>
      </c>
      <c r="K2313">
        <f t="shared" ca="1" si="609"/>
        <v>0.66494097016313614</v>
      </c>
      <c r="L2313">
        <f t="shared" ca="1" si="609"/>
        <v>0.72606265234092282</v>
      </c>
      <c r="M2313">
        <f t="shared" ca="1" si="609"/>
        <v>6.6740393253172159E-2</v>
      </c>
      <c r="N2313">
        <f t="shared" ca="1" si="609"/>
        <v>0.2643401309316753</v>
      </c>
      <c r="O2313">
        <f t="shared" ca="1" si="610"/>
        <v>0.96339934215191347</v>
      </c>
      <c r="P2313">
        <f t="shared" ca="1" si="610"/>
        <v>0.50790976233241314</v>
      </c>
      <c r="Q2313">
        <f t="shared" ca="1" si="610"/>
        <v>0.87129044444463355</v>
      </c>
      <c r="R2313">
        <f t="shared" ca="1" si="610"/>
        <v>0.26788532576171464</v>
      </c>
      <c r="S2313">
        <f t="shared" ca="1" si="610"/>
        <v>0.34431675880542889</v>
      </c>
      <c r="T2313">
        <f t="shared" ca="1" si="610"/>
        <v>5.3666593329847023E-2</v>
      </c>
      <c r="U2313">
        <f t="shared" ca="1" si="610"/>
        <v>0.27776667196467286</v>
      </c>
      <c r="V2313">
        <f t="shared" ca="1" si="610"/>
        <v>0.34870944715263286</v>
      </c>
      <c r="W2313">
        <f t="shared" ca="1" si="610"/>
        <v>0.29748690971045588</v>
      </c>
      <c r="X2313">
        <f t="shared" ca="1" si="610"/>
        <v>0.28313459962417675</v>
      </c>
      <c r="Y2313">
        <f t="shared" ca="1" si="610"/>
        <v>0.26721188646103189</v>
      </c>
    </row>
    <row r="2314" spans="1:25" x14ac:dyDescent="0.25">
      <c r="A2314" s="1" t="s">
        <v>2338</v>
      </c>
      <c r="B2314">
        <f t="shared" ca="1" si="608"/>
        <v>0.51580489187365886</v>
      </c>
      <c r="C2314">
        <f t="shared" ca="1" si="608"/>
        <v>0.4989613637608844</v>
      </c>
      <c r="D2314">
        <f t="shared" ca="1" si="602"/>
        <v>0.34350543576909875</v>
      </c>
      <c r="E2314">
        <f t="shared" ca="1" si="609"/>
        <v>0.87579841770732458</v>
      </c>
      <c r="F2314">
        <f t="shared" ca="1" si="609"/>
        <v>0.75266174904795569</v>
      </c>
      <c r="G2314">
        <f t="shared" ca="1" si="609"/>
        <v>0.73328785778841821</v>
      </c>
      <c r="H2314">
        <f t="shared" ca="1" si="609"/>
        <v>0.63916344056331631</v>
      </c>
      <c r="I2314">
        <f t="shared" ca="1" si="609"/>
        <v>0.89442880098258037</v>
      </c>
      <c r="J2314">
        <f t="shared" ca="1" si="609"/>
        <v>0.51216533734135783</v>
      </c>
      <c r="K2314">
        <f t="shared" ca="1" si="609"/>
        <v>0.65362672128769161</v>
      </c>
      <c r="L2314">
        <f t="shared" ca="1" si="609"/>
        <v>3.274203683259258E-2</v>
      </c>
      <c r="M2314">
        <f t="shared" ca="1" si="609"/>
        <v>0.60534938633043578</v>
      </c>
      <c r="N2314">
        <f t="shared" ca="1" si="609"/>
        <v>0.46648252346652497</v>
      </c>
      <c r="O2314">
        <f t="shared" ca="1" si="610"/>
        <v>0.92415996951987001</v>
      </c>
      <c r="P2314">
        <f t="shared" ca="1" si="610"/>
        <v>0.45064469923274286</v>
      </c>
      <c r="Q2314">
        <f t="shared" ca="1" si="610"/>
        <v>0.90866006338662941</v>
      </c>
      <c r="R2314">
        <f t="shared" ca="1" si="610"/>
        <v>0.79448090100048141</v>
      </c>
      <c r="S2314">
        <f t="shared" ca="1" si="610"/>
        <v>0.61759755256470938</v>
      </c>
      <c r="T2314">
        <f t="shared" ca="1" si="610"/>
        <v>0.61874235930445476</v>
      </c>
      <c r="U2314">
        <f t="shared" ca="1" si="610"/>
        <v>0.73106119912453837</v>
      </c>
      <c r="V2314">
        <f t="shared" ca="1" si="610"/>
        <v>0.91009337236453691</v>
      </c>
      <c r="W2314">
        <f t="shared" ca="1" si="610"/>
        <v>0.86356651300285903</v>
      </c>
      <c r="X2314">
        <f t="shared" ca="1" si="610"/>
        <v>6.6664455039341153E-2</v>
      </c>
      <c r="Y2314">
        <f t="shared" ca="1" si="610"/>
        <v>0.28685787820342146</v>
      </c>
    </row>
    <row r="2315" spans="1:25" x14ac:dyDescent="0.25">
      <c r="A2315" s="1" t="s">
        <v>2339</v>
      </c>
      <c r="B2315">
        <f t="shared" ca="1" si="608"/>
        <v>5.5895915291636511E-2</v>
      </c>
      <c r="C2315">
        <f t="shared" ca="1" si="608"/>
        <v>0.44556195834671475</v>
      </c>
      <c r="D2315">
        <f t="shared" ca="1" si="602"/>
        <v>0.26193308116342551</v>
      </c>
      <c r="E2315">
        <f t="shared" ca="1" si="609"/>
        <v>0.52453449240136374</v>
      </c>
      <c r="F2315">
        <f t="shared" ca="1" si="609"/>
        <v>0.79053980206337848</v>
      </c>
      <c r="G2315">
        <f t="shared" ca="1" si="609"/>
        <v>0.30414402114609651</v>
      </c>
      <c r="H2315">
        <f t="shared" ca="1" si="609"/>
        <v>3.4428445754652648E-2</v>
      </c>
      <c r="I2315">
        <f t="shared" ca="1" si="609"/>
        <v>0.54120317945645391</v>
      </c>
      <c r="J2315">
        <f t="shared" ca="1" si="609"/>
        <v>0.85407188655552457</v>
      </c>
      <c r="K2315">
        <f t="shared" ca="1" si="609"/>
        <v>0.54981256233289</v>
      </c>
      <c r="L2315">
        <f t="shared" ca="1" si="609"/>
        <v>0.74504123518955012</v>
      </c>
      <c r="M2315">
        <f t="shared" ca="1" si="609"/>
        <v>4.2110906962744998E-2</v>
      </c>
      <c r="N2315">
        <f t="shared" ca="1" si="609"/>
        <v>0.74790436034144891</v>
      </c>
      <c r="O2315">
        <f t="shared" ca="1" si="610"/>
        <v>0.67677657163603611</v>
      </c>
      <c r="P2315">
        <f t="shared" ca="1" si="610"/>
        <v>0.89323327349237225</v>
      </c>
      <c r="Q2315">
        <f t="shared" ca="1" si="610"/>
        <v>0.70842761487339978</v>
      </c>
      <c r="R2315">
        <f t="shared" ca="1" si="610"/>
        <v>0.27324868422187132</v>
      </c>
      <c r="S2315">
        <f t="shared" ca="1" si="610"/>
        <v>0.82158085219389898</v>
      </c>
      <c r="T2315">
        <f t="shared" ca="1" si="610"/>
        <v>0.49108308334297013</v>
      </c>
      <c r="U2315">
        <f t="shared" ca="1" si="610"/>
        <v>0.31862704720486446</v>
      </c>
      <c r="V2315">
        <f t="shared" ca="1" si="610"/>
        <v>0.84684119468319752</v>
      </c>
      <c r="W2315">
        <f t="shared" ca="1" si="610"/>
        <v>0.78808401989888777</v>
      </c>
      <c r="X2315">
        <f t="shared" ca="1" si="610"/>
        <v>0.49062603870160282</v>
      </c>
      <c r="Y2315">
        <f t="shared" ca="1" si="610"/>
        <v>0.38155447781640273</v>
      </c>
    </row>
    <row r="2316" spans="1:25" x14ac:dyDescent="0.25">
      <c r="A2316" s="1" t="s">
        <v>2340</v>
      </c>
      <c r="B2316">
        <f t="shared" ca="1" si="608"/>
        <v>0.35897707056166794</v>
      </c>
      <c r="C2316">
        <f t="shared" ca="1" si="608"/>
        <v>0.99279464072067292</v>
      </c>
      <c r="D2316">
        <f t="shared" ca="1" si="602"/>
        <v>0.67523948370233489</v>
      </c>
      <c r="E2316">
        <f t="shared" ref="E2316:N2325" ca="1" si="611">RAND()</f>
        <v>0.32575749893057915</v>
      </c>
      <c r="F2316">
        <f t="shared" ca="1" si="611"/>
        <v>0.23931496863293023</v>
      </c>
      <c r="G2316">
        <f t="shared" ca="1" si="611"/>
        <v>6.0691466804003946E-2</v>
      </c>
      <c r="H2316">
        <f t="shared" ca="1" si="611"/>
        <v>0.60219926854639294</v>
      </c>
      <c r="I2316">
        <f t="shared" ca="1" si="611"/>
        <v>0.7649003722221418</v>
      </c>
      <c r="J2316">
        <f t="shared" ca="1" si="611"/>
        <v>0.49785785020823459</v>
      </c>
      <c r="K2316">
        <f t="shared" ca="1" si="611"/>
        <v>0.16801105439244102</v>
      </c>
      <c r="L2316">
        <f t="shared" ca="1" si="611"/>
        <v>0.36866060217939578</v>
      </c>
      <c r="M2316">
        <f t="shared" ca="1" si="611"/>
        <v>0.63792041480832951</v>
      </c>
      <c r="N2316">
        <f t="shared" ca="1" si="611"/>
        <v>0.15171693319065194</v>
      </c>
      <c r="O2316">
        <f t="shared" ref="O2316:Y2325" ca="1" si="612">RAND()</f>
        <v>0.90730746096226544</v>
      </c>
      <c r="P2316">
        <f t="shared" ca="1" si="612"/>
        <v>0.59474816334916569</v>
      </c>
      <c r="Q2316">
        <f t="shared" ca="1" si="612"/>
        <v>0.12510057419248399</v>
      </c>
      <c r="R2316">
        <f t="shared" ca="1" si="612"/>
        <v>0.88059244967428585</v>
      </c>
      <c r="S2316">
        <f t="shared" ca="1" si="612"/>
        <v>0.2767649834342244</v>
      </c>
      <c r="T2316">
        <f t="shared" ca="1" si="612"/>
        <v>0.31030096962779719</v>
      </c>
      <c r="U2316">
        <f t="shared" ca="1" si="612"/>
        <v>0.85115103281261606</v>
      </c>
      <c r="V2316">
        <f t="shared" ca="1" si="612"/>
        <v>0.47701131123243079</v>
      </c>
      <c r="W2316">
        <f t="shared" ca="1" si="612"/>
        <v>0.50345398477209857</v>
      </c>
      <c r="X2316">
        <f t="shared" ca="1" si="612"/>
        <v>1.7301759772361036E-2</v>
      </c>
      <c r="Y2316">
        <f t="shared" ca="1" si="612"/>
        <v>0.34181947592351092</v>
      </c>
    </row>
    <row r="2317" spans="1:25" x14ac:dyDescent="0.25">
      <c r="A2317" s="1" t="s">
        <v>2341</v>
      </c>
      <c r="B2317">
        <f t="shared" ca="1" si="608"/>
        <v>0.601588128172314</v>
      </c>
      <c r="C2317">
        <f t="shared" ca="1" si="608"/>
        <v>0.20396869418348917</v>
      </c>
      <c r="D2317">
        <f t="shared" ca="1" si="602"/>
        <v>0.58951721371906962</v>
      </c>
      <c r="E2317">
        <f t="shared" ca="1" si="611"/>
        <v>0.97147808276259418</v>
      </c>
      <c r="F2317">
        <f t="shared" ca="1" si="611"/>
        <v>0.71199638343911653</v>
      </c>
      <c r="G2317">
        <f t="shared" ca="1" si="611"/>
        <v>0.28104957557856103</v>
      </c>
      <c r="H2317">
        <f t="shared" ca="1" si="611"/>
        <v>0.19037516383307551</v>
      </c>
      <c r="I2317">
        <f t="shared" ca="1" si="611"/>
        <v>0.45969561618945187</v>
      </c>
      <c r="J2317">
        <f t="shared" ca="1" si="611"/>
        <v>0.7957753707589571</v>
      </c>
      <c r="K2317">
        <f t="shared" ca="1" si="611"/>
        <v>0.62820659593570083</v>
      </c>
      <c r="L2317">
        <f t="shared" ca="1" si="611"/>
        <v>4.2781594675149415E-2</v>
      </c>
      <c r="M2317">
        <f t="shared" ca="1" si="611"/>
        <v>0.24719838971996166</v>
      </c>
      <c r="N2317">
        <f t="shared" ca="1" si="611"/>
        <v>0.74074559730436762</v>
      </c>
      <c r="O2317">
        <f t="shared" ca="1" si="612"/>
        <v>0.40799954465198762</v>
      </c>
      <c r="P2317">
        <f t="shared" ca="1" si="612"/>
        <v>0.37194913684136732</v>
      </c>
      <c r="Q2317">
        <f t="shared" ca="1" si="612"/>
        <v>0.48774656367676406</v>
      </c>
      <c r="R2317">
        <f t="shared" ca="1" si="612"/>
        <v>0.43912550743948175</v>
      </c>
      <c r="S2317">
        <f t="shared" ca="1" si="612"/>
        <v>0.80270540947887459</v>
      </c>
      <c r="T2317">
        <f t="shared" ca="1" si="612"/>
        <v>0.22269267427625394</v>
      </c>
      <c r="U2317">
        <f t="shared" ca="1" si="612"/>
        <v>0.60363854099949144</v>
      </c>
      <c r="V2317">
        <f t="shared" ca="1" si="612"/>
        <v>0.42330192329935701</v>
      </c>
      <c r="W2317">
        <f t="shared" ca="1" si="612"/>
        <v>0.69687626999351537</v>
      </c>
      <c r="X2317">
        <f t="shared" ca="1" si="612"/>
        <v>6.9129169250466971E-2</v>
      </c>
      <c r="Y2317">
        <f t="shared" ca="1" si="612"/>
        <v>0.82321374514105761</v>
      </c>
    </row>
    <row r="2318" spans="1:25" x14ac:dyDescent="0.25">
      <c r="A2318" s="1" t="s">
        <v>2342</v>
      </c>
      <c r="B2318">
        <f t="shared" ca="1" si="608"/>
        <v>0.60382315064140324</v>
      </c>
      <c r="C2318">
        <f t="shared" ca="1" si="608"/>
        <v>0.89973570380870327</v>
      </c>
      <c r="D2318">
        <f t="shared" ca="1" si="602"/>
        <v>0.39426353164015127</v>
      </c>
      <c r="E2318">
        <f t="shared" ca="1" si="611"/>
        <v>8.7177915101460335E-2</v>
      </c>
      <c r="F2318">
        <f t="shared" ca="1" si="611"/>
        <v>0.66679998096363313</v>
      </c>
      <c r="G2318">
        <f t="shared" ca="1" si="611"/>
        <v>1.107945842358693E-2</v>
      </c>
      <c r="H2318">
        <f t="shared" ca="1" si="611"/>
        <v>0.66371940024667475</v>
      </c>
      <c r="I2318">
        <f t="shared" ca="1" si="611"/>
        <v>0.25189779958470215</v>
      </c>
      <c r="J2318">
        <f t="shared" ca="1" si="611"/>
        <v>0.66389747046489955</v>
      </c>
      <c r="K2318">
        <f t="shared" ca="1" si="611"/>
        <v>0.4286455788782445</v>
      </c>
      <c r="L2318">
        <f t="shared" ca="1" si="611"/>
        <v>8.2422058812944399E-2</v>
      </c>
      <c r="M2318">
        <f t="shared" ca="1" si="611"/>
        <v>0.10848525089963312</v>
      </c>
      <c r="N2318">
        <f t="shared" ca="1" si="611"/>
        <v>0.8895241905670046</v>
      </c>
      <c r="O2318">
        <f t="shared" ca="1" si="612"/>
        <v>0.14535879035468391</v>
      </c>
      <c r="P2318">
        <f t="shared" ca="1" si="612"/>
        <v>0.27913427778556876</v>
      </c>
      <c r="Q2318">
        <f t="shared" ca="1" si="612"/>
        <v>0.90187280475592491</v>
      </c>
      <c r="R2318">
        <f t="shared" ca="1" si="612"/>
        <v>0.4436497374357159</v>
      </c>
      <c r="S2318">
        <f t="shared" ca="1" si="612"/>
        <v>0.98089385053525935</v>
      </c>
      <c r="T2318">
        <f t="shared" ca="1" si="612"/>
        <v>0.82957743265438066</v>
      </c>
      <c r="U2318">
        <f t="shared" ca="1" si="612"/>
        <v>0.4591489026090021</v>
      </c>
      <c r="V2318">
        <f t="shared" ca="1" si="612"/>
        <v>0.75239553201524412</v>
      </c>
      <c r="W2318">
        <f t="shared" ca="1" si="612"/>
        <v>8.6441438752169253E-2</v>
      </c>
      <c r="X2318">
        <f t="shared" ca="1" si="612"/>
        <v>0.18394491859881867</v>
      </c>
      <c r="Y2318">
        <f t="shared" ca="1" si="612"/>
        <v>0.14598786659618224</v>
      </c>
    </row>
    <row r="2319" spans="1:25" x14ac:dyDescent="0.25">
      <c r="A2319" s="1" t="s">
        <v>2343</v>
      </c>
      <c r="B2319">
        <f t="shared" ca="1" si="608"/>
        <v>1.4424874996244119E-2</v>
      </c>
      <c r="C2319">
        <f t="shared" ca="1" si="608"/>
        <v>0.79575878245705245</v>
      </c>
      <c r="D2319">
        <f t="shared" ca="1" si="602"/>
        <v>0.97747500557632838</v>
      </c>
      <c r="E2319">
        <f t="shared" ca="1" si="611"/>
        <v>7.6781458528496493E-3</v>
      </c>
      <c r="F2319">
        <f t="shared" ca="1" si="611"/>
        <v>0.51361441517123207</v>
      </c>
      <c r="G2319">
        <f t="shared" ca="1" si="611"/>
        <v>0.1760572005676464</v>
      </c>
      <c r="H2319">
        <f t="shared" ca="1" si="611"/>
        <v>4.2824182580297521E-2</v>
      </c>
      <c r="I2319">
        <f t="shared" ca="1" si="611"/>
        <v>0.49154432604083642</v>
      </c>
      <c r="J2319">
        <f t="shared" ca="1" si="611"/>
        <v>0.30190458707938028</v>
      </c>
      <c r="K2319">
        <f t="shared" ca="1" si="611"/>
        <v>0.21511508187074735</v>
      </c>
      <c r="L2319">
        <f t="shared" ca="1" si="611"/>
        <v>0.50040866885108393</v>
      </c>
      <c r="M2319">
        <f t="shared" ca="1" si="611"/>
        <v>0.47184898654472651</v>
      </c>
      <c r="N2319">
        <f t="shared" ca="1" si="611"/>
        <v>0.80191889500712932</v>
      </c>
      <c r="O2319">
        <f t="shared" ca="1" si="612"/>
        <v>7.401004622662255E-2</v>
      </c>
      <c r="P2319">
        <f t="shared" ca="1" si="612"/>
        <v>0.90064063446009135</v>
      </c>
      <c r="Q2319">
        <f t="shared" ca="1" si="612"/>
        <v>0.37558203969184289</v>
      </c>
      <c r="R2319">
        <f t="shared" ca="1" si="612"/>
        <v>5.9658829540499281E-2</v>
      </c>
      <c r="S2319">
        <f t="shared" ca="1" si="612"/>
        <v>0.2415548778915606</v>
      </c>
      <c r="T2319">
        <f t="shared" ca="1" si="612"/>
        <v>0.67295267639879852</v>
      </c>
      <c r="U2319">
        <f t="shared" ca="1" si="612"/>
        <v>0.84724965615686065</v>
      </c>
      <c r="V2319">
        <f t="shared" ca="1" si="612"/>
        <v>0.48973822842625725</v>
      </c>
      <c r="W2319">
        <f t="shared" ca="1" si="612"/>
        <v>0.72807666042908004</v>
      </c>
      <c r="X2319">
        <f t="shared" ca="1" si="612"/>
        <v>0.94047655564627852</v>
      </c>
      <c r="Y2319">
        <f t="shared" ca="1" si="612"/>
        <v>0.42517659881715308</v>
      </c>
    </row>
    <row r="2320" spans="1:25" x14ac:dyDescent="0.25">
      <c r="A2320" s="1" t="s">
        <v>2344</v>
      </c>
      <c r="B2320">
        <f t="shared" ca="1" si="608"/>
        <v>0.98274402788277382</v>
      </c>
      <c r="C2320">
        <f t="shared" ca="1" si="608"/>
        <v>0.59578080884121964</v>
      </c>
      <c r="D2320">
        <f t="shared" ca="1" si="602"/>
        <v>0.96686876825530055</v>
      </c>
      <c r="E2320">
        <f t="shared" ca="1" si="611"/>
        <v>1.3029433493601306E-2</v>
      </c>
      <c r="F2320">
        <f t="shared" ca="1" si="611"/>
        <v>0.14121935246106798</v>
      </c>
      <c r="G2320">
        <f t="shared" ca="1" si="611"/>
        <v>0.77189013866085254</v>
      </c>
      <c r="H2320">
        <f t="shared" ca="1" si="611"/>
        <v>0.99006953863308123</v>
      </c>
      <c r="I2320">
        <f t="shared" ca="1" si="611"/>
        <v>0.72171630009196375</v>
      </c>
      <c r="J2320">
        <f t="shared" ca="1" si="611"/>
        <v>0.43697399897318057</v>
      </c>
      <c r="K2320">
        <f t="shared" ca="1" si="611"/>
        <v>0.82673149380541211</v>
      </c>
      <c r="L2320">
        <f t="shared" ca="1" si="611"/>
        <v>0.43014424292694187</v>
      </c>
      <c r="M2320">
        <f t="shared" ca="1" si="611"/>
        <v>7.5031007769331581E-2</v>
      </c>
      <c r="N2320">
        <f t="shared" ca="1" si="611"/>
        <v>0.54055517429169442</v>
      </c>
      <c r="O2320">
        <f t="shared" ca="1" si="612"/>
        <v>0.7793966642283191</v>
      </c>
      <c r="P2320">
        <f t="shared" ca="1" si="612"/>
        <v>0.9027286273824523</v>
      </c>
      <c r="Q2320">
        <f t="shared" ca="1" si="612"/>
        <v>0.77149345982583317</v>
      </c>
      <c r="R2320">
        <f t="shared" ca="1" si="612"/>
        <v>0.9262927929069833</v>
      </c>
      <c r="S2320">
        <f t="shared" ca="1" si="612"/>
        <v>0.48608575750452532</v>
      </c>
      <c r="T2320">
        <f t="shared" ca="1" si="612"/>
        <v>8.9360813544006268E-2</v>
      </c>
      <c r="U2320">
        <f t="shared" ca="1" si="612"/>
        <v>0.4964676264635558</v>
      </c>
      <c r="V2320">
        <f t="shared" ca="1" si="612"/>
        <v>0.61729838873858123</v>
      </c>
      <c r="W2320">
        <f t="shared" ca="1" si="612"/>
        <v>0.72641155724608997</v>
      </c>
      <c r="X2320">
        <f t="shared" ca="1" si="612"/>
        <v>0.28814943035935259</v>
      </c>
      <c r="Y2320">
        <f t="shared" ca="1" si="612"/>
        <v>0.81879407984700092</v>
      </c>
    </row>
    <row r="2321" spans="1:25" x14ac:dyDescent="0.25">
      <c r="A2321" s="1" t="s">
        <v>2345</v>
      </c>
      <c r="B2321">
        <f t="shared" ca="1" si="608"/>
        <v>0.4351549571475366</v>
      </c>
      <c r="C2321">
        <f t="shared" ca="1" si="608"/>
        <v>0.50124120629264768</v>
      </c>
      <c r="D2321">
        <f t="shared" ca="1" si="602"/>
        <v>0.44695199720958201</v>
      </c>
      <c r="E2321">
        <f t="shared" ca="1" si="611"/>
        <v>0.47267354755980229</v>
      </c>
      <c r="F2321">
        <f t="shared" ca="1" si="611"/>
        <v>0.49445646243532948</v>
      </c>
      <c r="G2321">
        <f t="shared" ca="1" si="611"/>
        <v>0.91086904499012911</v>
      </c>
      <c r="H2321">
        <f t="shared" ca="1" si="611"/>
        <v>0.58888800161840515</v>
      </c>
      <c r="I2321">
        <f t="shared" ca="1" si="611"/>
        <v>0.69962685304462235</v>
      </c>
      <c r="J2321">
        <f t="shared" ca="1" si="611"/>
        <v>5.4365386026890339E-2</v>
      </c>
      <c r="K2321">
        <f t="shared" ca="1" si="611"/>
        <v>0.4083941498099779</v>
      </c>
      <c r="L2321">
        <f t="shared" ca="1" si="611"/>
        <v>0.76690304990214775</v>
      </c>
      <c r="M2321">
        <f t="shared" ca="1" si="611"/>
        <v>0.23208545411219883</v>
      </c>
      <c r="N2321">
        <f t="shared" ca="1" si="611"/>
        <v>0.20815798850233214</v>
      </c>
      <c r="O2321">
        <f t="shared" ca="1" si="612"/>
        <v>0.13548431131626271</v>
      </c>
      <c r="P2321">
        <f t="shared" ca="1" si="612"/>
        <v>5.162536372335258E-2</v>
      </c>
      <c r="Q2321">
        <f t="shared" ca="1" si="612"/>
        <v>0.35316777512844122</v>
      </c>
      <c r="R2321">
        <f t="shared" ca="1" si="612"/>
        <v>0.58012528419382703</v>
      </c>
      <c r="S2321">
        <f t="shared" ca="1" si="612"/>
        <v>0.33394577792069835</v>
      </c>
      <c r="T2321">
        <f t="shared" ca="1" si="612"/>
        <v>0.38862935676504107</v>
      </c>
      <c r="U2321">
        <f t="shared" ca="1" si="612"/>
        <v>0.80790540101680153</v>
      </c>
      <c r="V2321">
        <f t="shared" ca="1" si="612"/>
        <v>0.22416577594073939</v>
      </c>
      <c r="W2321">
        <f t="shared" ca="1" si="612"/>
        <v>0.329753599057653</v>
      </c>
      <c r="X2321">
        <f t="shared" ca="1" si="612"/>
        <v>4.5575901549318787E-2</v>
      </c>
      <c r="Y2321">
        <f t="shared" ca="1" si="612"/>
        <v>0.7216446545447075</v>
      </c>
    </row>
    <row r="2322" spans="1:25" x14ac:dyDescent="0.25">
      <c r="A2322" s="1" t="s">
        <v>2346</v>
      </c>
      <c r="B2322">
        <f t="shared" ca="1" si="608"/>
        <v>0.61656255214986067</v>
      </c>
      <c r="C2322">
        <f t="shared" ca="1" si="608"/>
        <v>0.67581564049135179</v>
      </c>
      <c r="D2322">
        <f t="shared" ca="1" si="602"/>
        <v>0.54673534578386751</v>
      </c>
      <c r="E2322">
        <f t="shared" ca="1" si="611"/>
        <v>2.1465379989701328E-3</v>
      </c>
      <c r="F2322">
        <f t="shared" ca="1" si="611"/>
        <v>0.88203747730890858</v>
      </c>
      <c r="G2322">
        <f t="shared" ca="1" si="611"/>
        <v>0.64960477120281934</v>
      </c>
      <c r="H2322">
        <f t="shared" ca="1" si="611"/>
        <v>0.12577675005871614</v>
      </c>
      <c r="I2322">
        <f t="shared" ca="1" si="611"/>
        <v>0.63516287954100981</v>
      </c>
      <c r="J2322">
        <f t="shared" ca="1" si="611"/>
        <v>0.79996720071080674</v>
      </c>
      <c r="K2322">
        <f t="shared" ca="1" si="611"/>
        <v>0.49902583805124412</v>
      </c>
      <c r="L2322">
        <f t="shared" ca="1" si="611"/>
        <v>0.21101014991910827</v>
      </c>
      <c r="M2322">
        <f t="shared" ca="1" si="611"/>
        <v>0.13375401387689334</v>
      </c>
      <c r="N2322">
        <f t="shared" ca="1" si="611"/>
        <v>0.74745897542777551</v>
      </c>
      <c r="O2322">
        <f t="shared" ca="1" si="612"/>
        <v>0.48540536816853053</v>
      </c>
      <c r="P2322">
        <f t="shared" ca="1" si="612"/>
        <v>0.51713327403713039</v>
      </c>
      <c r="Q2322">
        <f t="shared" ca="1" si="612"/>
        <v>0.23125270300671974</v>
      </c>
      <c r="R2322">
        <f t="shared" ca="1" si="612"/>
        <v>0.83449456033716785</v>
      </c>
      <c r="S2322">
        <f t="shared" ca="1" si="612"/>
        <v>0.56743746711234511</v>
      </c>
      <c r="T2322">
        <f t="shared" ca="1" si="612"/>
        <v>0.77368650928772265</v>
      </c>
      <c r="U2322">
        <f t="shared" ca="1" si="612"/>
        <v>0.12246246465749699</v>
      </c>
      <c r="V2322">
        <f t="shared" ca="1" si="612"/>
        <v>0.58878444533349161</v>
      </c>
      <c r="W2322">
        <f t="shared" ca="1" si="612"/>
        <v>0.39901213263129254</v>
      </c>
      <c r="X2322">
        <f t="shared" ca="1" si="612"/>
        <v>0.95129445824444003</v>
      </c>
      <c r="Y2322">
        <f t="shared" ca="1" si="612"/>
        <v>7.3528994276446658E-2</v>
      </c>
    </row>
    <row r="2323" spans="1:25" x14ac:dyDescent="0.25">
      <c r="A2323" s="1" t="s">
        <v>2347</v>
      </c>
      <c r="B2323">
        <f t="shared" ca="1" si="608"/>
        <v>0.45175388903679448</v>
      </c>
      <c r="C2323">
        <f t="shared" ca="1" si="608"/>
        <v>0.70600213982117899</v>
      </c>
      <c r="D2323">
        <f t="shared" ca="1" si="602"/>
        <v>0.5860378751636568</v>
      </c>
      <c r="E2323">
        <f t="shared" ca="1" si="611"/>
        <v>0.80342599147341887</v>
      </c>
      <c r="F2323">
        <f t="shared" ca="1" si="611"/>
        <v>0.40207432266314247</v>
      </c>
      <c r="G2323">
        <f t="shared" ca="1" si="611"/>
        <v>0.1146338329851514</v>
      </c>
      <c r="H2323">
        <f t="shared" ca="1" si="611"/>
        <v>0.22134114849425401</v>
      </c>
      <c r="I2323">
        <f t="shared" ca="1" si="611"/>
        <v>0.10895834628677359</v>
      </c>
      <c r="J2323">
        <f t="shared" ca="1" si="611"/>
        <v>0.88071649399317031</v>
      </c>
      <c r="K2323">
        <f t="shared" ca="1" si="611"/>
        <v>0.48389787987372812</v>
      </c>
      <c r="L2323">
        <f t="shared" ca="1" si="611"/>
        <v>0.91054359900293902</v>
      </c>
      <c r="M2323">
        <f t="shared" ca="1" si="611"/>
        <v>0.64049124469645025</v>
      </c>
      <c r="N2323">
        <f t="shared" ca="1" si="611"/>
        <v>0.36361526852884773</v>
      </c>
      <c r="O2323">
        <f t="shared" ca="1" si="612"/>
        <v>0.93890734657403263</v>
      </c>
      <c r="P2323">
        <f t="shared" ca="1" si="612"/>
        <v>0.93705042279319106</v>
      </c>
      <c r="Q2323">
        <f t="shared" ca="1" si="612"/>
        <v>0.11520364020042639</v>
      </c>
      <c r="R2323">
        <f t="shared" ca="1" si="612"/>
        <v>0.96663140725341412</v>
      </c>
      <c r="S2323">
        <f t="shared" ca="1" si="612"/>
        <v>0.17924118407426815</v>
      </c>
      <c r="T2323">
        <f t="shared" ca="1" si="612"/>
        <v>0.81213796501770952</v>
      </c>
      <c r="U2323">
        <f t="shared" ca="1" si="612"/>
        <v>0.82489188308139383</v>
      </c>
      <c r="V2323">
        <f t="shared" ca="1" si="612"/>
        <v>0.21713552750666354</v>
      </c>
      <c r="W2323">
        <f t="shared" ca="1" si="612"/>
        <v>2.3219100920601088E-2</v>
      </c>
      <c r="X2323">
        <f t="shared" ca="1" si="612"/>
        <v>0.43619270185926251</v>
      </c>
      <c r="Y2323">
        <f t="shared" ca="1" si="612"/>
        <v>0.39544444241534649</v>
      </c>
    </row>
    <row r="2324" spans="1:25" x14ac:dyDescent="0.25">
      <c r="A2324" s="1" t="s">
        <v>2348</v>
      </c>
      <c r="B2324">
        <f t="shared" ca="1" si="608"/>
        <v>0.74419369789065126</v>
      </c>
      <c r="C2324">
        <f t="shared" ca="1" si="608"/>
        <v>0.13717315629171423</v>
      </c>
      <c r="D2324">
        <f t="shared" ca="1" si="602"/>
        <v>0.1087966158003234</v>
      </c>
      <c r="E2324">
        <f t="shared" ca="1" si="611"/>
        <v>0.18433177471231066</v>
      </c>
      <c r="F2324">
        <f t="shared" ca="1" si="611"/>
        <v>0.9742202797559758</v>
      </c>
      <c r="G2324">
        <f t="shared" ca="1" si="611"/>
        <v>0.40317017912661057</v>
      </c>
      <c r="H2324">
        <f t="shared" ca="1" si="611"/>
        <v>0.48542838369631902</v>
      </c>
      <c r="I2324">
        <f t="shared" ca="1" si="611"/>
        <v>0.56095505706148041</v>
      </c>
      <c r="J2324">
        <f t="shared" ca="1" si="611"/>
        <v>0.21781350242620934</v>
      </c>
      <c r="K2324">
        <f t="shared" ca="1" si="611"/>
        <v>0.91871632495822531</v>
      </c>
      <c r="L2324">
        <f t="shared" ca="1" si="611"/>
        <v>0.48898596425463259</v>
      </c>
      <c r="M2324">
        <f t="shared" ca="1" si="611"/>
        <v>0.57630397820585322</v>
      </c>
      <c r="N2324">
        <f t="shared" ca="1" si="611"/>
        <v>0.81650087779598268</v>
      </c>
      <c r="O2324">
        <f t="shared" ca="1" si="612"/>
        <v>0.36103524658771591</v>
      </c>
      <c r="P2324">
        <f t="shared" ca="1" si="612"/>
        <v>0.90019907606816996</v>
      </c>
      <c r="Q2324">
        <f t="shared" ca="1" si="612"/>
        <v>0.85398750389390254</v>
      </c>
      <c r="R2324">
        <f t="shared" ca="1" si="612"/>
        <v>0.85930898452129389</v>
      </c>
      <c r="S2324">
        <f t="shared" ca="1" si="612"/>
        <v>0.96628421375860096</v>
      </c>
      <c r="T2324">
        <f t="shared" ca="1" si="612"/>
        <v>0.58258133234341247</v>
      </c>
      <c r="U2324">
        <f t="shared" ca="1" si="612"/>
        <v>0.38577702289806415</v>
      </c>
      <c r="V2324">
        <f t="shared" ca="1" si="612"/>
        <v>0.30587510107672011</v>
      </c>
      <c r="W2324">
        <f t="shared" ca="1" si="612"/>
        <v>0.8629532849765722</v>
      </c>
      <c r="X2324">
        <f t="shared" ca="1" si="612"/>
        <v>0.2056631694038461</v>
      </c>
      <c r="Y2324">
        <f t="shared" ca="1" si="612"/>
        <v>0.43493613023230382</v>
      </c>
    </row>
    <row r="2325" spans="1:25" x14ac:dyDescent="0.25">
      <c r="A2325" s="1" t="s">
        <v>2349</v>
      </c>
      <c r="B2325">
        <f t="shared" ca="1" si="608"/>
        <v>0.5945111449265531</v>
      </c>
      <c r="C2325">
        <f t="shared" ca="1" si="608"/>
        <v>0.95666659786856878</v>
      </c>
      <c r="D2325">
        <f t="shared" ca="1" si="602"/>
        <v>2.8444040366334411E-3</v>
      </c>
      <c r="E2325">
        <f t="shared" ca="1" si="611"/>
        <v>0.79694215161934867</v>
      </c>
      <c r="F2325">
        <f t="shared" ca="1" si="611"/>
        <v>0.82234969681923153</v>
      </c>
      <c r="G2325">
        <f t="shared" ca="1" si="611"/>
        <v>0.94186161290733805</v>
      </c>
      <c r="H2325">
        <f t="shared" ca="1" si="611"/>
        <v>0.35949201281900101</v>
      </c>
      <c r="I2325">
        <f t="shared" ca="1" si="611"/>
        <v>0.58749149882624119</v>
      </c>
      <c r="J2325">
        <f t="shared" ca="1" si="611"/>
        <v>0.13218780862762791</v>
      </c>
      <c r="K2325">
        <f t="shared" ca="1" si="611"/>
        <v>0.91325385498763767</v>
      </c>
      <c r="L2325">
        <f t="shared" ca="1" si="611"/>
        <v>0.11233719457343028</v>
      </c>
      <c r="M2325">
        <f t="shared" ca="1" si="611"/>
        <v>0.3488815802207178</v>
      </c>
      <c r="N2325">
        <f t="shared" ca="1" si="611"/>
        <v>0.35017963008997577</v>
      </c>
      <c r="O2325">
        <f t="shared" ca="1" si="612"/>
        <v>0.96461335190256625</v>
      </c>
      <c r="P2325">
        <f t="shared" ca="1" si="612"/>
        <v>0.59845689930803847</v>
      </c>
      <c r="Q2325">
        <f t="shared" ca="1" si="612"/>
        <v>0.36088062416782085</v>
      </c>
      <c r="R2325">
        <f t="shared" ca="1" si="612"/>
        <v>0.46579093299385144</v>
      </c>
      <c r="S2325">
        <f t="shared" ca="1" si="612"/>
        <v>0.52002724923198995</v>
      </c>
      <c r="T2325">
        <f t="shared" ca="1" si="612"/>
        <v>0.14054993190502141</v>
      </c>
      <c r="U2325">
        <f t="shared" ca="1" si="612"/>
        <v>0.15103967328688095</v>
      </c>
      <c r="V2325">
        <f t="shared" ca="1" si="612"/>
        <v>0.31621669346017234</v>
      </c>
      <c r="W2325">
        <f t="shared" ca="1" si="612"/>
        <v>0.12610922165305027</v>
      </c>
      <c r="X2325">
        <f t="shared" ca="1" si="612"/>
        <v>0.47924865921859083</v>
      </c>
      <c r="Y2325">
        <f t="shared" ca="1" si="612"/>
        <v>0.3283315324881293</v>
      </c>
    </row>
    <row r="2326" spans="1:25" x14ac:dyDescent="0.25">
      <c r="A2326" s="1" t="s">
        <v>2350</v>
      </c>
      <c r="B2326">
        <f t="shared" ref="B2326:C2345" ca="1" si="613">RAND()</f>
        <v>0.89582491534676012</v>
      </c>
      <c r="C2326">
        <f t="shared" ca="1" si="613"/>
        <v>0.74841637480909939</v>
      </c>
      <c r="D2326">
        <f t="shared" ca="1" si="602"/>
        <v>0.96841639720900696</v>
      </c>
      <c r="E2326">
        <f t="shared" ref="E2326:N2335" ca="1" si="614">RAND()</f>
        <v>0.43007793246794168</v>
      </c>
      <c r="F2326">
        <f t="shared" ca="1" si="614"/>
        <v>0.62880655594613488</v>
      </c>
      <c r="G2326">
        <f t="shared" ca="1" si="614"/>
        <v>0.44611280722903646</v>
      </c>
      <c r="H2326">
        <f t="shared" ca="1" si="614"/>
        <v>0.69872534613258463</v>
      </c>
      <c r="I2326">
        <f t="shared" ca="1" si="614"/>
        <v>0.80403723123751969</v>
      </c>
      <c r="J2326">
        <f t="shared" ca="1" si="614"/>
        <v>0.10901577311869914</v>
      </c>
      <c r="K2326">
        <f t="shared" ca="1" si="614"/>
        <v>2.616333235188617E-2</v>
      </c>
      <c r="L2326">
        <f t="shared" ca="1" si="614"/>
        <v>0.24343033207647879</v>
      </c>
      <c r="M2326">
        <f t="shared" ca="1" si="614"/>
        <v>0.15549335997912694</v>
      </c>
      <c r="N2326">
        <f t="shared" ca="1" si="614"/>
        <v>0.41424863244867638</v>
      </c>
      <c r="O2326">
        <f t="shared" ref="O2326:Y2335" ca="1" si="615">RAND()</f>
        <v>9.9598069613227036E-4</v>
      </c>
      <c r="P2326">
        <f t="shared" ca="1" si="615"/>
        <v>0.68073592520633586</v>
      </c>
      <c r="Q2326">
        <f t="shared" ca="1" si="615"/>
        <v>0.91425624016845652</v>
      </c>
      <c r="R2326">
        <f t="shared" ca="1" si="615"/>
        <v>0.3232152402896139</v>
      </c>
      <c r="S2326">
        <f t="shared" ca="1" si="615"/>
        <v>0.82211164391720526</v>
      </c>
      <c r="T2326">
        <f t="shared" ca="1" si="615"/>
        <v>0.79416326080756905</v>
      </c>
      <c r="U2326">
        <f t="shared" ca="1" si="615"/>
        <v>0.27160370838792269</v>
      </c>
      <c r="V2326">
        <f t="shared" ca="1" si="615"/>
        <v>0.87058284847480827</v>
      </c>
      <c r="W2326">
        <f t="shared" ca="1" si="615"/>
        <v>0.35465316465916974</v>
      </c>
      <c r="X2326">
        <f t="shared" ca="1" si="615"/>
        <v>0.14647464997595661</v>
      </c>
      <c r="Y2326">
        <f t="shared" ca="1" si="615"/>
        <v>5.1189855431647668E-2</v>
      </c>
    </row>
    <row r="2327" spans="1:25" x14ac:dyDescent="0.25">
      <c r="A2327" s="1" t="s">
        <v>2351</v>
      </c>
      <c r="B2327">
        <f t="shared" ca="1" si="613"/>
        <v>0.33471456960855228</v>
      </c>
      <c r="C2327">
        <f t="shared" ca="1" si="613"/>
        <v>0.99575470926511334</v>
      </c>
      <c r="D2327">
        <f t="shared" ca="1" si="602"/>
        <v>0.73521959849987728</v>
      </c>
      <c r="E2327">
        <f t="shared" ca="1" si="614"/>
        <v>0.47674653868002792</v>
      </c>
      <c r="F2327">
        <f t="shared" ca="1" si="614"/>
        <v>5.6659038202840128E-2</v>
      </c>
      <c r="G2327">
        <f t="shared" ca="1" si="614"/>
        <v>0.36555835275119808</v>
      </c>
      <c r="H2327">
        <f t="shared" ca="1" si="614"/>
        <v>0.77142493354599373</v>
      </c>
      <c r="I2327">
        <f t="shared" ca="1" si="614"/>
        <v>8.7507277023653129E-2</v>
      </c>
      <c r="J2327">
        <f t="shared" ca="1" si="614"/>
        <v>0.9281556037822537</v>
      </c>
      <c r="K2327">
        <f t="shared" ca="1" si="614"/>
        <v>0.65421871936374143</v>
      </c>
      <c r="L2327">
        <f t="shared" ca="1" si="614"/>
        <v>0.72751299598281172</v>
      </c>
      <c r="M2327">
        <f t="shared" ca="1" si="614"/>
        <v>0.58949706138633584</v>
      </c>
      <c r="N2327">
        <f t="shared" ca="1" si="614"/>
        <v>0.3680744540192612</v>
      </c>
      <c r="O2327">
        <f t="shared" ca="1" si="615"/>
        <v>0.64344717903919968</v>
      </c>
      <c r="P2327">
        <f t="shared" ca="1" si="615"/>
        <v>0.80078268884869452</v>
      </c>
      <c r="Q2327">
        <f t="shared" ca="1" si="615"/>
        <v>0.15121221654793182</v>
      </c>
      <c r="R2327">
        <f t="shared" ca="1" si="615"/>
        <v>0.20764216903814803</v>
      </c>
      <c r="S2327">
        <f t="shared" ca="1" si="615"/>
        <v>0.5056569699476483</v>
      </c>
      <c r="T2327">
        <f t="shared" ca="1" si="615"/>
        <v>0.15511634208233605</v>
      </c>
      <c r="U2327">
        <f t="shared" ca="1" si="615"/>
        <v>0.55580017703423412</v>
      </c>
      <c r="V2327">
        <f t="shared" ca="1" si="615"/>
        <v>0.78287924818751331</v>
      </c>
      <c r="W2327">
        <f t="shared" ca="1" si="615"/>
        <v>4.6437203816997452E-2</v>
      </c>
      <c r="X2327">
        <f t="shared" ca="1" si="615"/>
        <v>0.6500196034368011</v>
      </c>
      <c r="Y2327">
        <f t="shared" ca="1" si="615"/>
        <v>0.5075777210995257</v>
      </c>
    </row>
    <row r="2328" spans="1:25" x14ac:dyDescent="0.25">
      <c r="A2328" s="1" t="s">
        <v>2352</v>
      </c>
      <c r="B2328">
        <f t="shared" ca="1" si="613"/>
        <v>0.45357578347914118</v>
      </c>
      <c r="C2328">
        <f t="shared" ca="1" si="613"/>
        <v>0.19969552809189628</v>
      </c>
      <c r="D2328">
        <f t="shared" ca="1" si="602"/>
        <v>0.7023140870540151</v>
      </c>
      <c r="E2328">
        <f t="shared" ca="1" si="614"/>
        <v>0.90030863735606936</v>
      </c>
      <c r="F2328">
        <f t="shared" ca="1" si="614"/>
        <v>0.40846572332517983</v>
      </c>
      <c r="G2328">
        <f t="shared" ca="1" si="614"/>
        <v>0.9728578238350315</v>
      </c>
      <c r="H2328">
        <f t="shared" ca="1" si="614"/>
        <v>0.11421285923826197</v>
      </c>
      <c r="I2328">
        <f t="shared" ca="1" si="614"/>
        <v>0.86100952597294445</v>
      </c>
      <c r="J2328">
        <f t="shared" ca="1" si="614"/>
        <v>8.382965789433372E-2</v>
      </c>
      <c r="K2328">
        <f t="shared" ca="1" si="614"/>
        <v>0.75393274580746883</v>
      </c>
      <c r="L2328">
        <f t="shared" ca="1" si="614"/>
        <v>1.5750532096985959E-2</v>
      </c>
      <c r="M2328">
        <f t="shared" ca="1" si="614"/>
        <v>7.5664282141012396E-2</v>
      </c>
      <c r="N2328">
        <f t="shared" ca="1" si="614"/>
        <v>0.83021713872828806</v>
      </c>
      <c r="O2328">
        <f t="shared" ca="1" si="615"/>
        <v>0.92291901709809865</v>
      </c>
      <c r="P2328">
        <f t="shared" ca="1" si="615"/>
        <v>0.40376916510297445</v>
      </c>
      <c r="Q2328">
        <f t="shared" ca="1" si="615"/>
        <v>0.87663064657345613</v>
      </c>
      <c r="R2328">
        <f t="shared" ca="1" si="615"/>
        <v>4.6169146488473256E-2</v>
      </c>
      <c r="S2328">
        <f t="shared" ca="1" si="615"/>
        <v>0.31401104850207129</v>
      </c>
      <c r="T2328">
        <f t="shared" ca="1" si="615"/>
        <v>0.65575564473938808</v>
      </c>
      <c r="U2328">
        <f t="shared" ca="1" si="615"/>
        <v>0.80640492219949422</v>
      </c>
      <c r="V2328">
        <f t="shared" ca="1" si="615"/>
        <v>0.70300518228454556</v>
      </c>
      <c r="W2328">
        <f t="shared" ca="1" si="615"/>
        <v>0.46868133341368412</v>
      </c>
      <c r="X2328">
        <f t="shared" ca="1" si="615"/>
        <v>0.22242206777632623</v>
      </c>
      <c r="Y2328">
        <f t="shared" ca="1" si="615"/>
        <v>0.41843415353224755</v>
      </c>
    </row>
    <row r="2329" spans="1:25" x14ac:dyDescent="0.25">
      <c r="A2329" s="1" t="s">
        <v>2353</v>
      </c>
      <c r="B2329">
        <f t="shared" ca="1" si="613"/>
        <v>0.56501672325746166</v>
      </c>
      <c r="C2329">
        <f t="shared" ca="1" si="613"/>
        <v>0.98033584281902131</v>
      </c>
      <c r="D2329">
        <f t="shared" ca="1" si="602"/>
        <v>0.13227640790916628</v>
      </c>
      <c r="E2329">
        <f t="shared" ca="1" si="614"/>
        <v>0.2106167489891686</v>
      </c>
      <c r="F2329">
        <f t="shared" ca="1" si="614"/>
        <v>0.410845144328013</v>
      </c>
      <c r="G2329">
        <f t="shared" ca="1" si="614"/>
        <v>0.78501419875059386</v>
      </c>
      <c r="H2329">
        <f t="shared" ca="1" si="614"/>
        <v>0.6006928188911016</v>
      </c>
      <c r="I2329">
        <f t="shared" ca="1" si="614"/>
        <v>0.79627882314221554</v>
      </c>
      <c r="J2329">
        <f t="shared" ca="1" si="614"/>
        <v>0.3323240259546798</v>
      </c>
      <c r="K2329">
        <f t="shared" ca="1" si="614"/>
        <v>0.16066657683708863</v>
      </c>
      <c r="L2329">
        <f t="shared" ca="1" si="614"/>
        <v>0.26952250568754943</v>
      </c>
      <c r="M2329">
        <f t="shared" ca="1" si="614"/>
        <v>0.87909816192365009</v>
      </c>
      <c r="N2329">
        <f t="shared" ca="1" si="614"/>
        <v>0.98173968175791115</v>
      </c>
      <c r="O2329">
        <f t="shared" ca="1" si="615"/>
        <v>0.42406609369042358</v>
      </c>
      <c r="P2329">
        <f t="shared" ca="1" si="615"/>
        <v>4.0891411736603267E-3</v>
      </c>
      <c r="Q2329">
        <f t="shared" ca="1" si="615"/>
        <v>0.5683461115498436</v>
      </c>
      <c r="R2329">
        <f t="shared" ca="1" si="615"/>
        <v>6.1194397150043711E-2</v>
      </c>
      <c r="S2329">
        <f t="shared" ca="1" si="615"/>
        <v>0.58810745746534232</v>
      </c>
      <c r="T2329">
        <f t="shared" ca="1" si="615"/>
        <v>0.50395131744601973</v>
      </c>
      <c r="U2329">
        <f t="shared" ca="1" si="615"/>
        <v>0.24756038880396969</v>
      </c>
      <c r="V2329">
        <f t="shared" ca="1" si="615"/>
        <v>0.14153674215174483</v>
      </c>
      <c r="W2329">
        <f t="shared" ca="1" si="615"/>
        <v>0.76179822929666818</v>
      </c>
      <c r="X2329">
        <f t="shared" ca="1" si="615"/>
        <v>0.84180013865390313</v>
      </c>
      <c r="Y2329">
        <f t="shared" ca="1" si="615"/>
        <v>0.9281293761626459</v>
      </c>
    </row>
    <row r="2330" spans="1:25" x14ac:dyDescent="0.25">
      <c r="A2330" s="1" t="s">
        <v>2354</v>
      </c>
      <c r="B2330">
        <f t="shared" ca="1" si="613"/>
        <v>0.43008001406762575</v>
      </c>
      <c r="C2330">
        <f t="shared" ca="1" si="613"/>
        <v>0.4163674587427223</v>
      </c>
      <c r="D2330">
        <f t="shared" ca="1" si="602"/>
        <v>0.53088851782963919</v>
      </c>
      <c r="E2330">
        <f t="shared" ca="1" si="614"/>
        <v>0.16035791317309978</v>
      </c>
      <c r="F2330">
        <f t="shared" ca="1" si="614"/>
        <v>0.26946111635397418</v>
      </c>
      <c r="G2330">
        <f t="shared" ca="1" si="614"/>
        <v>0.71692652754366448</v>
      </c>
      <c r="H2330">
        <f t="shared" ca="1" si="614"/>
        <v>0.29630114354110393</v>
      </c>
      <c r="I2330">
        <f t="shared" ca="1" si="614"/>
        <v>0.75539280191295233</v>
      </c>
      <c r="J2330">
        <f t="shared" ca="1" si="614"/>
        <v>0.17457470579480716</v>
      </c>
      <c r="K2330">
        <f t="shared" ca="1" si="614"/>
        <v>0.25717159232031195</v>
      </c>
      <c r="L2330">
        <f t="shared" ca="1" si="614"/>
        <v>0.62374152575835162</v>
      </c>
      <c r="M2330">
        <f t="shared" ca="1" si="614"/>
        <v>0.79860201825631905</v>
      </c>
      <c r="N2330">
        <f t="shared" ca="1" si="614"/>
        <v>0.66655183287599251</v>
      </c>
      <c r="O2330">
        <f t="shared" ca="1" si="615"/>
        <v>0.86020547755046795</v>
      </c>
      <c r="P2330">
        <f t="shared" ca="1" si="615"/>
        <v>0.71198938499520914</v>
      </c>
      <c r="Q2330">
        <f t="shared" ca="1" si="615"/>
        <v>0.97818835401805171</v>
      </c>
      <c r="R2330">
        <f t="shared" ca="1" si="615"/>
        <v>4.6477758511295764E-2</v>
      </c>
      <c r="S2330">
        <f t="shared" ca="1" si="615"/>
        <v>0.19825894471226602</v>
      </c>
      <c r="T2330">
        <f t="shared" ca="1" si="615"/>
        <v>0.8104227420035427</v>
      </c>
      <c r="U2330">
        <f t="shared" ca="1" si="615"/>
        <v>7.1942690106964191E-3</v>
      </c>
      <c r="V2330">
        <f t="shared" ca="1" si="615"/>
        <v>0.2428661192154622</v>
      </c>
      <c r="W2330">
        <f t="shared" ca="1" si="615"/>
        <v>9.7223433291458439E-2</v>
      </c>
      <c r="X2330">
        <f t="shared" ca="1" si="615"/>
        <v>0.67417818165200671</v>
      </c>
      <c r="Y2330">
        <f t="shared" ca="1" si="615"/>
        <v>0.55386797157798395</v>
      </c>
    </row>
    <row r="2331" spans="1:25" x14ac:dyDescent="0.25">
      <c r="A2331" s="1" t="s">
        <v>2355</v>
      </c>
      <c r="B2331">
        <f t="shared" ca="1" si="613"/>
        <v>0.18152619972365647</v>
      </c>
      <c r="C2331">
        <f t="shared" ca="1" si="613"/>
        <v>0.40401100292172787</v>
      </c>
      <c r="D2331">
        <f t="shared" ca="1" si="602"/>
        <v>7.8180595081997262E-2</v>
      </c>
      <c r="E2331">
        <f t="shared" ca="1" si="614"/>
        <v>0.93985623762684323</v>
      </c>
      <c r="F2331">
        <f t="shared" ca="1" si="614"/>
        <v>0.73875498259685102</v>
      </c>
      <c r="G2331">
        <f t="shared" ca="1" si="614"/>
        <v>0.84662136149605982</v>
      </c>
      <c r="H2331">
        <f t="shared" ca="1" si="614"/>
        <v>0.26626804023845352</v>
      </c>
      <c r="I2331">
        <f t="shared" ca="1" si="614"/>
        <v>0.8653654170100924</v>
      </c>
      <c r="J2331">
        <f t="shared" ca="1" si="614"/>
        <v>5.6902183586947541E-2</v>
      </c>
      <c r="K2331">
        <f t="shared" ca="1" si="614"/>
        <v>0.2352260851230803</v>
      </c>
      <c r="L2331">
        <f t="shared" ca="1" si="614"/>
        <v>0.80130916430093535</v>
      </c>
      <c r="M2331">
        <f t="shared" ca="1" si="614"/>
        <v>0.35790506381633469</v>
      </c>
      <c r="N2331">
        <f t="shared" ca="1" si="614"/>
        <v>6.0832002441739697E-3</v>
      </c>
      <c r="O2331">
        <f t="shared" ca="1" si="615"/>
        <v>0.66257620357094138</v>
      </c>
      <c r="P2331">
        <f t="shared" ca="1" si="615"/>
        <v>2.0158000359746464E-2</v>
      </c>
      <c r="Q2331">
        <f t="shared" ca="1" si="615"/>
        <v>0.14088159720890225</v>
      </c>
      <c r="R2331">
        <f t="shared" ca="1" si="615"/>
        <v>0.50395375091643524</v>
      </c>
      <c r="S2331">
        <f t="shared" ca="1" si="615"/>
        <v>0.94652859826282754</v>
      </c>
      <c r="T2331">
        <f t="shared" ca="1" si="615"/>
        <v>0.5774567208739263</v>
      </c>
      <c r="U2331">
        <f t="shared" ca="1" si="615"/>
        <v>0.81765156674079742</v>
      </c>
      <c r="V2331">
        <f t="shared" ca="1" si="615"/>
        <v>0.80157974298854151</v>
      </c>
      <c r="W2331">
        <f t="shared" ca="1" si="615"/>
        <v>0.65179765048367677</v>
      </c>
      <c r="X2331">
        <f t="shared" ca="1" si="615"/>
        <v>0.28504911311489256</v>
      </c>
      <c r="Y2331">
        <f t="shared" ca="1" si="615"/>
        <v>0.13966919438612502</v>
      </c>
    </row>
    <row r="2332" spans="1:25" x14ac:dyDescent="0.25">
      <c r="A2332" s="1" t="s">
        <v>2356</v>
      </c>
      <c r="B2332">
        <f t="shared" ca="1" si="613"/>
        <v>0.70498860193089785</v>
      </c>
      <c r="C2332">
        <f t="shared" ca="1" si="613"/>
        <v>0.80744233757036388</v>
      </c>
      <c r="D2332">
        <f t="shared" ca="1" si="602"/>
        <v>0.90097121602564201</v>
      </c>
      <c r="E2332">
        <f t="shared" ca="1" si="614"/>
        <v>0.55358578065066599</v>
      </c>
      <c r="F2332">
        <f t="shared" ca="1" si="614"/>
        <v>0.23835666230005181</v>
      </c>
      <c r="G2332">
        <f t="shared" ca="1" si="614"/>
        <v>0.90157799589200405</v>
      </c>
      <c r="H2332">
        <f t="shared" ca="1" si="614"/>
        <v>0.84047554299068983</v>
      </c>
      <c r="I2332">
        <f t="shared" ca="1" si="614"/>
        <v>0.21046922943218538</v>
      </c>
      <c r="J2332">
        <f t="shared" ca="1" si="614"/>
        <v>0.81736848678827134</v>
      </c>
      <c r="K2332">
        <f t="shared" ca="1" si="614"/>
        <v>0.37821303353884361</v>
      </c>
      <c r="L2332">
        <f t="shared" ca="1" si="614"/>
        <v>0.65205798164855089</v>
      </c>
      <c r="M2332">
        <f t="shared" ca="1" si="614"/>
        <v>0.34934376978474779</v>
      </c>
      <c r="N2332">
        <f t="shared" ca="1" si="614"/>
        <v>0.76616871121919805</v>
      </c>
      <c r="O2332">
        <f t="shared" ca="1" si="615"/>
        <v>0.9557897812596623</v>
      </c>
      <c r="P2332">
        <f t="shared" ca="1" si="615"/>
        <v>0.97466761418940806</v>
      </c>
      <c r="Q2332">
        <f t="shared" ca="1" si="615"/>
        <v>0.53919420129731677</v>
      </c>
      <c r="R2332">
        <f t="shared" ca="1" si="615"/>
        <v>0.28616105914291001</v>
      </c>
      <c r="S2332">
        <f t="shared" ca="1" si="615"/>
        <v>0.83895685845336498</v>
      </c>
      <c r="T2332">
        <f t="shared" ca="1" si="615"/>
        <v>0.19391415198914497</v>
      </c>
      <c r="U2332">
        <f t="shared" ca="1" si="615"/>
        <v>0.41996298427354795</v>
      </c>
      <c r="V2332">
        <f t="shared" ca="1" si="615"/>
        <v>0.12123628307509082</v>
      </c>
      <c r="W2332">
        <f t="shared" ca="1" si="615"/>
        <v>0.60591980717344907</v>
      </c>
      <c r="X2332">
        <f t="shared" ca="1" si="615"/>
        <v>0.84917254751691518</v>
      </c>
      <c r="Y2332">
        <f t="shared" ca="1" si="615"/>
        <v>8.6202599902279631E-2</v>
      </c>
    </row>
    <row r="2333" spans="1:25" x14ac:dyDescent="0.25">
      <c r="A2333" s="1" t="s">
        <v>2357</v>
      </c>
      <c r="B2333">
        <f t="shared" ca="1" si="613"/>
        <v>0.65011365791030273</v>
      </c>
      <c r="C2333">
        <f t="shared" ca="1" si="613"/>
        <v>0.322159969365031</v>
      </c>
      <c r="D2333">
        <f t="shared" ca="1" si="602"/>
        <v>0.13881524811881407</v>
      </c>
      <c r="E2333">
        <f t="shared" ca="1" si="614"/>
        <v>0.83905738753567427</v>
      </c>
      <c r="F2333">
        <f t="shared" ca="1" si="614"/>
        <v>0.77273243978697637</v>
      </c>
      <c r="G2333">
        <f t="shared" ca="1" si="614"/>
        <v>0.78923316995567716</v>
      </c>
      <c r="H2333">
        <f t="shared" ca="1" si="614"/>
        <v>0.6268045586592591</v>
      </c>
      <c r="I2333">
        <f t="shared" ca="1" si="614"/>
        <v>0.45893907942082224</v>
      </c>
      <c r="J2333">
        <f t="shared" ca="1" si="614"/>
        <v>0.53488586174845099</v>
      </c>
      <c r="K2333">
        <f t="shared" ca="1" si="614"/>
        <v>0.32193843024639268</v>
      </c>
      <c r="L2333">
        <f t="shared" ca="1" si="614"/>
        <v>0.43936939514960016</v>
      </c>
      <c r="M2333">
        <f t="shared" ca="1" si="614"/>
        <v>0.46158748139367978</v>
      </c>
      <c r="N2333">
        <f t="shared" ca="1" si="614"/>
        <v>0.67583543253234091</v>
      </c>
      <c r="O2333">
        <f t="shared" ca="1" si="615"/>
        <v>0.13657519800443041</v>
      </c>
      <c r="P2333">
        <f t="shared" ca="1" si="615"/>
        <v>0.55078968261660854</v>
      </c>
      <c r="Q2333">
        <f t="shared" ca="1" si="615"/>
        <v>0.69889123335000647</v>
      </c>
      <c r="R2333">
        <f t="shared" ca="1" si="615"/>
        <v>0.34955522367332237</v>
      </c>
      <c r="S2333">
        <f t="shared" ca="1" si="615"/>
        <v>0.42893473139988703</v>
      </c>
      <c r="T2333">
        <f t="shared" ca="1" si="615"/>
        <v>6.9669643293736705E-2</v>
      </c>
      <c r="U2333">
        <f t="shared" ca="1" si="615"/>
        <v>0.23063910015968303</v>
      </c>
      <c r="V2333">
        <f t="shared" ca="1" si="615"/>
        <v>8.0038496431878769E-2</v>
      </c>
      <c r="W2333">
        <f t="shared" ca="1" si="615"/>
        <v>0.49402944885992761</v>
      </c>
      <c r="X2333">
        <f t="shared" ca="1" si="615"/>
        <v>0.41458641469127933</v>
      </c>
      <c r="Y2333">
        <f t="shared" ca="1" si="615"/>
        <v>0.69307717019534798</v>
      </c>
    </row>
    <row r="2334" spans="1:25" x14ac:dyDescent="0.25">
      <c r="A2334" s="1" t="s">
        <v>2358</v>
      </c>
      <c r="B2334">
        <f t="shared" ca="1" si="613"/>
        <v>3.0841655677120161E-2</v>
      </c>
      <c r="C2334">
        <f t="shared" ca="1" si="613"/>
        <v>0.46196417436843173</v>
      </c>
      <c r="D2334">
        <f t="shared" ca="1" si="602"/>
        <v>9.7429457950298781E-3</v>
      </c>
      <c r="E2334">
        <f t="shared" ca="1" si="614"/>
        <v>0.68660628881739472</v>
      </c>
      <c r="F2334">
        <f t="shared" ca="1" si="614"/>
        <v>0.82657626450301502</v>
      </c>
      <c r="G2334">
        <f t="shared" ca="1" si="614"/>
        <v>0.68535856008859752</v>
      </c>
      <c r="H2334">
        <f t="shared" ca="1" si="614"/>
        <v>0.44977603055896076</v>
      </c>
      <c r="I2334">
        <f t="shared" ca="1" si="614"/>
        <v>0.28035376274034296</v>
      </c>
      <c r="J2334">
        <f t="shared" ca="1" si="614"/>
        <v>0.1294532132653391</v>
      </c>
      <c r="K2334">
        <f t="shared" ca="1" si="614"/>
        <v>0.61588621565437851</v>
      </c>
      <c r="L2334">
        <f t="shared" ca="1" si="614"/>
        <v>0.38773799026102362</v>
      </c>
      <c r="M2334">
        <f t="shared" ca="1" si="614"/>
        <v>6.7766616332499918E-2</v>
      </c>
      <c r="N2334">
        <f t="shared" ca="1" si="614"/>
        <v>9.7405546501920681E-2</v>
      </c>
      <c r="O2334">
        <f t="shared" ca="1" si="615"/>
        <v>6.1159054941892776E-3</v>
      </c>
      <c r="P2334">
        <f t="shared" ca="1" si="615"/>
        <v>0.64161834266583595</v>
      </c>
      <c r="Q2334">
        <f t="shared" ca="1" si="615"/>
        <v>0.53563638297026528</v>
      </c>
      <c r="R2334">
        <f t="shared" ca="1" si="615"/>
        <v>0.94571944922623508</v>
      </c>
      <c r="S2334">
        <f t="shared" ca="1" si="615"/>
        <v>0.84001262451261616</v>
      </c>
      <c r="T2334">
        <f t="shared" ca="1" si="615"/>
        <v>0.67729192857957732</v>
      </c>
      <c r="U2334">
        <f t="shared" ca="1" si="615"/>
        <v>0.67836119212517687</v>
      </c>
      <c r="V2334">
        <f t="shared" ca="1" si="615"/>
        <v>0.98694766927100785</v>
      </c>
      <c r="W2334">
        <f t="shared" ca="1" si="615"/>
        <v>0.2067759326881794</v>
      </c>
      <c r="X2334">
        <f t="shared" ca="1" si="615"/>
        <v>0.49039463540980877</v>
      </c>
      <c r="Y2334">
        <f t="shared" ca="1" si="615"/>
        <v>0.14485992855485641</v>
      </c>
    </row>
    <row r="2335" spans="1:25" x14ac:dyDescent="0.25">
      <c r="A2335" s="1" t="s">
        <v>2359</v>
      </c>
      <c r="B2335">
        <f t="shared" ca="1" si="613"/>
        <v>0.34377395251300735</v>
      </c>
      <c r="C2335">
        <f t="shared" ca="1" si="613"/>
        <v>0.51923416107116871</v>
      </c>
      <c r="D2335">
        <f t="shared" ca="1" si="602"/>
        <v>0.38760011317976784</v>
      </c>
      <c r="E2335">
        <f t="shared" ca="1" si="614"/>
        <v>0.18046704917501954</v>
      </c>
      <c r="F2335">
        <f t="shared" ca="1" si="614"/>
        <v>0.69307538852094552</v>
      </c>
      <c r="G2335">
        <f t="shared" ca="1" si="614"/>
        <v>0.90259128983480263</v>
      </c>
      <c r="H2335">
        <f t="shared" ca="1" si="614"/>
        <v>0.32316776836489269</v>
      </c>
      <c r="I2335">
        <f t="shared" ca="1" si="614"/>
        <v>0.29639788995286565</v>
      </c>
      <c r="J2335">
        <f t="shared" ca="1" si="614"/>
        <v>0.44064647281520974</v>
      </c>
      <c r="K2335">
        <f t="shared" ca="1" si="614"/>
        <v>0.45484437994556859</v>
      </c>
      <c r="L2335">
        <f t="shared" ca="1" si="614"/>
        <v>0.74047912610116373</v>
      </c>
      <c r="M2335">
        <f t="shared" ca="1" si="614"/>
        <v>0.6797619928141222</v>
      </c>
      <c r="N2335">
        <f t="shared" ca="1" si="614"/>
        <v>0.78085021874365557</v>
      </c>
      <c r="O2335">
        <f t="shared" ca="1" si="615"/>
        <v>0.63785607258642074</v>
      </c>
      <c r="P2335">
        <f t="shared" ca="1" si="615"/>
        <v>0.89154293832482545</v>
      </c>
      <c r="Q2335">
        <f t="shared" ca="1" si="615"/>
        <v>0.64971343014198546</v>
      </c>
      <c r="R2335">
        <f t="shared" ca="1" si="615"/>
        <v>0.53219575454916501</v>
      </c>
      <c r="S2335">
        <f t="shared" ca="1" si="615"/>
        <v>0.37944158441789577</v>
      </c>
      <c r="T2335">
        <f t="shared" ca="1" si="615"/>
        <v>0.2992169325095253</v>
      </c>
      <c r="U2335">
        <f t="shared" ca="1" si="615"/>
        <v>0.55097758474568215</v>
      </c>
      <c r="V2335">
        <f t="shared" ca="1" si="615"/>
        <v>0.90585720644985357</v>
      </c>
      <c r="W2335">
        <f t="shared" ca="1" si="615"/>
        <v>0.36096933553963451</v>
      </c>
      <c r="X2335">
        <f t="shared" ca="1" si="615"/>
        <v>0.52150852427051175</v>
      </c>
      <c r="Y2335">
        <f t="shared" ca="1" si="615"/>
        <v>0.46801626777896144</v>
      </c>
    </row>
    <row r="2336" spans="1:25" x14ac:dyDescent="0.25">
      <c r="A2336" s="1" t="s">
        <v>2360</v>
      </c>
      <c r="B2336">
        <f t="shared" ca="1" si="613"/>
        <v>0.57413258102779241</v>
      </c>
      <c r="C2336">
        <f t="shared" ca="1" si="613"/>
        <v>0.42304749486879845</v>
      </c>
      <c r="D2336">
        <f t="shared" ca="1" si="602"/>
        <v>5.7867764638665276E-2</v>
      </c>
      <c r="E2336">
        <f t="shared" ref="E2336:N2345" ca="1" si="616">RAND()</f>
        <v>0.96341367453881654</v>
      </c>
      <c r="F2336">
        <f t="shared" ca="1" si="616"/>
        <v>0.54688791143901316</v>
      </c>
      <c r="G2336">
        <f t="shared" ca="1" si="616"/>
        <v>0.34725740577391984</v>
      </c>
      <c r="H2336">
        <f t="shared" ca="1" si="616"/>
        <v>0.53049282191235891</v>
      </c>
      <c r="I2336">
        <f t="shared" ca="1" si="616"/>
        <v>0.89503825780594304</v>
      </c>
      <c r="J2336">
        <f t="shared" ca="1" si="616"/>
        <v>0.11139093526205968</v>
      </c>
      <c r="K2336">
        <f t="shared" ca="1" si="616"/>
        <v>2.0613518363240213E-2</v>
      </c>
      <c r="L2336">
        <f t="shared" ca="1" si="616"/>
        <v>0.73064142107309749</v>
      </c>
      <c r="M2336">
        <f t="shared" ca="1" si="616"/>
        <v>4.8468274513066567E-2</v>
      </c>
      <c r="N2336">
        <f t="shared" ca="1" si="616"/>
        <v>0.39776239574123962</v>
      </c>
      <c r="O2336">
        <f t="shared" ref="O2336:Y2345" ca="1" si="617">RAND()</f>
        <v>0.36744871352394459</v>
      </c>
      <c r="P2336">
        <f t="shared" ca="1" si="617"/>
        <v>0.96264415772743372</v>
      </c>
      <c r="Q2336">
        <f t="shared" ca="1" si="617"/>
        <v>0.74902399228903283</v>
      </c>
      <c r="R2336">
        <f t="shared" ca="1" si="617"/>
        <v>0.61106342415614567</v>
      </c>
      <c r="S2336">
        <f t="shared" ca="1" si="617"/>
        <v>0.54633505594077336</v>
      </c>
      <c r="T2336">
        <f t="shared" ca="1" si="617"/>
        <v>0.6946934486838805</v>
      </c>
      <c r="U2336">
        <f t="shared" ca="1" si="617"/>
        <v>0.65140370858948837</v>
      </c>
      <c r="V2336">
        <f t="shared" ca="1" si="617"/>
        <v>2.7517693962923251E-2</v>
      </c>
      <c r="W2336">
        <f t="shared" ca="1" si="617"/>
        <v>0.66547297348028744</v>
      </c>
      <c r="X2336">
        <f t="shared" ca="1" si="617"/>
        <v>0.28295694287513984</v>
      </c>
      <c r="Y2336">
        <f t="shared" ca="1" si="617"/>
        <v>0.88767631719476348</v>
      </c>
    </row>
    <row r="2337" spans="1:25" x14ac:dyDescent="0.25">
      <c r="A2337" s="1" t="s">
        <v>2361</v>
      </c>
      <c r="B2337">
        <f t="shared" ca="1" si="613"/>
        <v>0.71698628851330748</v>
      </c>
      <c r="C2337">
        <f t="shared" ca="1" si="613"/>
        <v>0.85627134511015934</v>
      </c>
      <c r="D2337">
        <f t="shared" ca="1" si="602"/>
        <v>0.18116390821572681</v>
      </c>
      <c r="E2337">
        <f t="shared" ca="1" si="616"/>
        <v>0.13851209668446296</v>
      </c>
      <c r="F2337">
        <f t="shared" ca="1" si="616"/>
        <v>0.44108797321231197</v>
      </c>
      <c r="G2337">
        <f t="shared" ca="1" si="616"/>
        <v>0.98285076827994022</v>
      </c>
      <c r="H2337">
        <f t="shared" ca="1" si="616"/>
        <v>0.57897927547423433</v>
      </c>
      <c r="I2337">
        <f t="shared" ca="1" si="616"/>
        <v>0.54059598383222718</v>
      </c>
      <c r="J2337">
        <f t="shared" ca="1" si="616"/>
        <v>0.59951712469039931</v>
      </c>
      <c r="K2337">
        <f t="shared" ca="1" si="616"/>
        <v>0.20365105185164256</v>
      </c>
      <c r="L2337">
        <f t="shared" ca="1" si="616"/>
        <v>0.66236529807089795</v>
      </c>
      <c r="M2337">
        <f t="shared" ca="1" si="616"/>
        <v>0.83706865407643227</v>
      </c>
      <c r="N2337">
        <f t="shared" ca="1" si="616"/>
        <v>0.72705850412486639</v>
      </c>
      <c r="O2337">
        <f t="shared" ca="1" si="617"/>
        <v>0.82027501612849774</v>
      </c>
      <c r="P2337">
        <f t="shared" ca="1" si="617"/>
        <v>0.91207462455254718</v>
      </c>
      <c r="Q2337">
        <f t="shared" ca="1" si="617"/>
        <v>0.96279053340833709</v>
      </c>
      <c r="R2337">
        <f t="shared" ca="1" si="617"/>
        <v>0.56550687052968085</v>
      </c>
      <c r="S2337">
        <f t="shared" ca="1" si="617"/>
        <v>0.12002158618133463</v>
      </c>
      <c r="T2337">
        <f t="shared" ca="1" si="617"/>
        <v>0.27631492661291168</v>
      </c>
      <c r="U2337">
        <f t="shared" ca="1" si="617"/>
        <v>0.2909413095678236</v>
      </c>
      <c r="V2337">
        <f t="shared" ca="1" si="617"/>
        <v>0.23338962603828306</v>
      </c>
      <c r="W2337">
        <f t="shared" ca="1" si="617"/>
        <v>0.29172515638502061</v>
      </c>
      <c r="X2337">
        <f t="shared" ca="1" si="617"/>
        <v>0.56470469441602034</v>
      </c>
      <c r="Y2337">
        <f t="shared" ca="1" si="617"/>
        <v>0.18427493800227668</v>
      </c>
    </row>
    <row r="2338" spans="1:25" x14ac:dyDescent="0.25">
      <c r="A2338" s="1" t="s">
        <v>2362</v>
      </c>
      <c r="B2338">
        <f t="shared" ca="1" si="613"/>
        <v>9.3627144984983257E-2</v>
      </c>
      <c r="C2338">
        <f t="shared" ca="1" si="613"/>
        <v>0.94859795201606845</v>
      </c>
      <c r="D2338">
        <f t="shared" ca="1" si="602"/>
        <v>0.58156451190959368</v>
      </c>
      <c r="E2338">
        <f t="shared" ca="1" si="616"/>
        <v>0.992658697465027</v>
      </c>
      <c r="F2338">
        <f t="shared" ca="1" si="616"/>
        <v>0.45535524811415107</v>
      </c>
      <c r="G2338">
        <f t="shared" ca="1" si="616"/>
        <v>0.70059844269294425</v>
      </c>
      <c r="H2338">
        <f t="shared" ca="1" si="616"/>
        <v>7.2448024661790011E-2</v>
      </c>
      <c r="I2338">
        <f t="shared" ca="1" si="616"/>
        <v>0.23917644698281082</v>
      </c>
      <c r="J2338">
        <f t="shared" ca="1" si="616"/>
        <v>0.16418064050784953</v>
      </c>
      <c r="K2338">
        <f t="shared" ca="1" si="616"/>
        <v>0.10706187220451913</v>
      </c>
      <c r="L2338">
        <f t="shared" ca="1" si="616"/>
        <v>0.92087944885230921</v>
      </c>
      <c r="M2338">
        <f t="shared" ca="1" si="616"/>
        <v>0.95854203367640023</v>
      </c>
      <c r="N2338">
        <f t="shared" ca="1" si="616"/>
        <v>0.69002707482172299</v>
      </c>
      <c r="O2338">
        <f t="shared" ca="1" si="617"/>
        <v>0.73057270513015016</v>
      </c>
      <c r="P2338">
        <f t="shared" ca="1" si="617"/>
        <v>0.74078736636859099</v>
      </c>
      <c r="Q2338">
        <f t="shared" ca="1" si="617"/>
        <v>0.82770344068754642</v>
      </c>
      <c r="R2338">
        <f t="shared" ca="1" si="617"/>
        <v>0.46434623004370645</v>
      </c>
      <c r="S2338">
        <f t="shared" ca="1" si="617"/>
        <v>0.96635357403373401</v>
      </c>
      <c r="T2338">
        <f t="shared" ca="1" si="617"/>
        <v>0.18931107474869646</v>
      </c>
      <c r="U2338">
        <f t="shared" ca="1" si="617"/>
        <v>0.34548413687333157</v>
      </c>
      <c r="V2338">
        <f t="shared" ca="1" si="617"/>
        <v>0.34589998941018341</v>
      </c>
      <c r="W2338">
        <f t="shared" ca="1" si="617"/>
        <v>0.76563659564268582</v>
      </c>
      <c r="X2338">
        <f t="shared" ca="1" si="617"/>
        <v>0.78549451959869776</v>
      </c>
      <c r="Y2338">
        <f t="shared" ca="1" si="617"/>
        <v>0.91533293583698072</v>
      </c>
    </row>
    <row r="2339" spans="1:25" x14ac:dyDescent="0.25">
      <c r="A2339" s="1" t="s">
        <v>2363</v>
      </c>
      <c r="B2339">
        <f t="shared" ca="1" si="613"/>
        <v>0.77435134058072386</v>
      </c>
      <c r="C2339">
        <f t="shared" ca="1" si="613"/>
        <v>0.6345292489315304</v>
      </c>
      <c r="D2339">
        <f t="shared" ca="1" si="602"/>
        <v>0.12635282993994545</v>
      </c>
      <c r="E2339">
        <f t="shared" ca="1" si="616"/>
        <v>0.23958052429894783</v>
      </c>
      <c r="F2339">
        <f t="shared" ca="1" si="616"/>
        <v>0.37699243367165924</v>
      </c>
      <c r="G2339">
        <f t="shared" ca="1" si="616"/>
        <v>0.11475607744639904</v>
      </c>
      <c r="H2339">
        <f t="shared" ca="1" si="616"/>
        <v>0.52791775176574585</v>
      </c>
      <c r="I2339">
        <f t="shared" ca="1" si="616"/>
        <v>0.74557873833010457</v>
      </c>
      <c r="J2339">
        <f t="shared" ca="1" si="616"/>
        <v>0.76294329755280399</v>
      </c>
      <c r="K2339">
        <f t="shared" ca="1" si="616"/>
        <v>0.51454414920073488</v>
      </c>
      <c r="L2339">
        <f t="shared" ca="1" si="616"/>
        <v>9.1924219931030393E-2</v>
      </c>
      <c r="M2339">
        <f t="shared" ca="1" si="616"/>
        <v>7.7788062763270216E-2</v>
      </c>
      <c r="N2339">
        <f t="shared" ca="1" si="616"/>
        <v>0.99757141310393349</v>
      </c>
      <c r="O2339">
        <f t="shared" ca="1" si="617"/>
        <v>0.99545948951681984</v>
      </c>
      <c r="P2339">
        <f t="shared" ca="1" si="617"/>
        <v>0.64627941281734369</v>
      </c>
      <c r="Q2339">
        <f t="shared" ca="1" si="617"/>
        <v>8.7704846451342244E-2</v>
      </c>
      <c r="R2339">
        <f t="shared" ca="1" si="617"/>
        <v>0.22228004188347594</v>
      </c>
      <c r="S2339">
        <f t="shared" ca="1" si="617"/>
        <v>0.19961311350687827</v>
      </c>
      <c r="T2339">
        <f t="shared" ca="1" si="617"/>
        <v>0.24174619964235355</v>
      </c>
      <c r="U2339">
        <f t="shared" ca="1" si="617"/>
        <v>0.89892395906683042</v>
      </c>
      <c r="V2339">
        <f t="shared" ca="1" si="617"/>
        <v>0.8952821932619256</v>
      </c>
      <c r="W2339">
        <f t="shared" ca="1" si="617"/>
        <v>0.41958657021967316</v>
      </c>
      <c r="X2339">
        <f t="shared" ca="1" si="617"/>
        <v>0.97746146055520711</v>
      </c>
      <c r="Y2339">
        <f t="shared" ca="1" si="617"/>
        <v>0.33037004622116006</v>
      </c>
    </row>
    <row r="2340" spans="1:25" x14ac:dyDescent="0.25">
      <c r="A2340" s="1" t="s">
        <v>2364</v>
      </c>
      <c r="B2340">
        <f t="shared" ca="1" si="613"/>
        <v>0.5374601509250384</v>
      </c>
      <c r="C2340">
        <f t="shared" ca="1" si="613"/>
        <v>0.72472585356822361</v>
      </c>
      <c r="D2340">
        <f t="shared" ca="1" si="602"/>
        <v>0.87821651986810412</v>
      </c>
      <c r="E2340">
        <f t="shared" ca="1" si="616"/>
        <v>0.29668357568493675</v>
      </c>
      <c r="F2340">
        <f t="shared" ca="1" si="616"/>
        <v>0.16728010497187973</v>
      </c>
      <c r="G2340">
        <f t="shared" ca="1" si="616"/>
        <v>2.2228163516723853E-2</v>
      </c>
      <c r="H2340">
        <f t="shared" ca="1" si="616"/>
        <v>6.5083857763931996E-2</v>
      </c>
      <c r="I2340">
        <f t="shared" ca="1" si="616"/>
        <v>0.99711432504831177</v>
      </c>
      <c r="J2340">
        <f t="shared" ca="1" si="616"/>
        <v>0.22149451930466746</v>
      </c>
      <c r="K2340">
        <f t="shared" ca="1" si="616"/>
        <v>0.61088283047100767</v>
      </c>
      <c r="L2340">
        <f t="shared" ca="1" si="616"/>
        <v>0.80255977143355006</v>
      </c>
      <c r="M2340">
        <f t="shared" ca="1" si="616"/>
        <v>0.59435605344640419</v>
      </c>
      <c r="N2340">
        <f t="shared" ca="1" si="616"/>
        <v>0.11581560882782405</v>
      </c>
      <c r="O2340">
        <f t="shared" ca="1" si="617"/>
        <v>0.79759333945885957</v>
      </c>
      <c r="P2340">
        <f t="shared" ca="1" si="617"/>
        <v>0.50710938941604611</v>
      </c>
      <c r="Q2340">
        <f t="shared" ca="1" si="617"/>
        <v>0.83809439296884924</v>
      </c>
      <c r="R2340">
        <f t="shared" ca="1" si="617"/>
        <v>0.71436896914107917</v>
      </c>
      <c r="S2340">
        <f t="shared" ca="1" si="617"/>
        <v>0.90304564643613938</v>
      </c>
      <c r="T2340">
        <f t="shared" ca="1" si="617"/>
        <v>0.24393125348142852</v>
      </c>
      <c r="U2340">
        <f t="shared" ca="1" si="617"/>
        <v>0.25062606057949033</v>
      </c>
      <c r="V2340">
        <f t="shared" ca="1" si="617"/>
        <v>5.411584077184961E-2</v>
      </c>
      <c r="W2340">
        <f t="shared" ca="1" si="617"/>
        <v>0.57056373005208849</v>
      </c>
      <c r="X2340">
        <f t="shared" ca="1" si="617"/>
        <v>0.76189781388355859</v>
      </c>
      <c r="Y2340">
        <f t="shared" ca="1" si="617"/>
        <v>0.7728791325177049</v>
      </c>
    </row>
    <row r="2341" spans="1:25" x14ac:dyDescent="0.25">
      <c r="A2341" s="1" t="s">
        <v>2365</v>
      </c>
      <c r="B2341">
        <f t="shared" ca="1" si="613"/>
        <v>2.526091873709746E-2</v>
      </c>
      <c r="C2341">
        <f t="shared" ca="1" si="613"/>
        <v>0.18535196638515306</v>
      </c>
      <c r="D2341">
        <f t="shared" ca="1" si="602"/>
        <v>0.21713241702987118</v>
      </c>
      <c r="E2341">
        <f t="shared" ca="1" si="616"/>
        <v>0.95900375879115896</v>
      </c>
      <c r="F2341">
        <f t="shared" ca="1" si="616"/>
        <v>0.65743762228974656</v>
      </c>
      <c r="G2341">
        <f t="shared" ca="1" si="616"/>
        <v>0.19344109520283126</v>
      </c>
      <c r="H2341">
        <f t="shared" ca="1" si="616"/>
        <v>0.94918140953150054</v>
      </c>
      <c r="I2341">
        <f t="shared" ca="1" si="616"/>
        <v>0.58041049138499512</v>
      </c>
      <c r="J2341">
        <f t="shared" ca="1" si="616"/>
        <v>0.71264845687424228</v>
      </c>
      <c r="K2341">
        <f t="shared" ca="1" si="616"/>
        <v>0.54949324340274786</v>
      </c>
      <c r="L2341">
        <f t="shared" ca="1" si="616"/>
        <v>0.56025496699932575</v>
      </c>
      <c r="M2341">
        <f t="shared" ca="1" si="616"/>
        <v>0.60510551871175822</v>
      </c>
      <c r="N2341">
        <f t="shared" ca="1" si="616"/>
        <v>0.16968109262268405</v>
      </c>
      <c r="O2341">
        <f t="shared" ca="1" si="617"/>
        <v>5.5688919514710555E-2</v>
      </c>
      <c r="P2341">
        <f t="shared" ca="1" si="617"/>
        <v>0.34652815344361487</v>
      </c>
      <c r="Q2341">
        <f t="shared" ca="1" si="617"/>
        <v>0.11687772577132027</v>
      </c>
      <c r="R2341">
        <f t="shared" ca="1" si="617"/>
        <v>1.5944066578997163E-2</v>
      </c>
      <c r="S2341">
        <f t="shared" ca="1" si="617"/>
        <v>0.72504825128426231</v>
      </c>
      <c r="T2341">
        <f t="shared" ca="1" si="617"/>
        <v>0.26806139502573179</v>
      </c>
      <c r="U2341">
        <f t="shared" ca="1" si="617"/>
        <v>9.6617510367162596E-2</v>
      </c>
      <c r="V2341">
        <f t="shared" ca="1" si="617"/>
        <v>0.80740619640613509</v>
      </c>
      <c r="W2341">
        <f t="shared" ca="1" si="617"/>
        <v>0.90696045440348949</v>
      </c>
      <c r="X2341">
        <f t="shared" ca="1" si="617"/>
        <v>0.92022192947622461</v>
      </c>
      <c r="Y2341">
        <f t="shared" ca="1" si="617"/>
        <v>0.78621237095024132</v>
      </c>
    </row>
    <row r="2342" spans="1:25" x14ac:dyDescent="0.25">
      <c r="A2342" s="1" t="s">
        <v>2366</v>
      </c>
      <c r="B2342">
        <f t="shared" ca="1" si="613"/>
        <v>0.47044926387592767</v>
      </c>
      <c r="C2342">
        <f t="shared" ca="1" si="613"/>
        <v>0.94305921657864755</v>
      </c>
      <c r="D2342">
        <f t="shared" ref="D2342:D2405" ca="1" si="618">RAND()</f>
        <v>0.76820103001270379</v>
      </c>
      <c r="E2342">
        <f t="shared" ca="1" si="616"/>
        <v>0.5360627213574618</v>
      </c>
      <c r="F2342">
        <f t="shared" ca="1" si="616"/>
        <v>0.72204049986142826</v>
      </c>
      <c r="G2342">
        <f t="shared" ca="1" si="616"/>
        <v>0.32655889957158823</v>
      </c>
      <c r="H2342">
        <f t="shared" ca="1" si="616"/>
        <v>0.14103850758766201</v>
      </c>
      <c r="I2342">
        <f t="shared" ca="1" si="616"/>
        <v>0.89476168066402384</v>
      </c>
      <c r="J2342">
        <f t="shared" ca="1" si="616"/>
        <v>0.49053615771231707</v>
      </c>
      <c r="K2342">
        <f t="shared" ca="1" si="616"/>
        <v>0.84854825238995357</v>
      </c>
      <c r="L2342">
        <f t="shared" ca="1" si="616"/>
        <v>0.67208795258083043</v>
      </c>
      <c r="M2342">
        <f t="shared" ca="1" si="616"/>
        <v>0.58656906179398871</v>
      </c>
      <c r="N2342">
        <f t="shared" ca="1" si="616"/>
        <v>0.38521722423802152</v>
      </c>
      <c r="O2342">
        <f t="shared" ca="1" si="617"/>
        <v>0.76653870964187432</v>
      </c>
      <c r="P2342">
        <f t="shared" ca="1" si="617"/>
        <v>0.17810550934483915</v>
      </c>
      <c r="Q2342">
        <f t="shared" ca="1" si="617"/>
        <v>0.93923781218021363</v>
      </c>
      <c r="R2342">
        <f t="shared" ca="1" si="617"/>
        <v>0.23026296840375016</v>
      </c>
      <c r="S2342">
        <f t="shared" ca="1" si="617"/>
        <v>5.6539518371149233E-2</v>
      </c>
      <c r="T2342">
        <f t="shared" ca="1" si="617"/>
        <v>0.82486513486990964</v>
      </c>
      <c r="U2342">
        <f t="shared" ca="1" si="617"/>
        <v>0.8593566275817146</v>
      </c>
      <c r="V2342">
        <f t="shared" ca="1" si="617"/>
        <v>7.650090477132554E-2</v>
      </c>
      <c r="W2342">
        <f t="shared" ca="1" si="617"/>
        <v>0.23294840156175189</v>
      </c>
      <c r="X2342">
        <f t="shared" ca="1" si="617"/>
        <v>0.15704105037494442</v>
      </c>
      <c r="Y2342">
        <f t="shared" ca="1" si="617"/>
        <v>0.56390813018967723</v>
      </c>
    </row>
    <row r="2343" spans="1:25" x14ac:dyDescent="0.25">
      <c r="A2343" s="1" t="s">
        <v>2367</v>
      </c>
      <c r="B2343">
        <f t="shared" ca="1" si="613"/>
        <v>0.5629435383052237</v>
      </c>
      <c r="C2343">
        <f t="shared" ca="1" si="613"/>
        <v>0.71711472875980109</v>
      </c>
      <c r="D2343">
        <f t="shared" ca="1" si="618"/>
        <v>0.72125842973577492</v>
      </c>
      <c r="E2343">
        <f t="shared" ca="1" si="616"/>
        <v>0.42814233769323773</v>
      </c>
      <c r="F2343">
        <f t="shared" ca="1" si="616"/>
        <v>4.582579173561363E-2</v>
      </c>
      <c r="G2343">
        <f t="shared" ca="1" si="616"/>
        <v>0.32877170643187659</v>
      </c>
      <c r="H2343">
        <f t="shared" ca="1" si="616"/>
        <v>0.39379976624847168</v>
      </c>
      <c r="I2343">
        <f t="shared" ca="1" si="616"/>
        <v>0.41963142666850095</v>
      </c>
      <c r="J2343">
        <f t="shared" ca="1" si="616"/>
        <v>0.99070176133253129</v>
      </c>
      <c r="K2343">
        <f t="shared" ca="1" si="616"/>
        <v>0.52244951039758192</v>
      </c>
      <c r="L2343">
        <f t="shared" ca="1" si="616"/>
        <v>0.69037002181735529</v>
      </c>
      <c r="M2343">
        <f t="shared" ca="1" si="616"/>
        <v>0.65697009584053301</v>
      </c>
      <c r="N2343">
        <f t="shared" ca="1" si="616"/>
        <v>0.87776732794767987</v>
      </c>
      <c r="O2343">
        <f t="shared" ca="1" si="617"/>
        <v>0.88989231833697391</v>
      </c>
      <c r="P2343">
        <f t="shared" ca="1" si="617"/>
        <v>0.88698501859320156</v>
      </c>
      <c r="Q2343">
        <f t="shared" ca="1" si="617"/>
        <v>0.74116112932561862</v>
      </c>
      <c r="R2343">
        <f t="shared" ca="1" si="617"/>
        <v>0.15048494503223797</v>
      </c>
      <c r="S2343">
        <f t="shared" ca="1" si="617"/>
        <v>0.27967497853797663</v>
      </c>
      <c r="T2343">
        <f t="shared" ca="1" si="617"/>
        <v>0.71869069574501021</v>
      </c>
      <c r="U2343">
        <f t="shared" ca="1" si="617"/>
        <v>0.1559104137060302</v>
      </c>
      <c r="V2343">
        <f t="shared" ca="1" si="617"/>
        <v>0.945975276302507</v>
      </c>
      <c r="W2343">
        <f t="shared" ca="1" si="617"/>
        <v>0.46064631909515885</v>
      </c>
      <c r="X2343">
        <f t="shared" ca="1" si="617"/>
        <v>0.44569031990300201</v>
      </c>
      <c r="Y2343">
        <f t="shared" ca="1" si="617"/>
        <v>0.52816184853410086</v>
      </c>
    </row>
    <row r="2344" spans="1:25" x14ac:dyDescent="0.25">
      <c r="A2344" s="1" t="s">
        <v>2368</v>
      </c>
      <c r="B2344">
        <f t="shared" ca="1" si="613"/>
        <v>0.39618213963831672</v>
      </c>
      <c r="C2344">
        <f t="shared" ca="1" si="613"/>
        <v>5.8689554048970582E-2</v>
      </c>
      <c r="D2344">
        <f t="shared" ca="1" si="618"/>
        <v>0.72288834552060255</v>
      </c>
      <c r="E2344">
        <f t="shared" ca="1" si="616"/>
        <v>7.9588173717232924E-2</v>
      </c>
      <c r="F2344">
        <f t="shared" ca="1" si="616"/>
        <v>0.51116226132437048</v>
      </c>
      <c r="G2344">
        <f t="shared" ca="1" si="616"/>
        <v>0.74109376210485634</v>
      </c>
      <c r="H2344">
        <f t="shared" ca="1" si="616"/>
        <v>0.42902680026049911</v>
      </c>
      <c r="I2344">
        <f t="shared" ca="1" si="616"/>
        <v>0.95559680209655085</v>
      </c>
      <c r="J2344">
        <f t="shared" ca="1" si="616"/>
        <v>0.19614017959675834</v>
      </c>
      <c r="K2344">
        <f t="shared" ca="1" si="616"/>
        <v>0.9070774727607801</v>
      </c>
      <c r="L2344">
        <f t="shared" ca="1" si="616"/>
        <v>0.68971211766645812</v>
      </c>
      <c r="M2344">
        <f t="shared" ca="1" si="616"/>
        <v>0.68802561310902643</v>
      </c>
      <c r="N2344">
        <f t="shared" ca="1" si="616"/>
        <v>0.17005773605875485</v>
      </c>
      <c r="O2344">
        <f t="shared" ca="1" si="617"/>
        <v>0.79135564371318534</v>
      </c>
      <c r="P2344">
        <f t="shared" ca="1" si="617"/>
        <v>0.76377768863320394</v>
      </c>
      <c r="Q2344">
        <f t="shared" ca="1" si="617"/>
        <v>9.3184332034400019E-2</v>
      </c>
      <c r="R2344">
        <f t="shared" ca="1" si="617"/>
        <v>0.36267650214336467</v>
      </c>
      <c r="S2344">
        <f t="shared" ca="1" si="617"/>
        <v>0.80592898357158815</v>
      </c>
      <c r="T2344">
        <f t="shared" ca="1" si="617"/>
        <v>0.93051613998498672</v>
      </c>
      <c r="U2344">
        <f t="shared" ca="1" si="617"/>
        <v>0.49363244651420379</v>
      </c>
      <c r="V2344">
        <f t="shared" ca="1" si="617"/>
        <v>0.10099930688862868</v>
      </c>
      <c r="W2344">
        <f t="shared" ca="1" si="617"/>
        <v>0.49401834579858106</v>
      </c>
      <c r="X2344">
        <f t="shared" ca="1" si="617"/>
        <v>6.4456474500880878E-2</v>
      </c>
      <c r="Y2344">
        <f t="shared" ca="1" si="617"/>
        <v>0.60913355881616027</v>
      </c>
    </row>
    <row r="2345" spans="1:25" x14ac:dyDescent="0.25">
      <c r="A2345" s="1" t="s">
        <v>2369</v>
      </c>
      <c r="B2345">
        <f t="shared" ca="1" si="613"/>
        <v>0.85687489920983551</v>
      </c>
      <c r="C2345">
        <f t="shared" ca="1" si="613"/>
        <v>0.54917521205677156</v>
      </c>
      <c r="D2345">
        <f t="shared" ca="1" si="618"/>
        <v>0.87436935533340432</v>
      </c>
      <c r="E2345">
        <f t="shared" ca="1" si="616"/>
        <v>0.23264403608799844</v>
      </c>
      <c r="F2345">
        <f t="shared" ca="1" si="616"/>
        <v>0.51958435404163583</v>
      </c>
      <c r="G2345">
        <f t="shared" ca="1" si="616"/>
        <v>0.15822335248359631</v>
      </c>
      <c r="H2345">
        <f t="shared" ca="1" si="616"/>
        <v>0.75434693194203895</v>
      </c>
      <c r="I2345">
        <f t="shared" ca="1" si="616"/>
        <v>0.27240746532983617</v>
      </c>
      <c r="J2345">
        <f t="shared" ca="1" si="616"/>
        <v>0.61752408632275368</v>
      </c>
      <c r="K2345">
        <f t="shared" ca="1" si="616"/>
        <v>0.95922596815485894</v>
      </c>
      <c r="L2345">
        <f t="shared" ca="1" si="616"/>
        <v>3.0567381552279893E-2</v>
      </c>
      <c r="M2345">
        <f t="shared" ca="1" si="616"/>
        <v>0.64932929923094018</v>
      </c>
      <c r="N2345">
        <f t="shared" ca="1" si="616"/>
        <v>0.34475879104376794</v>
      </c>
      <c r="O2345">
        <f t="shared" ca="1" si="617"/>
        <v>0.50722231169218002</v>
      </c>
      <c r="P2345">
        <f t="shared" ca="1" si="617"/>
        <v>0.3358344672992073</v>
      </c>
      <c r="Q2345">
        <f t="shared" ca="1" si="617"/>
        <v>0.57531816775979649</v>
      </c>
      <c r="R2345">
        <f t="shared" ca="1" si="617"/>
        <v>0.16804241394647834</v>
      </c>
      <c r="S2345">
        <f t="shared" ca="1" si="617"/>
        <v>0.10023782624494948</v>
      </c>
      <c r="T2345">
        <f t="shared" ca="1" si="617"/>
        <v>0.25550842099978144</v>
      </c>
      <c r="U2345">
        <f t="shared" ca="1" si="617"/>
        <v>0.24232194411817853</v>
      </c>
      <c r="V2345">
        <f t="shared" ca="1" si="617"/>
        <v>0.74539810502674697</v>
      </c>
      <c r="W2345">
        <f t="shared" ca="1" si="617"/>
        <v>0.12191444484385316</v>
      </c>
      <c r="X2345">
        <f t="shared" ca="1" si="617"/>
        <v>0.74395554988878687</v>
      </c>
      <c r="Y2345">
        <f t="shared" ca="1" si="617"/>
        <v>0.52455759096968824</v>
      </c>
    </row>
    <row r="2346" spans="1:25" x14ac:dyDescent="0.25">
      <c r="A2346" s="1" t="s">
        <v>2370</v>
      </c>
      <c r="B2346">
        <f t="shared" ref="B2346:C2365" ca="1" si="619">RAND()</f>
        <v>0.89703170376636854</v>
      </c>
      <c r="C2346">
        <f t="shared" ca="1" si="619"/>
        <v>0.32259230189850618</v>
      </c>
      <c r="D2346">
        <f t="shared" ca="1" si="618"/>
        <v>0.8238027845183391</v>
      </c>
      <c r="E2346">
        <f t="shared" ref="E2346:N2355" ca="1" si="620">RAND()</f>
        <v>0.22722706134512227</v>
      </c>
      <c r="F2346">
        <f t="shared" ca="1" si="620"/>
        <v>0.59694044245287015</v>
      </c>
      <c r="G2346">
        <f t="shared" ca="1" si="620"/>
        <v>0.98777400448539776</v>
      </c>
      <c r="H2346">
        <f t="shared" ca="1" si="620"/>
        <v>9.3040195832132633E-2</v>
      </c>
      <c r="I2346">
        <f t="shared" ca="1" si="620"/>
        <v>7.4078993507029955E-2</v>
      </c>
      <c r="J2346">
        <f t="shared" ca="1" si="620"/>
        <v>0.20519585650946315</v>
      </c>
      <c r="K2346">
        <f t="shared" ca="1" si="620"/>
        <v>0.81403486672647951</v>
      </c>
      <c r="L2346">
        <f t="shared" ca="1" si="620"/>
        <v>0.56752112929641951</v>
      </c>
      <c r="M2346">
        <f t="shared" ca="1" si="620"/>
        <v>0.42660086930370278</v>
      </c>
      <c r="N2346">
        <f t="shared" ca="1" si="620"/>
        <v>0.5468649296569652</v>
      </c>
      <c r="O2346">
        <f t="shared" ref="O2346:Y2355" ca="1" si="621">RAND()</f>
        <v>0.97493084145973929</v>
      </c>
      <c r="P2346">
        <f t="shared" ca="1" si="621"/>
        <v>0.46132178198422946</v>
      </c>
      <c r="Q2346">
        <f t="shared" ca="1" si="621"/>
        <v>0.12539857133923238</v>
      </c>
      <c r="R2346">
        <f t="shared" ca="1" si="621"/>
        <v>0.30993086706473361</v>
      </c>
      <c r="S2346">
        <f t="shared" ca="1" si="621"/>
        <v>0.23844512160693154</v>
      </c>
      <c r="T2346">
        <f t="shared" ca="1" si="621"/>
        <v>0.67163471909184624</v>
      </c>
      <c r="U2346">
        <f t="shared" ca="1" si="621"/>
        <v>0.7843638881577728</v>
      </c>
      <c r="V2346">
        <f t="shared" ca="1" si="621"/>
        <v>0.87279503738679287</v>
      </c>
      <c r="W2346">
        <f t="shared" ca="1" si="621"/>
        <v>0.26494704513877176</v>
      </c>
      <c r="X2346">
        <f t="shared" ca="1" si="621"/>
        <v>0.87374795090697066</v>
      </c>
      <c r="Y2346">
        <f t="shared" ca="1" si="621"/>
        <v>0.93235323019830185</v>
      </c>
    </row>
    <row r="2347" spans="1:25" x14ac:dyDescent="0.25">
      <c r="A2347" s="1" t="s">
        <v>2371</v>
      </c>
      <c r="B2347">
        <f t="shared" ca="1" si="619"/>
        <v>7.6686710812851722E-2</v>
      </c>
      <c r="C2347">
        <f t="shared" ca="1" si="619"/>
        <v>0.76822229367961437</v>
      </c>
      <c r="D2347">
        <f t="shared" ca="1" si="618"/>
        <v>0.17279475891793761</v>
      </c>
      <c r="E2347">
        <f t="shared" ca="1" si="620"/>
        <v>0.5405185727287446</v>
      </c>
      <c r="F2347">
        <f t="shared" ca="1" si="620"/>
        <v>2.0216352041841912E-3</v>
      </c>
      <c r="G2347">
        <f t="shared" ca="1" si="620"/>
        <v>0.91178903066209815</v>
      </c>
      <c r="H2347">
        <f t="shared" ca="1" si="620"/>
        <v>0.87441612246066081</v>
      </c>
      <c r="I2347">
        <f t="shared" ca="1" si="620"/>
        <v>0.24056526399209521</v>
      </c>
      <c r="J2347">
        <f t="shared" ca="1" si="620"/>
        <v>0.75777943369072032</v>
      </c>
      <c r="K2347">
        <f t="shared" ca="1" si="620"/>
        <v>0.41051588830212349</v>
      </c>
      <c r="L2347">
        <f t="shared" ca="1" si="620"/>
        <v>0.91084722981286215</v>
      </c>
      <c r="M2347">
        <f t="shared" ca="1" si="620"/>
        <v>0.77992329492415857</v>
      </c>
      <c r="N2347">
        <f t="shared" ca="1" si="620"/>
        <v>0.94689425067678523</v>
      </c>
      <c r="O2347">
        <f t="shared" ca="1" si="621"/>
        <v>0.21628765699127428</v>
      </c>
      <c r="P2347">
        <f t="shared" ca="1" si="621"/>
        <v>0.39292578409479173</v>
      </c>
      <c r="Q2347">
        <f t="shared" ca="1" si="621"/>
        <v>0.602008725193375</v>
      </c>
      <c r="R2347">
        <f t="shared" ca="1" si="621"/>
        <v>0.62256808891605375</v>
      </c>
      <c r="S2347">
        <f t="shared" ca="1" si="621"/>
        <v>0.75448973961305699</v>
      </c>
      <c r="T2347">
        <f t="shared" ca="1" si="621"/>
        <v>0.29207003580146551</v>
      </c>
      <c r="U2347">
        <f t="shared" ca="1" si="621"/>
        <v>0.60729884833200698</v>
      </c>
      <c r="V2347">
        <f t="shared" ca="1" si="621"/>
        <v>0.52025921806584474</v>
      </c>
      <c r="W2347">
        <f t="shared" ca="1" si="621"/>
        <v>7.4574025178559378E-2</v>
      </c>
      <c r="X2347">
        <f t="shared" ca="1" si="621"/>
        <v>0.47223727912515989</v>
      </c>
      <c r="Y2347">
        <f t="shared" ca="1" si="621"/>
        <v>0.5784755638049649</v>
      </c>
    </row>
    <row r="2348" spans="1:25" x14ac:dyDescent="0.25">
      <c r="A2348" s="1" t="s">
        <v>2372</v>
      </c>
      <c r="B2348">
        <f t="shared" ca="1" si="619"/>
        <v>0.63872621817988784</v>
      </c>
      <c r="C2348">
        <f t="shared" ca="1" si="619"/>
        <v>0.40074658544001895</v>
      </c>
      <c r="D2348">
        <f t="shared" ca="1" si="618"/>
        <v>0.65484622467950593</v>
      </c>
      <c r="E2348">
        <f t="shared" ca="1" si="620"/>
        <v>0.6068010895045326</v>
      </c>
      <c r="F2348">
        <f t="shared" ca="1" si="620"/>
        <v>0.60808959921976091</v>
      </c>
      <c r="G2348">
        <f t="shared" ca="1" si="620"/>
        <v>0.70018113241445967</v>
      </c>
      <c r="H2348">
        <f t="shared" ca="1" si="620"/>
        <v>0.7976866397106025</v>
      </c>
      <c r="I2348">
        <f t="shared" ca="1" si="620"/>
        <v>0.1060362701604568</v>
      </c>
      <c r="J2348">
        <f t="shared" ca="1" si="620"/>
        <v>0.85005705875719595</v>
      </c>
      <c r="K2348">
        <f t="shared" ca="1" si="620"/>
        <v>0.71259575859125179</v>
      </c>
      <c r="L2348">
        <f t="shared" ca="1" si="620"/>
        <v>0.70050859596479098</v>
      </c>
      <c r="M2348">
        <f t="shared" ca="1" si="620"/>
        <v>0.84173135343805583</v>
      </c>
      <c r="N2348">
        <f t="shared" ca="1" si="620"/>
        <v>0.38823553453070136</v>
      </c>
      <c r="O2348">
        <f t="shared" ca="1" si="621"/>
        <v>0.36488494382045711</v>
      </c>
      <c r="P2348">
        <f t="shared" ca="1" si="621"/>
        <v>0.15894636544695628</v>
      </c>
      <c r="Q2348">
        <f t="shared" ca="1" si="621"/>
        <v>0.1964306821624735</v>
      </c>
      <c r="R2348">
        <f t="shared" ca="1" si="621"/>
        <v>0.1737896267601835</v>
      </c>
      <c r="S2348">
        <f t="shared" ca="1" si="621"/>
        <v>1.4370745041023314E-2</v>
      </c>
      <c r="T2348">
        <f t="shared" ca="1" si="621"/>
        <v>0.15565434739572104</v>
      </c>
      <c r="U2348">
        <f t="shared" ca="1" si="621"/>
        <v>0.88408311350130853</v>
      </c>
      <c r="V2348">
        <f t="shared" ca="1" si="621"/>
        <v>0.9148619723401159</v>
      </c>
      <c r="W2348">
        <f t="shared" ca="1" si="621"/>
        <v>0.71480087997590958</v>
      </c>
      <c r="X2348">
        <f t="shared" ca="1" si="621"/>
        <v>4.9235895522064421E-2</v>
      </c>
      <c r="Y2348">
        <f t="shared" ca="1" si="621"/>
        <v>0.19187894978629239</v>
      </c>
    </row>
    <row r="2349" spans="1:25" x14ac:dyDescent="0.25">
      <c r="A2349" s="1" t="s">
        <v>2373</v>
      </c>
      <c r="B2349">
        <f t="shared" ca="1" si="619"/>
        <v>0.5278490824036165</v>
      </c>
      <c r="C2349">
        <f t="shared" ca="1" si="619"/>
        <v>0.88124259933932225</v>
      </c>
      <c r="D2349">
        <f t="shared" ca="1" si="618"/>
        <v>0.78625312928800473</v>
      </c>
      <c r="E2349">
        <f t="shared" ca="1" si="620"/>
        <v>0.28444931418475128</v>
      </c>
      <c r="F2349">
        <f t="shared" ca="1" si="620"/>
        <v>0.65394309421608665</v>
      </c>
      <c r="G2349">
        <f t="shared" ca="1" si="620"/>
        <v>0.35604556963889333</v>
      </c>
      <c r="H2349">
        <f t="shared" ca="1" si="620"/>
        <v>0.83777683957641935</v>
      </c>
      <c r="I2349">
        <f t="shared" ca="1" si="620"/>
        <v>6.7060991086255184E-2</v>
      </c>
      <c r="J2349">
        <f t="shared" ca="1" si="620"/>
        <v>0.77769872272197305</v>
      </c>
      <c r="K2349">
        <f t="shared" ca="1" si="620"/>
        <v>0.79370425516182341</v>
      </c>
      <c r="L2349">
        <f t="shared" ca="1" si="620"/>
        <v>0.81698285992028985</v>
      </c>
      <c r="M2349">
        <f t="shared" ca="1" si="620"/>
        <v>0.62416798625457159</v>
      </c>
      <c r="N2349">
        <f t="shared" ca="1" si="620"/>
        <v>0.62490268807562577</v>
      </c>
      <c r="O2349">
        <f t="shared" ca="1" si="621"/>
        <v>0.5482503281848905</v>
      </c>
      <c r="P2349">
        <f t="shared" ca="1" si="621"/>
        <v>0.24945226124563591</v>
      </c>
      <c r="Q2349">
        <f t="shared" ca="1" si="621"/>
        <v>0.24388233804047277</v>
      </c>
      <c r="R2349">
        <f t="shared" ca="1" si="621"/>
        <v>0.62510263789953391</v>
      </c>
      <c r="S2349">
        <f t="shared" ca="1" si="621"/>
        <v>0.57692622718682451</v>
      </c>
      <c r="T2349">
        <f t="shared" ca="1" si="621"/>
        <v>0.7239971069326977</v>
      </c>
      <c r="U2349">
        <f t="shared" ca="1" si="621"/>
        <v>0.46430696697862239</v>
      </c>
      <c r="V2349">
        <f t="shared" ca="1" si="621"/>
        <v>0.89219582222531779</v>
      </c>
      <c r="W2349">
        <f t="shared" ca="1" si="621"/>
        <v>0.11032497104053474</v>
      </c>
      <c r="X2349">
        <f t="shared" ca="1" si="621"/>
        <v>0.22029366981372689</v>
      </c>
      <c r="Y2349">
        <f t="shared" ca="1" si="621"/>
        <v>6.4161457987369608E-2</v>
      </c>
    </row>
    <row r="2350" spans="1:25" x14ac:dyDescent="0.25">
      <c r="A2350" s="1" t="s">
        <v>2374</v>
      </c>
      <c r="B2350">
        <f t="shared" ca="1" si="619"/>
        <v>0.19696760657534818</v>
      </c>
      <c r="C2350">
        <f t="shared" ca="1" si="619"/>
        <v>0.26780041385406406</v>
      </c>
      <c r="D2350">
        <f t="shared" ca="1" si="618"/>
        <v>0.52083330944702055</v>
      </c>
      <c r="E2350">
        <f t="shared" ca="1" si="620"/>
        <v>0.87101476635681285</v>
      </c>
      <c r="F2350">
        <f t="shared" ca="1" si="620"/>
        <v>0.87490566187569185</v>
      </c>
      <c r="G2350">
        <f t="shared" ca="1" si="620"/>
        <v>0.48529338236416686</v>
      </c>
      <c r="H2350">
        <f t="shared" ca="1" si="620"/>
        <v>0.33922643665196961</v>
      </c>
      <c r="I2350">
        <f t="shared" ca="1" si="620"/>
        <v>0.13605873226196297</v>
      </c>
      <c r="J2350">
        <f t="shared" ca="1" si="620"/>
        <v>1.2621407769703885E-2</v>
      </c>
      <c r="K2350">
        <f t="shared" ca="1" si="620"/>
        <v>0.41331853832106213</v>
      </c>
      <c r="L2350">
        <f t="shared" ca="1" si="620"/>
        <v>0.85653535395634928</v>
      </c>
      <c r="M2350">
        <f t="shared" ca="1" si="620"/>
        <v>0.18122644055293502</v>
      </c>
      <c r="N2350">
        <f t="shared" ca="1" si="620"/>
        <v>0.95105255502469499</v>
      </c>
      <c r="O2350">
        <f t="shared" ca="1" si="621"/>
        <v>0.18705942355378036</v>
      </c>
      <c r="P2350">
        <f t="shared" ca="1" si="621"/>
        <v>0.7540033713215486</v>
      </c>
      <c r="Q2350">
        <f t="shared" ca="1" si="621"/>
        <v>0.96227896528992918</v>
      </c>
      <c r="R2350">
        <f t="shared" ca="1" si="621"/>
        <v>0.38747171636757216</v>
      </c>
      <c r="S2350">
        <f t="shared" ca="1" si="621"/>
        <v>0.72032902268909171</v>
      </c>
      <c r="T2350">
        <f t="shared" ca="1" si="621"/>
        <v>0.30100814433635381</v>
      </c>
      <c r="U2350">
        <f t="shared" ca="1" si="621"/>
        <v>0.51690579048273522</v>
      </c>
      <c r="V2350">
        <f t="shared" ca="1" si="621"/>
        <v>0.60563679864205133</v>
      </c>
      <c r="W2350">
        <f t="shared" ca="1" si="621"/>
        <v>3.9411782526202699E-2</v>
      </c>
      <c r="X2350">
        <f t="shared" ca="1" si="621"/>
        <v>0.39969153717317418</v>
      </c>
      <c r="Y2350">
        <f t="shared" ca="1" si="621"/>
        <v>0.4051733642563925</v>
      </c>
    </row>
    <row r="2351" spans="1:25" x14ac:dyDescent="0.25">
      <c r="A2351" s="1" t="s">
        <v>2375</v>
      </c>
      <c r="B2351">
        <f t="shared" ca="1" si="619"/>
        <v>0.28572720319452138</v>
      </c>
      <c r="C2351">
        <f t="shared" ca="1" si="619"/>
        <v>4.5401570609727826E-2</v>
      </c>
      <c r="D2351">
        <f t="shared" ca="1" si="618"/>
        <v>0.85863356781151801</v>
      </c>
      <c r="E2351">
        <f t="shared" ca="1" si="620"/>
        <v>0.83421851887845566</v>
      </c>
      <c r="F2351">
        <f t="shared" ca="1" si="620"/>
        <v>0.62845878664226351</v>
      </c>
      <c r="G2351">
        <f t="shared" ca="1" si="620"/>
        <v>0.96706418425769258</v>
      </c>
      <c r="H2351">
        <f t="shared" ca="1" si="620"/>
        <v>0.36219408477621684</v>
      </c>
      <c r="I2351">
        <f t="shared" ca="1" si="620"/>
        <v>0.53969518019727303</v>
      </c>
      <c r="J2351">
        <f t="shared" ca="1" si="620"/>
        <v>0.42691095299580384</v>
      </c>
      <c r="K2351">
        <f t="shared" ca="1" si="620"/>
        <v>0.40722788970047075</v>
      </c>
      <c r="L2351">
        <f t="shared" ca="1" si="620"/>
        <v>0.8259011695897962</v>
      </c>
      <c r="M2351">
        <f t="shared" ca="1" si="620"/>
        <v>0.76287417109843458</v>
      </c>
      <c r="N2351">
        <f t="shared" ca="1" si="620"/>
        <v>0.65979704394463734</v>
      </c>
      <c r="O2351">
        <f t="shared" ca="1" si="621"/>
        <v>9.1282675635551591E-2</v>
      </c>
      <c r="P2351">
        <f t="shared" ca="1" si="621"/>
        <v>0.36171498468148855</v>
      </c>
      <c r="Q2351">
        <f t="shared" ca="1" si="621"/>
        <v>0.99683295879786682</v>
      </c>
      <c r="R2351">
        <f t="shared" ca="1" si="621"/>
        <v>0.3959806074559642</v>
      </c>
      <c r="S2351">
        <f t="shared" ca="1" si="621"/>
        <v>0.92069037564044753</v>
      </c>
      <c r="T2351">
        <f t="shared" ca="1" si="621"/>
        <v>0.98406771538526894</v>
      </c>
      <c r="U2351">
        <f t="shared" ca="1" si="621"/>
        <v>4.2139775685169356E-2</v>
      </c>
      <c r="V2351">
        <f t="shared" ca="1" si="621"/>
        <v>0.13069046552606312</v>
      </c>
      <c r="W2351">
        <f t="shared" ca="1" si="621"/>
        <v>0.75736005241726223</v>
      </c>
      <c r="X2351">
        <f t="shared" ca="1" si="621"/>
        <v>0.59187494859653944</v>
      </c>
      <c r="Y2351">
        <f t="shared" ca="1" si="621"/>
        <v>0.54693800834949025</v>
      </c>
    </row>
    <row r="2352" spans="1:25" x14ac:dyDescent="0.25">
      <c r="A2352" s="1" t="s">
        <v>2376</v>
      </c>
      <c r="B2352">
        <f t="shared" ca="1" si="619"/>
        <v>0.12605621053574756</v>
      </c>
      <c r="C2352">
        <f t="shared" ca="1" si="619"/>
        <v>0.3968731900323248</v>
      </c>
      <c r="D2352">
        <f t="shared" ca="1" si="618"/>
        <v>0.66604882622796446</v>
      </c>
      <c r="E2352">
        <f t="shared" ca="1" si="620"/>
        <v>0.70274415590009531</v>
      </c>
      <c r="F2352">
        <f t="shared" ca="1" si="620"/>
        <v>0.23562300774796185</v>
      </c>
      <c r="G2352">
        <f t="shared" ca="1" si="620"/>
        <v>0.95025374835511289</v>
      </c>
      <c r="H2352">
        <f t="shared" ca="1" si="620"/>
        <v>0.24178574206217174</v>
      </c>
      <c r="I2352">
        <f t="shared" ca="1" si="620"/>
        <v>0.98360960289691202</v>
      </c>
      <c r="J2352">
        <f t="shared" ca="1" si="620"/>
        <v>0.55334452671743817</v>
      </c>
      <c r="K2352">
        <f t="shared" ca="1" si="620"/>
        <v>0.3694404114691574</v>
      </c>
      <c r="L2352">
        <f t="shared" ca="1" si="620"/>
        <v>0.47119857446040569</v>
      </c>
      <c r="M2352">
        <f t="shared" ca="1" si="620"/>
        <v>0.80881795485737584</v>
      </c>
      <c r="N2352">
        <f t="shared" ca="1" si="620"/>
        <v>0.83032232414810669</v>
      </c>
      <c r="O2352">
        <f t="shared" ca="1" si="621"/>
        <v>0.15201203860842327</v>
      </c>
      <c r="P2352">
        <f t="shared" ca="1" si="621"/>
        <v>0.74634837473334448</v>
      </c>
      <c r="Q2352">
        <f t="shared" ca="1" si="621"/>
        <v>0.94365656724475455</v>
      </c>
      <c r="R2352">
        <f t="shared" ca="1" si="621"/>
        <v>0.29693332231605618</v>
      </c>
      <c r="S2352">
        <f t="shared" ca="1" si="621"/>
        <v>9.2787748034565687E-2</v>
      </c>
      <c r="T2352">
        <f t="shared" ca="1" si="621"/>
        <v>0.49589119100812051</v>
      </c>
      <c r="U2352">
        <f t="shared" ca="1" si="621"/>
        <v>4.5523571167385146E-3</v>
      </c>
      <c r="V2352">
        <f t="shared" ca="1" si="621"/>
        <v>0.77118575120462141</v>
      </c>
      <c r="W2352">
        <f t="shared" ca="1" si="621"/>
        <v>0.91506496194492926</v>
      </c>
      <c r="X2352">
        <f t="shared" ca="1" si="621"/>
        <v>0.40770200998445971</v>
      </c>
      <c r="Y2352">
        <f t="shared" ca="1" si="621"/>
        <v>0.98489671714171068</v>
      </c>
    </row>
    <row r="2353" spans="1:25" x14ac:dyDescent="0.25">
      <c r="A2353" s="1" t="s">
        <v>2377</v>
      </c>
      <c r="B2353">
        <f t="shared" ca="1" si="619"/>
        <v>0.47237811205610292</v>
      </c>
      <c r="C2353">
        <f t="shared" ca="1" si="619"/>
        <v>0.48506590941951622</v>
      </c>
      <c r="D2353">
        <f t="shared" ca="1" si="618"/>
        <v>9.1695594234790345E-2</v>
      </c>
      <c r="E2353">
        <f t="shared" ca="1" si="620"/>
        <v>0.26805203634367292</v>
      </c>
      <c r="F2353">
        <f t="shared" ca="1" si="620"/>
        <v>9.8063326322660016E-2</v>
      </c>
      <c r="G2353">
        <f t="shared" ca="1" si="620"/>
        <v>0.45458925917016491</v>
      </c>
      <c r="H2353">
        <f t="shared" ca="1" si="620"/>
        <v>0.8902747126841597</v>
      </c>
      <c r="I2353">
        <f t="shared" ca="1" si="620"/>
        <v>0.34657612069518728</v>
      </c>
      <c r="J2353">
        <f t="shared" ca="1" si="620"/>
        <v>0.52016142517817321</v>
      </c>
      <c r="K2353">
        <f t="shared" ca="1" si="620"/>
        <v>0.25957125027900319</v>
      </c>
      <c r="L2353">
        <f t="shared" ca="1" si="620"/>
        <v>0.66066501135035638</v>
      </c>
      <c r="M2353">
        <f t="shared" ca="1" si="620"/>
        <v>1.5300943045201132E-2</v>
      </c>
      <c r="N2353">
        <f t="shared" ca="1" si="620"/>
        <v>0.57260479591549474</v>
      </c>
      <c r="O2353">
        <f t="shared" ca="1" si="621"/>
        <v>0.10319140406393656</v>
      </c>
      <c r="P2353">
        <f t="shared" ca="1" si="621"/>
        <v>0.14150830930443903</v>
      </c>
      <c r="Q2353">
        <f t="shared" ca="1" si="621"/>
        <v>0.38366021977480458</v>
      </c>
      <c r="R2353">
        <f t="shared" ca="1" si="621"/>
        <v>0.91917134192736094</v>
      </c>
      <c r="S2353">
        <f t="shared" ca="1" si="621"/>
        <v>0.56358169891498222</v>
      </c>
      <c r="T2353">
        <f t="shared" ca="1" si="621"/>
        <v>0.45915078579953628</v>
      </c>
      <c r="U2353">
        <f t="shared" ca="1" si="621"/>
        <v>0.85897554570577284</v>
      </c>
      <c r="V2353">
        <f t="shared" ca="1" si="621"/>
        <v>0.78021891865044446</v>
      </c>
      <c r="W2353">
        <f t="shared" ca="1" si="621"/>
        <v>0.73673632109056197</v>
      </c>
      <c r="X2353">
        <f t="shared" ca="1" si="621"/>
        <v>0.78030124588445926</v>
      </c>
      <c r="Y2353">
        <f t="shared" ca="1" si="621"/>
        <v>0.53912854044477287</v>
      </c>
    </row>
    <row r="2354" spans="1:25" x14ac:dyDescent="0.25">
      <c r="A2354" s="1" t="s">
        <v>2378</v>
      </c>
      <c r="B2354">
        <f t="shared" ca="1" si="619"/>
        <v>0.9795562307192307</v>
      </c>
      <c r="C2354">
        <f t="shared" ca="1" si="619"/>
        <v>0.1915312050969028</v>
      </c>
      <c r="D2354">
        <f t="shared" ca="1" si="618"/>
        <v>0.42316804611550174</v>
      </c>
      <c r="E2354">
        <f t="shared" ca="1" si="620"/>
        <v>6.7323841802121476E-2</v>
      </c>
      <c r="F2354">
        <f t="shared" ca="1" si="620"/>
        <v>0.731767039441651</v>
      </c>
      <c r="G2354">
        <f t="shared" ca="1" si="620"/>
        <v>0.90561197350732547</v>
      </c>
      <c r="H2354">
        <f t="shared" ca="1" si="620"/>
        <v>0.81045423481920753</v>
      </c>
      <c r="I2354">
        <f t="shared" ca="1" si="620"/>
        <v>0.22057949357938145</v>
      </c>
      <c r="J2354">
        <f t="shared" ca="1" si="620"/>
        <v>0.68573803962558588</v>
      </c>
      <c r="K2354">
        <f t="shared" ca="1" si="620"/>
        <v>0.88993588358993536</v>
      </c>
      <c r="L2354">
        <f t="shared" ca="1" si="620"/>
        <v>0.5362806354998485</v>
      </c>
      <c r="M2354">
        <f t="shared" ca="1" si="620"/>
        <v>0.22988208468536819</v>
      </c>
      <c r="N2354">
        <f t="shared" ca="1" si="620"/>
        <v>0.25150242538157908</v>
      </c>
      <c r="O2354">
        <f t="shared" ca="1" si="621"/>
        <v>0.68607909077805995</v>
      </c>
      <c r="P2354">
        <f t="shared" ca="1" si="621"/>
        <v>0.3618905799769806</v>
      </c>
      <c r="Q2354">
        <f t="shared" ca="1" si="621"/>
        <v>4.4366023691059242E-2</v>
      </c>
      <c r="R2354">
        <f t="shared" ca="1" si="621"/>
        <v>0.59114767184440387</v>
      </c>
      <c r="S2354">
        <f t="shared" ca="1" si="621"/>
        <v>0.80860660417066599</v>
      </c>
      <c r="T2354">
        <f t="shared" ca="1" si="621"/>
        <v>0.34238974026581226</v>
      </c>
      <c r="U2354">
        <f t="shared" ca="1" si="621"/>
        <v>0.95232040724213063</v>
      </c>
      <c r="V2354">
        <f t="shared" ca="1" si="621"/>
        <v>0.97410956103959501</v>
      </c>
      <c r="W2354">
        <f t="shared" ca="1" si="621"/>
        <v>0.55602164277893495</v>
      </c>
      <c r="X2354">
        <f t="shared" ca="1" si="621"/>
        <v>0.1208280504010999</v>
      </c>
      <c r="Y2354">
        <f t="shared" ca="1" si="621"/>
        <v>0.11725682449866059</v>
      </c>
    </row>
    <row r="2355" spans="1:25" x14ac:dyDescent="0.25">
      <c r="A2355" s="1" t="s">
        <v>2379</v>
      </c>
      <c r="B2355">
        <f t="shared" ca="1" si="619"/>
        <v>0.11385236715329761</v>
      </c>
      <c r="C2355">
        <f t="shared" ca="1" si="619"/>
        <v>0.48122532215826674</v>
      </c>
      <c r="D2355">
        <f t="shared" ca="1" si="618"/>
        <v>0.16315144104147106</v>
      </c>
      <c r="E2355">
        <f t="shared" ca="1" si="620"/>
        <v>0.1642921721729429</v>
      </c>
      <c r="F2355">
        <f t="shared" ca="1" si="620"/>
        <v>0.74864010043778073</v>
      </c>
      <c r="G2355">
        <f t="shared" ca="1" si="620"/>
        <v>0.94392608457063121</v>
      </c>
      <c r="H2355">
        <f t="shared" ca="1" si="620"/>
        <v>0.3618826891634368</v>
      </c>
      <c r="I2355">
        <f t="shared" ca="1" si="620"/>
        <v>0.79427511369611026</v>
      </c>
      <c r="J2355">
        <f t="shared" ca="1" si="620"/>
        <v>0.63145290533182408</v>
      </c>
      <c r="K2355">
        <f t="shared" ca="1" si="620"/>
        <v>0.83359658680641646</v>
      </c>
      <c r="L2355">
        <f t="shared" ca="1" si="620"/>
        <v>0.43665903673118511</v>
      </c>
      <c r="M2355">
        <f t="shared" ca="1" si="620"/>
        <v>0.72099224008023455</v>
      </c>
      <c r="N2355">
        <f t="shared" ca="1" si="620"/>
        <v>0.17836941760409142</v>
      </c>
      <c r="O2355">
        <f t="shared" ca="1" si="621"/>
        <v>0.86600192554742383</v>
      </c>
      <c r="P2355">
        <f t="shared" ca="1" si="621"/>
        <v>0.3131677082294354</v>
      </c>
      <c r="Q2355">
        <f t="shared" ca="1" si="621"/>
        <v>0.22364804109713032</v>
      </c>
      <c r="R2355">
        <f t="shared" ca="1" si="621"/>
        <v>1.2413995606393224E-2</v>
      </c>
      <c r="S2355">
        <f t="shared" ca="1" si="621"/>
        <v>0.72216343231628177</v>
      </c>
      <c r="T2355">
        <f t="shared" ca="1" si="621"/>
        <v>0.53953990727669954</v>
      </c>
      <c r="U2355">
        <f t="shared" ca="1" si="621"/>
        <v>0.91927061414846134</v>
      </c>
      <c r="V2355">
        <f t="shared" ca="1" si="621"/>
        <v>0.97552875219502788</v>
      </c>
      <c r="W2355">
        <f t="shared" ca="1" si="621"/>
        <v>0.71597349244248687</v>
      </c>
      <c r="X2355">
        <f t="shared" ca="1" si="621"/>
        <v>0.68954416842997113</v>
      </c>
      <c r="Y2355">
        <f t="shared" ca="1" si="621"/>
        <v>0.80866809681211427</v>
      </c>
    </row>
    <row r="2356" spans="1:25" x14ac:dyDescent="0.25">
      <c r="A2356" s="1" t="s">
        <v>2380</v>
      </c>
      <c r="B2356">
        <f t="shared" ca="1" si="619"/>
        <v>0.49140614677700245</v>
      </c>
      <c r="C2356">
        <f t="shared" ca="1" si="619"/>
        <v>0.22512394162416749</v>
      </c>
      <c r="D2356">
        <f t="shared" ca="1" si="618"/>
        <v>0.10547516893634779</v>
      </c>
      <c r="E2356">
        <f t="shared" ref="E2356:N2365" ca="1" si="622">RAND()</f>
        <v>0.48157799084055342</v>
      </c>
      <c r="F2356">
        <f t="shared" ca="1" si="622"/>
        <v>0.9945226484454941</v>
      </c>
      <c r="G2356">
        <f t="shared" ca="1" si="622"/>
        <v>0.5554146073602112</v>
      </c>
      <c r="H2356">
        <f t="shared" ca="1" si="622"/>
        <v>0.59686809443682876</v>
      </c>
      <c r="I2356">
        <f t="shared" ca="1" si="622"/>
        <v>0.18614644256460133</v>
      </c>
      <c r="J2356">
        <f t="shared" ca="1" si="622"/>
        <v>0.15408456699132389</v>
      </c>
      <c r="K2356">
        <f t="shared" ca="1" si="622"/>
        <v>0.29336615412279021</v>
      </c>
      <c r="L2356">
        <f t="shared" ca="1" si="622"/>
        <v>0.69323912652173858</v>
      </c>
      <c r="M2356">
        <f t="shared" ca="1" si="622"/>
        <v>0.89597471888197522</v>
      </c>
      <c r="N2356">
        <f t="shared" ca="1" si="622"/>
        <v>0.91443661560637279</v>
      </c>
      <c r="O2356">
        <f t="shared" ref="O2356:Y2365" ca="1" si="623">RAND()</f>
        <v>0.54806755069361635</v>
      </c>
      <c r="P2356">
        <f t="shared" ca="1" si="623"/>
        <v>0.31556234648764103</v>
      </c>
      <c r="Q2356">
        <f t="shared" ca="1" si="623"/>
        <v>0.65840447602134677</v>
      </c>
      <c r="R2356">
        <f t="shared" ca="1" si="623"/>
        <v>0.71096089889059266</v>
      </c>
      <c r="S2356">
        <f t="shared" ca="1" si="623"/>
        <v>0.32562196287859457</v>
      </c>
      <c r="T2356">
        <f t="shared" ca="1" si="623"/>
        <v>0.79974597362640631</v>
      </c>
      <c r="U2356">
        <f t="shared" ca="1" si="623"/>
        <v>0.43958536344179455</v>
      </c>
      <c r="V2356">
        <f t="shared" ca="1" si="623"/>
        <v>0.23364981389305717</v>
      </c>
      <c r="W2356">
        <f t="shared" ca="1" si="623"/>
        <v>0.62521827853574719</v>
      </c>
      <c r="X2356">
        <f t="shared" ca="1" si="623"/>
        <v>0.9517068939315283</v>
      </c>
      <c r="Y2356">
        <f t="shared" ca="1" si="623"/>
        <v>0.18467289705579359</v>
      </c>
    </row>
    <row r="2357" spans="1:25" x14ac:dyDescent="0.25">
      <c r="A2357" s="1" t="s">
        <v>2381</v>
      </c>
      <c r="B2357">
        <f t="shared" ca="1" si="619"/>
        <v>0.1289905101247375</v>
      </c>
      <c r="C2357">
        <f t="shared" ca="1" si="619"/>
        <v>0.94735115054373698</v>
      </c>
      <c r="D2357">
        <f t="shared" ca="1" si="618"/>
        <v>4.2841631147405579E-4</v>
      </c>
      <c r="E2357">
        <f t="shared" ca="1" si="622"/>
        <v>0.77266716374746225</v>
      </c>
      <c r="F2357">
        <f t="shared" ca="1" si="622"/>
        <v>0.57649069124976993</v>
      </c>
      <c r="G2357">
        <f t="shared" ca="1" si="622"/>
        <v>0.43770905875559252</v>
      </c>
      <c r="H2357">
        <f t="shared" ca="1" si="622"/>
        <v>0.14083713651064134</v>
      </c>
      <c r="I2357">
        <f t="shared" ca="1" si="622"/>
        <v>0.51169476728345775</v>
      </c>
      <c r="J2357">
        <f t="shared" ca="1" si="622"/>
        <v>0.92049471081664369</v>
      </c>
      <c r="K2357">
        <f t="shared" ca="1" si="622"/>
        <v>0.38741912236874965</v>
      </c>
      <c r="L2357">
        <f t="shared" ca="1" si="622"/>
        <v>0.76170461393663347</v>
      </c>
      <c r="M2357">
        <f t="shared" ca="1" si="622"/>
        <v>0.6746502558964349</v>
      </c>
      <c r="N2357">
        <f t="shared" ca="1" si="622"/>
        <v>8.1600705526538975E-2</v>
      </c>
      <c r="O2357">
        <f t="shared" ca="1" si="623"/>
        <v>0.78137233381491666</v>
      </c>
      <c r="P2357">
        <f t="shared" ca="1" si="623"/>
        <v>0.37490832937204333</v>
      </c>
      <c r="Q2357">
        <f t="shared" ca="1" si="623"/>
        <v>0.64080038711695675</v>
      </c>
      <c r="R2357">
        <f t="shared" ca="1" si="623"/>
        <v>0.43743373667515106</v>
      </c>
      <c r="S2357">
        <f t="shared" ca="1" si="623"/>
        <v>0.35194789841740926</v>
      </c>
      <c r="T2357">
        <f t="shared" ca="1" si="623"/>
        <v>0.3877036225924414</v>
      </c>
      <c r="U2357">
        <f t="shared" ca="1" si="623"/>
        <v>0.44703789620485335</v>
      </c>
      <c r="V2357">
        <f t="shared" ca="1" si="623"/>
        <v>0.3866017622793404</v>
      </c>
      <c r="W2357">
        <f t="shared" ca="1" si="623"/>
        <v>0.56219636151747321</v>
      </c>
      <c r="X2357">
        <f t="shared" ca="1" si="623"/>
        <v>0.37567338981581877</v>
      </c>
      <c r="Y2357">
        <f t="shared" ca="1" si="623"/>
        <v>0.10530552147359384</v>
      </c>
    </row>
    <row r="2358" spans="1:25" x14ac:dyDescent="0.25">
      <c r="A2358" s="1" t="s">
        <v>2382</v>
      </c>
      <c r="B2358">
        <f t="shared" ca="1" si="619"/>
        <v>0.81781654757350031</v>
      </c>
      <c r="C2358">
        <f t="shared" ca="1" si="619"/>
        <v>0.34757011753244316</v>
      </c>
      <c r="D2358">
        <f t="shared" ca="1" si="618"/>
        <v>0.54325639556840921</v>
      </c>
      <c r="E2358">
        <f t="shared" ca="1" si="622"/>
        <v>0.4079524051943777</v>
      </c>
      <c r="F2358">
        <f t="shared" ca="1" si="622"/>
        <v>0.10344408698303365</v>
      </c>
      <c r="G2358">
        <f t="shared" ca="1" si="622"/>
        <v>0.53020316508874199</v>
      </c>
      <c r="H2358">
        <f t="shared" ca="1" si="622"/>
        <v>0.46049271451004503</v>
      </c>
      <c r="I2358">
        <f t="shared" ca="1" si="622"/>
        <v>0.73076179804972785</v>
      </c>
      <c r="J2358">
        <f t="shared" ca="1" si="622"/>
        <v>0.94748517586985026</v>
      </c>
      <c r="K2358">
        <f t="shared" ca="1" si="622"/>
        <v>2.7698873553933412E-2</v>
      </c>
      <c r="L2358">
        <f t="shared" ca="1" si="622"/>
        <v>7.4295396295664284E-2</v>
      </c>
      <c r="M2358">
        <f t="shared" ca="1" si="622"/>
        <v>0.8039703111139791</v>
      </c>
      <c r="N2358">
        <f t="shared" ca="1" si="622"/>
        <v>0.81393814262227815</v>
      </c>
      <c r="O2358">
        <f t="shared" ca="1" si="623"/>
        <v>0.44001590406040103</v>
      </c>
      <c r="P2358">
        <f t="shared" ca="1" si="623"/>
        <v>0.61165775569426495</v>
      </c>
      <c r="Q2358">
        <f t="shared" ca="1" si="623"/>
        <v>1.2215793591719426E-2</v>
      </c>
      <c r="R2358">
        <f t="shared" ca="1" si="623"/>
        <v>0.65824079708336103</v>
      </c>
      <c r="S2358">
        <f t="shared" ca="1" si="623"/>
        <v>0.4297645467425929</v>
      </c>
      <c r="T2358">
        <f t="shared" ca="1" si="623"/>
        <v>0.74934601407614709</v>
      </c>
      <c r="U2358">
        <f t="shared" ca="1" si="623"/>
        <v>0.56792884840679536</v>
      </c>
      <c r="V2358">
        <f t="shared" ca="1" si="623"/>
        <v>0.80276635552676234</v>
      </c>
      <c r="W2358">
        <f t="shared" ca="1" si="623"/>
        <v>0.14470805309987167</v>
      </c>
      <c r="X2358">
        <f t="shared" ca="1" si="623"/>
        <v>0.76276722621177018</v>
      </c>
      <c r="Y2358">
        <f t="shared" ca="1" si="623"/>
        <v>0.61240539676050487</v>
      </c>
    </row>
    <row r="2359" spans="1:25" x14ac:dyDescent="0.25">
      <c r="A2359" s="1" t="s">
        <v>2383</v>
      </c>
      <c r="B2359">
        <f t="shared" ca="1" si="619"/>
        <v>0.80888449282644281</v>
      </c>
      <c r="C2359">
        <f t="shared" ca="1" si="619"/>
        <v>0.19395143881846466</v>
      </c>
      <c r="D2359">
        <f t="shared" ca="1" si="618"/>
        <v>0.68919399921957769</v>
      </c>
      <c r="E2359">
        <f t="shared" ca="1" si="622"/>
        <v>0.17949930727835506</v>
      </c>
      <c r="F2359">
        <f t="shared" ca="1" si="622"/>
        <v>0.13654343655725432</v>
      </c>
      <c r="G2359">
        <f t="shared" ca="1" si="622"/>
        <v>0.21867366010784506</v>
      </c>
      <c r="H2359">
        <f t="shared" ca="1" si="622"/>
        <v>0.73324431012416813</v>
      </c>
      <c r="I2359">
        <f t="shared" ca="1" si="622"/>
        <v>0.3760909964257616</v>
      </c>
      <c r="J2359">
        <f t="shared" ca="1" si="622"/>
        <v>0.13766630655528234</v>
      </c>
      <c r="K2359">
        <f t="shared" ca="1" si="622"/>
        <v>0.83009095777305286</v>
      </c>
      <c r="L2359">
        <f t="shared" ca="1" si="622"/>
        <v>0.89795717348282944</v>
      </c>
      <c r="M2359">
        <f t="shared" ca="1" si="622"/>
        <v>0.10703945077833743</v>
      </c>
      <c r="N2359">
        <f t="shared" ca="1" si="622"/>
        <v>0.1085686253992274</v>
      </c>
      <c r="O2359">
        <f t="shared" ca="1" si="623"/>
        <v>0.23880575094262801</v>
      </c>
      <c r="P2359">
        <f t="shared" ca="1" si="623"/>
        <v>0.4194549574211609</v>
      </c>
      <c r="Q2359">
        <f t="shared" ca="1" si="623"/>
        <v>0.71720992984853826</v>
      </c>
      <c r="R2359">
        <f t="shared" ca="1" si="623"/>
        <v>0.23519515190695306</v>
      </c>
      <c r="S2359">
        <f t="shared" ca="1" si="623"/>
        <v>0.58088776193424752</v>
      </c>
      <c r="T2359">
        <f t="shared" ca="1" si="623"/>
        <v>0.66733524371143282</v>
      </c>
      <c r="U2359">
        <f t="shared" ca="1" si="623"/>
        <v>0.29698680869569427</v>
      </c>
      <c r="V2359">
        <f t="shared" ca="1" si="623"/>
        <v>0.21594354589178788</v>
      </c>
      <c r="W2359">
        <f t="shared" ca="1" si="623"/>
        <v>0.48120831202687575</v>
      </c>
      <c r="X2359">
        <f t="shared" ca="1" si="623"/>
        <v>0.36660570140088189</v>
      </c>
      <c r="Y2359">
        <f t="shared" ca="1" si="623"/>
        <v>0.33151873561236611</v>
      </c>
    </row>
    <row r="2360" spans="1:25" x14ac:dyDescent="0.25">
      <c r="A2360" s="1" t="s">
        <v>2384</v>
      </c>
      <c r="B2360">
        <f t="shared" ca="1" si="619"/>
        <v>0.30949402586508445</v>
      </c>
      <c r="C2360">
        <f t="shared" ca="1" si="619"/>
        <v>0.67764620863379188</v>
      </c>
      <c r="D2360">
        <f t="shared" ca="1" si="618"/>
        <v>0.20839992139458341</v>
      </c>
      <c r="E2360">
        <f t="shared" ca="1" si="622"/>
        <v>0.43593396916625382</v>
      </c>
      <c r="F2360">
        <f t="shared" ca="1" si="622"/>
        <v>0.99426916952432121</v>
      </c>
      <c r="G2360">
        <f t="shared" ca="1" si="622"/>
        <v>0.57704048476853298</v>
      </c>
      <c r="H2360">
        <f t="shared" ca="1" si="622"/>
        <v>0.71602084414657363</v>
      </c>
      <c r="I2360">
        <f t="shared" ca="1" si="622"/>
        <v>0.36795122504242128</v>
      </c>
      <c r="J2360">
        <f t="shared" ca="1" si="622"/>
        <v>0.14092306541833555</v>
      </c>
      <c r="K2360">
        <f t="shared" ca="1" si="622"/>
        <v>0.21392756141131353</v>
      </c>
      <c r="L2360">
        <f t="shared" ca="1" si="622"/>
        <v>0.42431729896661752</v>
      </c>
      <c r="M2360">
        <f t="shared" ca="1" si="622"/>
        <v>0.92246810400521395</v>
      </c>
      <c r="N2360">
        <f t="shared" ca="1" si="622"/>
        <v>0.13398620839885522</v>
      </c>
      <c r="O2360">
        <f t="shared" ca="1" si="623"/>
        <v>0.52368569001978327</v>
      </c>
      <c r="P2360">
        <f t="shared" ca="1" si="623"/>
        <v>0.90547418400983959</v>
      </c>
      <c r="Q2360">
        <f t="shared" ca="1" si="623"/>
        <v>0.5110115897492411</v>
      </c>
      <c r="R2360">
        <f t="shared" ca="1" si="623"/>
        <v>0.31195437518587599</v>
      </c>
      <c r="S2360">
        <f t="shared" ca="1" si="623"/>
        <v>0.66691686760938018</v>
      </c>
      <c r="T2360">
        <f t="shared" ca="1" si="623"/>
        <v>0.90202424303350659</v>
      </c>
      <c r="U2360">
        <f t="shared" ca="1" si="623"/>
        <v>0.60565711418860568</v>
      </c>
      <c r="V2360">
        <f t="shared" ca="1" si="623"/>
        <v>0.79941417279567872</v>
      </c>
      <c r="W2360">
        <f t="shared" ca="1" si="623"/>
        <v>0.94901996427765212</v>
      </c>
      <c r="X2360">
        <f t="shared" ca="1" si="623"/>
        <v>0.11880995818526641</v>
      </c>
      <c r="Y2360">
        <f t="shared" ca="1" si="623"/>
        <v>0.3509283628276979</v>
      </c>
    </row>
    <row r="2361" spans="1:25" x14ac:dyDescent="0.25">
      <c r="A2361" s="1" t="s">
        <v>2385</v>
      </c>
      <c r="B2361">
        <f t="shared" ca="1" si="619"/>
        <v>0.8607633559470258</v>
      </c>
      <c r="C2361">
        <f t="shared" ca="1" si="619"/>
        <v>0.77906314832080181</v>
      </c>
      <c r="D2361">
        <f t="shared" ca="1" si="618"/>
        <v>0.42084257714473738</v>
      </c>
      <c r="E2361">
        <f t="shared" ca="1" si="622"/>
        <v>0.61373711085470339</v>
      </c>
      <c r="F2361">
        <f t="shared" ca="1" si="622"/>
        <v>0.12803439815585338</v>
      </c>
      <c r="G2361">
        <f t="shared" ca="1" si="622"/>
        <v>0.8415599082101678</v>
      </c>
      <c r="H2361">
        <f t="shared" ca="1" si="622"/>
        <v>0.29970348402685354</v>
      </c>
      <c r="I2361">
        <f t="shared" ca="1" si="622"/>
        <v>0.18699778454772775</v>
      </c>
      <c r="J2361">
        <f t="shared" ca="1" si="622"/>
        <v>0.73407454350968393</v>
      </c>
      <c r="K2361">
        <f t="shared" ca="1" si="622"/>
        <v>0.21971257614215256</v>
      </c>
      <c r="L2361">
        <f t="shared" ca="1" si="622"/>
        <v>0.10650509629189819</v>
      </c>
      <c r="M2361">
        <f t="shared" ca="1" si="622"/>
        <v>0.64131433120087356</v>
      </c>
      <c r="N2361">
        <f t="shared" ca="1" si="622"/>
        <v>0.18120255446955669</v>
      </c>
      <c r="O2361">
        <f t="shared" ca="1" si="623"/>
        <v>0.83534581112206319</v>
      </c>
      <c r="P2361">
        <f t="shared" ca="1" si="623"/>
        <v>0.47541408659887907</v>
      </c>
      <c r="Q2361">
        <f t="shared" ca="1" si="623"/>
        <v>0.34384613448606305</v>
      </c>
      <c r="R2361">
        <f t="shared" ca="1" si="623"/>
        <v>0.81724310392703814</v>
      </c>
      <c r="S2361">
        <f t="shared" ca="1" si="623"/>
        <v>0.30104252939292608</v>
      </c>
      <c r="T2361">
        <f t="shared" ca="1" si="623"/>
        <v>0.29824424505008773</v>
      </c>
      <c r="U2361">
        <f t="shared" ca="1" si="623"/>
        <v>0.50208297872055585</v>
      </c>
      <c r="V2361">
        <f t="shared" ca="1" si="623"/>
        <v>5.2911058757549756E-2</v>
      </c>
      <c r="W2361">
        <f t="shared" ca="1" si="623"/>
        <v>0.71750308547693609</v>
      </c>
      <c r="X2361">
        <f t="shared" ca="1" si="623"/>
        <v>0.69863802805855868</v>
      </c>
      <c r="Y2361">
        <f t="shared" ca="1" si="623"/>
        <v>0.85995601656239251</v>
      </c>
    </row>
    <row r="2362" spans="1:25" x14ac:dyDescent="0.25">
      <c r="A2362" s="1" t="s">
        <v>2386</v>
      </c>
      <c r="B2362">
        <f t="shared" ca="1" si="619"/>
        <v>0.89054059599248059</v>
      </c>
      <c r="C2362">
        <f t="shared" ca="1" si="619"/>
        <v>0.50205553686517157</v>
      </c>
      <c r="D2362">
        <f t="shared" ca="1" si="618"/>
        <v>0.18785877672083739</v>
      </c>
      <c r="E2362">
        <f t="shared" ca="1" si="622"/>
        <v>3.8259464866047921E-2</v>
      </c>
      <c r="F2362">
        <f t="shared" ca="1" si="622"/>
        <v>0.65296092426917851</v>
      </c>
      <c r="G2362">
        <f t="shared" ca="1" si="622"/>
        <v>0.15540824008438681</v>
      </c>
      <c r="H2362">
        <f t="shared" ca="1" si="622"/>
        <v>0.3003851201182437</v>
      </c>
      <c r="I2362">
        <f t="shared" ca="1" si="622"/>
        <v>0.25982247504727862</v>
      </c>
      <c r="J2362">
        <f t="shared" ca="1" si="622"/>
        <v>0.41968660619805664</v>
      </c>
      <c r="K2362">
        <f t="shared" ca="1" si="622"/>
        <v>0.12860555942303609</v>
      </c>
      <c r="L2362">
        <f t="shared" ca="1" si="622"/>
        <v>0.79567973096460209</v>
      </c>
      <c r="M2362">
        <f t="shared" ca="1" si="622"/>
        <v>0.48420663197764047</v>
      </c>
      <c r="N2362">
        <f t="shared" ca="1" si="622"/>
        <v>0.60304986203602562</v>
      </c>
      <c r="O2362">
        <f t="shared" ca="1" si="623"/>
        <v>0.65657564448066652</v>
      </c>
      <c r="P2362">
        <f t="shared" ca="1" si="623"/>
        <v>0.68074562965993668</v>
      </c>
      <c r="Q2362">
        <f t="shared" ca="1" si="623"/>
        <v>0.80149268844457833</v>
      </c>
      <c r="R2362">
        <f t="shared" ca="1" si="623"/>
        <v>0.90596616260288843</v>
      </c>
      <c r="S2362">
        <f t="shared" ca="1" si="623"/>
        <v>0.24326754532264327</v>
      </c>
      <c r="T2362">
        <f t="shared" ca="1" si="623"/>
        <v>0.98823466354208056</v>
      </c>
      <c r="U2362">
        <f t="shared" ca="1" si="623"/>
        <v>0.68552998925216524</v>
      </c>
      <c r="V2362">
        <f t="shared" ca="1" si="623"/>
        <v>0.9116490658091766</v>
      </c>
      <c r="W2362">
        <f t="shared" ca="1" si="623"/>
        <v>0.97655305923799607</v>
      </c>
      <c r="X2362">
        <f t="shared" ca="1" si="623"/>
        <v>0.79633848067319124</v>
      </c>
      <c r="Y2362">
        <f t="shared" ca="1" si="623"/>
        <v>0.15640623967913714</v>
      </c>
    </row>
    <row r="2363" spans="1:25" x14ac:dyDescent="0.25">
      <c r="A2363" s="1" t="s">
        <v>2387</v>
      </c>
      <c r="B2363">
        <f t="shared" ca="1" si="619"/>
        <v>0.15399510354388435</v>
      </c>
      <c r="C2363">
        <f t="shared" ca="1" si="619"/>
        <v>0.26009383731010682</v>
      </c>
      <c r="D2363">
        <f t="shared" ca="1" si="618"/>
        <v>0.11887027306628761</v>
      </c>
      <c r="E2363">
        <f t="shared" ca="1" si="622"/>
        <v>0.20833552360143526</v>
      </c>
      <c r="F2363">
        <f t="shared" ca="1" si="622"/>
        <v>0.39795597833627072</v>
      </c>
      <c r="G2363">
        <f t="shared" ca="1" si="622"/>
        <v>0.60600716496067097</v>
      </c>
      <c r="H2363">
        <f t="shared" ca="1" si="622"/>
        <v>0.79726998862336607</v>
      </c>
      <c r="I2363">
        <f t="shared" ca="1" si="622"/>
        <v>0.13084285954346375</v>
      </c>
      <c r="J2363">
        <f t="shared" ca="1" si="622"/>
        <v>0.85594974155572501</v>
      </c>
      <c r="K2363">
        <f t="shared" ca="1" si="622"/>
        <v>0.59978525564244256</v>
      </c>
      <c r="L2363">
        <f t="shared" ca="1" si="622"/>
        <v>0.60028826613270891</v>
      </c>
      <c r="M2363">
        <f t="shared" ca="1" si="622"/>
        <v>0.53839177559505513</v>
      </c>
      <c r="N2363">
        <f t="shared" ca="1" si="622"/>
        <v>0.81461031706466902</v>
      </c>
      <c r="O2363">
        <f t="shared" ca="1" si="623"/>
        <v>0.93603117625614918</v>
      </c>
      <c r="P2363">
        <f t="shared" ca="1" si="623"/>
        <v>0.31039677492204509</v>
      </c>
      <c r="Q2363">
        <f t="shared" ca="1" si="623"/>
        <v>0.59910653140967263</v>
      </c>
      <c r="R2363">
        <f t="shared" ca="1" si="623"/>
        <v>0.3834296452919278</v>
      </c>
      <c r="S2363">
        <f t="shared" ca="1" si="623"/>
        <v>0.54059507661588491</v>
      </c>
      <c r="T2363">
        <f t="shared" ca="1" si="623"/>
        <v>0.14729582107141614</v>
      </c>
      <c r="U2363">
        <f t="shared" ca="1" si="623"/>
        <v>0.85734447267166969</v>
      </c>
      <c r="V2363">
        <f t="shared" ca="1" si="623"/>
        <v>0.63874951017896098</v>
      </c>
      <c r="W2363">
        <f t="shared" ca="1" si="623"/>
        <v>0.11383932523151519</v>
      </c>
      <c r="X2363">
        <f t="shared" ca="1" si="623"/>
        <v>0.4505130701660125</v>
      </c>
      <c r="Y2363">
        <f t="shared" ca="1" si="623"/>
        <v>0.67270300328404253</v>
      </c>
    </row>
    <row r="2364" spans="1:25" x14ac:dyDescent="0.25">
      <c r="A2364" s="1" t="s">
        <v>2388</v>
      </c>
      <c r="B2364">
        <f t="shared" ca="1" si="619"/>
        <v>0.97371596528085391</v>
      </c>
      <c r="C2364">
        <f t="shared" ca="1" si="619"/>
        <v>0.540269043999966</v>
      </c>
      <c r="D2364">
        <f t="shared" ca="1" si="618"/>
        <v>0.14251501792522059</v>
      </c>
      <c r="E2364">
        <f t="shared" ca="1" si="622"/>
        <v>0.59822332907211773</v>
      </c>
      <c r="F2364">
        <f t="shared" ca="1" si="622"/>
        <v>0.50746056429337505</v>
      </c>
      <c r="G2364">
        <f t="shared" ca="1" si="622"/>
        <v>0.99025555776948937</v>
      </c>
      <c r="H2364">
        <f t="shared" ca="1" si="622"/>
        <v>0.32696410955963306</v>
      </c>
      <c r="I2364">
        <f t="shared" ca="1" si="622"/>
        <v>0.27932316971939075</v>
      </c>
      <c r="J2364">
        <f t="shared" ca="1" si="622"/>
        <v>0.68894715314268651</v>
      </c>
      <c r="K2364">
        <f t="shared" ca="1" si="622"/>
        <v>0.70816283430640004</v>
      </c>
      <c r="L2364">
        <f t="shared" ca="1" si="622"/>
        <v>0.68020610132882875</v>
      </c>
      <c r="M2364">
        <f t="shared" ca="1" si="622"/>
        <v>0.95894097824501545</v>
      </c>
      <c r="N2364">
        <f t="shared" ca="1" si="622"/>
        <v>4.8710059463836775E-2</v>
      </c>
      <c r="O2364">
        <f t="shared" ca="1" si="623"/>
        <v>0.89114817200814278</v>
      </c>
      <c r="P2364">
        <f t="shared" ca="1" si="623"/>
        <v>0.40189032450358542</v>
      </c>
      <c r="Q2364">
        <f t="shared" ca="1" si="623"/>
        <v>0.89523773609355128</v>
      </c>
      <c r="R2364">
        <f t="shared" ca="1" si="623"/>
        <v>0.77215558190721845</v>
      </c>
      <c r="S2364">
        <f t="shared" ca="1" si="623"/>
        <v>2.0450446478166961E-2</v>
      </c>
      <c r="T2364">
        <f t="shared" ca="1" si="623"/>
        <v>0.16550675351211264</v>
      </c>
      <c r="U2364">
        <f t="shared" ca="1" si="623"/>
        <v>0.19957573628284087</v>
      </c>
      <c r="V2364">
        <f t="shared" ca="1" si="623"/>
        <v>0.72558730508660563</v>
      </c>
      <c r="W2364">
        <f t="shared" ca="1" si="623"/>
        <v>0.41512163048064121</v>
      </c>
      <c r="X2364">
        <f t="shared" ca="1" si="623"/>
        <v>0.60916549821030563</v>
      </c>
      <c r="Y2364">
        <f t="shared" ca="1" si="623"/>
        <v>0.431458371613477</v>
      </c>
    </row>
    <row r="2365" spans="1:25" x14ac:dyDescent="0.25">
      <c r="A2365" s="1" t="s">
        <v>2389</v>
      </c>
      <c r="B2365">
        <f t="shared" ca="1" si="619"/>
        <v>0.77943026064877408</v>
      </c>
      <c r="C2365">
        <f t="shared" ca="1" si="619"/>
        <v>6.13425013437634E-2</v>
      </c>
      <c r="D2365">
        <f t="shared" ca="1" si="618"/>
        <v>0.94057128892313013</v>
      </c>
      <c r="E2365">
        <f t="shared" ca="1" si="622"/>
        <v>0.5384334897314309</v>
      </c>
      <c r="F2365">
        <f t="shared" ca="1" si="622"/>
        <v>0.44766769821435615</v>
      </c>
      <c r="G2365">
        <f t="shared" ca="1" si="622"/>
        <v>0.49233221020594475</v>
      </c>
      <c r="H2365">
        <f t="shared" ca="1" si="622"/>
        <v>0.98436634480744323</v>
      </c>
      <c r="I2365">
        <f t="shared" ca="1" si="622"/>
        <v>0.55385130251630799</v>
      </c>
      <c r="J2365">
        <f t="shared" ca="1" si="622"/>
        <v>0.2964895569374898</v>
      </c>
      <c r="K2365">
        <f t="shared" ca="1" si="622"/>
        <v>0.15518452866696741</v>
      </c>
      <c r="L2365">
        <f t="shared" ca="1" si="622"/>
        <v>0.52685625729123831</v>
      </c>
      <c r="M2365">
        <f t="shared" ca="1" si="622"/>
        <v>0.91648604008730883</v>
      </c>
      <c r="N2365">
        <f t="shared" ca="1" si="622"/>
        <v>0.26196591217594434</v>
      </c>
      <c r="O2365">
        <f t="shared" ca="1" si="623"/>
        <v>0.14197601300553364</v>
      </c>
      <c r="P2365">
        <f t="shared" ca="1" si="623"/>
        <v>1.2948048634572773E-2</v>
      </c>
      <c r="Q2365">
        <f t="shared" ca="1" si="623"/>
        <v>0.91254667521289334</v>
      </c>
      <c r="R2365">
        <f t="shared" ca="1" si="623"/>
        <v>0.15616166684936661</v>
      </c>
      <c r="S2365">
        <f t="shared" ca="1" si="623"/>
        <v>0.41935538239935621</v>
      </c>
      <c r="T2365">
        <f t="shared" ca="1" si="623"/>
        <v>0.28668983863638531</v>
      </c>
      <c r="U2365">
        <f t="shared" ca="1" si="623"/>
        <v>0.56810037773230448</v>
      </c>
      <c r="V2365">
        <f t="shared" ca="1" si="623"/>
        <v>0.99406876060309002</v>
      </c>
      <c r="W2365">
        <f t="shared" ca="1" si="623"/>
        <v>0.30404899424439824</v>
      </c>
      <c r="X2365">
        <f t="shared" ca="1" si="623"/>
        <v>0.30351987321584595</v>
      </c>
      <c r="Y2365">
        <f t="shared" ca="1" si="623"/>
        <v>0.21697587365427584</v>
      </c>
    </row>
    <row r="2366" spans="1:25" x14ac:dyDescent="0.25">
      <c r="A2366" s="1" t="s">
        <v>2390</v>
      </c>
      <c r="B2366">
        <f t="shared" ref="B2366:C2385" ca="1" si="624">RAND()</f>
        <v>0.28211758929061448</v>
      </c>
      <c r="C2366">
        <f t="shared" ca="1" si="624"/>
        <v>1.1071212838668409E-2</v>
      </c>
      <c r="D2366">
        <f t="shared" ca="1" si="618"/>
        <v>7.5604471774557425E-3</v>
      </c>
      <c r="E2366">
        <f t="shared" ref="E2366:N2375" ca="1" si="625">RAND()</f>
        <v>0.99582945024225245</v>
      </c>
      <c r="F2366">
        <f t="shared" ca="1" si="625"/>
        <v>0.57506451470508746</v>
      </c>
      <c r="G2366">
        <f t="shared" ca="1" si="625"/>
        <v>0.46984453745358212</v>
      </c>
      <c r="H2366">
        <f t="shared" ca="1" si="625"/>
        <v>0.19272155885799069</v>
      </c>
      <c r="I2366">
        <f t="shared" ca="1" si="625"/>
        <v>0.81723287164249847</v>
      </c>
      <c r="J2366">
        <f t="shared" ca="1" si="625"/>
        <v>0.63583361206310662</v>
      </c>
      <c r="K2366">
        <f t="shared" ca="1" si="625"/>
        <v>0.15504546158418797</v>
      </c>
      <c r="L2366">
        <f t="shared" ca="1" si="625"/>
        <v>0.16114875378303095</v>
      </c>
      <c r="M2366">
        <f t="shared" ca="1" si="625"/>
        <v>0.22478395674276197</v>
      </c>
      <c r="N2366">
        <f t="shared" ca="1" si="625"/>
        <v>0.36014945103030283</v>
      </c>
      <c r="O2366">
        <f t="shared" ref="O2366:Y2375" ca="1" si="626">RAND()</f>
        <v>0.87229124426416194</v>
      </c>
      <c r="P2366">
        <f t="shared" ca="1" si="626"/>
        <v>0.34953314969638372</v>
      </c>
      <c r="Q2366">
        <f t="shared" ca="1" si="626"/>
        <v>0.93231811520548735</v>
      </c>
      <c r="R2366">
        <f t="shared" ca="1" si="626"/>
        <v>0.31494941074073146</v>
      </c>
      <c r="S2366">
        <f t="shared" ca="1" si="626"/>
        <v>0.56520348694252665</v>
      </c>
      <c r="T2366">
        <f t="shared" ca="1" si="626"/>
        <v>0.29384699703786554</v>
      </c>
      <c r="U2366">
        <f t="shared" ca="1" si="626"/>
        <v>0.78341571928723708</v>
      </c>
      <c r="V2366">
        <f t="shared" ca="1" si="626"/>
        <v>2.6226454052150627E-2</v>
      </c>
      <c r="W2366">
        <f t="shared" ca="1" si="626"/>
        <v>0.62757391459644729</v>
      </c>
      <c r="X2366">
        <f t="shared" ca="1" si="626"/>
        <v>0.21436279352653753</v>
      </c>
      <c r="Y2366">
        <f t="shared" ca="1" si="626"/>
        <v>0.91715842238338396</v>
      </c>
    </row>
    <row r="2367" spans="1:25" x14ac:dyDescent="0.25">
      <c r="A2367" s="1" t="s">
        <v>2391</v>
      </c>
      <c r="B2367">
        <f t="shared" ca="1" si="624"/>
        <v>0.7489555453585115</v>
      </c>
      <c r="C2367">
        <f t="shared" ca="1" si="624"/>
        <v>0.33603675883534467</v>
      </c>
      <c r="D2367">
        <f t="shared" ca="1" si="618"/>
        <v>0.52875913552776077</v>
      </c>
      <c r="E2367">
        <f t="shared" ca="1" si="625"/>
        <v>0.45387283703712589</v>
      </c>
      <c r="F2367">
        <f t="shared" ca="1" si="625"/>
        <v>0.71436758807911416</v>
      </c>
      <c r="G2367">
        <f t="shared" ca="1" si="625"/>
        <v>0.26960987007259851</v>
      </c>
      <c r="H2367">
        <f t="shared" ca="1" si="625"/>
        <v>0.11581268391782373</v>
      </c>
      <c r="I2367">
        <f t="shared" ca="1" si="625"/>
        <v>0.70282509426384676</v>
      </c>
      <c r="J2367">
        <f t="shared" ca="1" si="625"/>
        <v>0.46026003359031176</v>
      </c>
      <c r="K2367">
        <f t="shared" ca="1" si="625"/>
        <v>0.52042743018714799</v>
      </c>
      <c r="L2367">
        <f t="shared" ca="1" si="625"/>
        <v>0.48572910436474481</v>
      </c>
      <c r="M2367">
        <f t="shared" ca="1" si="625"/>
        <v>0.92900884677009932</v>
      </c>
      <c r="N2367">
        <f t="shared" ca="1" si="625"/>
        <v>0.85579582595517223</v>
      </c>
      <c r="O2367">
        <f t="shared" ca="1" si="626"/>
        <v>0.73286217565583922</v>
      </c>
      <c r="P2367">
        <f t="shared" ca="1" si="626"/>
        <v>0.76744623225879327</v>
      </c>
      <c r="Q2367">
        <f t="shared" ca="1" si="626"/>
        <v>0.97424258585659074</v>
      </c>
      <c r="R2367">
        <f t="shared" ca="1" si="626"/>
        <v>8.438177365598809E-2</v>
      </c>
      <c r="S2367">
        <f t="shared" ca="1" si="626"/>
        <v>0.30144140493196026</v>
      </c>
      <c r="T2367">
        <f t="shared" ca="1" si="626"/>
        <v>0.19204439924954553</v>
      </c>
      <c r="U2367">
        <f t="shared" ca="1" si="626"/>
        <v>0.95026355682691599</v>
      </c>
      <c r="V2367">
        <f t="shared" ca="1" si="626"/>
        <v>0.77024781841596024</v>
      </c>
      <c r="W2367">
        <f t="shared" ca="1" si="626"/>
        <v>0.57957055079813602</v>
      </c>
      <c r="X2367">
        <f t="shared" ca="1" si="626"/>
        <v>0.76682466044340802</v>
      </c>
      <c r="Y2367">
        <f t="shared" ca="1" si="626"/>
        <v>0.61590001797116578</v>
      </c>
    </row>
    <row r="2368" spans="1:25" x14ac:dyDescent="0.25">
      <c r="A2368" s="1" t="s">
        <v>2392</v>
      </c>
      <c r="B2368">
        <f t="shared" ca="1" si="624"/>
        <v>0.84030805875158732</v>
      </c>
      <c r="C2368">
        <f t="shared" ca="1" si="624"/>
        <v>0.48669474577132954</v>
      </c>
      <c r="D2368">
        <f t="shared" ca="1" si="618"/>
        <v>0.68429623948899132</v>
      </c>
      <c r="E2368">
        <f t="shared" ca="1" si="625"/>
        <v>0.3116763021429334</v>
      </c>
      <c r="F2368">
        <f t="shared" ca="1" si="625"/>
        <v>0.44810744981270978</v>
      </c>
      <c r="G2368">
        <f t="shared" ca="1" si="625"/>
        <v>0.56643061628466351</v>
      </c>
      <c r="H2368">
        <f t="shared" ca="1" si="625"/>
        <v>0.13250603507238445</v>
      </c>
      <c r="I2368">
        <f t="shared" ca="1" si="625"/>
        <v>0.33456072469077047</v>
      </c>
      <c r="J2368">
        <f t="shared" ca="1" si="625"/>
        <v>0.9233683547858339</v>
      </c>
      <c r="K2368">
        <f t="shared" ca="1" si="625"/>
        <v>0.34945161786045531</v>
      </c>
      <c r="L2368">
        <f t="shared" ca="1" si="625"/>
        <v>0.28535232548042333</v>
      </c>
      <c r="M2368">
        <f t="shared" ca="1" si="625"/>
        <v>0.284021035302648</v>
      </c>
      <c r="N2368">
        <f t="shared" ca="1" si="625"/>
        <v>0.34792486089078045</v>
      </c>
      <c r="O2368">
        <f t="shared" ca="1" si="626"/>
        <v>0.39435019382896286</v>
      </c>
      <c r="P2368">
        <f t="shared" ca="1" si="626"/>
        <v>0.5350407864450144</v>
      </c>
      <c r="Q2368">
        <f t="shared" ca="1" si="626"/>
        <v>0.74286450883952049</v>
      </c>
      <c r="R2368">
        <f t="shared" ca="1" si="626"/>
        <v>0.37586339223330745</v>
      </c>
      <c r="S2368">
        <f t="shared" ca="1" si="626"/>
        <v>0.51083458978526419</v>
      </c>
      <c r="T2368">
        <f t="shared" ca="1" si="626"/>
        <v>0.88419805315675881</v>
      </c>
      <c r="U2368">
        <f t="shared" ca="1" si="626"/>
        <v>0.13802414718438971</v>
      </c>
      <c r="V2368">
        <f t="shared" ca="1" si="626"/>
        <v>3.2270645258375419E-3</v>
      </c>
      <c r="W2368">
        <f t="shared" ca="1" si="626"/>
        <v>0.10630184668919773</v>
      </c>
      <c r="X2368">
        <f t="shared" ca="1" si="626"/>
        <v>0.95945658738483541</v>
      </c>
      <c r="Y2368">
        <f t="shared" ca="1" si="626"/>
        <v>0.27518257540772184</v>
      </c>
    </row>
    <row r="2369" spans="1:25" x14ac:dyDescent="0.25">
      <c r="A2369" s="1" t="s">
        <v>2393</v>
      </c>
      <c r="B2369">
        <f t="shared" ca="1" si="624"/>
        <v>0.94886331798059953</v>
      </c>
      <c r="C2369">
        <f t="shared" ca="1" si="624"/>
        <v>0.82569619207505585</v>
      </c>
      <c r="D2369">
        <f t="shared" ca="1" si="618"/>
        <v>0.67150383361427179</v>
      </c>
      <c r="E2369">
        <f t="shared" ca="1" si="625"/>
        <v>0.70575266338598686</v>
      </c>
      <c r="F2369">
        <f t="shared" ca="1" si="625"/>
        <v>0.14932859352915129</v>
      </c>
      <c r="G2369">
        <f t="shared" ca="1" si="625"/>
        <v>0.18899065916313962</v>
      </c>
      <c r="H2369">
        <f t="shared" ca="1" si="625"/>
        <v>0.34514104317783068</v>
      </c>
      <c r="I2369">
        <f t="shared" ca="1" si="625"/>
        <v>0.56225426876208262</v>
      </c>
      <c r="J2369">
        <f t="shared" ca="1" si="625"/>
        <v>0.28955957040620861</v>
      </c>
      <c r="K2369">
        <f t="shared" ca="1" si="625"/>
        <v>0.2933340232514714</v>
      </c>
      <c r="L2369">
        <f t="shared" ca="1" si="625"/>
        <v>0.77014096587185599</v>
      </c>
      <c r="M2369">
        <f t="shared" ca="1" si="625"/>
        <v>5.3994055032141608E-2</v>
      </c>
      <c r="N2369">
        <f t="shared" ca="1" si="625"/>
        <v>0.11094274454306097</v>
      </c>
      <c r="O2369">
        <f t="shared" ca="1" si="626"/>
        <v>0.1781604465946991</v>
      </c>
      <c r="P2369">
        <f t="shared" ca="1" si="626"/>
        <v>0.9271585198127974</v>
      </c>
      <c r="Q2369">
        <f t="shared" ca="1" si="626"/>
        <v>0.31651659650546671</v>
      </c>
      <c r="R2369">
        <f t="shared" ca="1" si="626"/>
        <v>0.16675092578340156</v>
      </c>
      <c r="S2369">
        <f t="shared" ca="1" si="626"/>
        <v>0.31154034416502963</v>
      </c>
      <c r="T2369">
        <f t="shared" ca="1" si="626"/>
        <v>0.94546055064977208</v>
      </c>
      <c r="U2369">
        <f t="shared" ca="1" si="626"/>
        <v>0.22698307631149639</v>
      </c>
      <c r="V2369">
        <f t="shared" ca="1" si="626"/>
        <v>0.60718577157787057</v>
      </c>
      <c r="W2369">
        <f t="shared" ca="1" si="626"/>
        <v>0.44564214698344473</v>
      </c>
      <c r="X2369">
        <f t="shared" ca="1" si="626"/>
        <v>0.78853908661611194</v>
      </c>
      <c r="Y2369">
        <f t="shared" ca="1" si="626"/>
        <v>4.2177156708081309E-2</v>
      </c>
    </row>
    <row r="2370" spans="1:25" x14ac:dyDescent="0.25">
      <c r="A2370" s="1" t="s">
        <v>2394</v>
      </c>
      <c r="B2370">
        <f t="shared" ca="1" si="624"/>
        <v>0.87195408718071576</v>
      </c>
      <c r="C2370">
        <f t="shared" ca="1" si="624"/>
        <v>0.80144952948831738</v>
      </c>
      <c r="D2370">
        <f t="shared" ca="1" si="618"/>
        <v>0.62760047046780998</v>
      </c>
      <c r="E2370">
        <f t="shared" ca="1" si="625"/>
        <v>0.24907030495703764</v>
      </c>
      <c r="F2370">
        <f t="shared" ca="1" si="625"/>
        <v>0.9406727474181249</v>
      </c>
      <c r="G2370">
        <f t="shared" ca="1" si="625"/>
        <v>0.76728526794837071</v>
      </c>
      <c r="H2370">
        <f t="shared" ca="1" si="625"/>
        <v>0.79716859500614279</v>
      </c>
      <c r="I2370">
        <f t="shared" ca="1" si="625"/>
        <v>0.59895996402396523</v>
      </c>
      <c r="J2370">
        <f t="shared" ca="1" si="625"/>
        <v>1.1283484904311969E-3</v>
      </c>
      <c r="K2370">
        <f t="shared" ca="1" si="625"/>
        <v>0.70029224137027379</v>
      </c>
      <c r="L2370">
        <f t="shared" ca="1" si="625"/>
        <v>0.68986284212147364</v>
      </c>
      <c r="M2370">
        <f t="shared" ca="1" si="625"/>
        <v>0.39351545877966132</v>
      </c>
      <c r="N2370">
        <f t="shared" ca="1" si="625"/>
        <v>0.21044146437652111</v>
      </c>
      <c r="O2370">
        <f t="shared" ca="1" si="626"/>
        <v>0.62875162703896226</v>
      </c>
      <c r="P2370">
        <f t="shared" ca="1" si="626"/>
        <v>9.6911618064845828E-2</v>
      </c>
      <c r="Q2370">
        <f t="shared" ca="1" si="626"/>
        <v>0.25979320048400367</v>
      </c>
      <c r="R2370">
        <f t="shared" ca="1" si="626"/>
        <v>0.9193089462480758</v>
      </c>
      <c r="S2370">
        <f t="shared" ca="1" si="626"/>
        <v>0.33007196632524072</v>
      </c>
      <c r="T2370">
        <f t="shared" ca="1" si="626"/>
        <v>0.63161075141019374</v>
      </c>
      <c r="U2370">
        <f t="shared" ca="1" si="626"/>
        <v>0.6697894180138686</v>
      </c>
      <c r="V2370">
        <f t="shared" ca="1" si="626"/>
        <v>0.15246960853853797</v>
      </c>
      <c r="W2370">
        <f t="shared" ca="1" si="626"/>
        <v>0.16602504632731629</v>
      </c>
      <c r="X2370">
        <f t="shared" ca="1" si="626"/>
        <v>0.63817709164627257</v>
      </c>
      <c r="Y2370">
        <f t="shared" ca="1" si="626"/>
        <v>0.55034843769776332</v>
      </c>
    </row>
    <row r="2371" spans="1:25" x14ac:dyDescent="0.25">
      <c r="A2371" s="1" t="s">
        <v>2395</v>
      </c>
      <c r="B2371">
        <f t="shared" ca="1" si="624"/>
        <v>0.79928877510581831</v>
      </c>
      <c r="C2371">
        <f t="shared" ca="1" si="624"/>
        <v>0.18310975203734514</v>
      </c>
      <c r="D2371">
        <f t="shared" ca="1" si="618"/>
        <v>9.9657694928492746E-2</v>
      </c>
      <c r="E2371">
        <f t="shared" ca="1" si="625"/>
        <v>0.32038676027330681</v>
      </c>
      <c r="F2371">
        <f t="shared" ca="1" si="625"/>
        <v>0.77028394672566824</v>
      </c>
      <c r="G2371">
        <f t="shared" ca="1" si="625"/>
        <v>0.82449135797588802</v>
      </c>
      <c r="H2371">
        <f t="shared" ca="1" si="625"/>
        <v>0.89958349825876027</v>
      </c>
      <c r="I2371">
        <f t="shared" ca="1" si="625"/>
        <v>0.97089548386026037</v>
      </c>
      <c r="J2371">
        <f t="shared" ca="1" si="625"/>
        <v>3.8139244515675186E-2</v>
      </c>
      <c r="K2371">
        <f t="shared" ca="1" si="625"/>
        <v>0.38129365010561322</v>
      </c>
      <c r="L2371">
        <f t="shared" ca="1" si="625"/>
        <v>9.4791232936802805E-3</v>
      </c>
      <c r="M2371">
        <f t="shared" ca="1" si="625"/>
        <v>0.13443053052284326</v>
      </c>
      <c r="N2371">
        <f t="shared" ca="1" si="625"/>
        <v>0.61027671873671951</v>
      </c>
      <c r="O2371">
        <f t="shared" ca="1" si="626"/>
        <v>0.80646623365426429</v>
      </c>
      <c r="P2371">
        <f t="shared" ca="1" si="626"/>
        <v>0.8049141467772537</v>
      </c>
      <c r="Q2371">
        <f t="shared" ca="1" si="626"/>
        <v>0.54060646594417527</v>
      </c>
      <c r="R2371">
        <f t="shared" ca="1" si="626"/>
        <v>0.48242225703162755</v>
      </c>
      <c r="S2371">
        <f t="shared" ca="1" si="626"/>
        <v>0.93432458601079882</v>
      </c>
      <c r="T2371">
        <f t="shared" ca="1" si="626"/>
        <v>0.1253829678120254</v>
      </c>
      <c r="U2371">
        <f t="shared" ca="1" si="626"/>
        <v>0.81575027990476989</v>
      </c>
      <c r="V2371">
        <f t="shared" ca="1" si="626"/>
        <v>0.4543240766908857</v>
      </c>
      <c r="W2371">
        <f t="shared" ca="1" si="626"/>
        <v>0.16753762935317418</v>
      </c>
      <c r="X2371">
        <f t="shared" ca="1" si="626"/>
        <v>0.7283724385297311</v>
      </c>
      <c r="Y2371">
        <f t="shared" ca="1" si="626"/>
        <v>0.43648111400003931</v>
      </c>
    </row>
    <row r="2372" spans="1:25" x14ac:dyDescent="0.25">
      <c r="A2372" s="1" t="s">
        <v>2396</v>
      </c>
      <c r="B2372">
        <f t="shared" ca="1" si="624"/>
        <v>0.20523671809725796</v>
      </c>
      <c r="C2372">
        <f t="shared" ca="1" si="624"/>
        <v>0.36120666572573545</v>
      </c>
      <c r="D2372">
        <f t="shared" ca="1" si="618"/>
        <v>0.5339619250575266</v>
      </c>
      <c r="E2372">
        <f t="shared" ca="1" si="625"/>
        <v>0.17809863309104035</v>
      </c>
      <c r="F2372">
        <f t="shared" ca="1" si="625"/>
        <v>0.94412814093614428</v>
      </c>
      <c r="G2372">
        <f t="shared" ca="1" si="625"/>
        <v>0.38477407413002551</v>
      </c>
      <c r="H2372">
        <f t="shared" ca="1" si="625"/>
        <v>0.71320428207035835</v>
      </c>
      <c r="I2372">
        <f t="shared" ca="1" si="625"/>
        <v>0.6462379094652011</v>
      </c>
      <c r="J2372">
        <f t="shared" ca="1" si="625"/>
        <v>0.77015101056214164</v>
      </c>
      <c r="K2372">
        <f t="shared" ca="1" si="625"/>
        <v>0.52421678070529654</v>
      </c>
      <c r="L2372">
        <f t="shared" ca="1" si="625"/>
        <v>0.34319447531905833</v>
      </c>
      <c r="M2372">
        <f t="shared" ca="1" si="625"/>
        <v>0.80701110175790125</v>
      </c>
      <c r="N2372">
        <f t="shared" ca="1" si="625"/>
        <v>0.96501414291038234</v>
      </c>
      <c r="O2372">
        <f t="shared" ca="1" si="626"/>
        <v>0.70504451023605819</v>
      </c>
      <c r="P2372">
        <f t="shared" ca="1" si="626"/>
        <v>0.25420847343536535</v>
      </c>
      <c r="Q2372">
        <f t="shared" ca="1" si="626"/>
        <v>0.10624848159523059</v>
      </c>
      <c r="R2372">
        <f t="shared" ca="1" si="626"/>
        <v>0.46397786730832602</v>
      </c>
      <c r="S2372">
        <f t="shared" ca="1" si="626"/>
        <v>0.7671000528485683</v>
      </c>
      <c r="T2372">
        <f t="shared" ca="1" si="626"/>
        <v>0.33292034761772271</v>
      </c>
      <c r="U2372">
        <f t="shared" ca="1" si="626"/>
        <v>0.66688896740203596</v>
      </c>
      <c r="V2372">
        <f t="shared" ca="1" si="626"/>
        <v>0.86331229464051429</v>
      </c>
      <c r="W2372">
        <f t="shared" ca="1" si="626"/>
        <v>0.18793287316047358</v>
      </c>
      <c r="X2372">
        <f t="shared" ca="1" si="626"/>
        <v>0.87028149143778266</v>
      </c>
      <c r="Y2372">
        <f t="shared" ca="1" si="626"/>
        <v>0.57142729852966445</v>
      </c>
    </row>
    <row r="2373" spans="1:25" x14ac:dyDescent="0.25">
      <c r="A2373" s="1" t="s">
        <v>2397</v>
      </c>
      <c r="B2373">
        <f t="shared" ca="1" si="624"/>
        <v>0.49949772021262351</v>
      </c>
      <c r="C2373">
        <f t="shared" ca="1" si="624"/>
        <v>0.31474197086520816</v>
      </c>
      <c r="D2373">
        <f t="shared" ca="1" si="618"/>
        <v>0.56418559256516521</v>
      </c>
      <c r="E2373">
        <f t="shared" ca="1" si="625"/>
        <v>0.78829723437763544</v>
      </c>
      <c r="F2373">
        <f t="shared" ca="1" si="625"/>
        <v>8.1623245415842871E-2</v>
      </c>
      <c r="G2373">
        <f t="shared" ca="1" si="625"/>
        <v>8.6110953261319012E-2</v>
      </c>
      <c r="H2373">
        <f t="shared" ca="1" si="625"/>
        <v>0.89989911200942863</v>
      </c>
      <c r="I2373">
        <f t="shared" ca="1" si="625"/>
        <v>0.38789040074292758</v>
      </c>
      <c r="J2373">
        <f t="shared" ca="1" si="625"/>
        <v>0.22696154171451077</v>
      </c>
      <c r="K2373">
        <f t="shared" ca="1" si="625"/>
        <v>0.22610243171709932</v>
      </c>
      <c r="L2373">
        <f t="shared" ca="1" si="625"/>
        <v>0.76615659815896575</v>
      </c>
      <c r="M2373">
        <f t="shared" ca="1" si="625"/>
        <v>0.16762496405785199</v>
      </c>
      <c r="N2373">
        <f t="shared" ca="1" si="625"/>
        <v>0.31863858923552302</v>
      </c>
      <c r="O2373">
        <f t="shared" ca="1" si="626"/>
        <v>4.8049066427741094E-2</v>
      </c>
      <c r="P2373">
        <f t="shared" ca="1" si="626"/>
        <v>0.23871910758322645</v>
      </c>
      <c r="Q2373">
        <f t="shared" ca="1" si="626"/>
        <v>0.35509897361891529</v>
      </c>
      <c r="R2373">
        <f t="shared" ca="1" si="626"/>
        <v>0.80769179526477375</v>
      </c>
      <c r="S2373">
        <f t="shared" ca="1" si="626"/>
        <v>0.52151334003197147</v>
      </c>
      <c r="T2373">
        <f t="shared" ca="1" si="626"/>
        <v>0.85895025936013503</v>
      </c>
      <c r="U2373">
        <f t="shared" ca="1" si="626"/>
        <v>0.59884311997447615</v>
      </c>
      <c r="V2373">
        <f t="shared" ca="1" si="626"/>
        <v>0.57959339493902617</v>
      </c>
      <c r="W2373">
        <f t="shared" ca="1" si="626"/>
        <v>0.10264456960721591</v>
      </c>
      <c r="X2373">
        <f t="shared" ca="1" si="626"/>
        <v>0.62974058657995824</v>
      </c>
      <c r="Y2373">
        <f t="shared" ca="1" si="626"/>
        <v>0.36354996411536433</v>
      </c>
    </row>
    <row r="2374" spans="1:25" x14ac:dyDescent="0.25">
      <c r="A2374" s="1" t="s">
        <v>2398</v>
      </c>
      <c r="B2374">
        <f t="shared" ca="1" si="624"/>
        <v>0.19295017408019044</v>
      </c>
      <c r="C2374">
        <f t="shared" ca="1" si="624"/>
        <v>0.67562896626641078</v>
      </c>
      <c r="D2374">
        <f t="shared" ca="1" si="618"/>
        <v>0.43297347925468277</v>
      </c>
      <c r="E2374">
        <f t="shared" ca="1" si="625"/>
        <v>0.96690936456055698</v>
      </c>
      <c r="F2374">
        <f t="shared" ca="1" si="625"/>
        <v>0.12935717738673114</v>
      </c>
      <c r="G2374">
        <f t="shared" ca="1" si="625"/>
        <v>0.41238560662953538</v>
      </c>
      <c r="H2374">
        <f t="shared" ca="1" si="625"/>
        <v>0.56084701812661908</v>
      </c>
      <c r="I2374">
        <f t="shared" ca="1" si="625"/>
        <v>0.12651429533885994</v>
      </c>
      <c r="J2374">
        <f t="shared" ca="1" si="625"/>
        <v>0.40940822117121278</v>
      </c>
      <c r="K2374">
        <f t="shared" ca="1" si="625"/>
        <v>0.91558246377716246</v>
      </c>
      <c r="L2374">
        <f t="shared" ca="1" si="625"/>
        <v>7.2827375181850784E-2</v>
      </c>
      <c r="M2374">
        <f t="shared" ca="1" si="625"/>
        <v>0.18188808915406796</v>
      </c>
      <c r="N2374">
        <f t="shared" ca="1" si="625"/>
        <v>0.10711155063513278</v>
      </c>
      <c r="O2374">
        <f t="shared" ca="1" si="626"/>
        <v>0.64438570883489565</v>
      </c>
      <c r="P2374">
        <f t="shared" ca="1" si="626"/>
        <v>0.80200686239290975</v>
      </c>
      <c r="Q2374">
        <f t="shared" ca="1" si="626"/>
        <v>0.76338228204737069</v>
      </c>
      <c r="R2374">
        <f t="shared" ca="1" si="626"/>
        <v>0.57126520600860564</v>
      </c>
      <c r="S2374">
        <f t="shared" ca="1" si="626"/>
        <v>0.52343320787057068</v>
      </c>
      <c r="T2374">
        <f t="shared" ca="1" si="626"/>
        <v>0.19820246070639591</v>
      </c>
      <c r="U2374">
        <f t="shared" ca="1" si="626"/>
        <v>0.4295683831357322</v>
      </c>
      <c r="V2374">
        <f t="shared" ca="1" si="626"/>
        <v>0.54884441319745791</v>
      </c>
      <c r="W2374">
        <f t="shared" ca="1" si="626"/>
        <v>0.72579392229036999</v>
      </c>
      <c r="X2374">
        <f t="shared" ca="1" si="626"/>
        <v>4.1852130688833089E-3</v>
      </c>
      <c r="Y2374">
        <f t="shared" ca="1" si="626"/>
        <v>0.16669682767892757</v>
      </c>
    </row>
    <row r="2375" spans="1:25" x14ac:dyDescent="0.25">
      <c r="A2375" s="1" t="s">
        <v>2399</v>
      </c>
      <c r="B2375">
        <f t="shared" ca="1" si="624"/>
        <v>0.57609253241129488</v>
      </c>
      <c r="C2375">
        <f t="shared" ca="1" si="624"/>
        <v>0.89952842757678853</v>
      </c>
      <c r="D2375">
        <f t="shared" ca="1" si="618"/>
        <v>0.93919883468873311</v>
      </c>
      <c r="E2375">
        <f t="shared" ca="1" si="625"/>
        <v>0.3698411721679975</v>
      </c>
      <c r="F2375">
        <f t="shared" ca="1" si="625"/>
        <v>0.11711997043878053</v>
      </c>
      <c r="G2375">
        <f t="shared" ca="1" si="625"/>
        <v>0.57480877520898521</v>
      </c>
      <c r="H2375">
        <f t="shared" ca="1" si="625"/>
        <v>0.6747713007558408</v>
      </c>
      <c r="I2375">
        <f t="shared" ca="1" si="625"/>
        <v>0.91298995600075294</v>
      </c>
      <c r="J2375">
        <f t="shared" ca="1" si="625"/>
        <v>0.20194601184464422</v>
      </c>
      <c r="K2375">
        <f t="shared" ca="1" si="625"/>
        <v>0.56047132604878325</v>
      </c>
      <c r="L2375">
        <f t="shared" ca="1" si="625"/>
        <v>0.7102116602490296</v>
      </c>
      <c r="M2375">
        <f t="shared" ca="1" si="625"/>
        <v>0.35547623802630757</v>
      </c>
      <c r="N2375">
        <f t="shared" ca="1" si="625"/>
        <v>0.19057301479433664</v>
      </c>
      <c r="O2375">
        <f t="shared" ca="1" si="626"/>
        <v>0.17929912895197053</v>
      </c>
      <c r="P2375">
        <f t="shared" ca="1" si="626"/>
        <v>0.21231254720089487</v>
      </c>
      <c r="Q2375">
        <f t="shared" ca="1" si="626"/>
        <v>0.81977054629737123</v>
      </c>
      <c r="R2375">
        <f t="shared" ca="1" si="626"/>
        <v>0.66022058376925474</v>
      </c>
      <c r="S2375">
        <f t="shared" ca="1" si="626"/>
        <v>0.41546654933084337</v>
      </c>
      <c r="T2375">
        <f t="shared" ca="1" si="626"/>
        <v>0.93901629537442677</v>
      </c>
      <c r="U2375">
        <f t="shared" ca="1" si="626"/>
        <v>0.53341983924065983</v>
      </c>
      <c r="V2375">
        <f t="shared" ca="1" si="626"/>
        <v>0.54370069579139102</v>
      </c>
      <c r="W2375">
        <f t="shared" ca="1" si="626"/>
        <v>0.39927329540110568</v>
      </c>
      <c r="X2375">
        <f t="shared" ca="1" si="626"/>
        <v>0.19524201029134514</v>
      </c>
      <c r="Y2375">
        <f t="shared" ca="1" si="626"/>
        <v>0.53876301815277794</v>
      </c>
    </row>
    <row r="2376" spans="1:25" x14ac:dyDescent="0.25">
      <c r="A2376" s="1" t="s">
        <v>2400</v>
      </c>
      <c r="B2376">
        <f t="shared" ca="1" si="624"/>
        <v>0.68392173558289038</v>
      </c>
      <c r="C2376">
        <f t="shared" ca="1" si="624"/>
        <v>0.6682111470259976</v>
      </c>
      <c r="D2376">
        <f t="shared" ca="1" si="618"/>
        <v>0.22665992657611733</v>
      </c>
      <c r="E2376">
        <f t="shared" ref="E2376:N2385" ca="1" si="627">RAND()</f>
        <v>0.65176755936918629</v>
      </c>
      <c r="F2376">
        <f t="shared" ca="1" si="627"/>
        <v>0.16022931087055303</v>
      </c>
      <c r="G2376">
        <f t="shared" ca="1" si="627"/>
        <v>0.6655606283217772</v>
      </c>
      <c r="H2376">
        <f t="shared" ca="1" si="627"/>
        <v>0.57065775416230324</v>
      </c>
      <c r="I2376">
        <f t="shared" ca="1" si="627"/>
        <v>5.2296567197079646E-2</v>
      </c>
      <c r="J2376">
        <f t="shared" ca="1" si="627"/>
        <v>0.72752453592087207</v>
      </c>
      <c r="K2376">
        <f t="shared" ca="1" si="627"/>
        <v>0.82962303245336932</v>
      </c>
      <c r="L2376">
        <f t="shared" ca="1" si="627"/>
        <v>0.34994884269036475</v>
      </c>
      <c r="M2376">
        <f t="shared" ca="1" si="627"/>
        <v>0.18384871888395604</v>
      </c>
      <c r="N2376">
        <f t="shared" ca="1" si="627"/>
        <v>0.61993750585186458</v>
      </c>
      <c r="O2376">
        <f t="shared" ref="O2376:Y2385" ca="1" si="628">RAND()</f>
        <v>0.19213294387947621</v>
      </c>
      <c r="P2376">
        <f t="shared" ca="1" si="628"/>
        <v>0.70838878847073383</v>
      </c>
      <c r="Q2376">
        <f t="shared" ca="1" si="628"/>
        <v>0.39686095576412128</v>
      </c>
      <c r="R2376">
        <f t="shared" ca="1" si="628"/>
        <v>0.26649172431790935</v>
      </c>
      <c r="S2376">
        <f t="shared" ca="1" si="628"/>
        <v>9.1373819484564023E-2</v>
      </c>
      <c r="T2376">
        <f t="shared" ca="1" si="628"/>
        <v>0.14813165830996655</v>
      </c>
      <c r="U2376">
        <f t="shared" ca="1" si="628"/>
        <v>0.79423839542060171</v>
      </c>
      <c r="V2376">
        <f t="shared" ca="1" si="628"/>
        <v>0.12172516271283551</v>
      </c>
      <c r="W2376">
        <f t="shared" ca="1" si="628"/>
        <v>0.9741572957268585</v>
      </c>
      <c r="X2376">
        <f t="shared" ca="1" si="628"/>
        <v>0.41810933231959546</v>
      </c>
      <c r="Y2376">
        <f t="shared" ca="1" si="628"/>
        <v>0.62434174466934045</v>
      </c>
    </row>
    <row r="2377" spans="1:25" x14ac:dyDescent="0.25">
      <c r="A2377" s="1" t="s">
        <v>2401</v>
      </c>
      <c r="B2377">
        <f t="shared" ca="1" si="624"/>
        <v>0.56696449858517128</v>
      </c>
      <c r="C2377">
        <f t="shared" ca="1" si="624"/>
        <v>0.98917252825574231</v>
      </c>
      <c r="D2377">
        <f t="shared" ca="1" si="618"/>
        <v>0.9687867553302395</v>
      </c>
      <c r="E2377">
        <f t="shared" ca="1" si="627"/>
        <v>0.54662548822689561</v>
      </c>
      <c r="F2377">
        <f t="shared" ca="1" si="627"/>
        <v>0.92321227752294244</v>
      </c>
      <c r="G2377">
        <f t="shared" ca="1" si="627"/>
        <v>0.6021561840921239</v>
      </c>
      <c r="H2377">
        <f t="shared" ca="1" si="627"/>
        <v>0.63895757243526519</v>
      </c>
      <c r="I2377">
        <f t="shared" ca="1" si="627"/>
        <v>0.82217872099943579</v>
      </c>
      <c r="J2377">
        <f t="shared" ca="1" si="627"/>
        <v>0.86504672990374409</v>
      </c>
      <c r="K2377">
        <f t="shared" ca="1" si="627"/>
        <v>3.5201637274612119E-2</v>
      </c>
      <c r="L2377">
        <f t="shared" ca="1" si="627"/>
        <v>0.12241131644947156</v>
      </c>
      <c r="M2377">
        <f t="shared" ca="1" si="627"/>
        <v>0.37955169375753339</v>
      </c>
      <c r="N2377">
        <f t="shared" ca="1" si="627"/>
        <v>0.46902107125685921</v>
      </c>
      <c r="O2377">
        <f t="shared" ca="1" si="628"/>
        <v>0.29285375081907172</v>
      </c>
      <c r="P2377">
        <f t="shared" ca="1" si="628"/>
        <v>0.5545542062949067</v>
      </c>
      <c r="Q2377">
        <f t="shared" ca="1" si="628"/>
        <v>0.50570580077435012</v>
      </c>
      <c r="R2377">
        <f t="shared" ca="1" si="628"/>
        <v>0.54351137723472243</v>
      </c>
      <c r="S2377">
        <f t="shared" ca="1" si="628"/>
        <v>0.12500011240513487</v>
      </c>
      <c r="T2377">
        <f t="shared" ca="1" si="628"/>
        <v>0.74705332185801787</v>
      </c>
      <c r="U2377">
        <f t="shared" ca="1" si="628"/>
        <v>0.79303791667409229</v>
      </c>
      <c r="V2377">
        <f t="shared" ca="1" si="628"/>
        <v>2.3090965644870565E-2</v>
      </c>
      <c r="W2377">
        <f t="shared" ca="1" si="628"/>
        <v>0.58478774498158659</v>
      </c>
      <c r="X2377">
        <f t="shared" ca="1" si="628"/>
        <v>0.50812695218758452</v>
      </c>
      <c r="Y2377">
        <f t="shared" ca="1" si="628"/>
        <v>0.48506436321463087</v>
      </c>
    </row>
    <row r="2378" spans="1:25" x14ac:dyDescent="0.25">
      <c r="A2378" s="1" t="s">
        <v>2402</v>
      </c>
      <c r="B2378">
        <f t="shared" ca="1" si="624"/>
        <v>0.6969213880043692</v>
      </c>
      <c r="C2378">
        <f t="shared" ca="1" si="624"/>
        <v>0.92464495938094682</v>
      </c>
      <c r="D2378">
        <f t="shared" ca="1" si="618"/>
        <v>9.3166018480907775E-2</v>
      </c>
      <c r="E2378">
        <f t="shared" ca="1" si="627"/>
        <v>0.2084289148626044</v>
      </c>
      <c r="F2378">
        <f t="shared" ca="1" si="627"/>
        <v>0.84988663765186412</v>
      </c>
      <c r="G2378">
        <f t="shared" ca="1" si="627"/>
        <v>0.58253480458423346</v>
      </c>
      <c r="H2378">
        <f t="shared" ca="1" si="627"/>
        <v>0.76276104242827636</v>
      </c>
      <c r="I2378">
        <f t="shared" ca="1" si="627"/>
        <v>0.80166556023187863</v>
      </c>
      <c r="J2378">
        <f t="shared" ca="1" si="627"/>
        <v>0.27932462530253499</v>
      </c>
      <c r="K2378">
        <f t="shared" ca="1" si="627"/>
        <v>0.9384549252076626</v>
      </c>
      <c r="L2378">
        <f t="shared" ca="1" si="627"/>
        <v>0.20651505814991367</v>
      </c>
      <c r="M2378">
        <f t="shared" ca="1" si="627"/>
        <v>0.50331507171415446</v>
      </c>
      <c r="N2378">
        <f t="shared" ca="1" si="627"/>
        <v>0.60550735017991608</v>
      </c>
      <c r="O2378">
        <f t="shared" ca="1" si="628"/>
        <v>0.79362438525004586</v>
      </c>
      <c r="P2378">
        <f t="shared" ca="1" si="628"/>
        <v>0.59811784813623425</v>
      </c>
      <c r="Q2378">
        <f t="shared" ca="1" si="628"/>
        <v>0.52452828168278065</v>
      </c>
      <c r="R2378">
        <f t="shared" ca="1" si="628"/>
        <v>0.35372767664744698</v>
      </c>
      <c r="S2378">
        <f t="shared" ca="1" si="628"/>
        <v>0.58416986406293603</v>
      </c>
      <c r="T2378">
        <f t="shared" ca="1" si="628"/>
        <v>0.15052269033854748</v>
      </c>
      <c r="U2378">
        <f t="shared" ca="1" si="628"/>
        <v>0.83862685686077731</v>
      </c>
      <c r="V2378">
        <f t="shared" ca="1" si="628"/>
        <v>0.99269876544222135</v>
      </c>
      <c r="W2378">
        <f t="shared" ca="1" si="628"/>
        <v>0.94006707163337666</v>
      </c>
      <c r="X2378">
        <f t="shared" ca="1" si="628"/>
        <v>0.70889358407391878</v>
      </c>
      <c r="Y2378">
        <f t="shared" ca="1" si="628"/>
        <v>0.67012861933479018</v>
      </c>
    </row>
    <row r="2379" spans="1:25" x14ac:dyDescent="0.25">
      <c r="A2379" s="1" t="s">
        <v>2403</v>
      </c>
      <c r="B2379">
        <f t="shared" ca="1" si="624"/>
        <v>0.99635691494068146</v>
      </c>
      <c r="C2379">
        <f t="shared" ca="1" si="624"/>
        <v>0.73487438153094109</v>
      </c>
      <c r="D2379">
        <f t="shared" ca="1" si="618"/>
        <v>0.79782983557672849</v>
      </c>
      <c r="E2379">
        <f t="shared" ca="1" si="627"/>
        <v>6.4867677930094625E-2</v>
      </c>
      <c r="F2379">
        <f t="shared" ca="1" si="627"/>
        <v>0.6721655208822821</v>
      </c>
      <c r="G2379">
        <f t="shared" ca="1" si="627"/>
        <v>0.83863664664281568</v>
      </c>
      <c r="H2379">
        <f t="shared" ca="1" si="627"/>
        <v>0.49294417365250476</v>
      </c>
      <c r="I2379">
        <f t="shared" ca="1" si="627"/>
        <v>0.82531705907935549</v>
      </c>
      <c r="J2379">
        <f t="shared" ca="1" si="627"/>
        <v>0.86614658618541229</v>
      </c>
      <c r="K2379">
        <f t="shared" ca="1" si="627"/>
        <v>0.81025234483802799</v>
      </c>
      <c r="L2379">
        <f t="shared" ca="1" si="627"/>
        <v>0.72524213122307257</v>
      </c>
      <c r="M2379">
        <f t="shared" ca="1" si="627"/>
        <v>0.97958474506240989</v>
      </c>
      <c r="N2379">
        <f t="shared" ca="1" si="627"/>
        <v>6.7325199154941395E-2</v>
      </c>
      <c r="O2379">
        <f t="shared" ca="1" si="628"/>
        <v>0.6953424972594443</v>
      </c>
      <c r="P2379">
        <f t="shared" ca="1" si="628"/>
        <v>0.27734307643849598</v>
      </c>
      <c r="Q2379">
        <f t="shared" ca="1" si="628"/>
        <v>0.69817156004120706</v>
      </c>
      <c r="R2379">
        <f t="shared" ca="1" si="628"/>
        <v>0.52881363659482217</v>
      </c>
      <c r="S2379">
        <f t="shared" ca="1" si="628"/>
        <v>0.26555912321872599</v>
      </c>
      <c r="T2379">
        <f t="shared" ca="1" si="628"/>
        <v>0.14945799782744151</v>
      </c>
      <c r="U2379">
        <f t="shared" ca="1" si="628"/>
        <v>0.16465840459465719</v>
      </c>
      <c r="V2379">
        <f t="shared" ca="1" si="628"/>
        <v>0.43614872327076348</v>
      </c>
      <c r="W2379">
        <f t="shared" ca="1" si="628"/>
        <v>0.96244266118305244</v>
      </c>
      <c r="X2379">
        <f t="shared" ca="1" si="628"/>
        <v>0.83509806714930324</v>
      </c>
      <c r="Y2379">
        <f t="shared" ca="1" si="628"/>
        <v>0.34033551907271065</v>
      </c>
    </row>
    <row r="2380" spans="1:25" x14ac:dyDescent="0.25">
      <c r="A2380" s="1" t="s">
        <v>2404</v>
      </c>
      <c r="B2380">
        <f t="shared" ca="1" si="624"/>
        <v>0.85230160558337487</v>
      </c>
      <c r="C2380">
        <f t="shared" ca="1" si="624"/>
        <v>0.798273125153102</v>
      </c>
      <c r="D2380">
        <f t="shared" ca="1" si="618"/>
        <v>0.58874814275751997</v>
      </c>
      <c r="E2380">
        <f t="shared" ca="1" si="627"/>
        <v>0.61614755559002243</v>
      </c>
      <c r="F2380">
        <f t="shared" ca="1" si="627"/>
        <v>0.45805796879251814</v>
      </c>
      <c r="G2380">
        <f t="shared" ca="1" si="627"/>
        <v>9.1070504071813385E-2</v>
      </c>
      <c r="H2380">
        <f t="shared" ca="1" si="627"/>
        <v>0.78523735007977169</v>
      </c>
      <c r="I2380">
        <f t="shared" ca="1" si="627"/>
        <v>0.96727139100025694</v>
      </c>
      <c r="J2380">
        <f t="shared" ca="1" si="627"/>
        <v>0.50192478352965131</v>
      </c>
      <c r="K2380">
        <f t="shared" ca="1" si="627"/>
        <v>0.83374591841694146</v>
      </c>
      <c r="L2380">
        <f t="shared" ca="1" si="627"/>
        <v>0.76003657251024348</v>
      </c>
      <c r="M2380">
        <f t="shared" ca="1" si="627"/>
        <v>0.82033879213380834</v>
      </c>
      <c r="N2380">
        <f t="shared" ca="1" si="627"/>
        <v>0.2538271141947207</v>
      </c>
      <c r="O2380">
        <f t="shared" ca="1" si="628"/>
        <v>0.90184256274283947</v>
      </c>
      <c r="P2380">
        <f t="shared" ca="1" si="628"/>
        <v>0.5094739295625782</v>
      </c>
      <c r="Q2380">
        <f t="shared" ca="1" si="628"/>
        <v>0.15249227909343543</v>
      </c>
      <c r="R2380">
        <f t="shared" ca="1" si="628"/>
        <v>0.50505702081722625</v>
      </c>
      <c r="S2380">
        <f t="shared" ca="1" si="628"/>
        <v>2.6005843582798449E-2</v>
      </c>
      <c r="T2380">
        <f t="shared" ca="1" si="628"/>
        <v>0.64239622491885895</v>
      </c>
      <c r="U2380">
        <f t="shared" ca="1" si="628"/>
        <v>0.44504441051774879</v>
      </c>
      <c r="V2380">
        <f t="shared" ca="1" si="628"/>
        <v>0.8266921912518731</v>
      </c>
      <c r="W2380">
        <f t="shared" ca="1" si="628"/>
        <v>0.55993135805694561</v>
      </c>
      <c r="X2380">
        <f t="shared" ca="1" si="628"/>
        <v>0.98995623809382871</v>
      </c>
      <c r="Y2380">
        <f t="shared" ca="1" si="628"/>
        <v>0.14381646684598204</v>
      </c>
    </row>
    <row r="2381" spans="1:25" x14ac:dyDescent="0.25">
      <c r="A2381" s="1" t="s">
        <v>2405</v>
      </c>
      <c r="B2381">
        <f t="shared" ca="1" si="624"/>
        <v>0.8993103790116368</v>
      </c>
      <c r="C2381">
        <f t="shared" ca="1" si="624"/>
        <v>0.80580584089974094</v>
      </c>
      <c r="D2381">
        <f t="shared" ca="1" si="618"/>
        <v>0.49046805462580378</v>
      </c>
      <c r="E2381">
        <f t="shared" ca="1" si="627"/>
        <v>0.56587941880577319</v>
      </c>
      <c r="F2381">
        <f t="shared" ca="1" si="627"/>
        <v>0.23752671034740225</v>
      </c>
      <c r="G2381">
        <f t="shared" ca="1" si="627"/>
        <v>0.36394238993820349</v>
      </c>
      <c r="H2381">
        <f t="shared" ca="1" si="627"/>
        <v>0.15034056462051471</v>
      </c>
      <c r="I2381">
        <f t="shared" ca="1" si="627"/>
        <v>0.62635105444979078</v>
      </c>
      <c r="J2381">
        <f t="shared" ca="1" si="627"/>
        <v>0.18290718714075649</v>
      </c>
      <c r="K2381">
        <f t="shared" ca="1" si="627"/>
        <v>0.60160352374651138</v>
      </c>
      <c r="L2381">
        <f t="shared" ca="1" si="627"/>
        <v>0.17884051550925539</v>
      </c>
      <c r="M2381">
        <f t="shared" ca="1" si="627"/>
        <v>0.21716056031686726</v>
      </c>
      <c r="N2381">
        <f t="shared" ca="1" si="627"/>
        <v>0.37485682813091159</v>
      </c>
      <c r="O2381">
        <f t="shared" ca="1" si="628"/>
        <v>0.55557378055966822</v>
      </c>
      <c r="P2381">
        <f t="shared" ca="1" si="628"/>
        <v>0.62367398652254979</v>
      </c>
      <c r="Q2381">
        <f t="shared" ca="1" si="628"/>
        <v>0.75503947009924177</v>
      </c>
      <c r="R2381">
        <f t="shared" ca="1" si="628"/>
        <v>0.30609083362996414</v>
      </c>
      <c r="S2381">
        <f t="shared" ca="1" si="628"/>
        <v>0.8018867452228311</v>
      </c>
      <c r="T2381">
        <f t="shared" ca="1" si="628"/>
        <v>0.50667260088970678</v>
      </c>
      <c r="U2381">
        <f t="shared" ca="1" si="628"/>
        <v>0.77656093704709162</v>
      </c>
      <c r="V2381">
        <f t="shared" ca="1" si="628"/>
        <v>0.57506173488774093</v>
      </c>
      <c r="W2381">
        <f t="shared" ca="1" si="628"/>
        <v>0.40335234784420071</v>
      </c>
      <c r="X2381">
        <f t="shared" ca="1" si="628"/>
        <v>0.70343629705242894</v>
      </c>
      <c r="Y2381">
        <f t="shared" ca="1" si="628"/>
        <v>0.88332204609320708</v>
      </c>
    </row>
    <row r="2382" spans="1:25" x14ac:dyDescent="0.25">
      <c r="A2382" s="1" t="s">
        <v>2406</v>
      </c>
      <c r="B2382">
        <f t="shared" ca="1" si="624"/>
        <v>0.86617867963999351</v>
      </c>
      <c r="C2382">
        <f t="shared" ca="1" si="624"/>
        <v>0.82989000522899403</v>
      </c>
      <c r="D2382">
        <f t="shared" ca="1" si="618"/>
        <v>0.45993161339047595</v>
      </c>
      <c r="E2382">
        <f t="shared" ca="1" si="627"/>
        <v>0.61430022446458166</v>
      </c>
      <c r="F2382">
        <f t="shared" ca="1" si="627"/>
        <v>0.54359534273290278</v>
      </c>
      <c r="G2382">
        <f t="shared" ca="1" si="627"/>
        <v>0.4627073061020387</v>
      </c>
      <c r="H2382">
        <f t="shared" ca="1" si="627"/>
        <v>0.35461692265180855</v>
      </c>
      <c r="I2382">
        <f t="shared" ca="1" si="627"/>
        <v>0.79944299560760357</v>
      </c>
      <c r="J2382">
        <f t="shared" ca="1" si="627"/>
        <v>0.56751513692950328</v>
      </c>
      <c r="K2382">
        <f t="shared" ca="1" si="627"/>
        <v>0.21571087546675871</v>
      </c>
      <c r="L2382">
        <f t="shared" ca="1" si="627"/>
        <v>0.43428012893914769</v>
      </c>
      <c r="M2382">
        <f t="shared" ca="1" si="627"/>
        <v>0.16787867990433802</v>
      </c>
      <c r="N2382">
        <f t="shared" ca="1" si="627"/>
        <v>0.27699200594593465</v>
      </c>
      <c r="O2382">
        <f t="shared" ca="1" si="628"/>
        <v>0.20727707492374536</v>
      </c>
      <c r="P2382">
        <f t="shared" ca="1" si="628"/>
        <v>0.27820698953483092</v>
      </c>
      <c r="Q2382">
        <f t="shared" ca="1" si="628"/>
        <v>0.96677130499230224</v>
      </c>
      <c r="R2382">
        <f t="shared" ca="1" si="628"/>
        <v>0.43440758835784021</v>
      </c>
      <c r="S2382">
        <f t="shared" ca="1" si="628"/>
        <v>0.7031244373589467</v>
      </c>
      <c r="T2382">
        <f t="shared" ca="1" si="628"/>
        <v>0.42415090196690231</v>
      </c>
      <c r="U2382">
        <f t="shared" ca="1" si="628"/>
        <v>0.4050591276166583</v>
      </c>
      <c r="V2382">
        <f t="shared" ca="1" si="628"/>
        <v>0.62340310032271784</v>
      </c>
      <c r="W2382">
        <f t="shared" ca="1" si="628"/>
        <v>0.67610234219701404</v>
      </c>
      <c r="X2382">
        <f t="shared" ca="1" si="628"/>
        <v>0.20890860292274871</v>
      </c>
      <c r="Y2382">
        <f t="shared" ca="1" si="628"/>
        <v>0.49808366969316542</v>
      </c>
    </row>
    <row r="2383" spans="1:25" x14ac:dyDescent="0.25">
      <c r="A2383" s="1" t="s">
        <v>2407</v>
      </c>
      <c r="B2383">
        <f t="shared" ca="1" si="624"/>
        <v>0.68069399762861771</v>
      </c>
      <c r="C2383">
        <f t="shared" ca="1" si="624"/>
        <v>0.75494141510665913</v>
      </c>
      <c r="D2383">
        <f t="shared" ca="1" si="618"/>
        <v>0.52438232407379004</v>
      </c>
      <c r="E2383">
        <f t="shared" ca="1" si="627"/>
        <v>9.9918993683747348E-2</v>
      </c>
      <c r="F2383">
        <f t="shared" ca="1" si="627"/>
        <v>3.7124630912944268E-2</v>
      </c>
      <c r="G2383">
        <f t="shared" ca="1" si="627"/>
        <v>6.8039237953135934E-2</v>
      </c>
      <c r="H2383">
        <f t="shared" ca="1" si="627"/>
        <v>0.50830825224974518</v>
      </c>
      <c r="I2383">
        <f t="shared" ca="1" si="627"/>
        <v>0.21637706753254027</v>
      </c>
      <c r="J2383">
        <f t="shared" ca="1" si="627"/>
        <v>0.31828770175413312</v>
      </c>
      <c r="K2383">
        <f t="shared" ca="1" si="627"/>
        <v>5.9913976298133886E-2</v>
      </c>
      <c r="L2383">
        <f t="shared" ca="1" si="627"/>
        <v>0.17680292789700547</v>
      </c>
      <c r="M2383">
        <f t="shared" ca="1" si="627"/>
        <v>5.2470949900223829E-2</v>
      </c>
      <c r="N2383">
        <f t="shared" ca="1" si="627"/>
        <v>0.82568721014048496</v>
      </c>
      <c r="O2383">
        <f t="shared" ca="1" si="628"/>
        <v>1.1072668157412147E-2</v>
      </c>
      <c r="P2383">
        <f t="shared" ca="1" si="628"/>
        <v>0.98881391857399625</v>
      </c>
      <c r="Q2383">
        <f t="shared" ca="1" si="628"/>
        <v>0.59556931008535763</v>
      </c>
      <c r="R2383">
        <f t="shared" ca="1" si="628"/>
        <v>0.39983048589687975</v>
      </c>
      <c r="S2383">
        <f t="shared" ca="1" si="628"/>
        <v>0.42957136882640035</v>
      </c>
      <c r="T2383">
        <f t="shared" ca="1" si="628"/>
        <v>0.1639707519423016</v>
      </c>
      <c r="U2383">
        <f t="shared" ca="1" si="628"/>
        <v>0.97000929695174787</v>
      </c>
      <c r="V2383">
        <f t="shared" ca="1" si="628"/>
        <v>0.89749063747571356</v>
      </c>
      <c r="W2383">
        <f t="shared" ca="1" si="628"/>
        <v>0.46219510626668558</v>
      </c>
      <c r="X2383">
        <f t="shared" ca="1" si="628"/>
        <v>0.53599159709305988</v>
      </c>
      <c r="Y2383">
        <f t="shared" ca="1" si="628"/>
        <v>0.4951266319213532</v>
      </c>
    </row>
    <row r="2384" spans="1:25" x14ac:dyDescent="0.25">
      <c r="A2384" s="1" t="s">
        <v>2408</v>
      </c>
      <c r="B2384">
        <f t="shared" ca="1" si="624"/>
        <v>0.88620397121180317</v>
      </c>
      <c r="C2384">
        <f t="shared" ca="1" si="624"/>
        <v>0.63831492312018234</v>
      </c>
      <c r="D2384">
        <f t="shared" ca="1" si="618"/>
        <v>0.29534961354164113</v>
      </c>
      <c r="E2384">
        <f t="shared" ca="1" si="627"/>
        <v>0.72119576718851464</v>
      </c>
      <c r="F2384">
        <f t="shared" ca="1" si="627"/>
        <v>0.12346929129434392</v>
      </c>
      <c r="G2384">
        <f t="shared" ca="1" si="627"/>
        <v>0.37328119240066504</v>
      </c>
      <c r="H2384">
        <f t="shared" ca="1" si="627"/>
        <v>0.28925942991523534</v>
      </c>
      <c r="I2384">
        <f t="shared" ca="1" si="627"/>
        <v>0.10111207208410899</v>
      </c>
      <c r="J2384">
        <f t="shared" ca="1" si="627"/>
        <v>0.92723766685941511</v>
      </c>
      <c r="K2384">
        <f t="shared" ca="1" si="627"/>
        <v>0.13929659101338765</v>
      </c>
      <c r="L2384">
        <f t="shared" ca="1" si="627"/>
        <v>0.87018734300535627</v>
      </c>
      <c r="M2384">
        <f t="shared" ca="1" si="627"/>
        <v>0.8982587136443293</v>
      </c>
      <c r="N2384">
        <f t="shared" ca="1" si="627"/>
        <v>0.57027576394590029</v>
      </c>
      <c r="O2384">
        <f t="shared" ca="1" si="628"/>
        <v>0.36905770114776493</v>
      </c>
      <c r="P2384">
        <f t="shared" ca="1" si="628"/>
        <v>0.33643373725585002</v>
      </c>
      <c r="Q2384">
        <f t="shared" ca="1" si="628"/>
        <v>0.10159943052702236</v>
      </c>
      <c r="R2384">
        <f t="shared" ca="1" si="628"/>
        <v>0.99634185757752125</v>
      </c>
      <c r="S2384">
        <f t="shared" ca="1" si="628"/>
        <v>0.98332521445725374</v>
      </c>
      <c r="T2384">
        <f t="shared" ca="1" si="628"/>
        <v>0.68691988416171668</v>
      </c>
      <c r="U2384">
        <f t="shared" ca="1" si="628"/>
        <v>4.6838635177872012E-2</v>
      </c>
      <c r="V2384">
        <f t="shared" ca="1" si="628"/>
        <v>0.8772541241473909</v>
      </c>
      <c r="W2384">
        <f t="shared" ca="1" si="628"/>
        <v>0.46270853200909534</v>
      </c>
      <c r="X2384">
        <f t="shared" ca="1" si="628"/>
        <v>0.77408684019665575</v>
      </c>
      <c r="Y2384">
        <f t="shared" ca="1" si="628"/>
        <v>0.44917371579253229</v>
      </c>
    </row>
    <row r="2385" spans="1:25" x14ac:dyDescent="0.25">
      <c r="A2385" s="1" t="s">
        <v>2409</v>
      </c>
      <c r="B2385">
        <f t="shared" ca="1" si="624"/>
        <v>0.23426188146679494</v>
      </c>
      <c r="C2385">
        <f t="shared" ca="1" si="624"/>
        <v>0.53829142905928673</v>
      </c>
      <c r="D2385">
        <f t="shared" ca="1" si="618"/>
        <v>0.10363418118065559</v>
      </c>
      <c r="E2385">
        <f t="shared" ca="1" si="627"/>
        <v>0.21151107352240661</v>
      </c>
      <c r="F2385">
        <f t="shared" ca="1" si="627"/>
        <v>0.35856989517972149</v>
      </c>
      <c r="G2385">
        <f t="shared" ca="1" si="627"/>
        <v>0.66138779323375207</v>
      </c>
      <c r="H2385">
        <f t="shared" ca="1" si="627"/>
        <v>0.81355512005218333</v>
      </c>
      <c r="I2385">
        <f t="shared" ca="1" si="627"/>
        <v>9.527781002655511E-2</v>
      </c>
      <c r="J2385">
        <f t="shared" ca="1" si="627"/>
        <v>0.62283292623889019</v>
      </c>
      <c r="K2385">
        <f t="shared" ca="1" si="627"/>
        <v>0.65448606499578921</v>
      </c>
      <c r="L2385">
        <f t="shared" ca="1" si="627"/>
        <v>0.50319212369416666</v>
      </c>
      <c r="M2385">
        <f t="shared" ca="1" si="627"/>
        <v>0.64912817432277115</v>
      </c>
      <c r="N2385">
        <f t="shared" ca="1" si="627"/>
        <v>0.36948999834991969</v>
      </c>
      <c r="O2385">
        <f t="shared" ca="1" si="628"/>
        <v>0.21845995719579436</v>
      </c>
      <c r="P2385">
        <f t="shared" ca="1" si="628"/>
        <v>0.92784182900148726</v>
      </c>
      <c r="Q2385">
        <f t="shared" ca="1" si="628"/>
        <v>0.84511619860862441</v>
      </c>
      <c r="R2385">
        <f t="shared" ca="1" si="628"/>
        <v>0.23330405995786352</v>
      </c>
      <c r="S2385">
        <f t="shared" ca="1" si="628"/>
        <v>0.90808118693687667</v>
      </c>
      <c r="T2385">
        <f t="shared" ca="1" si="628"/>
        <v>0.16896074262356398</v>
      </c>
      <c r="U2385">
        <f t="shared" ca="1" si="628"/>
        <v>0.96580475501214891</v>
      </c>
      <c r="V2385">
        <f t="shared" ca="1" si="628"/>
        <v>0.14323129751950103</v>
      </c>
      <c r="W2385">
        <f t="shared" ca="1" si="628"/>
        <v>0.79507098758464045</v>
      </c>
      <c r="X2385">
        <f t="shared" ca="1" si="628"/>
        <v>0.95388306607707118</v>
      </c>
      <c r="Y2385">
        <f t="shared" ca="1" si="628"/>
        <v>0.71862960333872283</v>
      </c>
    </row>
    <row r="2386" spans="1:25" x14ac:dyDescent="0.25">
      <c r="A2386" s="1" t="s">
        <v>2410</v>
      </c>
      <c r="B2386">
        <f t="shared" ref="B2386:C2405" ca="1" si="629">RAND()</f>
        <v>0.36759897635603223</v>
      </c>
      <c r="C2386">
        <f t="shared" ca="1" si="629"/>
        <v>0.60220675348272112</v>
      </c>
      <c r="D2386">
        <f t="shared" ca="1" si="618"/>
        <v>0.10195768833932317</v>
      </c>
      <c r="E2386">
        <f t="shared" ref="E2386:N2395" ca="1" si="630">RAND()</f>
        <v>0.83419461220550228</v>
      </c>
      <c r="F2386">
        <f t="shared" ca="1" si="630"/>
        <v>0.89532348044438104</v>
      </c>
      <c r="G2386">
        <f t="shared" ca="1" si="630"/>
        <v>0.90907610256325821</v>
      </c>
      <c r="H2386">
        <f t="shared" ca="1" si="630"/>
        <v>0.24617433365824504</v>
      </c>
      <c r="I2386">
        <f t="shared" ca="1" si="630"/>
        <v>0.44998375324666073</v>
      </c>
      <c r="J2386">
        <f t="shared" ca="1" si="630"/>
        <v>4.8915643000922326E-2</v>
      </c>
      <c r="K2386">
        <f t="shared" ca="1" si="630"/>
        <v>0.69219757974604834</v>
      </c>
      <c r="L2386">
        <f t="shared" ca="1" si="630"/>
        <v>0.32900356834804634</v>
      </c>
      <c r="M2386">
        <f t="shared" ca="1" si="630"/>
        <v>0.94917143588469122</v>
      </c>
      <c r="N2386">
        <f t="shared" ca="1" si="630"/>
        <v>0.98372931832512578</v>
      </c>
      <c r="O2386">
        <f t="shared" ref="O2386:Y2395" ca="1" si="631">RAND()</f>
        <v>2.7940901836041809E-2</v>
      </c>
      <c r="P2386">
        <f t="shared" ca="1" si="631"/>
        <v>0.17934221237433878</v>
      </c>
      <c r="Q2386">
        <f t="shared" ca="1" si="631"/>
        <v>1.1731046489379615E-2</v>
      </c>
      <c r="R2386">
        <f t="shared" ca="1" si="631"/>
        <v>9.6156046533378725E-2</v>
      </c>
      <c r="S2386">
        <f t="shared" ca="1" si="631"/>
        <v>0.34578100786899668</v>
      </c>
      <c r="T2386">
        <f t="shared" ca="1" si="631"/>
        <v>0.4378805109666265</v>
      </c>
      <c r="U2386">
        <f t="shared" ca="1" si="631"/>
        <v>7.7284698622694825E-2</v>
      </c>
      <c r="V2386">
        <f t="shared" ca="1" si="631"/>
        <v>0.13419706231053186</v>
      </c>
      <c r="W2386">
        <f t="shared" ca="1" si="631"/>
        <v>0.89574271829393204</v>
      </c>
      <c r="X2386">
        <f t="shared" ca="1" si="631"/>
        <v>0.24081559517456674</v>
      </c>
      <c r="Y2386">
        <f t="shared" ca="1" si="631"/>
        <v>0.36479900753167971</v>
      </c>
    </row>
    <row r="2387" spans="1:25" x14ac:dyDescent="0.25">
      <c r="A2387" s="1" t="s">
        <v>2411</v>
      </c>
      <c r="B2387">
        <f t="shared" ca="1" si="629"/>
        <v>1.3352336720088731E-2</v>
      </c>
      <c r="C2387">
        <f t="shared" ca="1" si="629"/>
        <v>0.21807729902026218</v>
      </c>
      <c r="D2387">
        <f t="shared" ca="1" si="618"/>
        <v>0.49180334221120103</v>
      </c>
      <c r="E2387">
        <f t="shared" ca="1" si="630"/>
        <v>0.18562421467359413</v>
      </c>
      <c r="F2387">
        <f t="shared" ca="1" si="630"/>
        <v>0.46577204769133906</v>
      </c>
      <c r="G2387">
        <f t="shared" ca="1" si="630"/>
        <v>0.40873556534776645</v>
      </c>
      <c r="H2387">
        <f t="shared" ca="1" si="630"/>
        <v>0.83892456758485268</v>
      </c>
      <c r="I2387">
        <f t="shared" ca="1" si="630"/>
        <v>0.6678476747227039</v>
      </c>
      <c r="J2387">
        <f t="shared" ca="1" si="630"/>
        <v>0.68098585029884495</v>
      </c>
      <c r="K2387">
        <f t="shared" ca="1" si="630"/>
        <v>9.1581003576562847E-2</v>
      </c>
      <c r="L2387">
        <f t="shared" ca="1" si="630"/>
        <v>0.35125818534968167</v>
      </c>
      <c r="M2387">
        <f t="shared" ca="1" si="630"/>
        <v>0.5786510985834824</v>
      </c>
      <c r="N2387">
        <f t="shared" ca="1" si="630"/>
        <v>0.28714267150990647</v>
      </c>
      <c r="O2387">
        <f t="shared" ca="1" si="631"/>
        <v>0.13410327283973511</v>
      </c>
      <c r="P2387">
        <f t="shared" ca="1" si="631"/>
        <v>0.45070425086351673</v>
      </c>
      <c r="Q2387">
        <f t="shared" ca="1" si="631"/>
        <v>0.25075520874531287</v>
      </c>
      <c r="R2387">
        <f t="shared" ca="1" si="631"/>
        <v>0.45644940698320979</v>
      </c>
      <c r="S2387">
        <f t="shared" ca="1" si="631"/>
        <v>0.2532817485305936</v>
      </c>
      <c r="T2387">
        <f t="shared" ca="1" si="631"/>
        <v>0.47806973602434943</v>
      </c>
      <c r="U2387">
        <f t="shared" ca="1" si="631"/>
        <v>0.86002416449694163</v>
      </c>
      <c r="V2387">
        <f t="shared" ca="1" si="631"/>
        <v>0.25315138577423846</v>
      </c>
      <c r="W2387">
        <f t="shared" ca="1" si="631"/>
        <v>0.88354948485511575</v>
      </c>
      <c r="X2387">
        <f t="shared" ca="1" si="631"/>
        <v>0.3623919680877522</v>
      </c>
      <c r="Y2387">
        <f t="shared" ca="1" si="631"/>
        <v>0.73514484498192079</v>
      </c>
    </row>
    <row r="2388" spans="1:25" x14ac:dyDescent="0.25">
      <c r="A2388" s="1" t="s">
        <v>2412</v>
      </c>
      <c r="B2388">
        <f t="shared" ca="1" si="629"/>
        <v>0.51292502001443996</v>
      </c>
      <c r="C2388">
        <f t="shared" ca="1" si="629"/>
        <v>0.5866819599924632</v>
      </c>
      <c r="D2388">
        <f t="shared" ca="1" si="618"/>
        <v>0.84381000181004495</v>
      </c>
      <c r="E2388">
        <f t="shared" ca="1" si="630"/>
        <v>0.53806883576614861</v>
      </c>
      <c r="F2388">
        <f t="shared" ca="1" si="630"/>
        <v>0.36646988468531161</v>
      </c>
      <c r="G2388">
        <f t="shared" ca="1" si="630"/>
        <v>0.93217851100230276</v>
      </c>
      <c r="H2388">
        <f t="shared" ca="1" si="630"/>
        <v>0.68238128928713315</v>
      </c>
      <c r="I2388">
        <f t="shared" ca="1" si="630"/>
        <v>0.26745508254758177</v>
      </c>
      <c r="J2388">
        <f t="shared" ca="1" si="630"/>
        <v>0.15955194629745761</v>
      </c>
      <c r="K2388">
        <f t="shared" ca="1" si="630"/>
        <v>0.37478499955716049</v>
      </c>
      <c r="L2388">
        <f t="shared" ca="1" si="630"/>
        <v>0.67606589308867615</v>
      </c>
      <c r="M2388">
        <f t="shared" ca="1" si="630"/>
        <v>0.32769807031938669</v>
      </c>
      <c r="N2388">
        <f t="shared" ca="1" si="630"/>
        <v>0.87774349925561013</v>
      </c>
      <c r="O2388">
        <f t="shared" ca="1" si="631"/>
        <v>0.42155987305418086</v>
      </c>
      <c r="P2388">
        <f t="shared" ca="1" si="631"/>
        <v>0.23546780484905871</v>
      </c>
      <c r="Q2388">
        <f t="shared" ca="1" si="631"/>
        <v>0.23423043456437709</v>
      </c>
      <c r="R2388">
        <f t="shared" ca="1" si="631"/>
        <v>4.2254601263579383E-2</v>
      </c>
      <c r="S2388">
        <f t="shared" ca="1" si="631"/>
        <v>0.49464260862208453</v>
      </c>
      <c r="T2388">
        <f t="shared" ca="1" si="631"/>
        <v>0.6754975001907344</v>
      </c>
      <c r="U2388">
        <f t="shared" ca="1" si="631"/>
        <v>0.18295884957521991</v>
      </c>
      <c r="V2388">
        <f t="shared" ca="1" si="631"/>
        <v>1.8955526217293017E-2</v>
      </c>
      <c r="W2388">
        <f t="shared" ca="1" si="631"/>
        <v>0.6938998561910461</v>
      </c>
      <c r="X2388">
        <f t="shared" ca="1" si="631"/>
        <v>0.18422658923547108</v>
      </c>
      <c r="Y2388">
        <f t="shared" ca="1" si="631"/>
        <v>3.9546737155292222E-2</v>
      </c>
    </row>
    <row r="2389" spans="1:25" x14ac:dyDescent="0.25">
      <c r="A2389" s="1" t="s">
        <v>2413</v>
      </c>
      <c r="B2389">
        <f t="shared" ca="1" si="629"/>
        <v>9.9136622070439606E-2</v>
      </c>
      <c r="C2389">
        <f t="shared" ca="1" si="629"/>
        <v>2.4359592719665923E-2</v>
      </c>
      <c r="D2389">
        <f t="shared" ca="1" si="618"/>
        <v>0.5786395740148994</v>
      </c>
      <c r="E2389">
        <f t="shared" ca="1" si="630"/>
        <v>0.63377032614024897</v>
      </c>
      <c r="F2389">
        <f t="shared" ca="1" si="630"/>
        <v>0.902675940628761</v>
      </c>
      <c r="G2389">
        <f t="shared" ca="1" si="630"/>
        <v>4.8457400504152703E-3</v>
      </c>
      <c r="H2389">
        <f t="shared" ca="1" si="630"/>
        <v>0.25027563470100322</v>
      </c>
      <c r="I2389">
        <f t="shared" ca="1" si="630"/>
        <v>0.47957976201581487</v>
      </c>
      <c r="J2389">
        <f t="shared" ca="1" si="630"/>
        <v>0.71206389457821384</v>
      </c>
      <c r="K2389">
        <f t="shared" ca="1" si="630"/>
        <v>0.70860598616351089</v>
      </c>
      <c r="L2389">
        <f t="shared" ca="1" si="630"/>
        <v>0.34173475126041131</v>
      </c>
      <c r="M2389">
        <f t="shared" ca="1" si="630"/>
        <v>0.9841777096810651</v>
      </c>
      <c r="N2389">
        <f t="shared" ca="1" si="630"/>
        <v>0.7778009316188047</v>
      </c>
      <c r="O2389">
        <f t="shared" ca="1" si="631"/>
        <v>0.43839896649775867</v>
      </c>
      <c r="P2389">
        <f t="shared" ca="1" si="631"/>
        <v>0.46757415816622416</v>
      </c>
      <c r="Q2389">
        <f t="shared" ca="1" si="631"/>
        <v>0.61072363448665745</v>
      </c>
      <c r="R2389">
        <f t="shared" ca="1" si="631"/>
        <v>0.31632402307236573</v>
      </c>
      <c r="S2389">
        <f t="shared" ca="1" si="631"/>
        <v>0.67963008205827713</v>
      </c>
      <c r="T2389">
        <f t="shared" ca="1" si="631"/>
        <v>0.57631364878300184</v>
      </c>
      <c r="U2389">
        <f t="shared" ca="1" si="631"/>
        <v>0.33115598239136268</v>
      </c>
      <c r="V2389">
        <f t="shared" ca="1" si="631"/>
        <v>0.31167832932827355</v>
      </c>
      <c r="W2389">
        <f t="shared" ca="1" si="631"/>
        <v>0.20437669764512079</v>
      </c>
      <c r="X2389">
        <f t="shared" ca="1" si="631"/>
        <v>0.7718716566973669</v>
      </c>
      <c r="Y2389">
        <f t="shared" ca="1" si="631"/>
        <v>0.22294043068408176</v>
      </c>
    </row>
    <row r="2390" spans="1:25" x14ac:dyDescent="0.25">
      <c r="A2390" s="1" t="s">
        <v>2414</v>
      </c>
      <c r="B2390">
        <f t="shared" ca="1" si="629"/>
        <v>0.70942451630536985</v>
      </c>
      <c r="C2390">
        <f t="shared" ca="1" si="629"/>
        <v>0.6596034291301095</v>
      </c>
      <c r="D2390">
        <f t="shared" ca="1" si="618"/>
        <v>0.40198646408459937</v>
      </c>
      <c r="E2390">
        <f t="shared" ca="1" si="630"/>
        <v>0.60966019269405503</v>
      </c>
      <c r="F2390">
        <f t="shared" ca="1" si="630"/>
        <v>0.26988328325176025</v>
      </c>
      <c r="G2390">
        <f t="shared" ca="1" si="630"/>
        <v>0.86425864913787331</v>
      </c>
      <c r="H2390">
        <f t="shared" ca="1" si="630"/>
        <v>0.64633900075960438</v>
      </c>
      <c r="I2390">
        <f t="shared" ca="1" si="630"/>
        <v>0.78493680597672066</v>
      </c>
      <c r="J2390">
        <f t="shared" ca="1" si="630"/>
        <v>0.93778888443581809</v>
      </c>
      <c r="K2390">
        <f t="shared" ca="1" si="630"/>
        <v>0.74739251988548983</v>
      </c>
      <c r="L2390">
        <f t="shared" ca="1" si="630"/>
        <v>0.96553819496369109</v>
      </c>
      <c r="M2390">
        <f t="shared" ca="1" si="630"/>
        <v>0.71069173042066003</v>
      </c>
      <c r="N2390">
        <f t="shared" ca="1" si="630"/>
        <v>0.53501191924303726</v>
      </c>
      <c r="O2390">
        <f t="shared" ca="1" si="631"/>
        <v>9.6273550426826615E-2</v>
      </c>
      <c r="P2390">
        <f t="shared" ca="1" si="631"/>
        <v>0.38086274157482769</v>
      </c>
      <c r="Q2390">
        <f t="shared" ca="1" si="631"/>
        <v>0.83183266707629588</v>
      </c>
      <c r="R2390">
        <f t="shared" ca="1" si="631"/>
        <v>0.41738026764941949</v>
      </c>
      <c r="S2390">
        <f t="shared" ca="1" si="631"/>
        <v>0.51071581991452186</v>
      </c>
      <c r="T2390">
        <f t="shared" ca="1" si="631"/>
        <v>0.13080065775331129</v>
      </c>
      <c r="U2390">
        <f t="shared" ca="1" si="631"/>
        <v>0.30049436635343074</v>
      </c>
      <c r="V2390">
        <f t="shared" ca="1" si="631"/>
        <v>0.51206223575680065</v>
      </c>
      <c r="W2390">
        <f t="shared" ca="1" si="631"/>
        <v>0.4573852901038391</v>
      </c>
      <c r="X2390">
        <f t="shared" ca="1" si="631"/>
        <v>0.40890209246208253</v>
      </c>
      <c r="Y2390">
        <f t="shared" ca="1" si="631"/>
        <v>0.83755117170164695</v>
      </c>
    </row>
    <row r="2391" spans="1:25" x14ac:dyDescent="0.25">
      <c r="A2391" s="1" t="s">
        <v>2415</v>
      </c>
      <c r="B2391">
        <f t="shared" ca="1" si="629"/>
        <v>0.57340526276372428</v>
      </c>
      <c r="C2391">
        <f t="shared" ca="1" si="629"/>
        <v>0.84198045234109886</v>
      </c>
      <c r="D2391">
        <f t="shared" ca="1" si="618"/>
        <v>0.85806971080281924</v>
      </c>
      <c r="E2391">
        <f t="shared" ca="1" si="630"/>
        <v>0.45931931094505873</v>
      </c>
      <c r="F2391">
        <f t="shared" ca="1" si="630"/>
        <v>0.38814243913676549</v>
      </c>
      <c r="G2391">
        <f t="shared" ca="1" si="630"/>
        <v>0.44495711342966782</v>
      </c>
      <c r="H2391">
        <f t="shared" ca="1" si="630"/>
        <v>0.33544934867500353</v>
      </c>
      <c r="I2391">
        <f t="shared" ca="1" si="630"/>
        <v>1.4649325766025068E-2</v>
      </c>
      <c r="J2391">
        <f t="shared" ca="1" si="630"/>
        <v>0.51099383420547773</v>
      </c>
      <c r="K2391">
        <f t="shared" ca="1" si="630"/>
        <v>0.17297305544799912</v>
      </c>
      <c r="L2391">
        <f t="shared" ca="1" si="630"/>
        <v>0.53964361204233235</v>
      </c>
      <c r="M2391">
        <f t="shared" ca="1" si="630"/>
        <v>0.71002619321328719</v>
      </c>
      <c r="N2391">
        <f t="shared" ca="1" si="630"/>
        <v>0.31769754454564669</v>
      </c>
      <c r="O2391">
        <f t="shared" ca="1" si="631"/>
        <v>0.10333815134208046</v>
      </c>
      <c r="P2391">
        <f t="shared" ca="1" si="631"/>
        <v>0.60303878541094924</v>
      </c>
      <c r="Q2391">
        <f t="shared" ca="1" si="631"/>
        <v>0.79177527916369184</v>
      </c>
      <c r="R2391">
        <f t="shared" ca="1" si="631"/>
        <v>0.24292369893332644</v>
      </c>
      <c r="S2391">
        <f t="shared" ca="1" si="631"/>
        <v>0.94227083686115576</v>
      </c>
      <c r="T2391">
        <f t="shared" ca="1" si="631"/>
        <v>0.83241919996026847</v>
      </c>
      <c r="U2391">
        <f t="shared" ca="1" si="631"/>
        <v>0.10395908881076521</v>
      </c>
      <c r="V2391">
        <f t="shared" ca="1" si="631"/>
        <v>0.6505767772160469</v>
      </c>
      <c r="W2391">
        <f t="shared" ca="1" si="631"/>
        <v>0.19693652309203791</v>
      </c>
      <c r="X2391">
        <f t="shared" ca="1" si="631"/>
        <v>0.28542044953838586</v>
      </c>
      <c r="Y2391">
        <f t="shared" ca="1" si="631"/>
        <v>0.77959344311706402</v>
      </c>
    </row>
    <row r="2392" spans="1:25" x14ac:dyDescent="0.25">
      <c r="A2392" s="1" t="s">
        <v>2416</v>
      </c>
      <c r="B2392">
        <f t="shared" ca="1" si="629"/>
        <v>0.90997570682172735</v>
      </c>
      <c r="C2392">
        <f t="shared" ca="1" si="629"/>
        <v>0.7465962323966836</v>
      </c>
      <c r="D2392">
        <f t="shared" ca="1" si="618"/>
        <v>0.53881361056928101</v>
      </c>
      <c r="E2392">
        <f t="shared" ca="1" si="630"/>
        <v>0.66733316019253508</v>
      </c>
      <c r="F2392">
        <f t="shared" ca="1" si="630"/>
        <v>0.85463595779080292</v>
      </c>
      <c r="G2392">
        <f t="shared" ca="1" si="630"/>
        <v>0.86474392268078892</v>
      </c>
      <c r="H2392">
        <f t="shared" ca="1" si="630"/>
        <v>0.35188930136710517</v>
      </c>
      <c r="I2392">
        <f t="shared" ca="1" si="630"/>
        <v>0.25396401212466824</v>
      </c>
      <c r="J2392">
        <f t="shared" ca="1" si="630"/>
        <v>0.48425554049154707</v>
      </c>
      <c r="K2392">
        <f t="shared" ca="1" si="630"/>
        <v>0.6795370787650199</v>
      </c>
      <c r="L2392">
        <f t="shared" ca="1" si="630"/>
        <v>0.42097549591852934</v>
      </c>
      <c r="M2392">
        <f t="shared" ca="1" si="630"/>
        <v>4.5480394338619723E-2</v>
      </c>
      <c r="N2392">
        <f t="shared" ca="1" si="630"/>
        <v>0.64364141493791949</v>
      </c>
      <c r="O2392">
        <f t="shared" ca="1" si="631"/>
        <v>7.8423688005912706E-2</v>
      </c>
      <c r="P2392">
        <f t="shared" ca="1" si="631"/>
        <v>0.53495528460857567</v>
      </c>
      <c r="Q2392">
        <f t="shared" ca="1" si="631"/>
        <v>0.7368272297340529</v>
      </c>
      <c r="R2392">
        <f t="shared" ca="1" si="631"/>
        <v>0.13686689771440796</v>
      </c>
      <c r="S2392">
        <f t="shared" ca="1" si="631"/>
        <v>0.62091921010316875</v>
      </c>
      <c r="T2392">
        <f t="shared" ca="1" si="631"/>
        <v>0.65243190567851106</v>
      </c>
      <c r="U2392">
        <f t="shared" ca="1" si="631"/>
        <v>4.2875445804117951E-2</v>
      </c>
      <c r="V2392">
        <f t="shared" ca="1" si="631"/>
        <v>0.14566254375627341</v>
      </c>
      <c r="W2392">
        <f t="shared" ca="1" si="631"/>
        <v>0.48819364133398768</v>
      </c>
      <c r="X2392">
        <f t="shared" ca="1" si="631"/>
        <v>0.29076112678741872</v>
      </c>
      <c r="Y2392">
        <f t="shared" ca="1" si="631"/>
        <v>0.16203534914757722</v>
      </c>
    </row>
    <row r="2393" spans="1:25" x14ac:dyDescent="0.25">
      <c r="A2393" s="1" t="s">
        <v>2417</v>
      </c>
      <c r="B2393">
        <f t="shared" ca="1" si="629"/>
        <v>0.15463887477430838</v>
      </c>
      <c r="C2393">
        <f t="shared" ca="1" si="629"/>
        <v>0.47084442242580982</v>
      </c>
      <c r="D2393">
        <f t="shared" ca="1" si="618"/>
        <v>0.39654449879981535</v>
      </c>
      <c r="E2393">
        <f t="shared" ca="1" si="630"/>
        <v>0.84006838394533634</v>
      </c>
      <c r="F2393">
        <f t="shared" ca="1" si="630"/>
        <v>0.17073220958297974</v>
      </c>
      <c r="G2393">
        <f t="shared" ca="1" si="630"/>
        <v>0.41629193727513392</v>
      </c>
      <c r="H2393">
        <f t="shared" ca="1" si="630"/>
        <v>7.012759472066743E-2</v>
      </c>
      <c r="I2393">
        <f t="shared" ca="1" si="630"/>
        <v>0.58273400512471996</v>
      </c>
      <c r="J2393">
        <f t="shared" ca="1" si="630"/>
        <v>6.8266899876988196E-2</v>
      </c>
      <c r="K2393">
        <f t="shared" ca="1" si="630"/>
        <v>0.44801637727088739</v>
      </c>
      <c r="L2393">
        <f t="shared" ca="1" si="630"/>
        <v>0.13595960725978307</v>
      </c>
      <c r="M2393">
        <f t="shared" ca="1" si="630"/>
        <v>8.3931020319930605E-2</v>
      </c>
      <c r="N2393">
        <f t="shared" ca="1" si="630"/>
        <v>0.2564428514936935</v>
      </c>
      <c r="O2393">
        <f t="shared" ca="1" si="631"/>
        <v>0.31627955521919626</v>
      </c>
      <c r="P2393">
        <f t="shared" ca="1" si="631"/>
        <v>0.90629673261166133</v>
      </c>
      <c r="Q2393">
        <f t="shared" ca="1" si="631"/>
        <v>0.35105399153267924</v>
      </c>
      <c r="R2393">
        <f t="shared" ca="1" si="631"/>
        <v>0.61063887875796863</v>
      </c>
      <c r="S2393">
        <f t="shared" ca="1" si="631"/>
        <v>0.38338639899632032</v>
      </c>
      <c r="T2393">
        <f t="shared" ca="1" si="631"/>
        <v>6.0182380225028309E-2</v>
      </c>
      <c r="U2393">
        <f t="shared" ca="1" si="631"/>
        <v>7.282946259080969E-2</v>
      </c>
      <c r="V2393">
        <f t="shared" ca="1" si="631"/>
        <v>0.5253855028588571</v>
      </c>
      <c r="W2393">
        <f t="shared" ca="1" si="631"/>
        <v>0.46873302836582353</v>
      </c>
      <c r="X2393">
        <f t="shared" ca="1" si="631"/>
        <v>0.23910245932089047</v>
      </c>
      <c r="Y2393">
        <f t="shared" ca="1" si="631"/>
        <v>0.8203351940073591</v>
      </c>
    </row>
    <row r="2394" spans="1:25" x14ac:dyDescent="0.25">
      <c r="A2394" s="1" t="s">
        <v>2418</v>
      </c>
      <c r="B2394">
        <f t="shared" ca="1" si="629"/>
        <v>0.56879386442922097</v>
      </c>
      <c r="C2394">
        <f t="shared" ca="1" si="629"/>
        <v>0.78062833563894429</v>
      </c>
      <c r="D2394">
        <f t="shared" ca="1" si="618"/>
        <v>0.42890861045261386</v>
      </c>
      <c r="E2394">
        <f t="shared" ca="1" si="630"/>
        <v>0.80965071829659274</v>
      </c>
      <c r="F2394">
        <f t="shared" ca="1" si="630"/>
        <v>0.53212812824187661</v>
      </c>
      <c r="G2394">
        <f t="shared" ca="1" si="630"/>
        <v>0.95149957375759198</v>
      </c>
      <c r="H2394">
        <f t="shared" ca="1" si="630"/>
        <v>0.30500467126341058</v>
      </c>
      <c r="I2394">
        <f t="shared" ca="1" si="630"/>
        <v>0.95645421086450388</v>
      </c>
      <c r="J2394">
        <f t="shared" ca="1" si="630"/>
        <v>0.27323635719498396</v>
      </c>
      <c r="K2394">
        <f t="shared" ca="1" si="630"/>
        <v>0.67464130177502324</v>
      </c>
      <c r="L2394">
        <f t="shared" ca="1" si="630"/>
        <v>0.81760451118914157</v>
      </c>
      <c r="M2394">
        <f t="shared" ca="1" si="630"/>
        <v>0.65998439325714586</v>
      </c>
      <c r="N2394">
        <f t="shared" ca="1" si="630"/>
        <v>0.66131840174671064</v>
      </c>
      <c r="O2394">
        <f t="shared" ca="1" si="631"/>
        <v>0.38134033199993123</v>
      </c>
      <c r="P2394">
        <f t="shared" ca="1" si="631"/>
        <v>0.87346018421959348</v>
      </c>
      <c r="Q2394">
        <f t="shared" ca="1" si="631"/>
        <v>0.45668812875561382</v>
      </c>
      <c r="R2394">
        <f t="shared" ca="1" si="631"/>
        <v>0.6179212446835084</v>
      </c>
      <c r="S2394">
        <f t="shared" ca="1" si="631"/>
        <v>0.58250575620987788</v>
      </c>
      <c r="T2394">
        <f t="shared" ca="1" si="631"/>
        <v>0.35856281646523658</v>
      </c>
      <c r="U2394">
        <f t="shared" ca="1" si="631"/>
        <v>0.40636947646384125</v>
      </c>
      <c r="V2394">
        <f t="shared" ca="1" si="631"/>
        <v>0.74721687693492334</v>
      </c>
      <c r="W2394">
        <f t="shared" ca="1" si="631"/>
        <v>0.66737583690834978</v>
      </c>
      <c r="X2394">
        <f t="shared" ca="1" si="631"/>
        <v>0.74341298832251601</v>
      </c>
      <c r="Y2394">
        <f t="shared" ca="1" si="631"/>
        <v>0.79435728583023635</v>
      </c>
    </row>
    <row r="2395" spans="1:25" x14ac:dyDescent="0.25">
      <c r="A2395" s="1" t="s">
        <v>2419</v>
      </c>
      <c r="B2395">
        <f t="shared" ca="1" si="629"/>
        <v>0.45168228579265246</v>
      </c>
      <c r="C2395">
        <f t="shared" ca="1" si="629"/>
        <v>0.7839251704255118</v>
      </c>
      <c r="D2395">
        <f t="shared" ca="1" si="618"/>
        <v>6.9625136112594244E-2</v>
      </c>
      <c r="E2395">
        <f t="shared" ca="1" si="630"/>
        <v>0.9410913545863725</v>
      </c>
      <c r="F2395">
        <f t="shared" ca="1" si="630"/>
        <v>0.98583967672352757</v>
      </c>
      <c r="G2395">
        <f t="shared" ca="1" si="630"/>
        <v>0.88433782332620547</v>
      </c>
      <c r="H2395">
        <f t="shared" ca="1" si="630"/>
        <v>0.99068339044219866</v>
      </c>
      <c r="I2395">
        <f t="shared" ca="1" si="630"/>
        <v>0.49718088482930356</v>
      </c>
      <c r="J2395">
        <f t="shared" ca="1" si="630"/>
        <v>0.29076221613606945</v>
      </c>
      <c r="K2395">
        <f t="shared" ca="1" si="630"/>
        <v>0.50235162191889571</v>
      </c>
      <c r="L2395">
        <f t="shared" ca="1" si="630"/>
        <v>0.21978393696745568</v>
      </c>
      <c r="M2395">
        <f t="shared" ca="1" si="630"/>
        <v>0.33923664510681695</v>
      </c>
      <c r="N2395">
        <f t="shared" ca="1" si="630"/>
        <v>0.47260553968286889</v>
      </c>
      <c r="O2395">
        <f t="shared" ca="1" si="631"/>
        <v>0.96854794611852391</v>
      </c>
      <c r="P2395">
        <f t="shared" ca="1" si="631"/>
        <v>0.90793854999284096</v>
      </c>
      <c r="Q2395">
        <f t="shared" ca="1" si="631"/>
        <v>0.39361797162939838</v>
      </c>
      <c r="R2395">
        <f t="shared" ca="1" si="631"/>
        <v>0.7303644211631618</v>
      </c>
      <c r="S2395">
        <f t="shared" ca="1" si="631"/>
        <v>0.16013309718542579</v>
      </c>
      <c r="T2395">
        <f t="shared" ca="1" si="631"/>
        <v>0.25510836729886255</v>
      </c>
      <c r="U2395">
        <f t="shared" ca="1" si="631"/>
        <v>0.63629057136006006</v>
      </c>
      <c r="V2395">
        <f t="shared" ca="1" si="631"/>
        <v>0.25159046184661737</v>
      </c>
      <c r="W2395">
        <f t="shared" ca="1" si="631"/>
        <v>0.72839687974599621</v>
      </c>
      <c r="X2395">
        <f t="shared" ca="1" si="631"/>
        <v>0.65788577522266756</v>
      </c>
      <c r="Y2395">
        <f t="shared" ca="1" si="631"/>
        <v>0.57388682570198657</v>
      </c>
    </row>
    <row r="2396" spans="1:25" x14ac:dyDescent="0.25">
      <c r="A2396" s="1" t="s">
        <v>2420</v>
      </c>
      <c r="B2396">
        <f t="shared" ca="1" si="629"/>
        <v>0.85951218789414841</v>
      </c>
      <c r="C2396">
        <f t="shared" ca="1" si="629"/>
        <v>0.59661413193662438</v>
      </c>
      <c r="D2396">
        <f t="shared" ca="1" si="618"/>
        <v>0.67566595324846157</v>
      </c>
      <c r="E2396">
        <f t="shared" ref="E2396:N2405" ca="1" si="632">RAND()</f>
        <v>0.2450301649662745</v>
      </c>
      <c r="F2396">
        <f t="shared" ca="1" si="632"/>
        <v>0.21160262173149491</v>
      </c>
      <c r="G2396">
        <f t="shared" ca="1" si="632"/>
        <v>4.4478105333153439E-2</v>
      </c>
      <c r="H2396">
        <f t="shared" ca="1" si="632"/>
        <v>0.81403096323038548</v>
      </c>
      <c r="I2396">
        <f t="shared" ca="1" si="632"/>
        <v>6.7938666970158379E-2</v>
      </c>
      <c r="J2396">
        <f t="shared" ca="1" si="632"/>
        <v>0.58375019121215044</v>
      </c>
      <c r="K2396">
        <f t="shared" ca="1" si="632"/>
        <v>0.74632903987737775</v>
      </c>
      <c r="L2396">
        <f t="shared" ca="1" si="632"/>
        <v>0.27197798149790542</v>
      </c>
      <c r="M2396">
        <f t="shared" ca="1" si="632"/>
        <v>0.71796958239400088</v>
      </c>
      <c r="N2396">
        <f t="shared" ca="1" si="632"/>
        <v>0.91285449766050886</v>
      </c>
      <c r="O2396">
        <f t="shared" ref="O2396:Y2405" ca="1" si="633">RAND()</f>
        <v>0.18648508793705609</v>
      </c>
      <c r="P2396">
        <f t="shared" ca="1" si="633"/>
        <v>0.40406977262523525</v>
      </c>
      <c r="Q2396">
        <f t="shared" ca="1" si="633"/>
        <v>0.27710041174995093</v>
      </c>
      <c r="R2396">
        <f t="shared" ca="1" si="633"/>
        <v>9.3648586584213711E-2</v>
      </c>
      <c r="S2396">
        <f t="shared" ca="1" si="633"/>
        <v>0.85062062449060605</v>
      </c>
      <c r="T2396">
        <f t="shared" ca="1" si="633"/>
        <v>0.81155475431999624</v>
      </c>
      <c r="U2396">
        <f t="shared" ca="1" si="633"/>
        <v>0.70437085421725032</v>
      </c>
      <c r="V2396">
        <f t="shared" ca="1" si="633"/>
        <v>0.96796106805416049</v>
      </c>
      <c r="W2396">
        <f t="shared" ca="1" si="633"/>
        <v>0.55445558144667717</v>
      </c>
      <c r="X2396">
        <f t="shared" ca="1" si="633"/>
        <v>0.85098463465459917</v>
      </c>
      <c r="Y2396">
        <f t="shared" ca="1" si="633"/>
        <v>0.75719076818912123</v>
      </c>
    </row>
    <row r="2397" spans="1:25" x14ac:dyDescent="0.25">
      <c r="A2397" s="1" t="s">
        <v>2421</v>
      </c>
      <c r="B2397">
        <f t="shared" ca="1" si="629"/>
        <v>0.80042253320093282</v>
      </c>
      <c r="C2397">
        <f t="shared" ca="1" si="629"/>
        <v>0.15961620189029369</v>
      </c>
      <c r="D2397">
        <f t="shared" ca="1" si="618"/>
        <v>8.652906559082274E-2</v>
      </c>
      <c r="E2397">
        <f t="shared" ca="1" si="632"/>
        <v>0.96266725745299953</v>
      </c>
      <c r="F2397">
        <f t="shared" ca="1" si="632"/>
        <v>0.91526049175560065</v>
      </c>
      <c r="G2397">
        <f t="shared" ca="1" si="632"/>
        <v>6.9529179293607468E-2</v>
      </c>
      <c r="H2397">
        <f t="shared" ca="1" si="632"/>
        <v>0.36970422000681236</v>
      </c>
      <c r="I2397">
        <f t="shared" ca="1" si="632"/>
        <v>0.22712030106300063</v>
      </c>
      <c r="J2397">
        <f t="shared" ca="1" si="632"/>
        <v>0.85606122532844175</v>
      </c>
      <c r="K2397">
        <f t="shared" ca="1" si="632"/>
        <v>0.90311031927262497</v>
      </c>
      <c r="L2397">
        <f t="shared" ca="1" si="632"/>
        <v>0.34809260876567039</v>
      </c>
      <c r="M2397">
        <f t="shared" ca="1" si="632"/>
        <v>0.64411419310843676</v>
      </c>
      <c r="N2397">
        <f t="shared" ca="1" si="632"/>
        <v>0.91840349431828039</v>
      </c>
      <c r="O2397">
        <f t="shared" ca="1" si="633"/>
        <v>1.8879153082060229E-2</v>
      </c>
      <c r="P2397">
        <f t="shared" ca="1" si="633"/>
        <v>0.23351683108151289</v>
      </c>
      <c r="Q2397">
        <f t="shared" ca="1" si="633"/>
        <v>0.66006565303532827</v>
      </c>
      <c r="R2397">
        <f t="shared" ca="1" si="633"/>
        <v>0.32596625571384918</v>
      </c>
      <c r="S2397">
        <f t="shared" ca="1" si="633"/>
        <v>8.0882648755471465E-2</v>
      </c>
      <c r="T2397">
        <f t="shared" ca="1" si="633"/>
        <v>0.62864102078074469</v>
      </c>
      <c r="U2397">
        <f t="shared" ca="1" si="633"/>
        <v>0.76524483247363007</v>
      </c>
      <c r="V2397">
        <f t="shared" ca="1" si="633"/>
        <v>0.2955301771742731</v>
      </c>
      <c r="W2397">
        <f t="shared" ca="1" si="633"/>
        <v>0.40270234122148407</v>
      </c>
      <c r="X2397">
        <f t="shared" ca="1" si="633"/>
        <v>0.10864153352024852</v>
      </c>
      <c r="Y2397">
        <f t="shared" ca="1" si="633"/>
        <v>0.40210563633045293</v>
      </c>
    </row>
    <row r="2398" spans="1:25" x14ac:dyDescent="0.25">
      <c r="A2398" s="1" t="s">
        <v>2422</v>
      </c>
      <c r="B2398">
        <f t="shared" ca="1" si="629"/>
        <v>0.13862536395101943</v>
      </c>
      <c r="C2398">
        <f t="shared" ca="1" si="629"/>
        <v>0.74035086789997562</v>
      </c>
      <c r="D2398">
        <f t="shared" ca="1" si="618"/>
        <v>0.53122836457548084</v>
      </c>
      <c r="E2398">
        <f t="shared" ca="1" si="632"/>
        <v>9.1012845796486608E-2</v>
      </c>
      <c r="F2398">
        <f t="shared" ca="1" si="632"/>
        <v>0.17451440622383141</v>
      </c>
      <c r="G2398">
        <f t="shared" ca="1" si="632"/>
        <v>0.59243129872771882</v>
      </c>
      <c r="H2398">
        <f t="shared" ca="1" si="632"/>
        <v>0.95097073770171181</v>
      </c>
      <c r="I2398">
        <f t="shared" ca="1" si="632"/>
        <v>0.57932136690107505</v>
      </c>
      <c r="J2398">
        <f t="shared" ca="1" si="632"/>
        <v>4.3805197721998868E-3</v>
      </c>
      <c r="K2398">
        <f t="shared" ca="1" si="632"/>
        <v>0.23956161462549441</v>
      </c>
      <c r="L2398">
        <f t="shared" ca="1" si="632"/>
        <v>0.20073827793878318</v>
      </c>
      <c r="M2398">
        <f t="shared" ca="1" si="632"/>
        <v>0.29508335430257926</v>
      </c>
      <c r="N2398">
        <f t="shared" ca="1" si="632"/>
        <v>0.46030620072425743</v>
      </c>
      <c r="O2398">
        <f t="shared" ca="1" si="633"/>
        <v>0.38918714375155372</v>
      </c>
      <c r="P2398">
        <f t="shared" ca="1" si="633"/>
        <v>0.66384236602271918</v>
      </c>
      <c r="Q2398">
        <f t="shared" ca="1" si="633"/>
        <v>0.12945474122394274</v>
      </c>
      <c r="R2398">
        <f t="shared" ca="1" si="633"/>
        <v>0.21280498401583758</v>
      </c>
      <c r="S2398">
        <f t="shared" ca="1" si="633"/>
        <v>0.80593469038850485</v>
      </c>
      <c r="T2398">
        <f t="shared" ca="1" si="633"/>
        <v>0.58946905723836751</v>
      </c>
      <c r="U2398">
        <f t="shared" ca="1" si="633"/>
        <v>0.69980480619645657</v>
      </c>
      <c r="V2398">
        <f t="shared" ca="1" si="633"/>
        <v>0.87333670351212378</v>
      </c>
      <c r="W2398">
        <f t="shared" ca="1" si="633"/>
        <v>1.2472996457099539E-2</v>
      </c>
      <c r="X2398">
        <f t="shared" ca="1" si="633"/>
        <v>0.29202593669908361</v>
      </c>
      <c r="Y2398">
        <f t="shared" ca="1" si="633"/>
        <v>0.14383532180199854</v>
      </c>
    </row>
    <row r="2399" spans="1:25" x14ac:dyDescent="0.25">
      <c r="A2399" s="1" t="s">
        <v>2423</v>
      </c>
      <c r="B2399">
        <f t="shared" ca="1" si="629"/>
        <v>0.24339830992824074</v>
      </c>
      <c r="C2399">
        <f t="shared" ca="1" si="629"/>
        <v>0.92379701163693961</v>
      </c>
      <c r="D2399">
        <f t="shared" ca="1" si="618"/>
        <v>0.53089858436260073</v>
      </c>
      <c r="E2399">
        <f t="shared" ca="1" si="632"/>
        <v>0.21401375570612202</v>
      </c>
      <c r="F2399">
        <f t="shared" ca="1" si="632"/>
        <v>0.8911924134909176</v>
      </c>
      <c r="G2399">
        <f t="shared" ca="1" si="632"/>
        <v>0.65772996147202711</v>
      </c>
      <c r="H2399">
        <f t="shared" ca="1" si="632"/>
        <v>0.64724242640984286</v>
      </c>
      <c r="I2399">
        <f t="shared" ca="1" si="632"/>
        <v>0.71820849313837565</v>
      </c>
      <c r="J2399">
        <f t="shared" ca="1" si="632"/>
        <v>0.84585751298822587</v>
      </c>
      <c r="K2399">
        <f t="shared" ca="1" si="632"/>
        <v>0.94766436818022148</v>
      </c>
      <c r="L2399">
        <f t="shared" ca="1" si="632"/>
        <v>0.30314229917446889</v>
      </c>
      <c r="M2399">
        <f t="shared" ca="1" si="632"/>
        <v>0.25560974354864374</v>
      </c>
      <c r="N2399">
        <f t="shared" ca="1" si="632"/>
        <v>0.36441642920539141</v>
      </c>
      <c r="O2399">
        <f t="shared" ca="1" si="633"/>
        <v>0.81137863523161757</v>
      </c>
      <c r="P2399">
        <f t="shared" ca="1" si="633"/>
        <v>0.23788962116810219</v>
      </c>
      <c r="Q2399">
        <f t="shared" ca="1" si="633"/>
        <v>0.65750730636194576</v>
      </c>
      <c r="R2399">
        <f t="shared" ca="1" si="633"/>
        <v>0.790292675142932</v>
      </c>
      <c r="S2399">
        <f t="shared" ca="1" si="633"/>
        <v>7.235761732274737E-2</v>
      </c>
      <c r="T2399">
        <f t="shared" ca="1" si="633"/>
        <v>0.40752297386323588</v>
      </c>
      <c r="U2399">
        <f t="shared" ca="1" si="633"/>
        <v>0.19971028805893676</v>
      </c>
      <c r="V2399">
        <f t="shared" ca="1" si="633"/>
        <v>0.69946257141768897</v>
      </c>
      <c r="W2399">
        <f t="shared" ca="1" si="633"/>
        <v>0.48976654891725246</v>
      </c>
      <c r="X2399">
        <f t="shared" ca="1" si="633"/>
        <v>0.5307020772870441</v>
      </c>
      <c r="Y2399">
        <f t="shared" ca="1" si="633"/>
        <v>0.94658335496975399</v>
      </c>
    </row>
    <row r="2400" spans="1:25" x14ac:dyDescent="0.25">
      <c r="A2400" s="1" t="s">
        <v>2424</v>
      </c>
      <c r="B2400">
        <f t="shared" ca="1" si="629"/>
        <v>0.45779500412535201</v>
      </c>
      <c r="C2400">
        <f t="shared" ca="1" si="629"/>
        <v>0.71716346887783566</v>
      </c>
      <c r="D2400">
        <f t="shared" ca="1" si="618"/>
        <v>0.38112280515450181</v>
      </c>
      <c r="E2400">
        <f t="shared" ca="1" si="632"/>
        <v>0.17696848066011284</v>
      </c>
      <c r="F2400">
        <f t="shared" ca="1" si="632"/>
        <v>0.63641419106940333</v>
      </c>
      <c r="G2400">
        <f t="shared" ca="1" si="632"/>
        <v>0.99034376397572021</v>
      </c>
      <c r="H2400">
        <f t="shared" ca="1" si="632"/>
        <v>0.39926131753526839</v>
      </c>
      <c r="I2400">
        <f t="shared" ca="1" si="632"/>
        <v>0.96712250170870084</v>
      </c>
      <c r="J2400">
        <f t="shared" ca="1" si="632"/>
        <v>0.29551243472784283</v>
      </c>
      <c r="K2400">
        <f t="shared" ca="1" si="632"/>
        <v>5.939481603733554E-2</v>
      </c>
      <c r="L2400">
        <f t="shared" ca="1" si="632"/>
        <v>0.99632924780760779</v>
      </c>
      <c r="M2400">
        <f t="shared" ca="1" si="632"/>
        <v>0.24256335131056472</v>
      </c>
      <c r="N2400">
        <f t="shared" ca="1" si="632"/>
        <v>4.9443155288832918E-2</v>
      </c>
      <c r="O2400">
        <f t="shared" ca="1" si="633"/>
        <v>0.6575422334805755</v>
      </c>
      <c r="P2400">
        <f t="shared" ca="1" si="633"/>
        <v>0.89113091830870816</v>
      </c>
      <c r="Q2400">
        <f t="shared" ca="1" si="633"/>
        <v>0.41823800810445688</v>
      </c>
      <c r="R2400">
        <f t="shared" ca="1" si="633"/>
        <v>0.24934240423537568</v>
      </c>
      <c r="S2400">
        <f t="shared" ca="1" si="633"/>
        <v>0.50518661496308692</v>
      </c>
      <c r="T2400">
        <f t="shared" ca="1" si="633"/>
        <v>0.72134192550647791</v>
      </c>
      <c r="U2400">
        <f t="shared" ca="1" si="633"/>
        <v>0.12328382358184475</v>
      </c>
      <c r="V2400">
        <f t="shared" ca="1" si="633"/>
        <v>0.62563423256629225</v>
      </c>
      <c r="W2400">
        <f t="shared" ca="1" si="633"/>
        <v>0.70267461026417355</v>
      </c>
      <c r="X2400">
        <f t="shared" ca="1" si="633"/>
        <v>0.5627233211045819</v>
      </c>
      <c r="Y2400">
        <f t="shared" ca="1" si="633"/>
        <v>0.5176347344415676</v>
      </c>
    </row>
    <row r="2401" spans="1:25" x14ac:dyDescent="0.25">
      <c r="A2401" s="1" t="s">
        <v>2425</v>
      </c>
      <c r="B2401">
        <f t="shared" ca="1" si="629"/>
        <v>0.38749437051155355</v>
      </c>
      <c r="C2401">
        <f t="shared" ca="1" si="629"/>
        <v>0.18216080525845579</v>
      </c>
      <c r="D2401">
        <f t="shared" ca="1" si="618"/>
        <v>0.20497153400051749</v>
      </c>
      <c r="E2401">
        <f t="shared" ca="1" si="632"/>
        <v>0.56273169369531884</v>
      </c>
      <c r="F2401">
        <f t="shared" ca="1" si="632"/>
        <v>0.95643473493939535</v>
      </c>
      <c r="G2401">
        <f t="shared" ca="1" si="632"/>
        <v>0.55811793035164636</v>
      </c>
      <c r="H2401">
        <f t="shared" ca="1" si="632"/>
        <v>0.3381797440831914</v>
      </c>
      <c r="I2401">
        <f t="shared" ca="1" si="632"/>
        <v>0.26975164779739891</v>
      </c>
      <c r="J2401">
        <f t="shared" ca="1" si="632"/>
        <v>9.732472392336633E-2</v>
      </c>
      <c r="K2401">
        <f t="shared" ca="1" si="632"/>
        <v>0.81221814443040752</v>
      </c>
      <c r="L2401">
        <f t="shared" ca="1" si="632"/>
        <v>0.36317505527895322</v>
      </c>
      <c r="M2401">
        <f t="shared" ca="1" si="632"/>
        <v>2.5483214289202416E-2</v>
      </c>
      <c r="N2401">
        <f t="shared" ca="1" si="632"/>
        <v>0.69925092980817916</v>
      </c>
      <c r="O2401">
        <f t="shared" ca="1" si="633"/>
        <v>0.47755327044427121</v>
      </c>
      <c r="P2401">
        <f t="shared" ca="1" si="633"/>
        <v>0.58611771384058364</v>
      </c>
      <c r="Q2401">
        <f t="shared" ca="1" si="633"/>
        <v>0.8859774947903174</v>
      </c>
      <c r="R2401">
        <f t="shared" ca="1" si="633"/>
        <v>0.36082066842089588</v>
      </c>
      <c r="S2401">
        <f t="shared" ca="1" si="633"/>
        <v>0.80226303043588143</v>
      </c>
      <c r="T2401">
        <f t="shared" ca="1" si="633"/>
        <v>2.6680351465288465E-2</v>
      </c>
      <c r="U2401">
        <f t="shared" ca="1" si="633"/>
        <v>0.39001288776396781</v>
      </c>
      <c r="V2401">
        <f t="shared" ca="1" si="633"/>
        <v>0.60533499092119736</v>
      </c>
      <c r="W2401">
        <f t="shared" ca="1" si="633"/>
        <v>0.81202048881574862</v>
      </c>
      <c r="X2401">
        <f t="shared" ca="1" si="633"/>
        <v>0.85877811352089051</v>
      </c>
      <c r="Y2401">
        <f t="shared" ca="1" si="633"/>
        <v>1.0354047071044814E-2</v>
      </c>
    </row>
    <row r="2402" spans="1:25" x14ac:dyDescent="0.25">
      <c r="A2402" s="1" t="s">
        <v>2426</v>
      </c>
      <c r="B2402">
        <f t="shared" ca="1" si="629"/>
        <v>9.638679336743794E-2</v>
      </c>
      <c r="C2402">
        <f t="shared" ca="1" si="629"/>
        <v>0.15729436400242058</v>
      </c>
      <c r="D2402">
        <f t="shared" ca="1" si="618"/>
        <v>0.2806124483564244</v>
      </c>
      <c r="E2402">
        <f t="shared" ca="1" si="632"/>
        <v>0.81155409505265619</v>
      </c>
      <c r="F2402">
        <f t="shared" ca="1" si="632"/>
        <v>0.63334767080139198</v>
      </c>
      <c r="G2402">
        <f t="shared" ca="1" si="632"/>
        <v>0.20266956958685289</v>
      </c>
      <c r="H2402">
        <f t="shared" ca="1" si="632"/>
        <v>0.54254214583278737</v>
      </c>
      <c r="I2402">
        <f t="shared" ca="1" si="632"/>
        <v>0.90157564524312517</v>
      </c>
      <c r="J2402">
        <f t="shared" ca="1" si="632"/>
        <v>0.5413489698647288</v>
      </c>
      <c r="K2402">
        <f t="shared" ca="1" si="632"/>
        <v>0.47535244821581679</v>
      </c>
      <c r="L2402">
        <f t="shared" ca="1" si="632"/>
        <v>0.45185660902810099</v>
      </c>
      <c r="M2402">
        <f t="shared" ca="1" si="632"/>
        <v>0.58093269320993901</v>
      </c>
      <c r="N2402">
        <f t="shared" ca="1" si="632"/>
        <v>0.46084256064167906</v>
      </c>
      <c r="O2402">
        <f t="shared" ca="1" si="633"/>
        <v>0.94079536123771801</v>
      </c>
      <c r="P2402">
        <f t="shared" ca="1" si="633"/>
        <v>0.69951726813307524</v>
      </c>
      <c r="Q2402">
        <f t="shared" ca="1" si="633"/>
        <v>0.2290815121985178</v>
      </c>
      <c r="R2402">
        <f t="shared" ca="1" si="633"/>
        <v>0.86139038310772176</v>
      </c>
      <c r="S2402">
        <f t="shared" ca="1" si="633"/>
        <v>0.32160626948450066</v>
      </c>
      <c r="T2402">
        <f t="shared" ca="1" si="633"/>
        <v>0.12571033677267673</v>
      </c>
      <c r="U2402">
        <f t="shared" ca="1" si="633"/>
        <v>8.1850624934830307E-2</v>
      </c>
      <c r="V2402">
        <f t="shared" ca="1" si="633"/>
        <v>0.2971190977215431</v>
      </c>
      <c r="W2402">
        <f t="shared" ca="1" si="633"/>
        <v>0.66404146556123855</v>
      </c>
      <c r="X2402">
        <f t="shared" ca="1" si="633"/>
        <v>0.47293638704093532</v>
      </c>
      <c r="Y2402">
        <f t="shared" ca="1" si="633"/>
        <v>0.29779346642876559</v>
      </c>
    </row>
    <row r="2403" spans="1:25" x14ac:dyDescent="0.25">
      <c r="A2403" s="1" t="s">
        <v>2427</v>
      </c>
      <c r="B2403">
        <f t="shared" ca="1" si="629"/>
        <v>0.74634641099883714</v>
      </c>
      <c r="C2403">
        <f t="shared" ca="1" si="629"/>
        <v>0.87746022136629631</v>
      </c>
      <c r="D2403">
        <f t="shared" ca="1" si="618"/>
        <v>0.76264447796115364</v>
      </c>
      <c r="E2403">
        <f t="shared" ca="1" si="632"/>
        <v>0.8332757602115991</v>
      </c>
      <c r="F2403">
        <f t="shared" ca="1" si="632"/>
        <v>0.82421152748954418</v>
      </c>
      <c r="G2403">
        <f t="shared" ca="1" si="632"/>
        <v>0.65943140603861028</v>
      </c>
      <c r="H2403">
        <f t="shared" ca="1" si="632"/>
        <v>0.48044113374034048</v>
      </c>
      <c r="I2403">
        <f t="shared" ca="1" si="632"/>
        <v>0.31986642984106828</v>
      </c>
      <c r="J2403">
        <f t="shared" ca="1" si="632"/>
        <v>0.81958483852035413</v>
      </c>
      <c r="K2403">
        <f t="shared" ca="1" si="632"/>
        <v>0.42748397474379907</v>
      </c>
      <c r="L2403">
        <f t="shared" ca="1" si="632"/>
        <v>0.79416002382237882</v>
      </c>
      <c r="M2403">
        <f t="shared" ca="1" si="632"/>
        <v>3.570921376522973E-2</v>
      </c>
      <c r="N2403">
        <f t="shared" ca="1" si="632"/>
        <v>0.344858104889326</v>
      </c>
      <c r="O2403">
        <f t="shared" ca="1" si="633"/>
        <v>0.26997175038417276</v>
      </c>
      <c r="P2403">
        <f t="shared" ca="1" si="633"/>
        <v>0.57708187929698929</v>
      </c>
      <c r="Q2403">
        <f t="shared" ca="1" si="633"/>
        <v>0.72288441800792647</v>
      </c>
      <c r="R2403">
        <f t="shared" ca="1" si="633"/>
        <v>0.52869869048752649</v>
      </c>
      <c r="S2403">
        <f t="shared" ca="1" si="633"/>
        <v>7.9974698912359643E-2</v>
      </c>
      <c r="T2403">
        <f t="shared" ca="1" si="633"/>
        <v>0.48456903581723643</v>
      </c>
      <c r="U2403">
        <f t="shared" ca="1" si="633"/>
        <v>0.8850050583705128</v>
      </c>
      <c r="V2403">
        <f t="shared" ca="1" si="633"/>
        <v>0.12684438137063803</v>
      </c>
      <c r="W2403">
        <f t="shared" ca="1" si="633"/>
        <v>0.29485680332045872</v>
      </c>
      <c r="X2403">
        <f t="shared" ca="1" si="633"/>
        <v>5.8714821851288179E-2</v>
      </c>
      <c r="Y2403">
        <f t="shared" ca="1" si="633"/>
        <v>0.51540548457575075</v>
      </c>
    </row>
    <row r="2404" spans="1:25" x14ac:dyDescent="0.25">
      <c r="A2404" s="1" t="s">
        <v>2428</v>
      </c>
      <c r="B2404">
        <f t="shared" ca="1" si="629"/>
        <v>0.16945448462583779</v>
      </c>
      <c r="C2404">
        <f t="shared" ca="1" si="629"/>
        <v>0.98771781910628531</v>
      </c>
      <c r="D2404">
        <f t="shared" ca="1" si="618"/>
        <v>0.16141299203313908</v>
      </c>
      <c r="E2404">
        <f t="shared" ca="1" si="632"/>
        <v>0.59005248599028703</v>
      </c>
      <c r="F2404">
        <f t="shared" ca="1" si="632"/>
        <v>0.16634292140404516</v>
      </c>
      <c r="G2404">
        <f t="shared" ca="1" si="632"/>
        <v>0.17757156696821152</v>
      </c>
      <c r="H2404">
        <f t="shared" ca="1" si="632"/>
        <v>0.1331369616380419</v>
      </c>
      <c r="I2404">
        <f t="shared" ca="1" si="632"/>
        <v>0.26897235005132936</v>
      </c>
      <c r="J2404">
        <f t="shared" ca="1" si="632"/>
        <v>0.96497168585415705</v>
      </c>
      <c r="K2404">
        <f t="shared" ca="1" si="632"/>
        <v>2.8998620119171203E-2</v>
      </c>
      <c r="L2404">
        <f t="shared" ca="1" si="632"/>
        <v>9.9306683272108232E-2</v>
      </c>
      <c r="M2404">
        <f t="shared" ca="1" si="632"/>
        <v>0.92180675650342192</v>
      </c>
      <c r="N2404">
        <f t="shared" ca="1" si="632"/>
        <v>0.19528418859965491</v>
      </c>
      <c r="O2404">
        <f t="shared" ca="1" si="633"/>
        <v>0.91865568579266466</v>
      </c>
      <c r="P2404">
        <f t="shared" ca="1" si="633"/>
        <v>0.59728024838094229</v>
      </c>
      <c r="Q2404">
        <f t="shared" ca="1" si="633"/>
        <v>0.75313923532791027</v>
      </c>
      <c r="R2404">
        <f t="shared" ca="1" si="633"/>
        <v>0.69335519061568496</v>
      </c>
      <c r="S2404">
        <f t="shared" ca="1" si="633"/>
        <v>0.92442903515743002</v>
      </c>
      <c r="T2404">
        <f t="shared" ca="1" si="633"/>
        <v>0.45939823166756144</v>
      </c>
      <c r="U2404">
        <f t="shared" ca="1" si="633"/>
        <v>0.5157098215740179</v>
      </c>
      <c r="V2404">
        <f t="shared" ca="1" si="633"/>
        <v>0.26753246739631009</v>
      </c>
      <c r="W2404">
        <f t="shared" ca="1" si="633"/>
        <v>0.31372331364922112</v>
      </c>
      <c r="X2404">
        <f t="shared" ca="1" si="633"/>
        <v>6.532177849408205E-2</v>
      </c>
      <c r="Y2404">
        <f t="shared" ca="1" si="633"/>
        <v>0.96208361174005874</v>
      </c>
    </row>
    <row r="2405" spans="1:25" x14ac:dyDescent="0.25">
      <c r="A2405" s="1" t="s">
        <v>2429</v>
      </c>
      <c r="B2405">
        <f t="shared" ca="1" si="629"/>
        <v>0.205541435087641</v>
      </c>
      <c r="C2405">
        <f t="shared" ca="1" si="629"/>
        <v>0.57067110856611769</v>
      </c>
      <c r="D2405">
        <f t="shared" ca="1" si="618"/>
        <v>1.0549811827739841E-2</v>
      </c>
      <c r="E2405">
        <f t="shared" ca="1" si="632"/>
        <v>0.29135314129857137</v>
      </c>
      <c r="F2405">
        <f t="shared" ca="1" si="632"/>
        <v>0.11318266030953694</v>
      </c>
      <c r="G2405">
        <f t="shared" ca="1" si="632"/>
        <v>0.50241396863570631</v>
      </c>
      <c r="H2405">
        <f t="shared" ca="1" si="632"/>
        <v>0.17091278047535641</v>
      </c>
      <c r="I2405">
        <f t="shared" ca="1" si="632"/>
        <v>0.31679784032331804</v>
      </c>
      <c r="J2405">
        <f t="shared" ca="1" si="632"/>
        <v>0.43516917429218482</v>
      </c>
      <c r="K2405">
        <f t="shared" ca="1" si="632"/>
        <v>0.57672182153421114</v>
      </c>
      <c r="L2405">
        <f t="shared" ca="1" si="632"/>
        <v>0.90966259402223515</v>
      </c>
      <c r="M2405">
        <f t="shared" ca="1" si="632"/>
        <v>0.50119854542363595</v>
      </c>
      <c r="N2405">
        <f t="shared" ca="1" si="632"/>
        <v>0.66105181373673294</v>
      </c>
      <c r="O2405">
        <f t="shared" ca="1" si="633"/>
        <v>0.30729778273869701</v>
      </c>
      <c r="P2405">
        <f t="shared" ca="1" si="633"/>
        <v>0.63307194001328781</v>
      </c>
      <c r="Q2405">
        <f t="shared" ca="1" si="633"/>
        <v>0.10479103680435098</v>
      </c>
      <c r="R2405">
        <f t="shared" ca="1" si="633"/>
        <v>0.86110657312081318</v>
      </c>
      <c r="S2405">
        <f t="shared" ca="1" si="633"/>
        <v>0.21884288669134178</v>
      </c>
      <c r="T2405">
        <f t="shared" ca="1" si="633"/>
        <v>0.72761941523664064</v>
      </c>
      <c r="U2405">
        <f t="shared" ca="1" si="633"/>
        <v>3.2949622532109979E-2</v>
      </c>
      <c r="V2405">
        <f t="shared" ca="1" si="633"/>
        <v>0.99595058908660195</v>
      </c>
      <c r="W2405">
        <f t="shared" ca="1" si="633"/>
        <v>0.60561139921770768</v>
      </c>
      <c r="X2405">
        <f t="shared" ca="1" si="633"/>
        <v>0.90108063385286086</v>
      </c>
      <c r="Y2405">
        <f t="shared" ca="1" si="633"/>
        <v>0.24027266240851131</v>
      </c>
    </row>
    <row r="2406" spans="1:25" x14ac:dyDescent="0.25">
      <c r="A2406" s="1" t="s">
        <v>2430</v>
      </c>
      <c r="B2406">
        <f t="shared" ref="B2406:C2425" ca="1" si="634">RAND()</f>
        <v>6.4380475917424795E-2</v>
      </c>
      <c r="C2406">
        <f t="shared" ca="1" si="634"/>
        <v>0.797760531810632</v>
      </c>
      <c r="D2406">
        <f t="shared" ref="D2406:D2469" ca="1" si="635">RAND()</f>
        <v>0.59387094463584333</v>
      </c>
      <c r="E2406">
        <f t="shared" ref="E2406:N2415" ca="1" si="636">RAND()</f>
        <v>0.38512867274042295</v>
      </c>
      <c r="F2406">
        <f t="shared" ca="1" si="636"/>
        <v>0.80431627543223772</v>
      </c>
      <c r="G2406">
        <f t="shared" ca="1" si="636"/>
        <v>0.97354887064683016</v>
      </c>
      <c r="H2406">
        <f t="shared" ca="1" si="636"/>
        <v>2.0833035991709381E-2</v>
      </c>
      <c r="I2406">
        <f t="shared" ca="1" si="636"/>
        <v>0.14855047311431835</v>
      </c>
      <c r="J2406">
        <f t="shared" ca="1" si="636"/>
        <v>0.95455809053776475</v>
      </c>
      <c r="K2406">
        <f t="shared" ca="1" si="636"/>
        <v>5.9209874474582147E-2</v>
      </c>
      <c r="L2406">
        <f t="shared" ca="1" si="636"/>
        <v>0.38456690733233012</v>
      </c>
      <c r="M2406">
        <f t="shared" ca="1" si="636"/>
        <v>0.27995619697646645</v>
      </c>
      <c r="N2406">
        <f t="shared" ca="1" si="636"/>
        <v>0.14083164513677937</v>
      </c>
      <c r="O2406">
        <f t="shared" ref="O2406:Y2415" ca="1" si="637">RAND()</f>
        <v>0.49913980805639291</v>
      </c>
      <c r="P2406">
        <f t="shared" ca="1" si="637"/>
        <v>0.68478662822251457</v>
      </c>
      <c r="Q2406">
        <f t="shared" ca="1" si="637"/>
        <v>0.81146416963172885</v>
      </c>
      <c r="R2406">
        <f t="shared" ca="1" si="637"/>
        <v>0.50190540849729737</v>
      </c>
      <c r="S2406">
        <f t="shared" ca="1" si="637"/>
        <v>0.93706245705179925</v>
      </c>
      <c r="T2406">
        <f t="shared" ca="1" si="637"/>
        <v>0.84340929387718644</v>
      </c>
      <c r="U2406">
        <f t="shared" ca="1" si="637"/>
        <v>0.83633387180312879</v>
      </c>
      <c r="V2406">
        <f t="shared" ca="1" si="637"/>
        <v>0.95651403956741032</v>
      </c>
      <c r="W2406">
        <f t="shared" ca="1" si="637"/>
        <v>0.32854642151512825</v>
      </c>
      <c r="X2406">
        <f t="shared" ca="1" si="637"/>
        <v>0.62651654369188203</v>
      </c>
      <c r="Y2406">
        <f t="shared" ca="1" si="637"/>
        <v>0.71433121941361954</v>
      </c>
    </row>
    <row r="2407" spans="1:25" x14ac:dyDescent="0.25">
      <c r="A2407" s="1" t="s">
        <v>2431</v>
      </c>
      <c r="B2407">
        <f t="shared" ca="1" si="634"/>
        <v>0.59154251039352546</v>
      </c>
      <c r="C2407">
        <f t="shared" ca="1" si="634"/>
        <v>0.73760108000858793</v>
      </c>
      <c r="D2407">
        <f t="shared" ca="1" si="635"/>
        <v>0.85601168682546691</v>
      </c>
      <c r="E2407">
        <f t="shared" ca="1" si="636"/>
        <v>0.79223287999905423</v>
      </c>
      <c r="F2407">
        <f t="shared" ca="1" si="636"/>
        <v>0.52089781959367398</v>
      </c>
      <c r="G2407">
        <f t="shared" ca="1" si="636"/>
        <v>7.5220652116655073E-2</v>
      </c>
      <c r="H2407">
        <f t="shared" ca="1" si="636"/>
        <v>3.4686000229158798E-2</v>
      </c>
      <c r="I2407">
        <f t="shared" ca="1" si="636"/>
        <v>0.43548692745301831</v>
      </c>
      <c r="J2407">
        <f t="shared" ca="1" si="636"/>
        <v>0.17388316891738786</v>
      </c>
      <c r="K2407">
        <f t="shared" ca="1" si="636"/>
        <v>0.60055132695652613</v>
      </c>
      <c r="L2407">
        <f t="shared" ca="1" si="636"/>
        <v>0.22412818020563763</v>
      </c>
      <c r="M2407">
        <f t="shared" ca="1" si="636"/>
        <v>0.55136720476610235</v>
      </c>
      <c r="N2407">
        <f t="shared" ca="1" si="636"/>
        <v>0.48916765040131693</v>
      </c>
      <c r="O2407">
        <f t="shared" ca="1" si="637"/>
        <v>0.97491244077650219</v>
      </c>
      <c r="P2407">
        <f t="shared" ca="1" si="637"/>
        <v>0.4249695761919704</v>
      </c>
      <c r="Q2407">
        <f t="shared" ca="1" si="637"/>
        <v>0.18383115569285213</v>
      </c>
      <c r="R2407">
        <f t="shared" ca="1" si="637"/>
        <v>0.7850422755372638</v>
      </c>
      <c r="S2407">
        <f t="shared" ca="1" si="637"/>
        <v>0.56914294221463191</v>
      </c>
      <c r="T2407">
        <f t="shared" ca="1" si="637"/>
        <v>2.9948774674701917E-2</v>
      </c>
      <c r="U2407">
        <f t="shared" ca="1" si="637"/>
        <v>0.50033354762336546</v>
      </c>
      <c r="V2407">
        <f t="shared" ca="1" si="637"/>
        <v>0.59906707571191065</v>
      </c>
      <c r="W2407">
        <f t="shared" ca="1" si="637"/>
        <v>0.69706219170146611</v>
      </c>
      <c r="X2407">
        <f t="shared" ca="1" si="637"/>
        <v>0.96365830258737861</v>
      </c>
      <c r="Y2407">
        <f t="shared" ca="1" si="637"/>
        <v>0.68980928165299193</v>
      </c>
    </row>
    <row r="2408" spans="1:25" x14ac:dyDescent="0.25">
      <c r="A2408" s="1" t="s">
        <v>2432</v>
      </c>
      <c r="B2408">
        <f t="shared" ca="1" si="634"/>
        <v>0.32635384053745253</v>
      </c>
      <c r="C2408">
        <f t="shared" ca="1" si="634"/>
        <v>3.5128713573741033E-2</v>
      </c>
      <c r="D2408">
        <f t="shared" ca="1" si="635"/>
        <v>0.24687843617841532</v>
      </c>
      <c r="E2408">
        <f t="shared" ca="1" si="636"/>
        <v>0.2009555843176043</v>
      </c>
      <c r="F2408">
        <f t="shared" ca="1" si="636"/>
        <v>0.44018974793566079</v>
      </c>
      <c r="G2408">
        <f t="shared" ca="1" si="636"/>
        <v>0.83284143852688419</v>
      </c>
      <c r="H2408">
        <f t="shared" ca="1" si="636"/>
        <v>0.86620934474159628</v>
      </c>
      <c r="I2408">
        <f t="shared" ca="1" si="636"/>
        <v>1.3366355350567183E-2</v>
      </c>
      <c r="J2408">
        <f t="shared" ca="1" si="636"/>
        <v>3.4506155628960089E-2</v>
      </c>
      <c r="K2408">
        <f t="shared" ca="1" si="636"/>
        <v>0.48580039984632306</v>
      </c>
      <c r="L2408">
        <f t="shared" ca="1" si="636"/>
        <v>0.69119004991806776</v>
      </c>
      <c r="M2408">
        <f t="shared" ca="1" si="636"/>
        <v>7.3323000010093287E-2</v>
      </c>
      <c r="N2408">
        <f t="shared" ca="1" si="636"/>
        <v>0.50906161033232999</v>
      </c>
      <c r="O2408">
        <f t="shared" ca="1" si="637"/>
        <v>0.75462592052225375</v>
      </c>
      <c r="P2408">
        <f t="shared" ca="1" si="637"/>
        <v>0.40968030291705015</v>
      </c>
      <c r="Q2408">
        <f t="shared" ca="1" si="637"/>
        <v>0.50014203017980596</v>
      </c>
      <c r="R2408">
        <f t="shared" ca="1" si="637"/>
        <v>0.70446166659766829</v>
      </c>
      <c r="S2408">
        <f t="shared" ca="1" si="637"/>
        <v>0.16533142879873508</v>
      </c>
      <c r="T2408">
        <f t="shared" ca="1" si="637"/>
        <v>0.5980516112687615</v>
      </c>
      <c r="U2408">
        <f t="shared" ca="1" si="637"/>
        <v>0.60547166835478106</v>
      </c>
      <c r="V2408">
        <f t="shared" ca="1" si="637"/>
        <v>0.81154115928274484</v>
      </c>
      <c r="W2408">
        <f t="shared" ca="1" si="637"/>
        <v>0.96606882516124681</v>
      </c>
      <c r="X2408">
        <f t="shared" ca="1" si="637"/>
        <v>0.14049811083632702</v>
      </c>
      <c r="Y2408">
        <f t="shared" ca="1" si="637"/>
        <v>6.2451404954120604E-2</v>
      </c>
    </row>
    <row r="2409" spans="1:25" x14ac:dyDescent="0.25">
      <c r="A2409" s="1" t="s">
        <v>2433</v>
      </c>
      <c r="B2409">
        <f t="shared" ca="1" si="634"/>
        <v>0.17503657868577371</v>
      </c>
      <c r="C2409">
        <f t="shared" ca="1" si="634"/>
        <v>0.9060714747096833</v>
      </c>
      <c r="D2409">
        <f t="shared" ca="1" si="635"/>
        <v>0.1861757684297467</v>
      </c>
      <c r="E2409">
        <f t="shared" ca="1" si="636"/>
        <v>0.98794751786675794</v>
      </c>
      <c r="F2409">
        <f t="shared" ca="1" si="636"/>
        <v>0.89606459074211275</v>
      </c>
      <c r="G2409">
        <f t="shared" ca="1" si="636"/>
        <v>0.94627256374079616</v>
      </c>
      <c r="H2409">
        <f t="shared" ca="1" si="636"/>
        <v>0.63675570854803309</v>
      </c>
      <c r="I2409">
        <f t="shared" ca="1" si="636"/>
        <v>0.49991547071431697</v>
      </c>
      <c r="J2409">
        <f t="shared" ca="1" si="636"/>
        <v>0.11737910256545314</v>
      </c>
      <c r="K2409">
        <f t="shared" ca="1" si="636"/>
        <v>0.54779235127671999</v>
      </c>
      <c r="L2409">
        <f t="shared" ca="1" si="636"/>
        <v>0.78889355249616733</v>
      </c>
      <c r="M2409">
        <f t="shared" ca="1" si="636"/>
        <v>0.97840889170724121</v>
      </c>
      <c r="N2409">
        <f t="shared" ca="1" si="636"/>
        <v>0.76472270836776401</v>
      </c>
      <c r="O2409">
        <f t="shared" ca="1" si="637"/>
        <v>0.2594217449800964</v>
      </c>
      <c r="P2409">
        <f t="shared" ca="1" si="637"/>
        <v>0.38499064131892613</v>
      </c>
      <c r="Q2409">
        <f t="shared" ca="1" si="637"/>
        <v>0.37341406441641434</v>
      </c>
      <c r="R2409">
        <f t="shared" ca="1" si="637"/>
        <v>0.24902482218642508</v>
      </c>
      <c r="S2409">
        <f t="shared" ca="1" si="637"/>
        <v>0.23398097310699961</v>
      </c>
      <c r="T2409">
        <f t="shared" ca="1" si="637"/>
        <v>3.1379237149585792E-3</v>
      </c>
      <c r="U2409">
        <f t="shared" ca="1" si="637"/>
        <v>0.10558460893299482</v>
      </c>
      <c r="V2409">
        <f t="shared" ca="1" si="637"/>
        <v>0.41603793397094846</v>
      </c>
      <c r="W2409">
        <f t="shared" ca="1" si="637"/>
        <v>0.47029990907195485</v>
      </c>
      <c r="X2409">
        <f t="shared" ca="1" si="637"/>
        <v>0.15148090417268489</v>
      </c>
      <c r="Y2409">
        <f t="shared" ca="1" si="637"/>
        <v>0.98154355755430978</v>
      </c>
    </row>
    <row r="2410" spans="1:25" x14ac:dyDescent="0.25">
      <c r="A2410" s="1" t="s">
        <v>2434</v>
      </c>
      <c r="B2410">
        <f t="shared" ca="1" si="634"/>
        <v>0.28573372948807352</v>
      </c>
      <c r="C2410">
        <f t="shared" ca="1" si="634"/>
        <v>0.63283289274062893</v>
      </c>
      <c r="D2410">
        <f t="shared" ca="1" si="635"/>
        <v>0.72226390893753634</v>
      </c>
      <c r="E2410">
        <f t="shared" ca="1" si="636"/>
        <v>0.53658281515180029</v>
      </c>
      <c r="F2410">
        <f t="shared" ca="1" si="636"/>
        <v>0.23166123379417547</v>
      </c>
      <c r="G2410">
        <f t="shared" ca="1" si="636"/>
        <v>0.36051638525612217</v>
      </c>
      <c r="H2410">
        <f t="shared" ca="1" si="636"/>
        <v>0.29673062105731629</v>
      </c>
      <c r="I2410">
        <f t="shared" ca="1" si="636"/>
        <v>8.6455836113303097E-2</v>
      </c>
      <c r="J2410">
        <f t="shared" ca="1" si="636"/>
        <v>0.89618269027382103</v>
      </c>
      <c r="K2410">
        <f t="shared" ca="1" si="636"/>
        <v>0.27709936872929486</v>
      </c>
      <c r="L2410">
        <f t="shared" ca="1" si="636"/>
        <v>0.70765425996475739</v>
      </c>
      <c r="M2410">
        <f t="shared" ca="1" si="636"/>
        <v>7.1277409658782376E-2</v>
      </c>
      <c r="N2410">
        <f t="shared" ca="1" si="636"/>
        <v>0.59443828237469776</v>
      </c>
      <c r="O2410">
        <f t="shared" ca="1" si="637"/>
        <v>0.23759689074077717</v>
      </c>
      <c r="P2410">
        <f t="shared" ca="1" si="637"/>
        <v>0.19799564202367004</v>
      </c>
      <c r="Q2410">
        <f t="shared" ca="1" si="637"/>
        <v>0.97693301080145079</v>
      </c>
      <c r="R2410">
        <f t="shared" ca="1" si="637"/>
        <v>0.37074549420058123</v>
      </c>
      <c r="S2410">
        <f t="shared" ca="1" si="637"/>
        <v>0.27448028951970449</v>
      </c>
      <c r="T2410">
        <f t="shared" ca="1" si="637"/>
        <v>0.46600568385154273</v>
      </c>
      <c r="U2410">
        <f t="shared" ca="1" si="637"/>
        <v>0.26675998784779087</v>
      </c>
      <c r="V2410">
        <f t="shared" ca="1" si="637"/>
        <v>0.85370385781121738</v>
      </c>
      <c r="W2410">
        <f t="shared" ca="1" si="637"/>
        <v>0.53195934817708856</v>
      </c>
      <c r="X2410">
        <f t="shared" ca="1" si="637"/>
        <v>0.62112725467658791</v>
      </c>
      <c r="Y2410">
        <f t="shared" ca="1" si="637"/>
        <v>0.85149907072077047</v>
      </c>
    </row>
    <row r="2411" spans="1:25" x14ac:dyDescent="0.25">
      <c r="A2411" s="1" t="s">
        <v>2435</v>
      </c>
      <c r="B2411">
        <f t="shared" ca="1" si="634"/>
        <v>0.15175460174978594</v>
      </c>
      <c r="C2411">
        <f t="shared" ca="1" si="634"/>
        <v>0.84839535709603986</v>
      </c>
      <c r="D2411">
        <f t="shared" ca="1" si="635"/>
        <v>0.16600572704661853</v>
      </c>
      <c r="E2411">
        <f t="shared" ca="1" si="636"/>
        <v>0.60594481613792706</v>
      </c>
      <c r="F2411">
        <f t="shared" ca="1" si="636"/>
        <v>0.87021865719421521</v>
      </c>
      <c r="G2411">
        <f t="shared" ca="1" si="636"/>
        <v>0.56896659507542025</v>
      </c>
      <c r="H2411">
        <f t="shared" ca="1" si="636"/>
        <v>0.97099944136677663</v>
      </c>
      <c r="I2411">
        <f t="shared" ca="1" si="636"/>
        <v>1.2692046744073648E-2</v>
      </c>
      <c r="J2411">
        <f t="shared" ca="1" si="636"/>
        <v>0.64761691497946439</v>
      </c>
      <c r="K2411">
        <f t="shared" ca="1" si="636"/>
        <v>0.71965039043366741</v>
      </c>
      <c r="L2411">
        <f t="shared" ca="1" si="636"/>
        <v>0.32853680974560917</v>
      </c>
      <c r="M2411">
        <f t="shared" ca="1" si="636"/>
        <v>0.39725072468150568</v>
      </c>
      <c r="N2411">
        <f t="shared" ca="1" si="636"/>
        <v>0.6280923418223775</v>
      </c>
      <c r="O2411">
        <f t="shared" ca="1" si="637"/>
        <v>0.77129256477462993</v>
      </c>
      <c r="P2411">
        <f t="shared" ca="1" si="637"/>
        <v>0.24461648999676133</v>
      </c>
      <c r="Q2411">
        <f t="shared" ca="1" si="637"/>
        <v>0.32762665028569504</v>
      </c>
      <c r="R2411">
        <f t="shared" ca="1" si="637"/>
        <v>1.5823732363652976E-2</v>
      </c>
      <c r="S2411">
        <f t="shared" ca="1" si="637"/>
        <v>0.705387647637577</v>
      </c>
      <c r="T2411">
        <f t="shared" ca="1" si="637"/>
        <v>0.99058652129470182</v>
      </c>
      <c r="U2411">
        <f t="shared" ca="1" si="637"/>
        <v>0.11543406187575056</v>
      </c>
      <c r="V2411">
        <f t="shared" ca="1" si="637"/>
        <v>0.8479336330885896</v>
      </c>
      <c r="W2411">
        <f t="shared" ca="1" si="637"/>
        <v>5.8192581195081194E-3</v>
      </c>
      <c r="X2411">
        <f t="shared" ca="1" si="637"/>
        <v>0.90974060712829408</v>
      </c>
      <c r="Y2411">
        <f t="shared" ca="1" si="637"/>
        <v>0.42209394159712699</v>
      </c>
    </row>
    <row r="2412" spans="1:25" x14ac:dyDescent="0.25">
      <c r="A2412" s="1" t="s">
        <v>2436</v>
      </c>
      <c r="B2412">
        <f t="shared" ca="1" si="634"/>
        <v>0.7084841289289856</v>
      </c>
      <c r="C2412">
        <f t="shared" ca="1" si="634"/>
        <v>0.8139918978687708</v>
      </c>
      <c r="D2412">
        <f t="shared" ca="1" si="635"/>
        <v>0.56627679486888127</v>
      </c>
      <c r="E2412">
        <f t="shared" ca="1" si="636"/>
        <v>0.8422401320315942</v>
      </c>
      <c r="F2412">
        <f t="shared" ca="1" si="636"/>
        <v>0.73153000904013565</v>
      </c>
      <c r="G2412">
        <f t="shared" ca="1" si="636"/>
        <v>0.73185139837102742</v>
      </c>
      <c r="H2412">
        <f t="shared" ca="1" si="636"/>
        <v>0.71212380072445325</v>
      </c>
      <c r="I2412">
        <f t="shared" ca="1" si="636"/>
        <v>0.87874380792649021</v>
      </c>
      <c r="J2412">
        <f t="shared" ca="1" si="636"/>
        <v>0.90957422003350441</v>
      </c>
      <c r="K2412">
        <f t="shared" ca="1" si="636"/>
        <v>0.53859746484178694</v>
      </c>
      <c r="L2412">
        <f t="shared" ca="1" si="636"/>
        <v>0.15269916414073437</v>
      </c>
      <c r="M2412">
        <f t="shared" ca="1" si="636"/>
        <v>8.7296723204063009E-2</v>
      </c>
      <c r="N2412">
        <f t="shared" ca="1" si="636"/>
        <v>0.66217295117273278</v>
      </c>
      <c r="O2412">
        <f t="shared" ca="1" si="637"/>
        <v>0.68654764210892272</v>
      </c>
      <c r="P2412">
        <f t="shared" ca="1" si="637"/>
        <v>0.69004298610807269</v>
      </c>
      <c r="Q2412">
        <f t="shared" ca="1" si="637"/>
        <v>0.29244151761360793</v>
      </c>
      <c r="R2412">
        <f t="shared" ca="1" si="637"/>
        <v>0.57947243941726112</v>
      </c>
      <c r="S2412">
        <f t="shared" ca="1" si="637"/>
        <v>0.1592511873007747</v>
      </c>
      <c r="T2412">
        <f t="shared" ca="1" si="637"/>
        <v>0.13030619651792497</v>
      </c>
      <c r="U2412">
        <f t="shared" ca="1" si="637"/>
        <v>0.91061206742141443</v>
      </c>
      <c r="V2412">
        <f t="shared" ca="1" si="637"/>
        <v>0.90876874513395978</v>
      </c>
      <c r="W2412">
        <f t="shared" ca="1" si="637"/>
        <v>0.12592552724894512</v>
      </c>
      <c r="X2412">
        <f t="shared" ca="1" si="637"/>
        <v>0.38597973597228397</v>
      </c>
      <c r="Y2412">
        <f t="shared" ca="1" si="637"/>
        <v>0.8288371834271886</v>
      </c>
    </row>
    <row r="2413" spans="1:25" x14ac:dyDescent="0.25">
      <c r="A2413" s="1" t="s">
        <v>2437</v>
      </c>
      <c r="B2413">
        <f t="shared" ca="1" si="634"/>
        <v>0.25746575596868482</v>
      </c>
      <c r="C2413">
        <f t="shared" ca="1" si="634"/>
        <v>5.243642856175168E-2</v>
      </c>
      <c r="D2413">
        <f t="shared" ca="1" si="635"/>
        <v>0.60026801828586418</v>
      </c>
      <c r="E2413">
        <f t="shared" ca="1" si="636"/>
        <v>0.736005187766409</v>
      </c>
      <c r="F2413">
        <f t="shared" ca="1" si="636"/>
        <v>0.92187293043223517</v>
      </c>
      <c r="G2413">
        <f t="shared" ca="1" si="636"/>
        <v>0.39181756874977669</v>
      </c>
      <c r="H2413">
        <f t="shared" ca="1" si="636"/>
        <v>0.70194813461572547</v>
      </c>
      <c r="I2413">
        <f t="shared" ca="1" si="636"/>
        <v>0.87972594187186404</v>
      </c>
      <c r="J2413">
        <f t="shared" ca="1" si="636"/>
        <v>1.7801592325303317E-2</v>
      </c>
      <c r="K2413">
        <f t="shared" ca="1" si="636"/>
        <v>0.81038748771405988</v>
      </c>
      <c r="L2413">
        <f t="shared" ca="1" si="636"/>
        <v>0.21994165792624276</v>
      </c>
      <c r="M2413">
        <f t="shared" ca="1" si="636"/>
        <v>8.438664246135319E-2</v>
      </c>
      <c r="N2413">
        <f t="shared" ca="1" si="636"/>
        <v>0.47914029067049013</v>
      </c>
      <c r="O2413">
        <f t="shared" ca="1" si="637"/>
        <v>0.90389891403277289</v>
      </c>
      <c r="P2413">
        <f t="shared" ca="1" si="637"/>
        <v>0.90949428654588338</v>
      </c>
      <c r="Q2413">
        <f t="shared" ca="1" si="637"/>
        <v>0.45889740395753831</v>
      </c>
      <c r="R2413">
        <f t="shared" ca="1" si="637"/>
        <v>0.37018257258837994</v>
      </c>
      <c r="S2413">
        <f t="shared" ca="1" si="637"/>
        <v>1.3749506882914098E-2</v>
      </c>
      <c r="T2413">
        <f t="shared" ca="1" si="637"/>
        <v>0.60899361640972638</v>
      </c>
      <c r="U2413">
        <f t="shared" ca="1" si="637"/>
        <v>0.60351611709811182</v>
      </c>
      <c r="V2413">
        <f t="shared" ca="1" si="637"/>
        <v>0.55757560844562315</v>
      </c>
      <c r="W2413">
        <f t="shared" ca="1" si="637"/>
        <v>0.80087933192891181</v>
      </c>
      <c r="X2413">
        <f t="shared" ca="1" si="637"/>
        <v>0.20344406496820922</v>
      </c>
      <c r="Y2413">
        <f t="shared" ca="1" si="637"/>
        <v>0.5215101912181328</v>
      </c>
    </row>
    <row r="2414" spans="1:25" x14ac:dyDescent="0.25">
      <c r="A2414" s="1" t="s">
        <v>2438</v>
      </c>
      <c r="B2414">
        <f t="shared" ca="1" si="634"/>
        <v>0.67744745649383087</v>
      </c>
      <c r="C2414">
        <f t="shared" ca="1" si="634"/>
        <v>0.24038588485129586</v>
      </c>
      <c r="D2414">
        <f t="shared" ca="1" si="635"/>
        <v>0.32807771169123534</v>
      </c>
      <c r="E2414">
        <f t="shared" ca="1" si="636"/>
        <v>0.67456582802302612</v>
      </c>
      <c r="F2414">
        <f t="shared" ca="1" si="636"/>
        <v>0.53849399592644387</v>
      </c>
      <c r="G2414">
        <f t="shared" ca="1" si="636"/>
        <v>0.33976910649682435</v>
      </c>
      <c r="H2414">
        <f t="shared" ca="1" si="636"/>
        <v>0.49277095376340696</v>
      </c>
      <c r="I2414">
        <f t="shared" ca="1" si="636"/>
        <v>0.85138626221167746</v>
      </c>
      <c r="J2414">
        <f t="shared" ca="1" si="636"/>
        <v>0.88963802722286789</v>
      </c>
      <c r="K2414">
        <f t="shared" ca="1" si="636"/>
        <v>0.15157921134385688</v>
      </c>
      <c r="L2414">
        <f t="shared" ca="1" si="636"/>
        <v>0.59346908433173007</v>
      </c>
      <c r="M2414">
        <f t="shared" ca="1" si="636"/>
        <v>0.35033970616068855</v>
      </c>
      <c r="N2414">
        <f t="shared" ca="1" si="636"/>
        <v>0.71836364630890259</v>
      </c>
      <c r="O2414">
        <f t="shared" ca="1" si="637"/>
        <v>0.55151967535081814</v>
      </c>
      <c r="P2414">
        <f t="shared" ca="1" si="637"/>
        <v>0.62420130592635059</v>
      </c>
      <c r="Q2414">
        <f t="shared" ca="1" si="637"/>
        <v>0.90287222933913691</v>
      </c>
      <c r="R2414">
        <f t="shared" ca="1" si="637"/>
        <v>0.85876698615006997</v>
      </c>
      <c r="S2414">
        <f t="shared" ca="1" si="637"/>
        <v>0.41048276231681058</v>
      </c>
      <c r="T2414">
        <f t="shared" ca="1" si="637"/>
        <v>0.27068456983217515</v>
      </c>
      <c r="U2414">
        <f t="shared" ca="1" si="637"/>
        <v>0.17672743288578763</v>
      </c>
      <c r="V2414">
        <f t="shared" ca="1" si="637"/>
        <v>0.28562317214290045</v>
      </c>
      <c r="W2414">
        <f t="shared" ca="1" si="637"/>
        <v>0.59513523410300928</v>
      </c>
      <c r="X2414">
        <f t="shared" ca="1" si="637"/>
        <v>0.39550542523974053</v>
      </c>
      <c r="Y2414">
        <f t="shared" ca="1" si="637"/>
        <v>0.497778397385927</v>
      </c>
    </row>
    <row r="2415" spans="1:25" x14ac:dyDescent="0.25">
      <c r="A2415" s="1" t="s">
        <v>2439</v>
      </c>
      <c r="B2415">
        <f t="shared" ca="1" si="634"/>
        <v>0.18064275281816011</v>
      </c>
      <c r="C2415">
        <f t="shared" ca="1" si="634"/>
        <v>2.4327138721391584E-2</v>
      </c>
      <c r="D2415">
        <f t="shared" ca="1" si="635"/>
        <v>0.12439169293574714</v>
      </c>
      <c r="E2415">
        <f t="shared" ca="1" si="636"/>
        <v>0.27887032977447213</v>
      </c>
      <c r="F2415">
        <f t="shared" ca="1" si="636"/>
        <v>0.99423572773443181</v>
      </c>
      <c r="G2415">
        <f t="shared" ca="1" si="636"/>
        <v>0.64323075942453889</v>
      </c>
      <c r="H2415">
        <f t="shared" ca="1" si="636"/>
        <v>0.96803532845684104</v>
      </c>
      <c r="I2415">
        <f t="shared" ca="1" si="636"/>
        <v>0.13416132758616517</v>
      </c>
      <c r="J2415">
        <f t="shared" ca="1" si="636"/>
        <v>0.49436468280236012</v>
      </c>
      <c r="K2415">
        <f t="shared" ca="1" si="636"/>
        <v>0.28828691021450736</v>
      </c>
      <c r="L2415">
        <f t="shared" ca="1" si="636"/>
        <v>0.78551640005785672</v>
      </c>
      <c r="M2415">
        <f t="shared" ca="1" si="636"/>
        <v>0.69804755457886014</v>
      </c>
      <c r="N2415">
        <f t="shared" ca="1" si="636"/>
        <v>0.41171404811494405</v>
      </c>
      <c r="O2415">
        <f t="shared" ca="1" si="637"/>
        <v>0.12530609927290526</v>
      </c>
      <c r="P2415">
        <f t="shared" ca="1" si="637"/>
        <v>0.9923802199645545</v>
      </c>
      <c r="Q2415">
        <f t="shared" ca="1" si="637"/>
        <v>0.13773331727026894</v>
      </c>
      <c r="R2415">
        <f t="shared" ca="1" si="637"/>
        <v>0.19467685501832344</v>
      </c>
      <c r="S2415">
        <f t="shared" ca="1" si="637"/>
        <v>0.37330082388797614</v>
      </c>
      <c r="T2415">
        <f t="shared" ca="1" si="637"/>
        <v>0.65010120651465442</v>
      </c>
      <c r="U2415">
        <f t="shared" ca="1" si="637"/>
        <v>4.6850969261065356E-2</v>
      </c>
      <c r="V2415">
        <f t="shared" ca="1" si="637"/>
        <v>0.18638065593333275</v>
      </c>
      <c r="W2415">
        <f t="shared" ca="1" si="637"/>
        <v>0.85266553372237675</v>
      </c>
      <c r="X2415">
        <f t="shared" ca="1" si="637"/>
        <v>6.7303127092482873E-3</v>
      </c>
      <c r="Y2415">
        <f t="shared" ca="1" si="637"/>
        <v>0.20492634973018464</v>
      </c>
    </row>
    <row r="2416" spans="1:25" x14ac:dyDescent="0.25">
      <c r="A2416" s="1" t="s">
        <v>2440</v>
      </c>
      <c r="B2416">
        <f t="shared" ca="1" si="634"/>
        <v>0.6230324962005237</v>
      </c>
      <c r="C2416">
        <f t="shared" ca="1" si="634"/>
        <v>0.61877114250641563</v>
      </c>
      <c r="D2416">
        <f t="shared" ca="1" si="635"/>
        <v>0.39939469159213359</v>
      </c>
      <c r="E2416">
        <f t="shared" ref="E2416:N2425" ca="1" si="638">RAND()</f>
        <v>0.56178753805634674</v>
      </c>
      <c r="F2416">
        <f t="shared" ca="1" si="638"/>
        <v>0.19961716842637933</v>
      </c>
      <c r="G2416">
        <f t="shared" ca="1" si="638"/>
        <v>0.33467395629897811</v>
      </c>
      <c r="H2416">
        <f t="shared" ca="1" si="638"/>
        <v>0.99533444746525801</v>
      </c>
      <c r="I2416">
        <f t="shared" ca="1" si="638"/>
        <v>0.19655512874451153</v>
      </c>
      <c r="J2416">
        <f t="shared" ca="1" si="638"/>
        <v>0.12029666190060662</v>
      </c>
      <c r="K2416">
        <f t="shared" ca="1" si="638"/>
        <v>0.4990714927469635</v>
      </c>
      <c r="L2416">
        <f t="shared" ca="1" si="638"/>
        <v>0.10033118057724466</v>
      </c>
      <c r="M2416">
        <f t="shared" ca="1" si="638"/>
        <v>0.1009464795121382</v>
      </c>
      <c r="N2416">
        <f t="shared" ca="1" si="638"/>
        <v>0.77205144675022386</v>
      </c>
      <c r="O2416">
        <f t="shared" ref="O2416:Y2425" ca="1" si="639">RAND()</f>
        <v>0.51959171620448585</v>
      </c>
      <c r="P2416">
        <f t="shared" ca="1" si="639"/>
        <v>0.6797854890922912</v>
      </c>
      <c r="Q2416">
        <f t="shared" ca="1" si="639"/>
        <v>0.98751585555040744</v>
      </c>
      <c r="R2416">
        <f t="shared" ca="1" si="639"/>
        <v>0.18824979492414295</v>
      </c>
      <c r="S2416">
        <f t="shared" ca="1" si="639"/>
        <v>9.4881962785542839E-2</v>
      </c>
      <c r="T2416">
        <f t="shared" ca="1" si="639"/>
        <v>0.89864191104324131</v>
      </c>
      <c r="U2416">
        <f t="shared" ca="1" si="639"/>
        <v>0.42330561311323156</v>
      </c>
      <c r="V2416">
        <f t="shared" ca="1" si="639"/>
        <v>0.29057352773560763</v>
      </c>
      <c r="W2416">
        <f t="shared" ca="1" si="639"/>
        <v>0.23483420332588478</v>
      </c>
      <c r="X2416">
        <f t="shared" ca="1" si="639"/>
        <v>0.33569640814072987</v>
      </c>
      <c r="Y2416">
        <f t="shared" ca="1" si="639"/>
        <v>0.54317292252117566</v>
      </c>
    </row>
    <row r="2417" spans="1:25" x14ac:dyDescent="0.25">
      <c r="A2417" s="1" t="s">
        <v>2441</v>
      </c>
      <c r="B2417">
        <f t="shared" ca="1" si="634"/>
        <v>0.2860251450032778</v>
      </c>
      <c r="C2417">
        <f t="shared" ca="1" si="634"/>
        <v>0.99134375890642579</v>
      </c>
      <c r="D2417">
        <f t="shared" ca="1" si="635"/>
        <v>2.9568169987890247E-2</v>
      </c>
      <c r="E2417">
        <f t="shared" ca="1" si="638"/>
        <v>0.38645454428018877</v>
      </c>
      <c r="F2417">
        <f t="shared" ca="1" si="638"/>
        <v>0.93916892026628629</v>
      </c>
      <c r="G2417">
        <f t="shared" ca="1" si="638"/>
        <v>0.3411929903902734</v>
      </c>
      <c r="H2417">
        <f t="shared" ca="1" si="638"/>
        <v>0.73355037101467846</v>
      </c>
      <c r="I2417">
        <f t="shared" ca="1" si="638"/>
        <v>0.85137763922264831</v>
      </c>
      <c r="J2417">
        <f t="shared" ca="1" si="638"/>
        <v>2.2616090209103934E-2</v>
      </c>
      <c r="K2417">
        <f t="shared" ca="1" si="638"/>
        <v>0.75907228852099817</v>
      </c>
      <c r="L2417">
        <f t="shared" ca="1" si="638"/>
        <v>0.37906438384992491</v>
      </c>
      <c r="M2417">
        <f t="shared" ca="1" si="638"/>
        <v>0.6011455173921173</v>
      </c>
      <c r="N2417">
        <f t="shared" ca="1" si="638"/>
        <v>0.445290518351669</v>
      </c>
      <c r="O2417">
        <f t="shared" ca="1" si="639"/>
        <v>0.30857299454565779</v>
      </c>
      <c r="P2417">
        <f t="shared" ca="1" si="639"/>
        <v>0.63995665141198332</v>
      </c>
      <c r="Q2417">
        <f t="shared" ca="1" si="639"/>
        <v>0.5707352711022412</v>
      </c>
      <c r="R2417">
        <f t="shared" ca="1" si="639"/>
        <v>6.6844535227195134E-3</v>
      </c>
      <c r="S2417">
        <f t="shared" ca="1" si="639"/>
        <v>0.89270523898534737</v>
      </c>
      <c r="T2417">
        <f t="shared" ca="1" si="639"/>
        <v>0.42986721120751958</v>
      </c>
      <c r="U2417">
        <f t="shared" ca="1" si="639"/>
        <v>0.90129752163241816</v>
      </c>
      <c r="V2417">
        <f t="shared" ca="1" si="639"/>
        <v>0.89054248911210709</v>
      </c>
      <c r="W2417">
        <f t="shared" ca="1" si="639"/>
        <v>0.6600067816622962</v>
      </c>
      <c r="X2417">
        <f t="shared" ca="1" si="639"/>
        <v>0.56573757786244894</v>
      </c>
      <c r="Y2417">
        <f t="shared" ca="1" si="639"/>
        <v>0.81535252745404296</v>
      </c>
    </row>
    <row r="2418" spans="1:25" x14ac:dyDescent="0.25">
      <c r="A2418" s="1" t="s">
        <v>2442</v>
      </c>
      <c r="B2418">
        <f t="shared" ca="1" si="634"/>
        <v>3.1644300477283061E-2</v>
      </c>
      <c r="C2418">
        <f t="shared" ca="1" si="634"/>
        <v>0.57505387782841744</v>
      </c>
      <c r="D2418">
        <f t="shared" ca="1" si="635"/>
        <v>8.8403162762119347E-2</v>
      </c>
      <c r="E2418">
        <f t="shared" ca="1" si="638"/>
        <v>0.75211001055037729</v>
      </c>
      <c r="F2418">
        <f t="shared" ca="1" si="638"/>
        <v>1.6751560078343997E-2</v>
      </c>
      <c r="G2418">
        <f t="shared" ca="1" si="638"/>
        <v>0.98757912359196298</v>
      </c>
      <c r="H2418">
        <f t="shared" ca="1" si="638"/>
        <v>9.5308132904443621E-2</v>
      </c>
      <c r="I2418">
        <f t="shared" ca="1" si="638"/>
        <v>0.78596547804092531</v>
      </c>
      <c r="J2418">
        <f t="shared" ca="1" si="638"/>
        <v>0.26458613105778095</v>
      </c>
      <c r="K2418">
        <f t="shared" ca="1" si="638"/>
        <v>0.61675266353252989</v>
      </c>
      <c r="L2418">
        <f t="shared" ca="1" si="638"/>
        <v>0.1024569570448759</v>
      </c>
      <c r="M2418">
        <f t="shared" ca="1" si="638"/>
        <v>0.33560073423263692</v>
      </c>
      <c r="N2418">
        <f t="shared" ca="1" si="638"/>
        <v>0.8549264020992059</v>
      </c>
      <c r="O2418">
        <f t="shared" ca="1" si="639"/>
        <v>0.75032795640031813</v>
      </c>
      <c r="P2418">
        <f t="shared" ca="1" si="639"/>
        <v>0.55674053745759666</v>
      </c>
      <c r="Q2418">
        <f t="shared" ca="1" si="639"/>
        <v>5.4432506860164431E-2</v>
      </c>
      <c r="R2418">
        <f t="shared" ca="1" si="639"/>
        <v>0.27419372746492665</v>
      </c>
      <c r="S2418">
        <f t="shared" ca="1" si="639"/>
        <v>0.60987543844526171</v>
      </c>
      <c r="T2418">
        <f t="shared" ca="1" si="639"/>
        <v>0.60885492692655796</v>
      </c>
      <c r="U2418">
        <f t="shared" ca="1" si="639"/>
        <v>0.85903876911565669</v>
      </c>
      <c r="V2418">
        <f t="shared" ca="1" si="639"/>
        <v>0.72444832739794951</v>
      </c>
      <c r="W2418">
        <f t="shared" ca="1" si="639"/>
        <v>0.32997360397129072</v>
      </c>
      <c r="X2418">
        <f t="shared" ca="1" si="639"/>
        <v>0.87125285305635825</v>
      </c>
      <c r="Y2418">
        <f t="shared" ca="1" si="639"/>
        <v>0.27339695146194265</v>
      </c>
    </row>
    <row r="2419" spans="1:25" x14ac:dyDescent="0.25">
      <c r="A2419" s="1" t="s">
        <v>2443</v>
      </c>
      <c r="B2419">
        <f t="shared" ca="1" si="634"/>
        <v>0.63249986569750205</v>
      </c>
      <c r="C2419">
        <f t="shared" ca="1" si="634"/>
        <v>0.44153145924218296</v>
      </c>
      <c r="D2419">
        <f t="shared" ca="1" si="635"/>
        <v>0.66657743025939409</v>
      </c>
      <c r="E2419">
        <f t="shared" ca="1" si="638"/>
        <v>0.74983685105000097</v>
      </c>
      <c r="F2419">
        <f t="shared" ca="1" si="638"/>
        <v>0.89273641742921928</v>
      </c>
      <c r="G2419">
        <f t="shared" ca="1" si="638"/>
        <v>0.71714021941068629</v>
      </c>
      <c r="H2419">
        <f t="shared" ca="1" si="638"/>
        <v>0.69211437642549489</v>
      </c>
      <c r="I2419">
        <f t="shared" ca="1" si="638"/>
        <v>0.15395048629616925</v>
      </c>
      <c r="J2419">
        <f t="shared" ca="1" si="638"/>
        <v>0.39910792714043097</v>
      </c>
      <c r="K2419">
        <f t="shared" ca="1" si="638"/>
        <v>0.79581677313859156</v>
      </c>
      <c r="L2419">
        <f t="shared" ca="1" si="638"/>
        <v>0.28274461171471232</v>
      </c>
      <c r="M2419">
        <f t="shared" ca="1" si="638"/>
        <v>0.6569291116046303</v>
      </c>
      <c r="N2419">
        <f t="shared" ca="1" si="638"/>
        <v>4.7761522631641906E-3</v>
      </c>
      <c r="O2419">
        <f t="shared" ca="1" si="639"/>
        <v>1.3029979190760432E-2</v>
      </c>
      <c r="P2419">
        <f t="shared" ca="1" si="639"/>
        <v>0.24293144597200667</v>
      </c>
      <c r="Q2419">
        <f t="shared" ca="1" si="639"/>
        <v>2.9429279258739838E-2</v>
      </c>
      <c r="R2419">
        <f t="shared" ca="1" si="639"/>
        <v>0.29732848793188271</v>
      </c>
      <c r="S2419">
        <f t="shared" ca="1" si="639"/>
        <v>0.561271670299753</v>
      </c>
      <c r="T2419">
        <f t="shared" ca="1" si="639"/>
        <v>0.35839211188331177</v>
      </c>
      <c r="U2419">
        <f t="shared" ca="1" si="639"/>
        <v>0.91195701892290604</v>
      </c>
      <c r="V2419">
        <f t="shared" ca="1" si="639"/>
        <v>0.17491876480804902</v>
      </c>
      <c r="W2419">
        <f t="shared" ca="1" si="639"/>
        <v>0.40360298700250063</v>
      </c>
      <c r="X2419">
        <f t="shared" ca="1" si="639"/>
        <v>0.69025605550646907</v>
      </c>
      <c r="Y2419">
        <f t="shared" ca="1" si="639"/>
        <v>0.52649382758850305</v>
      </c>
    </row>
    <row r="2420" spans="1:25" x14ac:dyDescent="0.25">
      <c r="A2420" s="1" t="s">
        <v>2444</v>
      </c>
      <c r="B2420">
        <f t="shared" ca="1" si="634"/>
        <v>2.5666233854320097E-2</v>
      </c>
      <c r="C2420">
        <f t="shared" ca="1" si="634"/>
        <v>0.3152842106858188</v>
      </c>
      <c r="D2420">
        <f t="shared" ca="1" si="635"/>
        <v>0.36192850353638106</v>
      </c>
      <c r="E2420">
        <f t="shared" ca="1" si="638"/>
        <v>0.50483375083207305</v>
      </c>
      <c r="F2420">
        <f t="shared" ca="1" si="638"/>
        <v>0.79054384975675673</v>
      </c>
      <c r="G2420">
        <f t="shared" ca="1" si="638"/>
        <v>0.84821269318249592</v>
      </c>
      <c r="H2420">
        <f t="shared" ca="1" si="638"/>
        <v>0.97381674478275748</v>
      </c>
      <c r="I2420">
        <f t="shared" ca="1" si="638"/>
        <v>0.59671982340314933</v>
      </c>
      <c r="J2420">
        <f t="shared" ca="1" si="638"/>
        <v>0.2970948362131246</v>
      </c>
      <c r="K2420">
        <f t="shared" ca="1" si="638"/>
        <v>0.92328158878022615</v>
      </c>
      <c r="L2420">
        <f t="shared" ca="1" si="638"/>
        <v>0.98354055195834889</v>
      </c>
      <c r="M2420">
        <f t="shared" ca="1" si="638"/>
        <v>0.29953298192154998</v>
      </c>
      <c r="N2420">
        <f t="shared" ca="1" si="638"/>
        <v>0.43074215676575656</v>
      </c>
      <c r="O2420">
        <f t="shared" ca="1" si="639"/>
        <v>0.17126102146601585</v>
      </c>
      <c r="P2420">
        <f t="shared" ca="1" si="639"/>
        <v>0.26298469743094022</v>
      </c>
      <c r="Q2420">
        <f t="shared" ca="1" si="639"/>
        <v>0.95815305515443161</v>
      </c>
      <c r="R2420">
        <f t="shared" ca="1" si="639"/>
        <v>0.96311726394472363</v>
      </c>
      <c r="S2420">
        <f t="shared" ca="1" si="639"/>
        <v>0.28337972263984801</v>
      </c>
      <c r="T2420">
        <f t="shared" ca="1" si="639"/>
        <v>0.1319290829883385</v>
      </c>
      <c r="U2420">
        <f t="shared" ca="1" si="639"/>
        <v>0.96265131912297219</v>
      </c>
      <c r="V2420">
        <f t="shared" ca="1" si="639"/>
        <v>0.38302146663825365</v>
      </c>
      <c r="W2420">
        <f t="shared" ca="1" si="639"/>
        <v>0.19144807317732893</v>
      </c>
      <c r="X2420">
        <f t="shared" ca="1" si="639"/>
        <v>0.8641821824995638</v>
      </c>
      <c r="Y2420">
        <f t="shared" ca="1" si="639"/>
        <v>0.64282358348510593</v>
      </c>
    </row>
    <row r="2421" spans="1:25" x14ac:dyDescent="0.25">
      <c r="A2421" s="1" t="s">
        <v>2445</v>
      </c>
      <c r="B2421">
        <f t="shared" ca="1" si="634"/>
        <v>0.56953751201274527</v>
      </c>
      <c r="C2421">
        <f t="shared" ca="1" si="634"/>
        <v>0.80403437838580805</v>
      </c>
      <c r="D2421">
        <f t="shared" ca="1" si="635"/>
        <v>8.7703634458427104E-2</v>
      </c>
      <c r="E2421">
        <f t="shared" ca="1" si="638"/>
        <v>0.26526762324235498</v>
      </c>
      <c r="F2421">
        <f t="shared" ca="1" si="638"/>
        <v>0.61247875578298305</v>
      </c>
      <c r="G2421">
        <f t="shared" ca="1" si="638"/>
        <v>0.7791030950123321</v>
      </c>
      <c r="H2421">
        <f t="shared" ca="1" si="638"/>
        <v>0.24395241309680848</v>
      </c>
      <c r="I2421">
        <f t="shared" ca="1" si="638"/>
        <v>0.43215989779470743</v>
      </c>
      <c r="J2421">
        <f t="shared" ca="1" si="638"/>
        <v>0.28182260629127698</v>
      </c>
      <c r="K2421">
        <f t="shared" ca="1" si="638"/>
        <v>0.2253135160140205</v>
      </c>
      <c r="L2421">
        <f t="shared" ca="1" si="638"/>
        <v>0.41771578454332547</v>
      </c>
      <c r="M2421">
        <f t="shared" ca="1" si="638"/>
        <v>0.24953058382367677</v>
      </c>
      <c r="N2421">
        <f t="shared" ca="1" si="638"/>
        <v>0.58569655591485492</v>
      </c>
      <c r="O2421">
        <f t="shared" ca="1" si="639"/>
        <v>0.64917867577182953</v>
      </c>
      <c r="P2421">
        <f t="shared" ca="1" si="639"/>
        <v>0.88406179735108503</v>
      </c>
      <c r="Q2421">
        <f t="shared" ca="1" si="639"/>
        <v>0.55763165517491808</v>
      </c>
      <c r="R2421">
        <f t="shared" ca="1" si="639"/>
        <v>0.42821607909673809</v>
      </c>
      <c r="S2421">
        <f t="shared" ca="1" si="639"/>
        <v>0.25288548294162738</v>
      </c>
      <c r="T2421">
        <f t="shared" ca="1" si="639"/>
        <v>1.1537528924248752E-2</v>
      </c>
      <c r="U2421">
        <f t="shared" ca="1" si="639"/>
        <v>0.40358013959149464</v>
      </c>
      <c r="V2421">
        <f t="shared" ca="1" si="639"/>
        <v>0.89514298779799739</v>
      </c>
      <c r="W2421">
        <f t="shared" ca="1" si="639"/>
        <v>0.13670147814258171</v>
      </c>
      <c r="X2421">
        <f t="shared" ca="1" si="639"/>
        <v>0.42329829742511227</v>
      </c>
      <c r="Y2421">
        <f t="shared" ca="1" si="639"/>
        <v>0.54082782842331212</v>
      </c>
    </row>
    <row r="2422" spans="1:25" x14ac:dyDescent="0.25">
      <c r="A2422" s="1" t="s">
        <v>2446</v>
      </c>
      <c r="B2422">
        <f t="shared" ca="1" si="634"/>
        <v>0.39506077998825695</v>
      </c>
      <c r="C2422">
        <f t="shared" ca="1" si="634"/>
        <v>0.16937698749796204</v>
      </c>
      <c r="D2422">
        <f t="shared" ca="1" si="635"/>
        <v>0.68824033854206546</v>
      </c>
      <c r="E2422">
        <f t="shared" ca="1" si="638"/>
        <v>9.1539697106722495E-2</v>
      </c>
      <c r="F2422">
        <f t="shared" ca="1" si="638"/>
        <v>0.66325464998311612</v>
      </c>
      <c r="G2422">
        <f t="shared" ca="1" si="638"/>
        <v>0.40151940701774724</v>
      </c>
      <c r="H2422">
        <f t="shared" ca="1" si="638"/>
        <v>0.89792258184908302</v>
      </c>
      <c r="I2422">
        <f t="shared" ca="1" si="638"/>
        <v>0.4549186350073362</v>
      </c>
      <c r="J2422">
        <f t="shared" ca="1" si="638"/>
        <v>8.4606458765047021E-2</v>
      </c>
      <c r="K2422">
        <f t="shared" ca="1" si="638"/>
        <v>0.35862049986670619</v>
      </c>
      <c r="L2422">
        <f t="shared" ca="1" si="638"/>
        <v>0.91498108712042425</v>
      </c>
      <c r="M2422">
        <f t="shared" ca="1" si="638"/>
        <v>0.98324733283624988</v>
      </c>
      <c r="N2422">
        <f t="shared" ca="1" si="638"/>
        <v>0.96936021144860707</v>
      </c>
      <c r="O2422">
        <f t="shared" ca="1" si="639"/>
        <v>0.57533534984501267</v>
      </c>
      <c r="P2422">
        <f t="shared" ca="1" si="639"/>
        <v>0.59076029049412238</v>
      </c>
      <c r="Q2422">
        <f t="shared" ca="1" si="639"/>
        <v>0.32396411716036999</v>
      </c>
      <c r="R2422">
        <f t="shared" ca="1" si="639"/>
        <v>0.13695691809443478</v>
      </c>
      <c r="S2422">
        <f t="shared" ca="1" si="639"/>
        <v>0.5528821415103391</v>
      </c>
      <c r="T2422">
        <f t="shared" ca="1" si="639"/>
        <v>7.2182146803001279E-2</v>
      </c>
      <c r="U2422">
        <f t="shared" ca="1" si="639"/>
        <v>0.89725056510973711</v>
      </c>
      <c r="V2422">
        <f t="shared" ca="1" si="639"/>
        <v>0.61340992045296694</v>
      </c>
      <c r="W2422">
        <f t="shared" ca="1" si="639"/>
        <v>0.14377019009096981</v>
      </c>
      <c r="X2422">
        <f t="shared" ca="1" si="639"/>
        <v>0.4686866752603972</v>
      </c>
      <c r="Y2422">
        <f t="shared" ca="1" si="639"/>
        <v>0.57795894468300357</v>
      </c>
    </row>
    <row r="2423" spans="1:25" x14ac:dyDescent="0.25">
      <c r="A2423" s="1" t="s">
        <v>2447</v>
      </c>
      <c r="B2423">
        <f t="shared" ca="1" si="634"/>
        <v>0.2920216029922087</v>
      </c>
      <c r="C2423">
        <f t="shared" ca="1" si="634"/>
        <v>3.145752343815067E-2</v>
      </c>
      <c r="D2423">
        <f t="shared" ca="1" si="635"/>
        <v>0.24045455554634365</v>
      </c>
      <c r="E2423">
        <f t="shared" ca="1" si="638"/>
        <v>0.85404885052843749</v>
      </c>
      <c r="F2423">
        <f t="shared" ca="1" si="638"/>
        <v>1.5354346722991852E-2</v>
      </c>
      <c r="G2423">
        <f t="shared" ca="1" si="638"/>
        <v>0.57322158163655745</v>
      </c>
      <c r="H2423">
        <f t="shared" ca="1" si="638"/>
        <v>0.71278789760057326</v>
      </c>
      <c r="I2423">
        <f t="shared" ca="1" si="638"/>
        <v>0.48917936559316166</v>
      </c>
      <c r="J2423">
        <f t="shared" ca="1" si="638"/>
        <v>0.7694889268683911</v>
      </c>
      <c r="K2423">
        <f t="shared" ca="1" si="638"/>
        <v>0.86361318659351716</v>
      </c>
      <c r="L2423">
        <f t="shared" ca="1" si="638"/>
        <v>0.63548003003006526</v>
      </c>
      <c r="M2423">
        <f t="shared" ca="1" si="638"/>
        <v>0.12281417025994312</v>
      </c>
      <c r="N2423">
        <f t="shared" ca="1" si="638"/>
        <v>3.0323533273222902E-2</v>
      </c>
      <c r="O2423">
        <f t="shared" ca="1" si="639"/>
        <v>0.50071331780379191</v>
      </c>
      <c r="P2423">
        <f t="shared" ca="1" si="639"/>
        <v>0.13301452349301557</v>
      </c>
      <c r="Q2423">
        <f t="shared" ca="1" si="639"/>
        <v>0.44904224433647177</v>
      </c>
      <c r="R2423">
        <f t="shared" ca="1" si="639"/>
        <v>0.22707638548992237</v>
      </c>
      <c r="S2423">
        <f t="shared" ca="1" si="639"/>
        <v>0.27978957886268019</v>
      </c>
      <c r="T2423">
        <f t="shared" ca="1" si="639"/>
        <v>0.9653452027272873</v>
      </c>
      <c r="U2423">
        <f t="shared" ca="1" si="639"/>
        <v>0.76964215377216938</v>
      </c>
      <c r="V2423">
        <f t="shared" ca="1" si="639"/>
        <v>0.44942910023748883</v>
      </c>
      <c r="W2423">
        <f t="shared" ca="1" si="639"/>
        <v>0.87655082132195172</v>
      </c>
      <c r="X2423">
        <f t="shared" ca="1" si="639"/>
        <v>0.89854501037628132</v>
      </c>
      <c r="Y2423">
        <f t="shared" ca="1" si="639"/>
        <v>0.94531581342657622</v>
      </c>
    </row>
    <row r="2424" spans="1:25" x14ac:dyDescent="0.25">
      <c r="A2424" s="1" t="s">
        <v>2448</v>
      </c>
      <c r="B2424">
        <f t="shared" ca="1" si="634"/>
        <v>0.98125818241284257</v>
      </c>
      <c r="C2424">
        <f t="shared" ca="1" si="634"/>
        <v>2.185310389346462E-2</v>
      </c>
      <c r="D2424">
        <f t="shared" ca="1" si="635"/>
        <v>0.19968156230602008</v>
      </c>
      <c r="E2424">
        <f t="shared" ca="1" si="638"/>
        <v>0.75674110926830229</v>
      </c>
      <c r="F2424">
        <f t="shared" ca="1" si="638"/>
        <v>0.57048258990362699</v>
      </c>
      <c r="G2424">
        <f t="shared" ca="1" si="638"/>
        <v>0.19600428175303519</v>
      </c>
      <c r="H2424">
        <f t="shared" ca="1" si="638"/>
        <v>1.5563971531505905E-2</v>
      </c>
      <c r="I2424">
        <f t="shared" ca="1" si="638"/>
        <v>0.95441678823371523</v>
      </c>
      <c r="J2424">
        <f t="shared" ca="1" si="638"/>
        <v>0.7322031142999168</v>
      </c>
      <c r="K2424">
        <f t="shared" ca="1" si="638"/>
        <v>0.89116735775833</v>
      </c>
      <c r="L2424">
        <f t="shared" ca="1" si="638"/>
        <v>1.5064532229329686E-3</v>
      </c>
      <c r="M2424">
        <f t="shared" ca="1" si="638"/>
        <v>0.62360976912141353</v>
      </c>
      <c r="N2424">
        <f t="shared" ca="1" si="638"/>
        <v>0.78908161812554278</v>
      </c>
      <c r="O2424">
        <f t="shared" ca="1" si="639"/>
        <v>0.7534402060102896</v>
      </c>
      <c r="P2424">
        <f t="shared" ca="1" si="639"/>
        <v>8.3889832723849311E-2</v>
      </c>
      <c r="Q2424">
        <f t="shared" ca="1" si="639"/>
        <v>0.78344613979180755</v>
      </c>
      <c r="R2424">
        <f t="shared" ca="1" si="639"/>
        <v>0.650718923286838</v>
      </c>
      <c r="S2424">
        <f t="shared" ca="1" si="639"/>
        <v>0.27848118862320681</v>
      </c>
      <c r="T2424">
        <f t="shared" ca="1" si="639"/>
        <v>0.35278571664077218</v>
      </c>
      <c r="U2424">
        <f t="shared" ca="1" si="639"/>
        <v>0.86286125404804503</v>
      </c>
      <c r="V2424">
        <f t="shared" ca="1" si="639"/>
        <v>0.10113424715611763</v>
      </c>
      <c r="W2424">
        <f t="shared" ca="1" si="639"/>
        <v>0.83247588431950892</v>
      </c>
      <c r="X2424">
        <f t="shared" ca="1" si="639"/>
        <v>0.46397539970857293</v>
      </c>
      <c r="Y2424">
        <f t="shared" ca="1" si="639"/>
        <v>0.30999040804094757</v>
      </c>
    </row>
    <row r="2425" spans="1:25" x14ac:dyDescent="0.25">
      <c r="A2425" s="1" t="s">
        <v>2449</v>
      </c>
      <c r="B2425">
        <f t="shared" ca="1" si="634"/>
        <v>0.90438943842499953</v>
      </c>
      <c r="C2425">
        <f t="shared" ca="1" si="634"/>
        <v>6.1549962460204499E-2</v>
      </c>
      <c r="D2425">
        <f t="shared" ca="1" si="635"/>
        <v>0.86249381531694735</v>
      </c>
      <c r="E2425">
        <f t="shared" ca="1" si="638"/>
        <v>0.38271101845196842</v>
      </c>
      <c r="F2425">
        <f t="shared" ca="1" si="638"/>
        <v>0.1409413436710214</v>
      </c>
      <c r="G2425">
        <f t="shared" ca="1" si="638"/>
        <v>0.73101131181133094</v>
      </c>
      <c r="H2425">
        <f t="shared" ca="1" si="638"/>
        <v>0.98718974709492613</v>
      </c>
      <c r="I2425">
        <f t="shared" ca="1" si="638"/>
        <v>2.2739495699098389E-2</v>
      </c>
      <c r="J2425">
        <f t="shared" ca="1" si="638"/>
        <v>0.66383349479478115</v>
      </c>
      <c r="K2425">
        <f t="shared" ca="1" si="638"/>
        <v>0.42355762520111873</v>
      </c>
      <c r="L2425">
        <f t="shared" ca="1" si="638"/>
        <v>0.82650116741006141</v>
      </c>
      <c r="M2425">
        <f t="shared" ca="1" si="638"/>
        <v>0.15110128025817438</v>
      </c>
      <c r="N2425">
        <f t="shared" ca="1" si="638"/>
        <v>0.4993326214596937</v>
      </c>
      <c r="O2425">
        <f t="shared" ca="1" si="639"/>
        <v>8.1067863159302034E-3</v>
      </c>
      <c r="P2425">
        <f t="shared" ca="1" si="639"/>
        <v>0.22825127742465767</v>
      </c>
      <c r="Q2425">
        <f t="shared" ca="1" si="639"/>
        <v>0.89444035048874349</v>
      </c>
      <c r="R2425">
        <f t="shared" ca="1" si="639"/>
        <v>0.54700733757827447</v>
      </c>
      <c r="S2425">
        <f t="shared" ca="1" si="639"/>
        <v>0.76902413242101386</v>
      </c>
      <c r="T2425">
        <f t="shared" ca="1" si="639"/>
        <v>0.76183253386394389</v>
      </c>
      <c r="U2425">
        <f t="shared" ca="1" si="639"/>
        <v>0.29520029151218541</v>
      </c>
      <c r="V2425">
        <f t="shared" ca="1" si="639"/>
        <v>0.58038959609948193</v>
      </c>
      <c r="W2425">
        <f t="shared" ca="1" si="639"/>
        <v>0.25621688345963523</v>
      </c>
      <c r="X2425">
        <f t="shared" ca="1" si="639"/>
        <v>0.68652456798065364</v>
      </c>
      <c r="Y2425">
        <f t="shared" ca="1" si="639"/>
        <v>0.68258259653395614</v>
      </c>
    </row>
    <row r="2426" spans="1:25" x14ac:dyDescent="0.25">
      <c r="A2426" s="1" t="s">
        <v>2450</v>
      </c>
      <c r="B2426">
        <f t="shared" ref="B2426:C2445" ca="1" si="640">RAND()</f>
        <v>0.90620570034288483</v>
      </c>
      <c r="C2426">
        <f t="shared" ca="1" si="640"/>
        <v>8.7580046452584437E-3</v>
      </c>
      <c r="D2426">
        <f t="shared" ca="1" si="635"/>
        <v>0.485068333709331</v>
      </c>
      <c r="E2426">
        <f t="shared" ref="E2426:N2435" ca="1" si="641">RAND()</f>
        <v>0.63841694720159625</v>
      </c>
      <c r="F2426">
        <f t="shared" ca="1" si="641"/>
        <v>0.133756816719798</v>
      </c>
      <c r="G2426">
        <f t="shared" ca="1" si="641"/>
        <v>0.98183935077469942</v>
      </c>
      <c r="H2426">
        <f t="shared" ca="1" si="641"/>
        <v>0.79883628850555854</v>
      </c>
      <c r="I2426">
        <f t="shared" ca="1" si="641"/>
        <v>0.37675929710346345</v>
      </c>
      <c r="J2426">
        <f t="shared" ca="1" si="641"/>
        <v>5.2983277843411392E-2</v>
      </c>
      <c r="K2426">
        <f t="shared" ca="1" si="641"/>
        <v>0.43577367594483463</v>
      </c>
      <c r="L2426">
        <f t="shared" ca="1" si="641"/>
        <v>1.6746554629784804E-2</v>
      </c>
      <c r="M2426">
        <f t="shared" ca="1" si="641"/>
        <v>0.41662661066287654</v>
      </c>
      <c r="N2426">
        <f t="shared" ca="1" si="641"/>
        <v>0.95045828792177489</v>
      </c>
      <c r="O2426">
        <f t="shared" ref="O2426:Y2435" ca="1" si="642">RAND()</f>
        <v>0.56289880451133123</v>
      </c>
      <c r="P2426">
        <f t="shared" ca="1" si="642"/>
        <v>0.33064340457182972</v>
      </c>
      <c r="Q2426">
        <f t="shared" ca="1" si="642"/>
        <v>0.52061299696403551</v>
      </c>
      <c r="R2426">
        <f t="shared" ca="1" si="642"/>
        <v>0.16962885353681634</v>
      </c>
      <c r="S2426">
        <f t="shared" ca="1" si="642"/>
        <v>0.62469277731807105</v>
      </c>
      <c r="T2426">
        <f t="shared" ca="1" si="642"/>
        <v>7.8839205072500085E-2</v>
      </c>
      <c r="U2426">
        <f t="shared" ca="1" si="642"/>
        <v>0.46904918566487697</v>
      </c>
      <c r="V2426">
        <f t="shared" ca="1" si="642"/>
        <v>0.93219121766766544</v>
      </c>
      <c r="W2426">
        <f t="shared" ca="1" si="642"/>
        <v>0.67275783479172246</v>
      </c>
      <c r="X2426">
        <f t="shared" ca="1" si="642"/>
        <v>0.45787006865618829</v>
      </c>
      <c r="Y2426">
        <f t="shared" ca="1" si="642"/>
        <v>0.75278314872165664</v>
      </c>
    </row>
    <row r="2427" spans="1:25" x14ac:dyDescent="0.25">
      <c r="A2427" s="1" t="s">
        <v>2451</v>
      </c>
      <c r="B2427">
        <f t="shared" ca="1" si="640"/>
        <v>0.62517838544956195</v>
      </c>
      <c r="C2427">
        <f t="shared" ca="1" si="640"/>
        <v>0.48075039645029971</v>
      </c>
      <c r="D2427">
        <f t="shared" ca="1" si="635"/>
        <v>0.54073461973685089</v>
      </c>
      <c r="E2427">
        <f t="shared" ca="1" si="641"/>
        <v>9.6493246759918216E-2</v>
      </c>
      <c r="F2427">
        <f t="shared" ca="1" si="641"/>
        <v>0.51307583938689871</v>
      </c>
      <c r="G2427">
        <f t="shared" ca="1" si="641"/>
        <v>0.26749174613547755</v>
      </c>
      <c r="H2427">
        <f t="shared" ca="1" si="641"/>
        <v>0.54551434371595797</v>
      </c>
      <c r="I2427">
        <f t="shared" ca="1" si="641"/>
        <v>0.79753412352769915</v>
      </c>
      <c r="J2427">
        <f t="shared" ca="1" si="641"/>
        <v>0.33675955359255649</v>
      </c>
      <c r="K2427">
        <f t="shared" ca="1" si="641"/>
        <v>0.36717368904298719</v>
      </c>
      <c r="L2427">
        <f t="shared" ca="1" si="641"/>
        <v>0.17303388324083591</v>
      </c>
      <c r="M2427">
        <f t="shared" ca="1" si="641"/>
        <v>0.62794223804374105</v>
      </c>
      <c r="N2427">
        <f t="shared" ca="1" si="641"/>
        <v>0.41724965409671133</v>
      </c>
      <c r="O2427">
        <f t="shared" ca="1" si="642"/>
        <v>0.66610728030676936</v>
      </c>
      <c r="P2427">
        <f t="shared" ca="1" si="642"/>
        <v>0.27815131921474812</v>
      </c>
      <c r="Q2427">
        <f t="shared" ca="1" si="642"/>
        <v>0.28001975105167698</v>
      </c>
      <c r="R2427">
        <f t="shared" ca="1" si="642"/>
        <v>0.35716186583962928</v>
      </c>
      <c r="S2427">
        <f t="shared" ca="1" si="642"/>
        <v>0.77387715980984162</v>
      </c>
      <c r="T2427">
        <f t="shared" ca="1" si="642"/>
        <v>0.85732152012244167</v>
      </c>
      <c r="U2427">
        <f t="shared" ca="1" si="642"/>
        <v>0.9677045748069405</v>
      </c>
      <c r="V2427">
        <f t="shared" ca="1" si="642"/>
        <v>0.21856593353405163</v>
      </c>
      <c r="W2427">
        <f t="shared" ca="1" si="642"/>
        <v>0.94043274551090716</v>
      </c>
      <c r="X2427">
        <f t="shared" ca="1" si="642"/>
        <v>0.53829063597546645</v>
      </c>
      <c r="Y2427">
        <f t="shared" ca="1" si="642"/>
        <v>0.26401750409288061</v>
      </c>
    </row>
    <row r="2428" spans="1:25" x14ac:dyDescent="0.25">
      <c r="A2428" s="1" t="s">
        <v>2452</v>
      </c>
      <c r="B2428">
        <f t="shared" ca="1" si="640"/>
        <v>0.35735486009055561</v>
      </c>
      <c r="C2428">
        <f t="shared" ca="1" si="640"/>
        <v>0.24091422435744125</v>
      </c>
      <c r="D2428">
        <f t="shared" ca="1" si="635"/>
        <v>0.81495809444031575</v>
      </c>
      <c r="E2428">
        <f t="shared" ca="1" si="641"/>
        <v>0.9045626294232233</v>
      </c>
      <c r="F2428">
        <f t="shared" ca="1" si="641"/>
        <v>0.24627604901347377</v>
      </c>
      <c r="G2428">
        <f t="shared" ca="1" si="641"/>
        <v>0.79727567698317081</v>
      </c>
      <c r="H2428">
        <f t="shared" ca="1" si="641"/>
        <v>0.74642137809878251</v>
      </c>
      <c r="I2428">
        <f t="shared" ca="1" si="641"/>
        <v>0.50870058478458502</v>
      </c>
      <c r="J2428">
        <f t="shared" ca="1" si="641"/>
        <v>0.50610675789938475</v>
      </c>
      <c r="K2428">
        <f t="shared" ca="1" si="641"/>
        <v>0.41403985898934037</v>
      </c>
      <c r="L2428">
        <f t="shared" ca="1" si="641"/>
        <v>0.33893355997440389</v>
      </c>
      <c r="M2428">
        <f t="shared" ca="1" si="641"/>
        <v>0.90642705345301589</v>
      </c>
      <c r="N2428">
        <f t="shared" ca="1" si="641"/>
        <v>0.98800660091411263</v>
      </c>
      <c r="O2428">
        <f t="shared" ca="1" si="642"/>
        <v>0.3117762115324284</v>
      </c>
      <c r="P2428">
        <f t="shared" ca="1" si="642"/>
        <v>0.35032566151043587</v>
      </c>
      <c r="Q2428">
        <f t="shared" ca="1" si="642"/>
        <v>0.51064575466129791</v>
      </c>
      <c r="R2428">
        <f t="shared" ca="1" si="642"/>
        <v>0.84592641272110425</v>
      </c>
      <c r="S2428">
        <f t="shared" ca="1" si="642"/>
        <v>0.82541239737213412</v>
      </c>
      <c r="T2428">
        <f t="shared" ca="1" si="642"/>
        <v>0.55143805205616314</v>
      </c>
      <c r="U2428">
        <f t="shared" ca="1" si="642"/>
        <v>0.66665342049124354</v>
      </c>
      <c r="V2428">
        <f t="shared" ca="1" si="642"/>
        <v>0.98508964860886883</v>
      </c>
      <c r="W2428">
        <f t="shared" ca="1" si="642"/>
        <v>0.52915736636884259</v>
      </c>
      <c r="X2428">
        <f t="shared" ca="1" si="642"/>
        <v>0.22237537611252833</v>
      </c>
      <c r="Y2428">
        <f t="shared" ca="1" si="642"/>
        <v>0.86143607035385827</v>
      </c>
    </row>
    <row r="2429" spans="1:25" x14ac:dyDescent="0.25">
      <c r="A2429" s="1" t="s">
        <v>2453</v>
      </c>
      <c r="B2429">
        <f t="shared" ca="1" si="640"/>
        <v>0.42562542385794144</v>
      </c>
      <c r="C2429">
        <f t="shared" ca="1" si="640"/>
        <v>0.51535765081954987</v>
      </c>
      <c r="D2429">
        <f t="shared" ca="1" si="635"/>
        <v>0.25739214737004446</v>
      </c>
      <c r="E2429">
        <f t="shared" ca="1" si="641"/>
        <v>0.43333918860400689</v>
      </c>
      <c r="F2429">
        <f t="shared" ca="1" si="641"/>
        <v>0.31303668237447702</v>
      </c>
      <c r="G2429">
        <f t="shared" ca="1" si="641"/>
        <v>0.8706757967228328</v>
      </c>
      <c r="H2429">
        <f t="shared" ca="1" si="641"/>
        <v>3.9116009973808374E-2</v>
      </c>
      <c r="I2429">
        <f t="shared" ca="1" si="641"/>
        <v>0.1324586065977813</v>
      </c>
      <c r="J2429">
        <f t="shared" ca="1" si="641"/>
        <v>0.86653606256517701</v>
      </c>
      <c r="K2429">
        <f t="shared" ca="1" si="641"/>
        <v>0.43178006137596214</v>
      </c>
      <c r="L2429">
        <f t="shared" ca="1" si="641"/>
        <v>4.1473752247048856E-2</v>
      </c>
      <c r="M2429">
        <f t="shared" ca="1" si="641"/>
        <v>0.23445149724130465</v>
      </c>
      <c r="N2429">
        <f t="shared" ca="1" si="641"/>
        <v>4.0911065092217536E-2</v>
      </c>
      <c r="O2429">
        <f t="shared" ca="1" si="642"/>
        <v>0.3103085977764779</v>
      </c>
      <c r="P2429">
        <f t="shared" ca="1" si="642"/>
        <v>0.9333212818947596</v>
      </c>
      <c r="Q2429">
        <f t="shared" ca="1" si="642"/>
        <v>0.58067164273209926</v>
      </c>
      <c r="R2429">
        <f t="shared" ca="1" si="642"/>
        <v>0.82479378448731822</v>
      </c>
      <c r="S2429">
        <f t="shared" ca="1" si="642"/>
        <v>0.26539528184501648</v>
      </c>
      <c r="T2429">
        <f t="shared" ca="1" si="642"/>
        <v>0.23741836485692358</v>
      </c>
      <c r="U2429">
        <f t="shared" ca="1" si="642"/>
        <v>0.68459293810860189</v>
      </c>
      <c r="V2429">
        <f t="shared" ca="1" si="642"/>
        <v>0.86996379257570067</v>
      </c>
      <c r="W2429">
        <f t="shared" ca="1" si="642"/>
        <v>0.82867261022027694</v>
      </c>
      <c r="X2429">
        <f t="shared" ca="1" si="642"/>
        <v>0.17616315409633998</v>
      </c>
      <c r="Y2429">
        <f t="shared" ca="1" si="642"/>
        <v>0.32155898505334024</v>
      </c>
    </row>
    <row r="2430" spans="1:25" x14ac:dyDescent="0.25">
      <c r="A2430" s="1" t="s">
        <v>2454</v>
      </c>
      <c r="B2430">
        <f t="shared" ca="1" si="640"/>
        <v>0.20974549333555415</v>
      </c>
      <c r="C2430">
        <f t="shared" ca="1" si="640"/>
        <v>0.40097975374719852</v>
      </c>
      <c r="D2430">
        <f t="shared" ca="1" si="635"/>
        <v>0.24035714448134182</v>
      </c>
      <c r="E2430">
        <f t="shared" ca="1" si="641"/>
        <v>0.94196667345929563</v>
      </c>
      <c r="F2430">
        <f t="shared" ca="1" si="641"/>
        <v>6.8173117074276091E-2</v>
      </c>
      <c r="G2430">
        <f t="shared" ca="1" si="641"/>
        <v>0.50334416121779091</v>
      </c>
      <c r="H2430">
        <f t="shared" ca="1" si="641"/>
        <v>0.32260647591502023</v>
      </c>
      <c r="I2430">
        <f t="shared" ca="1" si="641"/>
        <v>4.4113894861613434E-2</v>
      </c>
      <c r="J2430">
        <f t="shared" ca="1" si="641"/>
        <v>0.96892595562970674</v>
      </c>
      <c r="K2430">
        <f t="shared" ca="1" si="641"/>
        <v>0.16406779733862953</v>
      </c>
      <c r="L2430">
        <f t="shared" ca="1" si="641"/>
        <v>0.52675475497511282</v>
      </c>
      <c r="M2430">
        <f t="shared" ca="1" si="641"/>
        <v>0.18365346831606755</v>
      </c>
      <c r="N2430">
        <f t="shared" ca="1" si="641"/>
        <v>0.80897551411771362</v>
      </c>
      <c r="O2430">
        <f t="shared" ca="1" si="642"/>
        <v>0.21820384703520734</v>
      </c>
      <c r="P2430">
        <f t="shared" ca="1" si="642"/>
        <v>0.9879297017326778</v>
      </c>
      <c r="Q2430">
        <f t="shared" ca="1" si="642"/>
        <v>0.79595838649451178</v>
      </c>
      <c r="R2430">
        <f t="shared" ca="1" si="642"/>
        <v>0.44273674958535425</v>
      </c>
      <c r="S2430">
        <f t="shared" ca="1" si="642"/>
        <v>1.2380746436641554E-2</v>
      </c>
      <c r="T2430">
        <f t="shared" ca="1" si="642"/>
        <v>0.64099487714403269</v>
      </c>
      <c r="U2430">
        <f t="shared" ca="1" si="642"/>
        <v>0.63635959621438243</v>
      </c>
      <c r="V2430">
        <f t="shared" ca="1" si="642"/>
        <v>0.97525199400172558</v>
      </c>
      <c r="W2430">
        <f t="shared" ca="1" si="642"/>
        <v>7.2215576119311953E-2</v>
      </c>
      <c r="X2430">
        <f t="shared" ca="1" si="642"/>
        <v>0.78402901166645644</v>
      </c>
      <c r="Y2430">
        <f t="shared" ca="1" si="642"/>
        <v>0.53084907794050895</v>
      </c>
    </row>
    <row r="2431" spans="1:25" x14ac:dyDescent="0.25">
      <c r="A2431" s="1" t="s">
        <v>2455</v>
      </c>
      <c r="B2431">
        <f t="shared" ca="1" si="640"/>
        <v>0.37680336319693808</v>
      </c>
      <c r="C2431">
        <f t="shared" ca="1" si="640"/>
        <v>0.24444146200305406</v>
      </c>
      <c r="D2431">
        <f t="shared" ca="1" si="635"/>
        <v>0.79341441469722951</v>
      </c>
      <c r="E2431">
        <f t="shared" ca="1" si="641"/>
        <v>0.52111191158529746</v>
      </c>
      <c r="F2431">
        <f t="shared" ca="1" si="641"/>
        <v>0.79254596177650771</v>
      </c>
      <c r="G2431">
        <f t="shared" ca="1" si="641"/>
        <v>0.38414506253545866</v>
      </c>
      <c r="H2431">
        <f t="shared" ca="1" si="641"/>
        <v>1.6089555226737495E-2</v>
      </c>
      <c r="I2431">
        <f t="shared" ca="1" si="641"/>
        <v>0.49099226352562164</v>
      </c>
      <c r="J2431">
        <f t="shared" ca="1" si="641"/>
        <v>0.67898878711824318</v>
      </c>
      <c r="K2431">
        <f t="shared" ca="1" si="641"/>
        <v>0.86659029948936395</v>
      </c>
      <c r="L2431">
        <f t="shared" ca="1" si="641"/>
        <v>0.29966984503646066</v>
      </c>
      <c r="M2431">
        <f t="shared" ca="1" si="641"/>
        <v>0.11650340109301704</v>
      </c>
      <c r="N2431">
        <f t="shared" ca="1" si="641"/>
        <v>0.4537288360374816</v>
      </c>
      <c r="O2431">
        <f t="shared" ca="1" si="642"/>
        <v>0.73036090827631817</v>
      </c>
      <c r="P2431">
        <f t="shared" ca="1" si="642"/>
        <v>0.82116452724621602</v>
      </c>
      <c r="Q2431">
        <f t="shared" ca="1" si="642"/>
        <v>0.64002582754137727</v>
      </c>
      <c r="R2431">
        <f t="shared" ca="1" si="642"/>
        <v>0.80281756309313823</v>
      </c>
      <c r="S2431">
        <f t="shared" ca="1" si="642"/>
        <v>0.91818938089347046</v>
      </c>
      <c r="T2431">
        <f t="shared" ca="1" si="642"/>
        <v>0.62778903067171654</v>
      </c>
      <c r="U2431">
        <f t="shared" ca="1" si="642"/>
        <v>0.21914575142446879</v>
      </c>
      <c r="V2431">
        <f t="shared" ca="1" si="642"/>
        <v>0.6500006397912047</v>
      </c>
      <c r="W2431">
        <f t="shared" ca="1" si="642"/>
        <v>0.18674253117391415</v>
      </c>
      <c r="X2431">
        <f t="shared" ca="1" si="642"/>
        <v>1.1328873579192877E-2</v>
      </c>
      <c r="Y2431">
        <f t="shared" ca="1" si="642"/>
        <v>0.15270058460247904</v>
      </c>
    </row>
    <row r="2432" spans="1:25" x14ac:dyDescent="0.25">
      <c r="A2432" s="1" t="s">
        <v>2456</v>
      </c>
      <c r="B2432">
        <f t="shared" ca="1" si="640"/>
        <v>0.86240731001524074</v>
      </c>
      <c r="C2432">
        <f t="shared" ca="1" si="640"/>
        <v>0.65591431927188404</v>
      </c>
      <c r="D2432">
        <f t="shared" ca="1" si="635"/>
        <v>9.3760526863116755E-2</v>
      </c>
      <c r="E2432">
        <f t="shared" ca="1" si="641"/>
        <v>0.16840286396509241</v>
      </c>
      <c r="F2432">
        <f t="shared" ca="1" si="641"/>
        <v>0.81807313091661171</v>
      </c>
      <c r="G2432">
        <f t="shared" ca="1" si="641"/>
        <v>0.62412896593276568</v>
      </c>
      <c r="H2432">
        <f t="shared" ca="1" si="641"/>
        <v>3.7259212263741515E-2</v>
      </c>
      <c r="I2432">
        <f t="shared" ca="1" si="641"/>
        <v>0.71681094305395232</v>
      </c>
      <c r="J2432">
        <f t="shared" ca="1" si="641"/>
        <v>0.60639553015227077</v>
      </c>
      <c r="K2432">
        <f t="shared" ca="1" si="641"/>
        <v>6.5646658733126251E-2</v>
      </c>
      <c r="L2432">
        <f t="shared" ca="1" si="641"/>
        <v>0.29651865199497995</v>
      </c>
      <c r="M2432">
        <f t="shared" ca="1" si="641"/>
        <v>2.8555167061901754E-2</v>
      </c>
      <c r="N2432">
        <f t="shared" ca="1" si="641"/>
        <v>0.40481376817995451</v>
      </c>
      <c r="O2432">
        <f t="shared" ca="1" si="642"/>
        <v>7.2683398216515371E-2</v>
      </c>
      <c r="P2432">
        <f t="shared" ca="1" si="642"/>
        <v>0.88021519367633438</v>
      </c>
      <c r="Q2432">
        <f t="shared" ca="1" si="642"/>
        <v>0.52059087919438618</v>
      </c>
      <c r="R2432">
        <f t="shared" ca="1" si="642"/>
        <v>0.91468027303096622</v>
      </c>
      <c r="S2432">
        <f t="shared" ca="1" si="642"/>
        <v>0.29549352343936164</v>
      </c>
      <c r="T2432">
        <f t="shared" ca="1" si="642"/>
        <v>0.65276474236359705</v>
      </c>
      <c r="U2432">
        <f t="shared" ca="1" si="642"/>
        <v>0.68599728779116032</v>
      </c>
      <c r="V2432">
        <f t="shared" ca="1" si="642"/>
        <v>0.70237202138314681</v>
      </c>
      <c r="W2432">
        <f t="shared" ca="1" si="642"/>
        <v>0.6879829569428858</v>
      </c>
      <c r="X2432">
        <f t="shared" ca="1" si="642"/>
        <v>0.8981853430316884</v>
      </c>
      <c r="Y2432">
        <f t="shared" ca="1" si="642"/>
        <v>0.61989340975436824</v>
      </c>
    </row>
    <row r="2433" spans="1:25" x14ac:dyDescent="0.25">
      <c r="A2433" s="1" t="s">
        <v>2457</v>
      </c>
      <c r="B2433">
        <f t="shared" ca="1" si="640"/>
        <v>0.30666571628570993</v>
      </c>
      <c r="C2433">
        <f t="shared" ca="1" si="640"/>
        <v>0.70777371451821669</v>
      </c>
      <c r="D2433">
        <f t="shared" ca="1" si="635"/>
        <v>0.52379851283179135</v>
      </c>
      <c r="E2433">
        <f t="shared" ca="1" si="641"/>
        <v>0.41013946793297884</v>
      </c>
      <c r="F2433">
        <f t="shared" ca="1" si="641"/>
        <v>0.64111749434292431</v>
      </c>
      <c r="G2433">
        <f t="shared" ca="1" si="641"/>
        <v>0.39062301446172831</v>
      </c>
      <c r="H2433">
        <f t="shared" ca="1" si="641"/>
        <v>0.92657764326079162</v>
      </c>
      <c r="I2433">
        <f t="shared" ca="1" si="641"/>
        <v>0.88911083380082445</v>
      </c>
      <c r="J2433">
        <f t="shared" ca="1" si="641"/>
        <v>0.83206689694027136</v>
      </c>
      <c r="K2433">
        <f t="shared" ca="1" si="641"/>
        <v>0.72826589393114105</v>
      </c>
      <c r="L2433">
        <f t="shared" ca="1" si="641"/>
        <v>0.65344587618584604</v>
      </c>
      <c r="M2433">
        <f t="shared" ca="1" si="641"/>
        <v>0.17049392977748223</v>
      </c>
      <c r="N2433">
        <f t="shared" ca="1" si="641"/>
        <v>4.1541751646500424E-2</v>
      </c>
      <c r="O2433">
        <f t="shared" ca="1" si="642"/>
        <v>0.26101334316891367</v>
      </c>
      <c r="P2433">
        <f t="shared" ca="1" si="642"/>
        <v>0.82861464137917518</v>
      </c>
      <c r="Q2433">
        <f t="shared" ca="1" si="642"/>
        <v>0.10740256147557625</v>
      </c>
      <c r="R2433">
        <f t="shared" ca="1" si="642"/>
        <v>0.97121198862883817</v>
      </c>
      <c r="S2433">
        <f t="shared" ca="1" si="642"/>
        <v>0.72984710488465332</v>
      </c>
      <c r="T2433">
        <f t="shared" ca="1" si="642"/>
        <v>9.5221936156579812E-3</v>
      </c>
      <c r="U2433">
        <f t="shared" ca="1" si="642"/>
        <v>0.35263310477463805</v>
      </c>
      <c r="V2433">
        <f t="shared" ca="1" si="642"/>
        <v>0.36829853396395018</v>
      </c>
      <c r="W2433">
        <f t="shared" ca="1" si="642"/>
        <v>0.56421904083606889</v>
      </c>
      <c r="X2433">
        <f t="shared" ca="1" si="642"/>
        <v>0.73351890783028362</v>
      </c>
      <c r="Y2433">
        <f t="shared" ca="1" si="642"/>
        <v>0.10540107702624235</v>
      </c>
    </row>
    <row r="2434" spans="1:25" x14ac:dyDescent="0.25">
      <c r="A2434" s="1" t="s">
        <v>2458</v>
      </c>
      <c r="B2434">
        <f t="shared" ca="1" si="640"/>
        <v>0.7630952620022754</v>
      </c>
      <c r="C2434">
        <f t="shared" ca="1" si="640"/>
        <v>0.58999569358081272</v>
      </c>
      <c r="D2434">
        <f t="shared" ca="1" si="635"/>
        <v>0.62840974701176056</v>
      </c>
      <c r="E2434">
        <f t="shared" ca="1" si="641"/>
        <v>0.60042190515537042</v>
      </c>
      <c r="F2434">
        <f t="shared" ca="1" si="641"/>
        <v>6.0994300518369071E-2</v>
      </c>
      <c r="G2434">
        <f t="shared" ca="1" si="641"/>
        <v>0.12326462809756877</v>
      </c>
      <c r="H2434">
        <f t="shared" ca="1" si="641"/>
        <v>0.38892141336987029</v>
      </c>
      <c r="I2434">
        <f t="shared" ca="1" si="641"/>
        <v>0.31696726748953707</v>
      </c>
      <c r="J2434">
        <f t="shared" ca="1" si="641"/>
        <v>0.65448118782809639</v>
      </c>
      <c r="K2434">
        <f t="shared" ca="1" si="641"/>
        <v>0.51150854224174025</v>
      </c>
      <c r="L2434">
        <f t="shared" ca="1" si="641"/>
        <v>7.4706292084920078E-2</v>
      </c>
      <c r="M2434">
        <f t="shared" ca="1" si="641"/>
        <v>8.4317616447286303E-2</v>
      </c>
      <c r="N2434">
        <f t="shared" ca="1" si="641"/>
        <v>0.58668757149646777</v>
      </c>
      <c r="O2434">
        <f t="shared" ca="1" si="642"/>
        <v>0.98485433216958895</v>
      </c>
      <c r="P2434">
        <f t="shared" ca="1" si="642"/>
        <v>0.75292100920640004</v>
      </c>
      <c r="Q2434">
        <f t="shared" ca="1" si="642"/>
        <v>0.27474661208959272</v>
      </c>
      <c r="R2434">
        <f t="shared" ca="1" si="642"/>
        <v>0.15262603045182999</v>
      </c>
      <c r="S2434">
        <f t="shared" ca="1" si="642"/>
        <v>0.48785148513509446</v>
      </c>
      <c r="T2434">
        <f t="shared" ca="1" si="642"/>
        <v>0.56799987792113182</v>
      </c>
      <c r="U2434">
        <f t="shared" ca="1" si="642"/>
        <v>0.96861851913476216</v>
      </c>
      <c r="V2434">
        <f t="shared" ca="1" si="642"/>
        <v>0.80088007888556423</v>
      </c>
      <c r="W2434">
        <f t="shared" ca="1" si="642"/>
        <v>4.8224079015955601E-2</v>
      </c>
      <c r="X2434">
        <f t="shared" ca="1" si="642"/>
        <v>0.11218837407243398</v>
      </c>
      <c r="Y2434">
        <f t="shared" ca="1" si="642"/>
        <v>0.61512034106718971</v>
      </c>
    </row>
    <row r="2435" spans="1:25" x14ac:dyDescent="0.25">
      <c r="A2435" s="1" t="s">
        <v>2459</v>
      </c>
      <c r="B2435">
        <f t="shared" ca="1" si="640"/>
        <v>0.66288704922657427</v>
      </c>
      <c r="C2435">
        <f t="shared" ca="1" si="640"/>
        <v>0.83841731725208768</v>
      </c>
      <c r="D2435">
        <f t="shared" ca="1" si="635"/>
        <v>0.9823551170969832</v>
      </c>
      <c r="E2435">
        <f t="shared" ca="1" si="641"/>
        <v>0.3638213411525828</v>
      </c>
      <c r="F2435">
        <f t="shared" ca="1" si="641"/>
        <v>0.48956862335540552</v>
      </c>
      <c r="G2435">
        <f t="shared" ca="1" si="641"/>
        <v>0.67323048252375528</v>
      </c>
      <c r="H2435">
        <f t="shared" ca="1" si="641"/>
        <v>0.76115388974236542</v>
      </c>
      <c r="I2435">
        <f t="shared" ca="1" si="641"/>
        <v>0.46367207621602324</v>
      </c>
      <c r="J2435">
        <f t="shared" ca="1" si="641"/>
        <v>0.31108897843203487</v>
      </c>
      <c r="K2435">
        <f t="shared" ca="1" si="641"/>
        <v>0.63155050310841632</v>
      </c>
      <c r="L2435">
        <f t="shared" ca="1" si="641"/>
        <v>0.7992704341884399</v>
      </c>
      <c r="M2435">
        <f t="shared" ca="1" si="641"/>
        <v>0.13956902763950485</v>
      </c>
      <c r="N2435">
        <f t="shared" ca="1" si="641"/>
        <v>0.55525479892391993</v>
      </c>
      <c r="O2435">
        <f t="shared" ca="1" si="642"/>
        <v>0.63338821836996162</v>
      </c>
      <c r="P2435">
        <f t="shared" ca="1" si="642"/>
        <v>0.9900447763869622</v>
      </c>
      <c r="Q2435">
        <f t="shared" ca="1" si="642"/>
        <v>0.21280884018731028</v>
      </c>
      <c r="R2435">
        <f t="shared" ca="1" si="642"/>
        <v>0.55468720916539604</v>
      </c>
      <c r="S2435">
        <f t="shared" ca="1" si="642"/>
        <v>0.39953909022055101</v>
      </c>
      <c r="T2435">
        <f t="shared" ca="1" si="642"/>
        <v>0.61774232033201382</v>
      </c>
      <c r="U2435">
        <f t="shared" ca="1" si="642"/>
        <v>0.68192042302097966</v>
      </c>
      <c r="V2435">
        <f t="shared" ca="1" si="642"/>
        <v>0.9080021212763445</v>
      </c>
      <c r="W2435">
        <f t="shared" ca="1" si="642"/>
        <v>0.17704288590912276</v>
      </c>
      <c r="X2435">
        <f t="shared" ca="1" si="642"/>
        <v>0.25412110402240973</v>
      </c>
      <c r="Y2435">
        <f t="shared" ca="1" si="642"/>
        <v>7.7006387440038404E-2</v>
      </c>
    </row>
    <row r="2436" spans="1:25" x14ac:dyDescent="0.25">
      <c r="A2436" s="1" t="s">
        <v>2460</v>
      </c>
      <c r="B2436">
        <f t="shared" ca="1" si="640"/>
        <v>0.76927882453349727</v>
      </c>
      <c r="C2436">
        <f t="shared" ca="1" si="640"/>
        <v>0.12101203162670049</v>
      </c>
      <c r="D2436">
        <f t="shared" ca="1" si="635"/>
        <v>0.96696844216274458</v>
      </c>
      <c r="E2436">
        <f t="shared" ref="E2436:N2445" ca="1" si="643">RAND()</f>
        <v>0.70223399761957017</v>
      </c>
      <c r="F2436">
        <f t="shared" ca="1" si="643"/>
        <v>0.85982838443360643</v>
      </c>
      <c r="G2436">
        <f t="shared" ca="1" si="643"/>
        <v>6.932820722607469E-2</v>
      </c>
      <c r="H2436">
        <f t="shared" ca="1" si="643"/>
        <v>0.3155922264959945</v>
      </c>
      <c r="I2436">
        <f t="shared" ca="1" si="643"/>
        <v>0.63772214576718966</v>
      </c>
      <c r="J2436">
        <f t="shared" ca="1" si="643"/>
        <v>0.40002321455495293</v>
      </c>
      <c r="K2436">
        <f t="shared" ca="1" si="643"/>
        <v>0.43524050209198728</v>
      </c>
      <c r="L2436">
        <f t="shared" ca="1" si="643"/>
        <v>0.64409778917176685</v>
      </c>
      <c r="M2436">
        <f t="shared" ca="1" si="643"/>
        <v>0.90372920799334588</v>
      </c>
      <c r="N2436">
        <f t="shared" ca="1" si="643"/>
        <v>0.79166516887159721</v>
      </c>
      <c r="O2436">
        <f t="shared" ref="O2436:Y2445" ca="1" si="644">RAND()</f>
        <v>0.24773200915908189</v>
      </c>
      <c r="P2436">
        <f t="shared" ca="1" si="644"/>
        <v>0.80645734904112809</v>
      </c>
      <c r="Q2436">
        <f t="shared" ca="1" si="644"/>
        <v>0.11327465250369939</v>
      </c>
      <c r="R2436">
        <f t="shared" ca="1" si="644"/>
        <v>0.79559094271524544</v>
      </c>
      <c r="S2436">
        <f t="shared" ca="1" si="644"/>
        <v>0.59581387323004198</v>
      </c>
      <c r="T2436">
        <f t="shared" ca="1" si="644"/>
        <v>0.74949341439366657</v>
      </c>
      <c r="U2436">
        <f t="shared" ca="1" si="644"/>
        <v>0.74810847245188594</v>
      </c>
      <c r="V2436">
        <f t="shared" ca="1" si="644"/>
        <v>0.85547615901806184</v>
      </c>
      <c r="W2436">
        <f t="shared" ca="1" si="644"/>
        <v>0.98871561820654275</v>
      </c>
      <c r="X2436">
        <f t="shared" ca="1" si="644"/>
        <v>0.32195691118362346</v>
      </c>
      <c r="Y2436">
        <f t="shared" ca="1" si="644"/>
        <v>0.80999663561397728</v>
      </c>
    </row>
    <row r="2437" spans="1:25" x14ac:dyDescent="0.25">
      <c r="A2437" s="1" t="s">
        <v>2461</v>
      </c>
      <c r="B2437">
        <f t="shared" ca="1" si="640"/>
        <v>0.52032660661836694</v>
      </c>
      <c r="C2437">
        <f t="shared" ca="1" si="640"/>
        <v>0.6331685300797486</v>
      </c>
      <c r="D2437">
        <f t="shared" ca="1" si="635"/>
        <v>0.40658485798350918</v>
      </c>
      <c r="E2437">
        <f t="shared" ca="1" si="643"/>
        <v>0.39287176727212536</v>
      </c>
      <c r="F2437">
        <f t="shared" ca="1" si="643"/>
        <v>0.30384289984392376</v>
      </c>
      <c r="G2437">
        <f t="shared" ca="1" si="643"/>
        <v>0.6187681047647573</v>
      </c>
      <c r="H2437">
        <f t="shared" ca="1" si="643"/>
        <v>0.40518943248479344</v>
      </c>
      <c r="I2437">
        <f t="shared" ca="1" si="643"/>
        <v>0.44027924094048032</v>
      </c>
      <c r="J2437">
        <f t="shared" ca="1" si="643"/>
        <v>0.32010554310255435</v>
      </c>
      <c r="K2437">
        <f t="shared" ca="1" si="643"/>
        <v>0.56249614361803535</v>
      </c>
      <c r="L2437">
        <f t="shared" ca="1" si="643"/>
        <v>0.77413575019376202</v>
      </c>
      <c r="M2437">
        <f t="shared" ca="1" si="643"/>
        <v>0.25779694522186403</v>
      </c>
      <c r="N2437">
        <f t="shared" ca="1" si="643"/>
        <v>0.37549458900530208</v>
      </c>
      <c r="O2437">
        <f t="shared" ca="1" si="644"/>
        <v>0.37146699842421727</v>
      </c>
      <c r="P2437">
        <f t="shared" ca="1" si="644"/>
        <v>0.24929172530572086</v>
      </c>
      <c r="Q2437">
        <f t="shared" ca="1" si="644"/>
        <v>0.1651412780181567</v>
      </c>
      <c r="R2437">
        <f t="shared" ca="1" si="644"/>
        <v>0.50803052182417696</v>
      </c>
      <c r="S2437">
        <f t="shared" ca="1" si="644"/>
        <v>0.1201598960779976</v>
      </c>
      <c r="T2437">
        <f t="shared" ca="1" si="644"/>
        <v>0.2290514999921538</v>
      </c>
      <c r="U2437">
        <f t="shared" ca="1" si="644"/>
        <v>0.87744894296310916</v>
      </c>
      <c r="V2437">
        <f t="shared" ca="1" si="644"/>
        <v>0.16324579200742262</v>
      </c>
      <c r="W2437">
        <f t="shared" ca="1" si="644"/>
        <v>0.42281171262430639</v>
      </c>
      <c r="X2437">
        <f t="shared" ca="1" si="644"/>
        <v>2.9838040359580043E-2</v>
      </c>
      <c r="Y2437">
        <f t="shared" ca="1" si="644"/>
        <v>0.80684065260294568</v>
      </c>
    </row>
    <row r="2438" spans="1:25" x14ac:dyDescent="0.25">
      <c r="A2438" s="1" t="s">
        <v>2462</v>
      </c>
      <c r="B2438">
        <f t="shared" ca="1" si="640"/>
        <v>0.7604104117156939</v>
      </c>
      <c r="C2438">
        <f t="shared" ca="1" si="640"/>
        <v>0.87866978677808338</v>
      </c>
      <c r="D2438">
        <f t="shared" ca="1" si="635"/>
        <v>0.56348508473506176</v>
      </c>
      <c r="E2438">
        <f t="shared" ca="1" si="643"/>
        <v>0.70191613680406217</v>
      </c>
      <c r="F2438">
        <f t="shared" ca="1" si="643"/>
        <v>0.95254582591834658</v>
      </c>
      <c r="G2438">
        <f t="shared" ca="1" si="643"/>
        <v>3.9498152876296433E-2</v>
      </c>
      <c r="H2438">
        <f t="shared" ca="1" si="643"/>
        <v>0.63733267460120391</v>
      </c>
      <c r="I2438">
        <f t="shared" ca="1" si="643"/>
        <v>0.88012956448261037</v>
      </c>
      <c r="J2438">
        <f t="shared" ca="1" si="643"/>
        <v>0.33962868212187081</v>
      </c>
      <c r="K2438">
        <f t="shared" ca="1" si="643"/>
        <v>0.57459418608090718</v>
      </c>
      <c r="L2438">
        <f t="shared" ca="1" si="643"/>
        <v>0.72262551460193747</v>
      </c>
      <c r="M2438">
        <f t="shared" ca="1" si="643"/>
        <v>0.15006050204021848</v>
      </c>
      <c r="N2438">
        <f t="shared" ca="1" si="643"/>
        <v>0.87681728719354435</v>
      </c>
      <c r="O2438">
        <f t="shared" ca="1" si="644"/>
        <v>0.51992352284055066</v>
      </c>
      <c r="P2438">
        <f t="shared" ca="1" si="644"/>
        <v>3.9235866149407217E-2</v>
      </c>
      <c r="Q2438">
        <f t="shared" ca="1" si="644"/>
        <v>0.13426580543911748</v>
      </c>
      <c r="R2438">
        <f t="shared" ca="1" si="644"/>
        <v>5.7055243330079386E-2</v>
      </c>
      <c r="S2438">
        <f t="shared" ca="1" si="644"/>
        <v>0.71604885016052933</v>
      </c>
      <c r="T2438">
        <f t="shared" ca="1" si="644"/>
        <v>0.75447879548398755</v>
      </c>
      <c r="U2438">
        <f t="shared" ca="1" si="644"/>
        <v>0.44890518773698662</v>
      </c>
      <c r="V2438">
        <f t="shared" ca="1" si="644"/>
        <v>0.75446527453734236</v>
      </c>
      <c r="W2438">
        <f t="shared" ca="1" si="644"/>
        <v>0.11255429990635835</v>
      </c>
      <c r="X2438">
        <f t="shared" ca="1" si="644"/>
        <v>4.5829927766283141E-2</v>
      </c>
      <c r="Y2438">
        <f t="shared" ca="1" si="644"/>
        <v>0.26515044721763958</v>
      </c>
    </row>
    <row r="2439" spans="1:25" x14ac:dyDescent="0.25">
      <c r="A2439" s="1" t="s">
        <v>2463</v>
      </c>
      <c r="B2439">
        <f t="shared" ca="1" si="640"/>
        <v>0.64886076374185053</v>
      </c>
      <c r="C2439">
        <f t="shared" ca="1" si="640"/>
        <v>0.19904893446708682</v>
      </c>
      <c r="D2439">
        <f t="shared" ca="1" si="635"/>
        <v>8.3717574826331909E-2</v>
      </c>
      <c r="E2439">
        <f t="shared" ca="1" si="643"/>
        <v>0.20176743410773224</v>
      </c>
      <c r="F2439">
        <f t="shared" ca="1" si="643"/>
        <v>0.19534492447445695</v>
      </c>
      <c r="G2439">
        <f t="shared" ca="1" si="643"/>
        <v>0.35433410985596459</v>
      </c>
      <c r="H2439">
        <f t="shared" ca="1" si="643"/>
        <v>0.34993448960274487</v>
      </c>
      <c r="I2439">
        <f t="shared" ca="1" si="643"/>
        <v>0.47307076632784339</v>
      </c>
      <c r="J2439">
        <f t="shared" ca="1" si="643"/>
        <v>0.99762875022167885</v>
      </c>
      <c r="K2439">
        <f t="shared" ca="1" si="643"/>
        <v>0.5453684839483075</v>
      </c>
      <c r="L2439">
        <f t="shared" ca="1" si="643"/>
        <v>0.70435067987297428</v>
      </c>
      <c r="M2439">
        <f t="shared" ca="1" si="643"/>
        <v>0.31182314611712525</v>
      </c>
      <c r="N2439">
        <f t="shared" ca="1" si="643"/>
        <v>0.64369577812351042</v>
      </c>
      <c r="O2439">
        <f t="shared" ca="1" si="644"/>
        <v>0.33199030791298911</v>
      </c>
      <c r="P2439">
        <f t="shared" ca="1" si="644"/>
        <v>0.18959723606231393</v>
      </c>
      <c r="Q2439">
        <f t="shared" ca="1" si="644"/>
        <v>0.881210705451966</v>
      </c>
      <c r="R2439">
        <f t="shared" ca="1" si="644"/>
        <v>0.30891364190444093</v>
      </c>
      <c r="S2439">
        <f t="shared" ca="1" si="644"/>
        <v>0.96905856297561721</v>
      </c>
      <c r="T2439">
        <f t="shared" ca="1" si="644"/>
        <v>0.94853585767185855</v>
      </c>
      <c r="U2439">
        <f t="shared" ca="1" si="644"/>
        <v>0.454635238276345</v>
      </c>
      <c r="V2439">
        <f t="shared" ca="1" si="644"/>
        <v>0.65385368939949806</v>
      </c>
      <c r="W2439">
        <f t="shared" ca="1" si="644"/>
        <v>0.48635634282115681</v>
      </c>
      <c r="X2439">
        <f t="shared" ca="1" si="644"/>
        <v>0.75498407865374173</v>
      </c>
      <c r="Y2439">
        <f t="shared" ca="1" si="644"/>
        <v>0.42526043068352082</v>
      </c>
    </row>
    <row r="2440" spans="1:25" x14ac:dyDescent="0.25">
      <c r="A2440" s="1" t="s">
        <v>2464</v>
      </c>
      <c r="B2440">
        <f t="shared" ca="1" si="640"/>
        <v>0.37535903061248144</v>
      </c>
      <c r="C2440">
        <f t="shared" ca="1" si="640"/>
        <v>8.3093887292964186E-2</v>
      </c>
      <c r="D2440">
        <f t="shared" ca="1" si="635"/>
        <v>0.49351976896669725</v>
      </c>
      <c r="E2440">
        <f t="shared" ca="1" si="643"/>
        <v>0.57848332423696092</v>
      </c>
      <c r="F2440">
        <f t="shared" ca="1" si="643"/>
        <v>0.56326907708968421</v>
      </c>
      <c r="G2440">
        <f t="shared" ca="1" si="643"/>
        <v>0.88558437355663677</v>
      </c>
      <c r="H2440">
        <f t="shared" ca="1" si="643"/>
        <v>0.4738354634439409</v>
      </c>
      <c r="I2440">
        <f t="shared" ca="1" si="643"/>
        <v>0.55209870992343801</v>
      </c>
      <c r="J2440">
        <f t="shared" ca="1" si="643"/>
        <v>0.78117961542897152</v>
      </c>
      <c r="K2440">
        <f t="shared" ca="1" si="643"/>
        <v>0.10489163217807618</v>
      </c>
      <c r="L2440">
        <f t="shared" ca="1" si="643"/>
        <v>0.37781010705023144</v>
      </c>
      <c r="M2440">
        <f t="shared" ca="1" si="643"/>
        <v>1.6850923328696643E-2</v>
      </c>
      <c r="N2440">
        <f t="shared" ca="1" si="643"/>
        <v>0.67175305649365769</v>
      </c>
      <c r="O2440">
        <f t="shared" ca="1" si="644"/>
        <v>0.43458579300434819</v>
      </c>
      <c r="P2440">
        <f t="shared" ca="1" si="644"/>
        <v>0.8555701767492212</v>
      </c>
      <c r="Q2440">
        <f t="shared" ca="1" si="644"/>
        <v>0.89791999794120447</v>
      </c>
      <c r="R2440">
        <f t="shared" ca="1" si="644"/>
        <v>0.81612355985621887</v>
      </c>
      <c r="S2440">
        <f t="shared" ca="1" si="644"/>
        <v>0.51933844108871041</v>
      </c>
      <c r="T2440">
        <f t="shared" ca="1" si="644"/>
        <v>0.36389393438014983</v>
      </c>
      <c r="U2440">
        <f t="shared" ca="1" si="644"/>
        <v>0.54959596856192128</v>
      </c>
      <c r="V2440">
        <f t="shared" ca="1" si="644"/>
        <v>3.1523073226597309E-2</v>
      </c>
      <c r="W2440">
        <f t="shared" ca="1" si="644"/>
        <v>0.72277326804428366</v>
      </c>
      <c r="X2440">
        <f t="shared" ca="1" si="644"/>
        <v>0.44170438049456939</v>
      </c>
      <c r="Y2440">
        <f t="shared" ca="1" si="644"/>
        <v>0.79259609795314057</v>
      </c>
    </row>
    <row r="2441" spans="1:25" x14ac:dyDescent="0.25">
      <c r="A2441" s="1" t="s">
        <v>2465</v>
      </c>
      <c r="B2441">
        <f t="shared" ca="1" si="640"/>
        <v>0.71805158894800969</v>
      </c>
      <c r="C2441">
        <f t="shared" ca="1" si="640"/>
        <v>0.67066531434050558</v>
      </c>
      <c r="D2441">
        <f t="shared" ca="1" si="635"/>
        <v>0.65406985647656191</v>
      </c>
      <c r="E2441">
        <f t="shared" ca="1" si="643"/>
        <v>2.7989515296177658E-2</v>
      </c>
      <c r="F2441">
        <f t="shared" ca="1" si="643"/>
        <v>0.81202744267523297</v>
      </c>
      <c r="G2441">
        <f t="shared" ca="1" si="643"/>
        <v>0.40326054909919073</v>
      </c>
      <c r="H2441">
        <f t="shared" ca="1" si="643"/>
        <v>0.48186825249598442</v>
      </c>
      <c r="I2441">
        <f t="shared" ca="1" si="643"/>
        <v>0.54206655674571025</v>
      </c>
      <c r="J2441">
        <f t="shared" ca="1" si="643"/>
        <v>0.96917622348607135</v>
      </c>
      <c r="K2441">
        <f t="shared" ca="1" si="643"/>
        <v>0.44148222021871497</v>
      </c>
      <c r="L2441">
        <f t="shared" ca="1" si="643"/>
        <v>0.6601645869626297</v>
      </c>
      <c r="M2441">
        <f t="shared" ca="1" si="643"/>
        <v>0.14867979656601715</v>
      </c>
      <c r="N2441">
        <f t="shared" ca="1" si="643"/>
        <v>0.97909975830238438</v>
      </c>
      <c r="O2441">
        <f t="shared" ca="1" si="644"/>
        <v>0.21107519770730798</v>
      </c>
      <c r="P2441">
        <f t="shared" ca="1" si="644"/>
        <v>0.71528607279148948</v>
      </c>
      <c r="Q2441">
        <f t="shared" ca="1" si="644"/>
        <v>0.13133897829877172</v>
      </c>
      <c r="R2441">
        <f t="shared" ca="1" si="644"/>
        <v>0.76216418238405292</v>
      </c>
      <c r="S2441">
        <f t="shared" ca="1" si="644"/>
        <v>0.39556355739804427</v>
      </c>
      <c r="T2441">
        <f t="shared" ca="1" si="644"/>
        <v>0.72866838501018316</v>
      </c>
      <c r="U2441">
        <f t="shared" ca="1" si="644"/>
        <v>0.3844833962283446</v>
      </c>
      <c r="V2441">
        <f t="shared" ca="1" si="644"/>
        <v>0.26725651771698822</v>
      </c>
      <c r="W2441">
        <f t="shared" ca="1" si="644"/>
        <v>0.88808932701798005</v>
      </c>
      <c r="X2441">
        <f t="shared" ca="1" si="644"/>
        <v>0.63243336151125962</v>
      </c>
      <c r="Y2441">
        <f t="shared" ca="1" si="644"/>
        <v>0.34562215553923348</v>
      </c>
    </row>
    <row r="2442" spans="1:25" x14ac:dyDescent="0.25">
      <c r="A2442" s="1" t="s">
        <v>2466</v>
      </c>
      <c r="B2442">
        <f t="shared" ca="1" si="640"/>
        <v>0.26850376665112941</v>
      </c>
      <c r="C2442">
        <f t="shared" ca="1" si="640"/>
        <v>8.0347661051813901E-2</v>
      </c>
      <c r="D2442">
        <f t="shared" ca="1" si="635"/>
        <v>0.88351925758724537</v>
      </c>
      <c r="E2442">
        <f t="shared" ca="1" si="643"/>
        <v>0.71771125461895446</v>
      </c>
      <c r="F2442">
        <f t="shared" ca="1" si="643"/>
        <v>0.40470077017236705</v>
      </c>
      <c r="G2442">
        <f t="shared" ca="1" si="643"/>
        <v>0.49614814291279397</v>
      </c>
      <c r="H2442">
        <f t="shared" ca="1" si="643"/>
        <v>0.29215748438883093</v>
      </c>
      <c r="I2442">
        <f t="shared" ca="1" si="643"/>
        <v>0.68888370061500215</v>
      </c>
      <c r="J2442">
        <f t="shared" ca="1" si="643"/>
        <v>0.31470621629305262</v>
      </c>
      <c r="K2442">
        <f t="shared" ca="1" si="643"/>
        <v>0.89657859239987159</v>
      </c>
      <c r="L2442">
        <f t="shared" ca="1" si="643"/>
        <v>0.90242919905485119</v>
      </c>
      <c r="M2442">
        <f t="shared" ca="1" si="643"/>
        <v>0.85035071604487611</v>
      </c>
      <c r="N2442">
        <f t="shared" ca="1" si="643"/>
        <v>0.68857311750359818</v>
      </c>
      <c r="O2442">
        <f t="shared" ca="1" si="644"/>
        <v>0.2577689136721858</v>
      </c>
      <c r="P2442">
        <f t="shared" ca="1" si="644"/>
        <v>0.28812185510881472</v>
      </c>
      <c r="Q2442">
        <f t="shared" ca="1" si="644"/>
        <v>0.84986449460879154</v>
      </c>
      <c r="R2442">
        <f t="shared" ca="1" si="644"/>
        <v>0.67199181781112505</v>
      </c>
      <c r="S2442">
        <f t="shared" ca="1" si="644"/>
        <v>0.72851182829771588</v>
      </c>
      <c r="T2442">
        <f t="shared" ca="1" si="644"/>
        <v>0.69952774093035786</v>
      </c>
      <c r="U2442">
        <f t="shared" ca="1" si="644"/>
        <v>0.43430587627196804</v>
      </c>
      <c r="V2442">
        <f t="shared" ca="1" si="644"/>
        <v>0.39786894175739962</v>
      </c>
      <c r="W2442">
        <f t="shared" ca="1" si="644"/>
        <v>0.8297271657027272</v>
      </c>
      <c r="X2442">
        <f t="shared" ca="1" si="644"/>
        <v>0.62347961199895086</v>
      </c>
      <c r="Y2442">
        <f t="shared" ca="1" si="644"/>
        <v>0.18612262606819818</v>
      </c>
    </row>
    <row r="2443" spans="1:25" x14ac:dyDescent="0.25">
      <c r="A2443" s="1" t="s">
        <v>2467</v>
      </c>
      <c r="B2443">
        <f t="shared" ca="1" si="640"/>
        <v>4.1972461458957833E-3</v>
      </c>
      <c r="C2443">
        <f t="shared" ca="1" si="640"/>
        <v>0.83339116879966524</v>
      </c>
      <c r="D2443">
        <f t="shared" ca="1" si="635"/>
        <v>0.75967673092374177</v>
      </c>
      <c r="E2443">
        <f t="shared" ca="1" si="643"/>
        <v>0.34668359108688374</v>
      </c>
      <c r="F2443">
        <f t="shared" ca="1" si="643"/>
        <v>0.45735518525846974</v>
      </c>
      <c r="G2443">
        <f t="shared" ca="1" si="643"/>
        <v>0.32991221066222587</v>
      </c>
      <c r="H2443">
        <f t="shared" ca="1" si="643"/>
        <v>0.37951013143990453</v>
      </c>
      <c r="I2443">
        <f t="shared" ca="1" si="643"/>
        <v>0.1682166186688494</v>
      </c>
      <c r="J2443">
        <f t="shared" ca="1" si="643"/>
        <v>0.35911178913703523</v>
      </c>
      <c r="K2443">
        <f t="shared" ca="1" si="643"/>
        <v>0.38132545162897857</v>
      </c>
      <c r="L2443">
        <f t="shared" ca="1" si="643"/>
        <v>0.90601659127003376</v>
      </c>
      <c r="M2443">
        <f t="shared" ca="1" si="643"/>
        <v>0.16910350349974768</v>
      </c>
      <c r="N2443">
        <f t="shared" ca="1" si="643"/>
        <v>0.78910853842112816</v>
      </c>
      <c r="O2443">
        <f t="shared" ca="1" si="644"/>
        <v>0.24610973088934751</v>
      </c>
      <c r="P2443">
        <f t="shared" ca="1" si="644"/>
        <v>0.22673907042491981</v>
      </c>
      <c r="Q2443">
        <f t="shared" ca="1" si="644"/>
        <v>0.90952978431923381</v>
      </c>
      <c r="R2443">
        <f t="shared" ca="1" si="644"/>
        <v>9.7799592320549023E-2</v>
      </c>
      <c r="S2443">
        <f t="shared" ca="1" si="644"/>
        <v>0.36781525120767089</v>
      </c>
      <c r="T2443">
        <f t="shared" ca="1" si="644"/>
        <v>2.496894964472729E-2</v>
      </c>
      <c r="U2443">
        <f t="shared" ca="1" si="644"/>
        <v>0.50504843906222696</v>
      </c>
      <c r="V2443">
        <f t="shared" ca="1" si="644"/>
        <v>0.4754747839107003</v>
      </c>
      <c r="W2443">
        <f t="shared" ca="1" si="644"/>
        <v>0.58148401534679839</v>
      </c>
      <c r="X2443">
        <f t="shared" ca="1" si="644"/>
        <v>0.15545021732278586</v>
      </c>
      <c r="Y2443">
        <f t="shared" ca="1" si="644"/>
        <v>0.50577828005024705</v>
      </c>
    </row>
    <row r="2444" spans="1:25" x14ac:dyDescent="0.25">
      <c r="A2444" s="1" t="s">
        <v>2468</v>
      </c>
      <c r="B2444">
        <f t="shared" ca="1" si="640"/>
        <v>0.48787263768704103</v>
      </c>
      <c r="C2444">
        <f t="shared" ca="1" si="640"/>
        <v>0.42929269838059958</v>
      </c>
      <c r="D2444">
        <f t="shared" ca="1" si="635"/>
        <v>0.5836211123423497</v>
      </c>
      <c r="E2444">
        <f t="shared" ca="1" si="643"/>
        <v>0.18211171414616167</v>
      </c>
      <c r="F2444">
        <f t="shared" ca="1" si="643"/>
        <v>0.95322088593997756</v>
      </c>
      <c r="G2444">
        <f t="shared" ca="1" si="643"/>
        <v>8.7228996945408976E-2</v>
      </c>
      <c r="H2444">
        <f t="shared" ca="1" si="643"/>
        <v>0.53712360474898591</v>
      </c>
      <c r="I2444">
        <f t="shared" ca="1" si="643"/>
        <v>0.88166329886103778</v>
      </c>
      <c r="J2444">
        <f t="shared" ca="1" si="643"/>
        <v>2.7392130855180219E-2</v>
      </c>
      <c r="K2444">
        <f t="shared" ca="1" si="643"/>
        <v>0.9472574598743545</v>
      </c>
      <c r="L2444">
        <f t="shared" ca="1" si="643"/>
        <v>0.60081724271939185</v>
      </c>
      <c r="M2444">
        <f t="shared" ca="1" si="643"/>
        <v>2.0321667102377594E-2</v>
      </c>
      <c r="N2444">
        <f t="shared" ca="1" si="643"/>
        <v>0.90622399620909933</v>
      </c>
      <c r="O2444">
        <f t="shared" ca="1" si="644"/>
        <v>0.83517259215952255</v>
      </c>
      <c r="P2444">
        <f t="shared" ca="1" si="644"/>
        <v>0.19368903690830752</v>
      </c>
      <c r="Q2444">
        <f t="shared" ca="1" si="644"/>
        <v>0.84884893555651997</v>
      </c>
      <c r="R2444">
        <f t="shared" ca="1" si="644"/>
        <v>6.1926912364870135E-2</v>
      </c>
      <c r="S2444">
        <f t="shared" ca="1" si="644"/>
        <v>0.87607741378810788</v>
      </c>
      <c r="T2444">
        <f t="shared" ca="1" si="644"/>
        <v>0.28822911592107314</v>
      </c>
      <c r="U2444">
        <f t="shared" ca="1" si="644"/>
        <v>0.175880148440821</v>
      </c>
      <c r="V2444">
        <f t="shared" ca="1" si="644"/>
        <v>0.36291738788315731</v>
      </c>
      <c r="W2444">
        <f t="shared" ca="1" si="644"/>
        <v>0.19010342813318259</v>
      </c>
      <c r="X2444">
        <f t="shared" ca="1" si="644"/>
        <v>0.10826037323407367</v>
      </c>
      <c r="Y2444">
        <f t="shared" ca="1" si="644"/>
        <v>0.14302576571129444</v>
      </c>
    </row>
    <row r="2445" spans="1:25" x14ac:dyDescent="0.25">
      <c r="A2445" s="1" t="s">
        <v>2469</v>
      </c>
      <c r="B2445">
        <f t="shared" ca="1" si="640"/>
        <v>0.67698426401212897</v>
      </c>
      <c r="C2445">
        <f t="shared" ca="1" si="640"/>
        <v>0.77590179487619249</v>
      </c>
      <c r="D2445">
        <f t="shared" ca="1" si="635"/>
        <v>0.86272205766577148</v>
      </c>
      <c r="E2445">
        <f t="shared" ca="1" si="643"/>
        <v>0.97211297206798508</v>
      </c>
      <c r="F2445">
        <f t="shared" ca="1" si="643"/>
        <v>0.43729992616856461</v>
      </c>
      <c r="G2445">
        <f t="shared" ca="1" si="643"/>
        <v>0.56460626357375832</v>
      </c>
      <c r="H2445">
        <f t="shared" ca="1" si="643"/>
        <v>0.35197899289731005</v>
      </c>
      <c r="I2445">
        <f t="shared" ca="1" si="643"/>
        <v>0.13669376560964364</v>
      </c>
      <c r="J2445">
        <f t="shared" ca="1" si="643"/>
        <v>0.35061285645428519</v>
      </c>
      <c r="K2445">
        <f t="shared" ca="1" si="643"/>
        <v>0.14174685224530847</v>
      </c>
      <c r="L2445">
        <f t="shared" ca="1" si="643"/>
        <v>0.25293042971297675</v>
      </c>
      <c r="M2445">
        <f t="shared" ca="1" si="643"/>
        <v>0.12403814200528551</v>
      </c>
      <c r="N2445">
        <f t="shared" ca="1" si="643"/>
        <v>0.65116090435487806</v>
      </c>
      <c r="O2445">
        <f t="shared" ca="1" si="644"/>
        <v>0.79655274967098455</v>
      </c>
      <c r="P2445">
        <f t="shared" ca="1" si="644"/>
        <v>0.38986079189533385</v>
      </c>
      <c r="Q2445">
        <f t="shared" ca="1" si="644"/>
        <v>0.9400423005370071</v>
      </c>
      <c r="R2445">
        <f t="shared" ca="1" si="644"/>
        <v>0.57372532547783983</v>
      </c>
      <c r="S2445">
        <f t="shared" ca="1" si="644"/>
        <v>0.36956728968863561</v>
      </c>
      <c r="T2445">
        <f t="shared" ca="1" si="644"/>
        <v>0.30120033094558551</v>
      </c>
      <c r="U2445">
        <f t="shared" ca="1" si="644"/>
        <v>0.86801658876896581</v>
      </c>
      <c r="V2445">
        <f t="shared" ca="1" si="644"/>
        <v>0.85264902152132982</v>
      </c>
      <c r="W2445">
        <f t="shared" ca="1" si="644"/>
        <v>0.34367017184104232</v>
      </c>
      <c r="X2445">
        <f t="shared" ca="1" si="644"/>
        <v>0.63369702054237653</v>
      </c>
      <c r="Y2445">
        <f t="shared" ca="1" si="644"/>
        <v>9.2899081438797659E-2</v>
      </c>
    </row>
    <row r="2446" spans="1:25" x14ac:dyDescent="0.25">
      <c r="A2446" s="1" t="s">
        <v>2470</v>
      </c>
      <c r="B2446">
        <f t="shared" ref="B2446:C2465" ca="1" si="645">RAND()</f>
        <v>0.98706431522094662</v>
      </c>
      <c r="C2446">
        <f t="shared" ca="1" si="645"/>
        <v>0.63393253535122418</v>
      </c>
      <c r="D2446">
        <f t="shared" ca="1" si="635"/>
        <v>0.40362966174542181</v>
      </c>
      <c r="E2446">
        <f t="shared" ref="E2446:N2455" ca="1" si="646">RAND()</f>
        <v>0.89039999967245598</v>
      </c>
      <c r="F2446">
        <f t="shared" ca="1" si="646"/>
        <v>0.3078158154586319</v>
      </c>
      <c r="G2446">
        <f t="shared" ca="1" si="646"/>
        <v>8.5015452553319992E-2</v>
      </c>
      <c r="H2446">
        <f t="shared" ca="1" si="646"/>
        <v>0.81412658598679988</v>
      </c>
      <c r="I2446">
        <f t="shared" ca="1" si="646"/>
        <v>5.922993870219706E-2</v>
      </c>
      <c r="J2446">
        <f t="shared" ca="1" si="646"/>
        <v>2.4653589998850367E-2</v>
      </c>
      <c r="K2446">
        <f t="shared" ca="1" si="646"/>
        <v>0.15923619131436972</v>
      </c>
      <c r="L2446">
        <f t="shared" ca="1" si="646"/>
        <v>5.3935039090724834E-2</v>
      </c>
      <c r="M2446">
        <f t="shared" ca="1" si="646"/>
        <v>0.98576296340565106</v>
      </c>
      <c r="N2446">
        <f t="shared" ca="1" si="646"/>
        <v>5.6823330895118485E-2</v>
      </c>
      <c r="O2446">
        <f t="shared" ref="O2446:Y2455" ca="1" si="647">RAND()</f>
        <v>0.56655793125163867</v>
      </c>
      <c r="P2446">
        <f t="shared" ca="1" si="647"/>
        <v>0.51902591436947498</v>
      </c>
      <c r="Q2446">
        <f t="shared" ca="1" si="647"/>
        <v>0.14827920669159822</v>
      </c>
      <c r="R2446">
        <f t="shared" ca="1" si="647"/>
        <v>0.64016705056097145</v>
      </c>
      <c r="S2446">
        <f t="shared" ca="1" si="647"/>
        <v>0.13037090625204373</v>
      </c>
      <c r="T2446">
        <f t="shared" ca="1" si="647"/>
        <v>0.63082908048141173</v>
      </c>
      <c r="U2446">
        <f t="shared" ca="1" si="647"/>
        <v>0.95343855548416301</v>
      </c>
      <c r="V2446">
        <f t="shared" ca="1" si="647"/>
        <v>0.80001096874940469</v>
      </c>
      <c r="W2446">
        <f t="shared" ca="1" si="647"/>
        <v>3.0559035491355413E-2</v>
      </c>
      <c r="X2446">
        <f t="shared" ca="1" si="647"/>
        <v>0.26490938260511521</v>
      </c>
      <c r="Y2446">
        <f t="shared" ca="1" si="647"/>
        <v>0.96099420245696876</v>
      </c>
    </row>
    <row r="2447" spans="1:25" x14ac:dyDescent="0.25">
      <c r="A2447" s="1" t="s">
        <v>2471</v>
      </c>
      <c r="B2447">
        <f t="shared" ca="1" si="645"/>
        <v>0.66874741854847641</v>
      </c>
      <c r="C2447">
        <f t="shared" ca="1" si="645"/>
        <v>0.41363658139526771</v>
      </c>
      <c r="D2447">
        <f t="shared" ca="1" si="635"/>
        <v>0.14662668656440814</v>
      </c>
      <c r="E2447">
        <f t="shared" ca="1" si="646"/>
        <v>0.62031947966790746</v>
      </c>
      <c r="F2447">
        <f t="shared" ca="1" si="646"/>
        <v>0.12956770565038567</v>
      </c>
      <c r="G2447">
        <f t="shared" ca="1" si="646"/>
        <v>0.49504975673851692</v>
      </c>
      <c r="H2447">
        <f t="shared" ca="1" si="646"/>
        <v>0.50548802924458658</v>
      </c>
      <c r="I2447">
        <f t="shared" ca="1" si="646"/>
        <v>0.83117519262591899</v>
      </c>
      <c r="J2447">
        <f t="shared" ca="1" si="646"/>
        <v>0.93600934706200178</v>
      </c>
      <c r="K2447">
        <f t="shared" ca="1" si="646"/>
        <v>0.1634357232679936</v>
      </c>
      <c r="L2447">
        <f t="shared" ca="1" si="646"/>
        <v>1.5725280343688919E-2</v>
      </c>
      <c r="M2447">
        <f t="shared" ca="1" si="646"/>
        <v>0.54514205939469074</v>
      </c>
      <c r="N2447">
        <f t="shared" ca="1" si="646"/>
        <v>0.61051839492471116</v>
      </c>
      <c r="O2447">
        <f t="shared" ca="1" si="647"/>
        <v>0.23149765419265389</v>
      </c>
      <c r="P2447">
        <f t="shared" ca="1" si="647"/>
        <v>0.27451958621314976</v>
      </c>
      <c r="Q2447">
        <f t="shared" ca="1" si="647"/>
        <v>0.68897325926502662</v>
      </c>
      <c r="R2447">
        <f t="shared" ca="1" si="647"/>
        <v>0.53525175279221182</v>
      </c>
      <c r="S2447">
        <f t="shared" ca="1" si="647"/>
        <v>0.98574625820971995</v>
      </c>
      <c r="T2447">
        <f t="shared" ca="1" si="647"/>
        <v>0.38123673175994</v>
      </c>
      <c r="U2447">
        <f t="shared" ca="1" si="647"/>
        <v>0.95787602948486006</v>
      </c>
      <c r="V2447">
        <f t="shared" ca="1" si="647"/>
        <v>0.50567219247716688</v>
      </c>
      <c r="W2447">
        <f t="shared" ca="1" si="647"/>
        <v>0.12654038454809691</v>
      </c>
      <c r="X2447">
        <f t="shared" ca="1" si="647"/>
        <v>0.78705540942836205</v>
      </c>
      <c r="Y2447">
        <f t="shared" ca="1" si="647"/>
        <v>0.18079970710975701</v>
      </c>
    </row>
    <row r="2448" spans="1:25" x14ac:dyDescent="0.25">
      <c r="A2448" s="1" t="s">
        <v>2472</v>
      </c>
      <c r="B2448">
        <f t="shared" ca="1" si="645"/>
        <v>0.51046439037396796</v>
      </c>
      <c r="C2448">
        <f t="shared" ca="1" si="645"/>
        <v>0.93525018138472982</v>
      </c>
      <c r="D2448">
        <f t="shared" ca="1" si="635"/>
        <v>0.14076105604137723</v>
      </c>
      <c r="E2448">
        <f t="shared" ca="1" si="646"/>
        <v>0.13525472651663484</v>
      </c>
      <c r="F2448">
        <f t="shared" ca="1" si="646"/>
        <v>0.19944736942593067</v>
      </c>
      <c r="G2448">
        <f t="shared" ca="1" si="646"/>
        <v>0.10110582344262697</v>
      </c>
      <c r="H2448">
        <f t="shared" ca="1" si="646"/>
        <v>0.28225427150514548</v>
      </c>
      <c r="I2448">
        <f t="shared" ca="1" si="646"/>
        <v>1.1951846434001823E-2</v>
      </c>
      <c r="J2448">
        <f t="shared" ca="1" si="646"/>
        <v>0.88911022356821834</v>
      </c>
      <c r="K2448">
        <f t="shared" ca="1" si="646"/>
        <v>0.32266267466006049</v>
      </c>
      <c r="L2448">
        <f t="shared" ca="1" si="646"/>
        <v>0.90320695698396325</v>
      </c>
      <c r="M2448">
        <f t="shared" ca="1" si="646"/>
        <v>0.17622894952697432</v>
      </c>
      <c r="N2448">
        <f t="shared" ca="1" si="646"/>
        <v>0.1826142081681642</v>
      </c>
      <c r="O2448">
        <f t="shared" ca="1" si="647"/>
        <v>0.93293118899034166</v>
      </c>
      <c r="P2448">
        <f t="shared" ca="1" si="647"/>
        <v>0.80581595706189424</v>
      </c>
      <c r="Q2448">
        <f t="shared" ca="1" si="647"/>
        <v>2.3271505837102247E-2</v>
      </c>
      <c r="R2448">
        <f t="shared" ca="1" si="647"/>
        <v>0.71357937019942863</v>
      </c>
      <c r="S2448">
        <f t="shared" ca="1" si="647"/>
        <v>0.76715443212317203</v>
      </c>
      <c r="T2448">
        <f t="shared" ca="1" si="647"/>
        <v>0.29839133690502673</v>
      </c>
      <c r="U2448">
        <f t="shared" ca="1" si="647"/>
        <v>0.94169361728366974</v>
      </c>
      <c r="V2448">
        <f t="shared" ca="1" si="647"/>
        <v>0.93844442026054353</v>
      </c>
      <c r="W2448">
        <f t="shared" ca="1" si="647"/>
        <v>0.72650966087554447</v>
      </c>
      <c r="X2448">
        <f t="shared" ca="1" si="647"/>
        <v>0.93172605656408181</v>
      </c>
      <c r="Y2448">
        <f t="shared" ca="1" si="647"/>
        <v>0.50779823600919349</v>
      </c>
    </row>
    <row r="2449" spans="1:25" x14ac:dyDescent="0.25">
      <c r="A2449" s="1" t="s">
        <v>2473</v>
      </c>
      <c r="B2449">
        <f t="shared" ca="1" si="645"/>
        <v>0.44530058544807782</v>
      </c>
      <c r="C2449">
        <f t="shared" ca="1" si="645"/>
        <v>0.66060186781154595</v>
      </c>
      <c r="D2449">
        <f t="shared" ca="1" si="635"/>
        <v>0.79558547558591475</v>
      </c>
      <c r="E2449">
        <f t="shared" ca="1" si="646"/>
        <v>0.73763089765400824</v>
      </c>
      <c r="F2449">
        <f t="shared" ca="1" si="646"/>
        <v>0.57740507362600846</v>
      </c>
      <c r="G2449">
        <f t="shared" ca="1" si="646"/>
        <v>0.26061591037874821</v>
      </c>
      <c r="H2449">
        <f t="shared" ca="1" si="646"/>
        <v>0.32419653493686706</v>
      </c>
      <c r="I2449">
        <f t="shared" ca="1" si="646"/>
        <v>0.5083495878433314</v>
      </c>
      <c r="J2449">
        <f t="shared" ca="1" si="646"/>
        <v>0.56304665187371028</v>
      </c>
      <c r="K2449">
        <f t="shared" ca="1" si="646"/>
        <v>0.1783732748683371</v>
      </c>
      <c r="L2449">
        <f t="shared" ca="1" si="646"/>
        <v>0.7439571546882322</v>
      </c>
      <c r="M2449">
        <f t="shared" ca="1" si="646"/>
        <v>0.64182024326661558</v>
      </c>
      <c r="N2449">
        <f t="shared" ca="1" si="646"/>
        <v>0.22102664053447241</v>
      </c>
      <c r="O2449">
        <f t="shared" ca="1" si="647"/>
        <v>6.6885210839322529E-3</v>
      </c>
      <c r="P2449">
        <f t="shared" ca="1" si="647"/>
        <v>0.12629707737185392</v>
      </c>
      <c r="Q2449">
        <f t="shared" ca="1" si="647"/>
        <v>0.31206373982329616</v>
      </c>
      <c r="R2449">
        <f t="shared" ca="1" si="647"/>
        <v>0.78851505735099281</v>
      </c>
      <c r="S2449">
        <f t="shared" ca="1" si="647"/>
        <v>0.82818892703610003</v>
      </c>
      <c r="T2449">
        <f t="shared" ca="1" si="647"/>
        <v>0.15838013743611801</v>
      </c>
      <c r="U2449">
        <f t="shared" ca="1" si="647"/>
        <v>0.38293932127848984</v>
      </c>
      <c r="V2449">
        <f t="shared" ca="1" si="647"/>
        <v>0.45909927196986011</v>
      </c>
      <c r="W2449">
        <f t="shared" ca="1" si="647"/>
        <v>4.3066595980321254E-2</v>
      </c>
      <c r="X2449">
        <f t="shared" ca="1" si="647"/>
        <v>0.52055165017005534</v>
      </c>
      <c r="Y2449">
        <f t="shared" ca="1" si="647"/>
        <v>0.16920811845734252</v>
      </c>
    </row>
    <row r="2450" spans="1:25" x14ac:dyDescent="0.25">
      <c r="A2450" s="1" t="s">
        <v>2474</v>
      </c>
      <c r="B2450">
        <f t="shared" ca="1" si="645"/>
        <v>0.9441791340473582</v>
      </c>
      <c r="C2450">
        <f t="shared" ca="1" si="645"/>
        <v>0.97435588745317803</v>
      </c>
      <c r="D2450">
        <f t="shared" ca="1" si="635"/>
        <v>0.61338499710818717</v>
      </c>
      <c r="E2450">
        <f t="shared" ca="1" si="646"/>
        <v>0.83237236431106254</v>
      </c>
      <c r="F2450">
        <f t="shared" ca="1" si="646"/>
        <v>0.43721137887690775</v>
      </c>
      <c r="G2450">
        <f t="shared" ca="1" si="646"/>
        <v>5.0499907113593312E-2</v>
      </c>
      <c r="H2450">
        <f t="shared" ca="1" si="646"/>
        <v>0.49605003820204829</v>
      </c>
      <c r="I2450">
        <f t="shared" ca="1" si="646"/>
        <v>0.97973361156923211</v>
      </c>
      <c r="J2450">
        <f t="shared" ca="1" si="646"/>
        <v>0.25847344112964354</v>
      </c>
      <c r="K2450">
        <f t="shared" ca="1" si="646"/>
        <v>0.70669379708681523</v>
      </c>
      <c r="L2450">
        <f t="shared" ca="1" si="646"/>
        <v>0.78733976295532826</v>
      </c>
      <c r="M2450">
        <f t="shared" ca="1" si="646"/>
        <v>0.43785970101610172</v>
      </c>
      <c r="N2450">
        <f t="shared" ca="1" si="646"/>
        <v>0.56165088044458811</v>
      </c>
      <c r="O2450">
        <f t="shared" ca="1" si="647"/>
        <v>0.72874039575105076</v>
      </c>
      <c r="P2450">
        <f t="shared" ca="1" si="647"/>
        <v>0.87075184927155003</v>
      </c>
      <c r="Q2450">
        <f t="shared" ca="1" si="647"/>
        <v>0.36700020914593023</v>
      </c>
      <c r="R2450">
        <f t="shared" ca="1" si="647"/>
        <v>0.83664268789746943</v>
      </c>
      <c r="S2450">
        <f t="shared" ca="1" si="647"/>
        <v>0.68497915231514295</v>
      </c>
      <c r="T2450">
        <f t="shared" ca="1" si="647"/>
        <v>0.48914513901985268</v>
      </c>
      <c r="U2450">
        <f t="shared" ca="1" si="647"/>
        <v>0.64791119032192557</v>
      </c>
      <c r="V2450">
        <f t="shared" ca="1" si="647"/>
        <v>0.19282265959435263</v>
      </c>
      <c r="W2450">
        <f t="shared" ca="1" si="647"/>
        <v>0.23003835446855569</v>
      </c>
      <c r="X2450">
        <f t="shared" ca="1" si="647"/>
        <v>0.95931186906446453</v>
      </c>
      <c r="Y2450">
        <f t="shared" ca="1" si="647"/>
        <v>0.15849900844125386</v>
      </c>
    </row>
    <row r="2451" spans="1:25" x14ac:dyDescent="0.25">
      <c r="A2451" s="1" t="s">
        <v>2475</v>
      </c>
      <c r="B2451">
        <f t="shared" ca="1" si="645"/>
        <v>0.9216246684490812</v>
      </c>
      <c r="C2451">
        <f t="shared" ca="1" si="645"/>
        <v>0.9285073712436539</v>
      </c>
      <c r="D2451">
        <f t="shared" ca="1" si="635"/>
        <v>0.75683740035169667</v>
      </c>
      <c r="E2451">
        <f t="shared" ca="1" si="646"/>
        <v>0.37658499698748216</v>
      </c>
      <c r="F2451">
        <f t="shared" ca="1" si="646"/>
        <v>2.9396136262533346E-2</v>
      </c>
      <c r="G2451">
        <f t="shared" ca="1" si="646"/>
        <v>0.23326283969192485</v>
      </c>
      <c r="H2451">
        <f t="shared" ca="1" si="646"/>
        <v>0.53930554535505237</v>
      </c>
      <c r="I2451">
        <f t="shared" ca="1" si="646"/>
        <v>0.20326760554194589</v>
      </c>
      <c r="J2451">
        <f t="shared" ca="1" si="646"/>
        <v>0.14860676473522727</v>
      </c>
      <c r="K2451">
        <f t="shared" ca="1" si="646"/>
        <v>0.95468588013928068</v>
      </c>
      <c r="L2451">
        <f t="shared" ca="1" si="646"/>
        <v>0.49135501481204136</v>
      </c>
      <c r="M2451">
        <f t="shared" ca="1" si="646"/>
        <v>0.37851778255911617</v>
      </c>
      <c r="N2451">
        <f t="shared" ca="1" si="646"/>
        <v>1.25435669260201E-2</v>
      </c>
      <c r="O2451">
        <f t="shared" ca="1" si="647"/>
        <v>0.78561670227332481</v>
      </c>
      <c r="P2451">
        <f t="shared" ca="1" si="647"/>
        <v>0.94545435598158845</v>
      </c>
      <c r="Q2451">
        <f t="shared" ca="1" si="647"/>
        <v>0.2620562421576742</v>
      </c>
      <c r="R2451">
        <f t="shared" ca="1" si="647"/>
        <v>0.1413324947594623</v>
      </c>
      <c r="S2451">
        <f t="shared" ca="1" si="647"/>
        <v>0.94240934006610932</v>
      </c>
      <c r="T2451">
        <f t="shared" ca="1" si="647"/>
        <v>0.62726368040462288</v>
      </c>
      <c r="U2451">
        <f t="shared" ca="1" si="647"/>
        <v>0.77489872820429939</v>
      </c>
      <c r="V2451">
        <f t="shared" ca="1" si="647"/>
        <v>0.86050549322619296</v>
      </c>
      <c r="W2451">
        <f t="shared" ca="1" si="647"/>
        <v>0.83805235092714769</v>
      </c>
      <c r="X2451">
        <f t="shared" ca="1" si="647"/>
        <v>0.10332107819951297</v>
      </c>
      <c r="Y2451">
        <f t="shared" ca="1" si="647"/>
        <v>0.11510919295288868</v>
      </c>
    </row>
    <row r="2452" spans="1:25" x14ac:dyDescent="0.25">
      <c r="A2452" s="1" t="s">
        <v>2476</v>
      </c>
      <c r="B2452">
        <f t="shared" ca="1" si="645"/>
        <v>0.87375921600026873</v>
      </c>
      <c r="C2452">
        <f t="shared" ca="1" si="645"/>
        <v>0.89388538581020494</v>
      </c>
      <c r="D2452">
        <f t="shared" ca="1" si="635"/>
        <v>7.7399882892195127E-2</v>
      </c>
      <c r="E2452">
        <f t="shared" ca="1" si="646"/>
        <v>0.76489571475114826</v>
      </c>
      <c r="F2452">
        <f t="shared" ca="1" si="646"/>
        <v>0.76224706212510451</v>
      </c>
      <c r="G2452">
        <f t="shared" ca="1" si="646"/>
        <v>0.7992042503318888</v>
      </c>
      <c r="H2452">
        <f t="shared" ca="1" si="646"/>
        <v>0.29966463770392737</v>
      </c>
      <c r="I2452">
        <f t="shared" ca="1" si="646"/>
        <v>0.43737816193276247</v>
      </c>
      <c r="J2452">
        <f t="shared" ca="1" si="646"/>
        <v>0.84450124117908076</v>
      </c>
      <c r="K2452">
        <f t="shared" ca="1" si="646"/>
        <v>0.1102306888834913</v>
      </c>
      <c r="L2452">
        <f t="shared" ca="1" si="646"/>
        <v>0.40004075951462281</v>
      </c>
      <c r="M2452">
        <f t="shared" ca="1" si="646"/>
        <v>0.71856276560346977</v>
      </c>
      <c r="N2452">
        <f t="shared" ca="1" si="646"/>
        <v>0.13372238654412316</v>
      </c>
      <c r="O2452">
        <f t="shared" ca="1" si="647"/>
        <v>0.46637302189414276</v>
      </c>
      <c r="P2452">
        <f t="shared" ca="1" si="647"/>
        <v>0.86893579632316331</v>
      </c>
      <c r="Q2452">
        <f t="shared" ca="1" si="647"/>
        <v>0.36543303271006822</v>
      </c>
      <c r="R2452">
        <f t="shared" ca="1" si="647"/>
        <v>0.50469903492913881</v>
      </c>
      <c r="S2452">
        <f t="shared" ca="1" si="647"/>
        <v>0.84516258651726228</v>
      </c>
      <c r="T2452">
        <f t="shared" ca="1" si="647"/>
        <v>0.87413055126751438</v>
      </c>
      <c r="U2452">
        <f t="shared" ca="1" si="647"/>
        <v>0.76621047253091223</v>
      </c>
      <c r="V2452">
        <f t="shared" ca="1" si="647"/>
        <v>0.92980674774912131</v>
      </c>
      <c r="W2452">
        <f t="shared" ca="1" si="647"/>
        <v>0.36808336754454307</v>
      </c>
      <c r="X2452">
        <f t="shared" ca="1" si="647"/>
        <v>0.7083896774420041</v>
      </c>
      <c r="Y2452">
        <f t="shared" ca="1" si="647"/>
        <v>0.55037278918161325</v>
      </c>
    </row>
    <row r="2453" spans="1:25" x14ac:dyDescent="0.25">
      <c r="A2453" s="1" t="s">
        <v>2477</v>
      </c>
      <c r="B2453">
        <f t="shared" ca="1" si="645"/>
        <v>0.4350566712950048</v>
      </c>
      <c r="C2453">
        <f t="shared" ca="1" si="645"/>
        <v>0.82388600216417696</v>
      </c>
      <c r="D2453">
        <f t="shared" ca="1" si="635"/>
        <v>0.99205479467071445</v>
      </c>
      <c r="E2453">
        <f t="shared" ca="1" si="646"/>
        <v>0.23815690068489592</v>
      </c>
      <c r="F2453">
        <f t="shared" ca="1" si="646"/>
        <v>0.88735839953900064</v>
      </c>
      <c r="G2453">
        <f t="shared" ca="1" si="646"/>
        <v>0.88078768650770212</v>
      </c>
      <c r="H2453">
        <f t="shared" ca="1" si="646"/>
        <v>0.68183903642363131</v>
      </c>
      <c r="I2453">
        <f t="shared" ca="1" si="646"/>
        <v>0.85930064208000634</v>
      </c>
      <c r="J2453">
        <f t="shared" ca="1" si="646"/>
        <v>0.60937344893437839</v>
      </c>
      <c r="K2453">
        <f t="shared" ca="1" si="646"/>
        <v>0.29062473224390228</v>
      </c>
      <c r="L2453">
        <f t="shared" ca="1" si="646"/>
        <v>0.25702193834682263</v>
      </c>
      <c r="M2453">
        <f t="shared" ca="1" si="646"/>
        <v>0.55173376615348124</v>
      </c>
      <c r="N2453">
        <f t="shared" ca="1" si="646"/>
        <v>0.18055263756706574</v>
      </c>
      <c r="O2453">
        <f t="shared" ca="1" si="647"/>
        <v>0.48293479215676627</v>
      </c>
      <c r="P2453">
        <f t="shared" ca="1" si="647"/>
        <v>0.51451432978033063</v>
      </c>
      <c r="Q2453">
        <f t="shared" ca="1" si="647"/>
        <v>0.83031621207379103</v>
      </c>
      <c r="R2453">
        <f t="shared" ca="1" si="647"/>
        <v>0.7708401069129277</v>
      </c>
      <c r="S2453">
        <f t="shared" ca="1" si="647"/>
        <v>0.17103342943702804</v>
      </c>
      <c r="T2453">
        <f t="shared" ca="1" si="647"/>
        <v>0.81699215896879185</v>
      </c>
      <c r="U2453">
        <f t="shared" ca="1" si="647"/>
        <v>7.2407058183487583E-2</v>
      </c>
      <c r="V2453">
        <f t="shared" ca="1" si="647"/>
        <v>7.791662507078001E-2</v>
      </c>
      <c r="W2453">
        <f t="shared" ca="1" si="647"/>
        <v>0.75265212396907344</v>
      </c>
      <c r="X2453">
        <f t="shared" ca="1" si="647"/>
        <v>0.95726847820580097</v>
      </c>
      <c r="Y2453">
        <f t="shared" ca="1" si="647"/>
        <v>0.46067849148176476</v>
      </c>
    </row>
    <row r="2454" spans="1:25" x14ac:dyDescent="0.25">
      <c r="A2454" s="1" t="s">
        <v>2478</v>
      </c>
      <c r="B2454">
        <f t="shared" ca="1" si="645"/>
        <v>0.13657477066872015</v>
      </c>
      <c r="C2454">
        <f t="shared" ca="1" si="645"/>
        <v>0.42697336224004079</v>
      </c>
      <c r="D2454">
        <f t="shared" ca="1" si="635"/>
        <v>0.65040872861685972</v>
      </c>
      <c r="E2454">
        <f t="shared" ca="1" si="646"/>
        <v>2.3883732513128031E-2</v>
      </c>
      <c r="F2454">
        <f t="shared" ca="1" si="646"/>
        <v>3.6604370961557997E-2</v>
      </c>
      <c r="G2454">
        <f t="shared" ca="1" si="646"/>
        <v>0.94278948857471945</v>
      </c>
      <c r="H2454">
        <f t="shared" ca="1" si="646"/>
        <v>0.95355086591933835</v>
      </c>
      <c r="I2454">
        <f t="shared" ca="1" si="646"/>
        <v>0.67171754583221488</v>
      </c>
      <c r="J2454">
        <f t="shared" ca="1" si="646"/>
        <v>0.41448493483599502</v>
      </c>
      <c r="K2454">
        <f t="shared" ca="1" si="646"/>
        <v>0.94659852164807068</v>
      </c>
      <c r="L2454">
        <f t="shared" ca="1" si="646"/>
        <v>0.68786319551356656</v>
      </c>
      <c r="M2454">
        <f t="shared" ca="1" si="646"/>
        <v>0.54895114428553538</v>
      </c>
      <c r="N2454">
        <f t="shared" ca="1" si="646"/>
        <v>0.2182918971532738</v>
      </c>
      <c r="O2454">
        <f t="shared" ca="1" si="647"/>
        <v>0.70134507464340579</v>
      </c>
      <c r="P2454">
        <f t="shared" ca="1" si="647"/>
        <v>0.72419644004025607</v>
      </c>
      <c r="Q2454">
        <f t="shared" ca="1" si="647"/>
        <v>0.39306058908102826</v>
      </c>
      <c r="R2454">
        <f t="shared" ca="1" si="647"/>
        <v>0.57374133599961286</v>
      </c>
      <c r="S2454">
        <f t="shared" ca="1" si="647"/>
        <v>0.63582619374371574</v>
      </c>
      <c r="T2454">
        <f t="shared" ca="1" si="647"/>
        <v>0.69080587622943412</v>
      </c>
      <c r="U2454">
        <f t="shared" ca="1" si="647"/>
        <v>0.81874175793919135</v>
      </c>
      <c r="V2454">
        <f t="shared" ca="1" si="647"/>
        <v>0.74490758421335834</v>
      </c>
      <c r="W2454">
        <f t="shared" ca="1" si="647"/>
        <v>2.760095935491147E-2</v>
      </c>
      <c r="X2454">
        <f t="shared" ca="1" si="647"/>
        <v>0.80851776598100611</v>
      </c>
      <c r="Y2454">
        <f t="shared" ca="1" si="647"/>
        <v>0.79326270577632862</v>
      </c>
    </row>
    <row r="2455" spans="1:25" x14ac:dyDescent="0.25">
      <c r="A2455" s="1" t="s">
        <v>2479</v>
      </c>
      <c r="B2455">
        <f t="shared" ca="1" si="645"/>
        <v>0.51607943044691229</v>
      </c>
      <c r="C2455">
        <f t="shared" ca="1" si="645"/>
        <v>0.26959600346961032</v>
      </c>
      <c r="D2455">
        <f t="shared" ca="1" si="635"/>
        <v>0.67971482795709837</v>
      </c>
      <c r="E2455">
        <f t="shared" ca="1" si="646"/>
        <v>0.23462148020713336</v>
      </c>
      <c r="F2455">
        <f t="shared" ca="1" si="646"/>
        <v>0.85664965163381523</v>
      </c>
      <c r="G2455">
        <f t="shared" ca="1" si="646"/>
        <v>0.45730806929320689</v>
      </c>
      <c r="H2455">
        <f t="shared" ca="1" si="646"/>
        <v>0.81733670683467985</v>
      </c>
      <c r="I2455">
        <f t="shared" ca="1" si="646"/>
        <v>0.40956824817634629</v>
      </c>
      <c r="J2455">
        <f t="shared" ca="1" si="646"/>
        <v>0.35095961090468808</v>
      </c>
      <c r="K2455">
        <f t="shared" ca="1" si="646"/>
        <v>0.22637031717588796</v>
      </c>
      <c r="L2455">
        <f t="shared" ca="1" si="646"/>
        <v>0.263682725495482</v>
      </c>
      <c r="M2455">
        <f t="shared" ca="1" si="646"/>
        <v>0.125872207088917</v>
      </c>
      <c r="N2455">
        <f t="shared" ca="1" si="646"/>
        <v>0.15361307988959694</v>
      </c>
      <c r="O2455">
        <f t="shared" ca="1" si="647"/>
        <v>3.838499107527682E-2</v>
      </c>
      <c r="P2455">
        <f t="shared" ca="1" si="647"/>
        <v>0.59489698030464566</v>
      </c>
      <c r="Q2455">
        <f t="shared" ca="1" si="647"/>
        <v>0.89883109518440607</v>
      </c>
      <c r="R2455">
        <f t="shared" ca="1" si="647"/>
        <v>0.73125045100951047</v>
      </c>
      <c r="S2455">
        <f t="shared" ca="1" si="647"/>
        <v>0.73864696967081711</v>
      </c>
      <c r="T2455">
        <f t="shared" ca="1" si="647"/>
        <v>0.82608458095754567</v>
      </c>
      <c r="U2455">
        <f t="shared" ca="1" si="647"/>
        <v>4.4707287123843753E-2</v>
      </c>
      <c r="V2455">
        <f t="shared" ca="1" si="647"/>
        <v>0.80487549191878693</v>
      </c>
      <c r="W2455">
        <f t="shared" ca="1" si="647"/>
        <v>0.23558962794798533</v>
      </c>
      <c r="X2455">
        <f t="shared" ca="1" si="647"/>
        <v>0.67586361073098156</v>
      </c>
      <c r="Y2455">
        <f t="shared" ca="1" si="647"/>
        <v>5.4071871210336075E-2</v>
      </c>
    </row>
    <row r="2456" spans="1:25" x14ac:dyDescent="0.25">
      <c r="A2456" s="1" t="s">
        <v>2480</v>
      </c>
      <c r="B2456">
        <f t="shared" ca="1" si="645"/>
        <v>0.16366686323570157</v>
      </c>
      <c r="C2456">
        <f t="shared" ca="1" si="645"/>
        <v>0.72065892657799091</v>
      </c>
      <c r="D2456">
        <f t="shared" ca="1" si="635"/>
        <v>0.80399768489538026</v>
      </c>
      <c r="E2456">
        <f t="shared" ref="E2456:N2465" ca="1" si="648">RAND()</f>
        <v>0.33069316461468123</v>
      </c>
      <c r="F2456">
        <f t="shared" ca="1" si="648"/>
        <v>0.69797262722346853</v>
      </c>
      <c r="G2456">
        <f t="shared" ca="1" si="648"/>
        <v>0.62517672611756692</v>
      </c>
      <c r="H2456">
        <f t="shared" ca="1" si="648"/>
        <v>0.47691027559575982</v>
      </c>
      <c r="I2456">
        <f t="shared" ca="1" si="648"/>
        <v>0.97068773058431201</v>
      </c>
      <c r="J2456">
        <f t="shared" ca="1" si="648"/>
        <v>0.22361119987174849</v>
      </c>
      <c r="K2456">
        <f t="shared" ca="1" si="648"/>
        <v>0.5986107915649177</v>
      </c>
      <c r="L2456">
        <f t="shared" ca="1" si="648"/>
        <v>0.85895742378279438</v>
      </c>
      <c r="M2456">
        <f t="shared" ca="1" si="648"/>
        <v>0.24716400154872231</v>
      </c>
      <c r="N2456">
        <f t="shared" ca="1" si="648"/>
        <v>0.54889212259943776</v>
      </c>
      <c r="O2456">
        <f t="shared" ref="O2456:Y2465" ca="1" si="649">RAND()</f>
        <v>0.32471444540330641</v>
      </c>
      <c r="P2456">
        <f t="shared" ca="1" si="649"/>
        <v>0.35115003213398566</v>
      </c>
      <c r="Q2456">
        <f t="shared" ca="1" si="649"/>
        <v>0.71414638922577378</v>
      </c>
      <c r="R2456">
        <f t="shared" ca="1" si="649"/>
        <v>0.65683336685499538</v>
      </c>
      <c r="S2456">
        <f t="shared" ca="1" si="649"/>
        <v>0.85907148075773865</v>
      </c>
      <c r="T2456">
        <f t="shared" ca="1" si="649"/>
        <v>0.5947035763799936</v>
      </c>
      <c r="U2456">
        <f t="shared" ca="1" si="649"/>
        <v>0.41308784637203366</v>
      </c>
      <c r="V2456">
        <f t="shared" ca="1" si="649"/>
        <v>0.96327041866229091</v>
      </c>
      <c r="W2456">
        <f t="shared" ca="1" si="649"/>
        <v>0.21932699452351423</v>
      </c>
      <c r="X2456">
        <f t="shared" ca="1" si="649"/>
        <v>0.95498698677101246</v>
      </c>
      <c r="Y2456">
        <f t="shared" ca="1" si="649"/>
        <v>4.8976392501816735E-2</v>
      </c>
    </row>
    <row r="2457" spans="1:25" x14ac:dyDescent="0.25">
      <c r="A2457" s="1" t="s">
        <v>2481</v>
      </c>
      <c r="B2457">
        <f t="shared" ca="1" si="645"/>
        <v>0.78258243469441691</v>
      </c>
      <c r="C2457">
        <f t="shared" ca="1" si="645"/>
        <v>0.38336849348930813</v>
      </c>
      <c r="D2457">
        <f t="shared" ca="1" si="635"/>
        <v>0.13573502603948606</v>
      </c>
      <c r="E2457">
        <f t="shared" ca="1" si="648"/>
        <v>0.75045674594323797</v>
      </c>
      <c r="F2457">
        <f t="shared" ca="1" si="648"/>
        <v>0.43866502638592186</v>
      </c>
      <c r="G2457">
        <f t="shared" ca="1" si="648"/>
        <v>0.14747292183130345</v>
      </c>
      <c r="H2457">
        <f t="shared" ca="1" si="648"/>
        <v>0.35808508898406965</v>
      </c>
      <c r="I2457">
        <f t="shared" ca="1" si="648"/>
        <v>0.20647507094282647</v>
      </c>
      <c r="J2457">
        <f t="shared" ca="1" si="648"/>
        <v>0.14533984760458529</v>
      </c>
      <c r="K2457">
        <f t="shared" ca="1" si="648"/>
        <v>0.21339512439598474</v>
      </c>
      <c r="L2457">
        <f t="shared" ca="1" si="648"/>
        <v>0.31674833350677123</v>
      </c>
      <c r="M2457">
        <f t="shared" ca="1" si="648"/>
        <v>0.28438634461808043</v>
      </c>
      <c r="N2457">
        <f t="shared" ca="1" si="648"/>
        <v>0.29902054978576764</v>
      </c>
      <c r="O2457">
        <f t="shared" ca="1" si="649"/>
        <v>0.9939080062115595</v>
      </c>
      <c r="P2457">
        <f t="shared" ca="1" si="649"/>
        <v>0.93848119286760145</v>
      </c>
      <c r="Q2457">
        <f t="shared" ca="1" si="649"/>
        <v>0.49274381621574037</v>
      </c>
      <c r="R2457">
        <f t="shared" ca="1" si="649"/>
        <v>0.38931633758838669</v>
      </c>
      <c r="S2457">
        <f t="shared" ca="1" si="649"/>
        <v>0.40859560309411713</v>
      </c>
      <c r="T2457">
        <f t="shared" ca="1" si="649"/>
        <v>0.27565028749331022</v>
      </c>
      <c r="U2457">
        <f t="shared" ca="1" si="649"/>
        <v>0.24904459322384065</v>
      </c>
      <c r="V2457">
        <f t="shared" ca="1" si="649"/>
        <v>0.64240264763089927</v>
      </c>
      <c r="W2457">
        <f t="shared" ca="1" si="649"/>
        <v>0.4288418873027372</v>
      </c>
      <c r="X2457">
        <f t="shared" ca="1" si="649"/>
        <v>0.85280435785475095</v>
      </c>
      <c r="Y2457">
        <f t="shared" ca="1" si="649"/>
        <v>0.67075576262169612</v>
      </c>
    </row>
    <row r="2458" spans="1:25" x14ac:dyDescent="0.25">
      <c r="A2458" s="1" t="s">
        <v>2482</v>
      </c>
      <c r="B2458">
        <f t="shared" ca="1" si="645"/>
        <v>0.32158524224441809</v>
      </c>
      <c r="C2458">
        <f t="shared" ca="1" si="645"/>
        <v>0.52538623197963574</v>
      </c>
      <c r="D2458">
        <f t="shared" ca="1" si="635"/>
        <v>0.86224845072049372</v>
      </c>
      <c r="E2458">
        <f t="shared" ca="1" si="648"/>
        <v>5.0395093694886928E-2</v>
      </c>
      <c r="F2458">
        <f t="shared" ca="1" si="648"/>
        <v>0.76568211799298869</v>
      </c>
      <c r="G2458">
        <f t="shared" ca="1" si="648"/>
        <v>0.89127451493695353</v>
      </c>
      <c r="H2458">
        <f t="shared" ca="1" si="648"/>
        <v>0.38266934634302363</v>
      </c>
      <c r="I2458">
        <f t="shared" ca="1" si="648"/>
        <v>0.17679135318418093</v>
      </c>
      <c r="J2458">
        <f t="shared" ca="1" si="648"/>
        <v>0.93900598217450049</v>
      </c>
      <c r="K2458">
        <f t="shared" ca="1" si="648"/>
        <v>0.57620526512760828</v>
      </c>
      <c r="L2458">
        <f t="shared" ca="1" si="648"/>
        <v>0.28213302301955334</v>
      </c>
      <c r="M2458">
        <f t="shared" ca="1" si="648"/>
        <v>0.93666596538440361</v>
      </c>
      <c r="N2458">
        <f t="shared" ca="1" si="648"/>
        <v>0.38651610853824336</v>
      </c>
      <c r="O2458">
        <f t="shared" ca="1" si="649"/>
        <v>0.97936094866166334</v>
      </c>
      <c r="P2458">
        <f t="shared" ca="1" si="649"/>
        <v>0.72968956715393885</v>
      </c>
      <c r="Q2458">
        <f t="shared" ca="1" si="649"/>
        <v>0.8839888181177038</v>
      </c>
      <c r="R2458">
        <f t="shared" ca="1" si="649"/>
        <v>0.72852800972195197</v>
      </c>
      <c r="S2458">
        <f t="shared" ca="1" si="649"/>
        <v>0.83696406947811119</v>
      </c>
      <c r="T2458">
        <f t="shared" ca="1" si="649"/>
        <v>0.18758865466473174</v>
      </c>
      <c r="U2458">
        <f t="shared" ca="1" si="649"/>
        <v>0.81188466696111039</v>
      </c>
      <c r="V2458">
        <f t="shared" ca="1" si="649"/>
        <v>0.95692941927683062</v>
      </c>
      <c r="W2458">
        <f t="shared" ca="1" si="649"/>
        <v>0.54857855957843538</v>
      </c>
      <c r="X2458">
        <f t="shared" ca="1" si="649"/>
        <v>0.39322011391363709</v>
      </c>
      <c r="Y2458">
        <f t="shared" ca="1" si="649"/>
        <v>0.26464465015978789</v>
      </c>
    </row>
    <row r="2459" spans="1:25" x14ac:dyDescent="0.25">
      <c r="A2459" s="1" t="s">
        <v>2483</v>
      </c>
      <c r="B2459">
        <f t="shared" ca="1" si="645"/>
        <v>0.27286234636468309</v>
      </c>
      <c r="C2459">
        <f t="shared" ca="1" si="645"/>
        <v>0.66072649331172684</v>
      </c>
      <c r="D2459">
        <f t="shared" ca="1" si="635"/>
        <v>0.62728031152424157</v>
      </c>
      <c r="E2459">
        <f t="shared" ca="1" si="648"/>
        <v>0.60799358556866911</v>
      </c>
      <c r="F2459">
        <f t="shared" ca="1" si="648"/>
        <v>0.850425300968218</v>
      </c>
      <c r="G2459">
        <f t="shared" ca="1" si="648"/>
        <v>0.54650845592311681</v>
      </c>
      <c r="H2459">
        <f t="shared" ca="1" si="648"/>
        <v>0.16982953625433705</v>
      </c>
      <c r="I2459">
        <f t="shared" ca="1" si="648"/>
        <v>0.46996106559908535</v>
      </c>
      <c r="J2459">
        <f t="shared" ca="1" si="648"/>
        <v>0.70848567961966258</v>
      </c>
      <c r="K2459">
        <f t="shared" ca="1" si="648"/>
        <v>0.79127915609157784</v>
      </c>
      <c r="L2459">
        <f t="shared" ca="1" si="648"/>
        <v>4.3873714946263465E-2</v>
      </c>
      <c r="M2459">
        <f t="shared" ca="1" si="648"/>
        <v>7.5712607463558346E-3</v>
      </c>
      <c r="N2459">
        <f t="shared" ca="1" si="648"/>
        <v>0.26857596503353953</v>
      </c>
      <c r="O2459">
        <f t="shared" ca="1" si="649"/>
        <v>0.47457561218443356</v>
      </c>
      <c r="P2459">
        <f t="shared" ca="1" si="649"/>
        <v>0.50298435436679656</v>
      </c>
      <c r="Q2459">
        <f t="shared" ca="1" si="649"/>
        <v>0.38175907836044098</v>
      </c>
      <c r="R2459">
        <f t="shared" ca="1" si="649"/>
        <v>0.50873763821955387</v>
      </c>
      <c r="S2459">
        <f t="shared" ca="1" si="649"/>
        <v>0.54730589301886867</v>
      </c>
      <c r="T2459">
        <f t="shared" ca="1" si="649"/>
        <v>8.1201914844755585E-2</v>
      </c>
      <c r="U2459">
        <f t="shared" ca="1" si="649"/>
        <v>0.66714457655594051</v>
      </c>
      <c r="V2459">
        <f t="shared" ca="1" si="649"/>
        <v>5.3991738537196965E-2</v>
      </c>
      <c r="W2459">
        <f t="shared" ca="1" si="649"/>
        <v>2.119130272547709E-2</v>
      </c>
      <c r="X2459">
        <f t="shared" ca="1" si="649"/>
        <v>3.9972188332712544E-2</v>
      </c>
      <c r="Y2459">
        <f t="shared" ca="1" si="649"/>
        <v>0.39624991240106255</v>
      </c>
    </row>
    <row r="2460" spans="1:25" x14ac:dyDescent="0.25">
      <c r="A2460" s="1" t="s">
        <v>2484</v>
      </c>
      <c r="B2460">
        <f t="shared" ca="1" si="645"/>
        <v>0.11147246869682637</v>
      </c>
      <c r="C2460">
        <f t="shared" ca="1" si="645"/>
        <v>0.49013740502799519</v>
      </c>
      <c r="D2460">
        <f t="shared" ca="1" si="635"/>
        <v>0.82781883166839398</v>
      </c>
      <c r="E2460">
        <f t="shared" ca="1" si="648"/>
        <v>0.2481603907423634</v>
      </c>
      <c r="F2460">
        <f t="shared" ca="1" si="648"/>
        <v>0.92450956030720688</v>
      </c>
      <c r="G2460">
        <f t="shared" ca="1" si="648"/>
        <v>0.21262603783356349</v>
      </c>
      <c r="H2460">
        <f t="shared" ca="1" si="648"/>
        <v>0.65124391638513601</v>
      </c>
      <c r="I2460">
        <f t="shared" ca="1" si="648"/>
        <v>0.13062325143414888</v>
      </c>
      <c r="J2460">
        <f t="shared" ca="1" si="648"/>
        <v>0.12186007725059755</v>
      </c>
      <c r="K2460">
        <f t="shared" ca="1" si="648"/>
        <v>0.86678025001663539</v>
      </c>
      <c r="L2460">
        <f t="shared" ca="1" si="648"/>
        <v>0.18473117116242066</v>
      </c>
      <c r="M2460">
        <f t="shared" ca="1" si="648"/>
        <v>0.14983655276268093</v>
      </c>
      <c r="N2460">
        <f t="shared" ca="1" si="648"/>
        <v>0.49216138334168302</v>
      </c>
      <c r="O2460">
        <f t="shared" ca="1" si="649"/>
        <v>0.46554393303846231</v>
      </c>
      <c r="P2460">
        <f t="shared" ca="1" si="649"/>
        <v>0.2147385050542574</v>
      </c>
      <c r="Q2460">
        <f t="shared" ca="1" si="649"/>
        <v>0.44082320150560717</v>
      </c>
      <c r="R2460">
        <f t="shared" ca="1" si="649"/>
        <v>0.20706762229878628</v>
      </c>
      <c r="S2460">
        <f t="shared" ca="1" si="649"/>
        <v>0.62553748527236341</v>
      </c>
      <c r="T2460">
        <f t="shared" ca="1" si="649"/>
        <v>0.55228225179128176</v>
      </c>
      <c r="U2460">
        <f t="shared" ca="1" si="649"/>
        <v>0.92176129052126821</v>
      </c>
      <c r="V2460">
        <f t="shared" ca="1" si="649"/>
        <v>0.60196773093535305</v>
      </c>
      <c r="W2460">
        <f t="shared" ca="1" si="649"/>
        <v>0.18328011138493805</v>
      </c>
      <c r="X2460">
        <f t="shared" ca="1" si="649"/>
        <v>0.98256392270252046</v>
      </c>
      <c r="Y2460">
        <f t="shared" ca="1" si="649"/>
        <v>0.28664370460384103</v>
      </c>
    </row>
    <row r="2461" spans="1:25" x14ac:dyDescent="0.25">
      <c r="A2461" s="1" t="s">
        <v>2485</v>
      </c>
      <c r="B2461">
        <f t="shared" ca="1" si="645"/>
        <v>0.29315937158810645</v>
      </c>
      <c r="C2461">
        <f t="shared" ca="1" si="645"/>
        <v>1.5607893500609871E-3</v>
      </c>
      <c r="D2461">
        <f t="shared" ca="1" si="635"/>
        <v>0.971279573004733</v>
      </c>
      <c r="E2461">
        <f t="shared" ca="1" si="648"/>
        <v>0.8797935259934605</v>
      </c>
      <c r="F2461">
        <f t="shared" ca="1" si="648"/>
        <v>0.24527958811905914</v>
      </c>
      <c r="G2461">
        <f t="shared" ca="1" si="648"/>
        <v>0.49042675504758948</v>
      </c>
      <c r="H2461">
        <f t="shared" ca="1" si="648"/>
        <v>0.42539437480956466</v>
      </c>
      <c r="I2461">
        <f t="shared" ca="1" si="648"/>
        <v>0.51102024334680363</v>
      </c>
      <c r="J2461">
        <f t="shared" ca="1" si="648"/>
        <v>0.96084922865552769</v>
      </c>
      <c r="K2461">
        <f t="shared" ca="1" si="648"/>
        <v>0.75033903288777393</v>
      </c>
      <c r="L2461">
        <f t="shared" ca="1" si="648"/>
        <v>0.99123747796673378</v>
      </c>
      <c r="M2461">
        <f t="shared" ca="1" si="648"/>
        <v>0.93258412099790156</v>
      </c>
      <c r="N2461">
        <f t="shared" ca="1" si="648"/>
        <v>0.24244315408078232</v>
      </c>
      <c r="O2461">
        <f t="shared" ca="1" si="649"/>
        <v>0.93332053518185698</v>
      </c>
      <c r="P2461">
        <f t="shared" ca="1" si="649"/>
        <v>0.21591321573716904</v>
      </c>
      <c r="Q2461">
        <f t="shared" ca="1" si="649"/>
        <v>0.20966656617215174</v>
      </c>
      <c r="R2461">
        <f t="shared" ca="1" si="649"/>
        <v>0.81839231386083289</v>
      </c>
      <c r="S2461">
        <f t="shared" ca="1" si="649"/>
        <v>1.7601714810433711E-2</v>
      </c>
      <c r="T2461">
        <f t="shared" ca="1" si="649"/>
        <v>0.53022644700296218</v>
      </c>
      <c r="U2461">
        <f t="shared" ca="1" si="649"/>
        <v>0.22439745714320758</v>
      </c>
      <c r="V2461">
        <f t="shared" ca="1" si="649"/>
        <v>0.5006038946861161</v>
      </c>
      <c r="W2461">
        <f t="shared" ca="1" si="649"/>
        <v>0.2035684154375601</v>
      </c>
      <c r="X2461">
        <f t="shared" ca="1" si="649"/>
        <v>0.1375166687982684</v>
      </c>
      <c r="Y2461">
        <f t="shared" ca="1" si="649"/>
        <v>0.48886267898795899</v>
      </c>
    </row>
    <row r="2462" spans="1:25" x14ac:dyDescent="0.25">
      <c r="A2462" s="1" t="s">
        <v>2486</v>
      </c>
      <c r="B2462">
        <f t="shared" ca="1" si="645"/>
        <v>0.60836838956506012</v>
      </c>
      <c r="C2462">
        <f t="shared" ca="1" si="645"/>
        <v>0.44073873313085177</v>
      </c>
      <c r="D2462">
        <f t="shared" ca="1" si="635"/>
        <v>0.27030709925567076</v>
      </c>
      <c r="E2462">
        <f t="shared" ca="1" si="648"/>
        <v>0.54214514607035291</v>
      </c>
      <c r="F2462">
        <f t="shared" ca="1" si="648"/>
        <v>0.42131349412665597</v>
      </c>
      <c r="G2462">
        <f t="shared" ca="1" si="648"/>
        <v>0.18286070277188349</v>
      </c>
      <c r="H2462">
        <f t="shared" ca="1" si="648"/>
        <v>0.50688405094864097</v>
      </c>
      <c r="I2462">
        <f t="shared" ca="1" si="648"/>
        <v>0.20864361329587411</v>
      </c>
      <c r="J2462">
        <f t="shared" ca="1" si="648"/>
        <v>2.0612702627808122E-2</v>
      </c>
      <c r="K2462">
        <f t="shared" ca="1" si="648"/>
        <v>7.547856445837986E-2</v>
      </c>
      <c r="L2462">
        <f t="shared" ca="1" si="648"/>
        <v>0.86649809641314912</v>
      </c>
      <c r="M2462">
        <f t="shared" ca="1" si="648"/>
        <v>0.55939534931790369</v>
      </c>
      <c r="N2462">
        <f t="shared" ca="1" si="648"/>
        <v>0.53295152465459616</v>
      </c>
      <c r="O2462">
        <f t="shared" ca="1" si="649"/>
        <v>0.77246648593962153</v>
      </c>
      <c r="P2462">
        <f t="shared" ca="1" si="649"/>
        <v>5.7918432453434088E-2</v>
      </c>
      <c r="Q2462">
        <f t="shared" ca="1" si="649"/>
        <v>0.8295721871030094</v>
      </c>
      <c r="R2462">
        <f t="shared" ca="1" si="649"/>
        <v>0.75037769578060731</v>
      </c>
      <c r="S2462">
        <f t="shared" ca="1" si="649"/>
        <v>0.50946503939000398</v>
      </c>
      <c r="T2462">
        <f t="shared" ca="1" si="649"/>
        <v>0.53235679536865455</v>
      </c>
      <c r="U2462">
        <f t="shared" ca="1" si="649"/>
        <v>0.12116784485732024</v>
      </c>
      <c r="V2462">
        <f t="shared" ca="1" si="649"/>
        <v>0.57943629104256533</v>
      </c>
      <c r="W2462">
        <f t="shared" ca="1" si="649"/>
        <v>9.2549601748380783E-2</v>
      </c>
      <c r="X2462">
        <f t="shared" ca="1" si="649"/>
        <v>0.87733202147125511</v>
      </c>
      <c r="Y2462">
        <f t="shared" ca="1" si="649"/>
        <v>9.2185815952518846E-2</v>
      </c>
    </row>
    <row r="2463" spans="1:25" x14ac:dyDescent="0.25">
      <c r="A2463" s="1" t="s">
        <v>2487</v>
      </c>
      <c r="B2463">
        <f t="shared" ca="1" si="645"/>
        <v>0.44489195866148723</v>
      </c>
      <c r="C2463">
        <f t="shared" ca="1" si="645"/>
        <v>0.46126268280334537</v>
      </c>
      <c r="D2463">
        <f t="shared" ca="1" si="635"/>
        <v>0.25887420352691715</v>
      </c>
      <c r="E2463">
        <f t="shared" ca="1" si="648"/>
        <v>0.57539582087649044</v>
      </c>
      <c r="F2463">
        <f t="shared" ca="1" si="648"/>
        <v>0.17931316376048356</v>
      </c>
      <c r="G2463">
        <f t="shared" ca="1" si="648"/>
        <v>0.74222838507650812</v>
      </c>
      <c r="H2463">
        <f t="shared" ca="1" si="648"/>
        <v>5.2891931442682449E-2</v>
      </c>
      <c r="I2463">
        <f t="shared" ca="1" si="648"/>
        <v>0.74569909700252934</v>
      </c>
      <c r="J2463">
        <f t="shared" ca="1" si="648"/>
        <v>0.28219125451734894</v>
      </c>
      <c r="K2463">
        <f t="shared" ca="1" si="648"/>
        <v>0.63839308327794853</v>
      </c>
      <c r="L2463">
        <f t="shared" ca="1" si="648"/>
        <v>0.44114194810551555</v>
      </c>
      <c r="M2463">
        <f t="shared" ca="1" si="648"/>
        <v>0.79673580825726631</v>
      </c>
      <c r="N2463">
        <f t="shared" ca="1" si="648"/>
        <v>0.37887306810361321</v>
      </c>
      <c r="O2463">
        <f t="shared" ca="1" si="649"/>
        <v>0.23796862364996962</v>
      </c>
      <c r="P2463">
        <f t="shared" ca="1" si="649"/>
        <v>1.4534710008301976E-2</v>
      </c>
      <c r="Q2463">
        <f t="shared" ca="1" si="649"/>
        <v>0.37081771928239082</v>
      </c>
      <c r="R2463">
        <f t="shared" ca="1" si="649"/>
        <v>0.22338115441696293</v>
      </c>
      <c r="S2463">
        <f t="shared" ca="1" si="649"/>
        <v>0.1122593615411337</v>
      </c>
      <c r="T2463">
        <f t="shared" ca="1" si="649"/>
        <v>0.66044499273354929</v>
      </c>
      <c r="U2463">
        <f t="shared" ca="1" si="649"/>
        <v>0.42980069793386211</v>
      </c>
      <c r="V2463">
        <f t="shared" ca="1" si="649"/>
        <v>0.8771508684783319</v>
      </c>
      <c r="W2463">
        <f t="shared" ca="1" si="649"/>
        <v>0.34250881145771994</v>
      </c>
      <c r="X2463">
        <f t="shared" ca="1" si="649"/>
        <v>1.3232686802598592E-2</v>
      </c>
      <c r="Y2463">
        <f t="shared" ca="1" si="649"/>
        <v>0.43954893482526192</v>
      </c>
    </row>
    <row r="2464" spans="1:25" x14ac:dyDescent="0.25">
      <c r="A2464" s="1" t="s">
        <v>2488</v>
      </c>
      <c r="B2464">
        <f t="shared" ca="1" si="645"/>
        <v>8.6405102500049291E-2</v>
      </c>
      <c r="C2464">
        <f t="shared" ca="1" si="645"/>
        <v>0.57279960162166232</v>
      </c>
      <c r="D2464">
        <f t="shared" ca="1" si="635"/>
        <v>0.94604981524988041</v>
      </c>
      <c r="E2464">
        <f t="shared" ca="1" si="648"/>
        <v>0.74815069575158433</v>
      </c>
      <c r="F2464">
        <f t="shared" ca="1" si="648"/>
        <v>0.1952952670575715</v>
      </c>
      <c r="G2464">
        <f t="shared" ca="1" si="648"/>
        <v>0.56754066111598311</v>
      </c>
      <c r="H2464">
        <f t="shared" ca="1" si="648"/>
        <v>0.79711454779772495</v>
      </c>
      <c r="I2464">
        <f t="shared" ca="1" si="648"/>
        <v>0.27632035262874521</v>
      </c>
      <c r="J2464">
        <f t="shared" ca="1" si="648"/>
        <v>0.34748252125153589</v>
      </c>
      <c r="K2464">
        <f t="shared" ca="1" si="648"/>
        <v>0.88200642980655553</v>
      </c>
      <c r="L2464">
        <f t="shared" ca="1" si="648"/>
        <v>0.39782053810193874</v>
      </c>
      <c r="M2464">
        <f t="shared" ca="1" si="648"/>
        <v>0.12411768369882981</v>
      </c>
      <c r="N2464">
        <f t="shared" ca="1" si="648"/>
        <v>0.89978508475575081</v>
      </c>
      <c r="O2464">
        <f t="shared" ca="1" si="649"/>
        <v>0.75352491332383154</v>
      </c>
      <c r="P2464">
        <f t="shared" ca="1" si="649"/>
        <v>0.60817348207382216</v>
      </c>
      <c r="Q2464">
        <f t="shared" ca="1" si="649"/>
        <v>0.39192014946021425</v>
      </c>
      <c r="R2464">
        <f t="shared" ca="1" si="649"/>
        <v>0.58389093361917643</v>
      </c>
      <c r="S2464">
        <f t="shared" ca="1" si="649"/>
        <v>0.68874448730607263</v>
      </c>
      <c r="T2464">
        <f t="shared" ca="1" si="649"/>
        <v>0.85053814334131417</v>
      </c>
      <c r="U2464">
        <f t="shared" ca="1" si="649"/>
        <v>0.67008011869468653</v>
      </c>
      <c r="V2464">
        <f t="shared" ca="1" si="649"/>
        <v>0.19054333150320857</v>
      </c>
      <c r="W2464">
        <f t="shared" ca="1" si="649"/>
        <v>0.67222497814533111</v>
      </c>
      <c r="X2464">
        <f t="shared" ca="1" si="649"/>
        <v>0.60280510317552061</v>
      </c>
      <c r="Y2464">
        <f t="shared" ca="1" si="649"/>
        <v>0.18370368719440699</v>
      </c>
    </row>
    <row r="2465" spans="1:25" x14ac:dyDescent="0.25">
      <c r="A2465" s="1" t="s">
        <v>2489</v>
      </c>
      <c r="B2465">
        <f t="shared" ca="1" si="645"/>
        <v>0.15616874579067053</v>
      </c>
      <c r="C2465">
        <f t="shared" ca="1" si="645"/>
        <v>0.33730131178207556</v>
      </c>
      <c r="D2465">
        <f t="shared" ca="1" si="635"/>
        <v>0.27065615496166262</v>
      </c>
      <c r="E2465">
        <f t="shared" ca="1" si="648"/>
        <v>0.37654764123391682</v>
      </c>
      <c r="F2465">
        <f t="shared" ca="1" si="648"/>
        <v>0.30956531893005268</v>
      </c>
      <c r="G2465">
        <f t="shared" ca="1" si="648"/>
        <v>0.2381894317078358</v>
      </c>
      <c r="H2465">
        <f t="shared" ca="1" si="648"/>
        <v>0.78241840232774695</v>
      </c>
      <c r="I2465">
        <f t="shared" ca="1" si="648"/>
        <v>0.10557754754092308</v>
      </c>
      <c r="J2465">
        <f t="shared" ca="1" si="648"/>
        <v>0.5895648130487986</v>
      </c>
      <c r="K2465">
        <f t="shared" ca="1" si="648"/>
        <v>0.83641160456253039</v>
      </c>
      <c r="L2465">
        <f t="shared" ca="1" si="648"/>
        <v>0.72529916942760075</v>
      </c>
      <c r="M2465">
        <f t="shared" ca="1" si="648"/>
        <v>0.9612373157818721</v>
      </c>
      <c r="N2465">
        <f t="shared" ca="1" si="648"/>
        <v>0.13382397189560502</v>
      </c>
      <c r="O2465">
        <f t="shared" ca="1" si="649"/>
        <v>0.74244332255225243</v>
      </c>
      <c r="P2465">
        <f t="shared" ca="1" si="649"/>
        <v>0.62352433247779515</v>
      </c>
      <c r="Q2465">
        <f t="shared" ca="1" si="649"/>
        <v>0.43878742657512981</v>
      </c>
      <c r="R2465">
        <f t="shared" ca="1" si="649"/>
        <v>0.91217076739456993</v>
      </c>
      <c r="S2465">
        <f t="shared" ca="1" si="649"/>
        <v>0.69448837019865717</v>
      </c>
      <c r="T2465">
        <f t="shared" ca="1" si="649"/>
        <v>0.36108506157529896</v>
      </c>
      <c r="U2465">
        <f t="shared" ca="1" si="649"/>
        <v>0.86982739545428411</v>
      </c>
      <c r="V2465">
        <f t="shared" ca="1" si="649"/>
        <v>2.2605006236475655E-2</v>
      </c>
      <c r="W2465">
        <f t="shared" ca="1" si="649"/>
        <v>0.70100026716718755</v>
      </c>
      <c r="X2465">
        <f t="shared" ca="1" si="649"/>
        <v>0.96860503695061095</v>
      </c>
      <c r="Y2465">
        <f t="shared" ca="1" si="649"/>
        <v>2.135021806664994E-2</v>
      </c>
    </row>
    <row r="2466" spans="1:25" x14ac:dyDescent="0.25">
      <c r="A2466" s="1" t="s">
        <v>2490</v>
      </c>
      <c r="B2466">
        <f t="shared" ref="B2466:C2485" ca="1" si="650">RAND()</f>
        <v>0.59589571726835244</v>
      </c>
      <c r="C2466">
        <f t="shared" ca="1" si="650"/>
        <v>0.25662149430640424</v>
      </c>
      <c r="D2466">
        <f t="shared" ca="1" si="635"/>
        <v>0.42741815190286669</v>
      </c>
      <c r="E2466">
        <f t="shared" ref="E2466:N2475" ca="1" si="651">RAND()</f>
        <v>0.44136505860088104</v>
      </c>
      <c r="F2466">
        <f t="shared" ca="1" si="651"/>
        <v>0.63014163739593554</v>
      </c>
      <c r="G2466">
        <f t="shared" ca="1" si="651"/>
        <v>0.89310624606850719</v>
      </c>
      <c r="H2466">
        <f t="shared" ca="1" si="651"/>
        <v>0.81235466946799884</v>
      </c>
      <c r="I2466">
        <f t="shared" ca="1" si="651"/>
        <v>0.44907507954057702</v>
      </c>
      <c r="J2466">
        <f t="shared" ca="1" si="651"/>
        <v>0.75470088241361488</v>
      </c>
      <c r="K2466">
        <f t="shared" ca="1" si="651"/>
        <v>0.29825582906536441</v>
      </c>
      <c r="L2466">
        <f t="shared" ca="1" si="651"/>
        <v>0.16730333857034307</v>
      </c>
      <c r="M2466">
        <f t="shared" ca="1" si="651"/>
        <v>0.80303776657962611</v>
      </c>
      <c r="N2466">
        <f t="shared" ca="1" si="651"/>
        <v>0.2521498510364395</v>
      </c>
      <c r="O2466">
        <f t="shared" ref="O2466:Y2475" ca="1" si="652">RAND()</f>
        <v>0.47479514133442402</v>
      </c>
      <c r="P2466">
        <f t="shared" ca="1" si="652"/>
        <v>0.79579324957490583</v>
      </c>
      <c r="Q2466">
        <f t="shared" ca="1" si="652"/>
        <v>0.78803851942156389</v>
      </c>
      <c r="R2466">
        <f t="shared" ca="1" si="652"/>
        <v>0.69481507253637675</v>
      </c>
      <c r="S2466">
        <f t="shared" ca="1" si="652"/>
        <v>0.81104655347753707</v>
      </c>
      <c r="T2466">
        <f t="shared" ca="1" si="652"/>
        <v>0.52621013786549053</v>
      </c>
      <c r="U2466">
        <f t="shared" ca="1" si="652"/>
        <v>0.68553687410651276</v>
      </c>
      <c r="V2466">
        <f t="shared" ca="1" si="652"/>
        <v>0.93669772474856261</v>
      </c>
      <c r="W2466">
        <f t="shared" ca="1" si="652"/>
        <v>0.97429177204694406</v>
      </c>
      <c r="X2466">
        <f t="shared" ca="1" si="652"/>
        <v>1.5786749066784234E-2</v>
      </c>
      <c r="Y2466">
        <f t="shared" ca="1" si="652"/>
        <v>0.15343032121639955</v>
      </c>
    </row>
    <row r="2467" spans="1:25" x14ac:dyDescent="0.25">
      <c r="A2467" s="1" t="s">
        <v>2491</v>
      </c>
      <c r="B2467">
        <f t="shared" ca="1" si="650"/>
        <v>0.21094979438332684</v>
      </c>
      <c r="C2467">
        <f t="shared" ca="1" si="650"/>
        <v>0.59755998133420229</v>
      </c>
      <c r="D2467">
        <f t="shared" ca="1" si="635"/>
        <v>4.4184633426750386E-3</v>
      </c>
      <c r="E2467">
        <f t="shared" ca="1" si="651"/>
        <v>0.63514758425340523</v>
      </c>
      <c r="F2467">
        <f t="shared" ca="1" si="651"/>
        <v>0.40541925277789359</v>
      </c>
      <c r="G2467">
        <f t="shared" ca="1" si="651"/>
        <v>0.32405114576783278</v>
      </c>
      <c r="H2467">
        <f t="shared" ca="1" si="651"/>
        <v>0.87167538999734051</v>
      </c>
      <c r="I2467">
        <f t="shared" ca="1" si="651"/>
        <v>0.93902118583946237</v>
      </c>
      <c r="J2467">
        <f t="shared" ca="1" si="651"/>
        <v>0.50607400816856152</v>
      </c>
      <c r="K2467">
        <f t="shared" ca="1" si="651"/>
        <v>3.7038033252965175E-3</v>
      </c>
      <c r="L2467">
        <f t="shared" ca="1" si="651"/>
        <v>0.98969891873033811</v>
      </c>
      <c r="M2467">
        <f t="shared" ca="1" si="651"/>
        <v>0.38506188604543279</v>
      </c>
      <c r="N2467">
        <f t="shared" ca="1" si="651"/>
        <v>6.8901647350960049E-2</v>
      </c>
      <c r="O2467">
        <f t="shared" ca="1" si="652"/>
        <v>0.89286260756733349</v>
      </c>
      <c r="P2467">
        <f t="shared" ca="1" si="652"/>
        <v>0.25986266627842192</v>
      </c>
      <c r="Q2467">
        <f t="shared" ca="1" si="652"/>
        <v>0.7339900655682905</v>
      </c>
      <c r="R2467">
        <f t="shared" ca="1" si="652"/>
        <v>0.79964014074933076</v>
      </c>
      <c r="S2467">
        <f t="shared" ca="1" si="652"/>
        <v>9.1663938766132325E-2</v>
      </c>
      <c r="T2467">
        <f t="shared" ca="1" si="652"/>
        <v>0.4893495751509036</v>
      </c>
      <c r="U2467">
        <f t="shared" ca="1" si="652"/>
        <v>0.77658894942773704</v>
      </c>
      <c r="V2467">
        <f t="shared" ca="1" si="652"/>
        <v>0.32348331570748656</v>
      </c>
      <c r="W2467">
        <f t="shared" ca="1" si="652"/>
        <v>0.57260698764250362</v>
      </c>
      <c r="X2467">
        <f t="shared" ca="1" si="652"/>
        <v>0.81486570450739437</v>
      </c>
      <c r="Y2467">
        <f t="shared" ca="1" si="652"/>
        <v>0.76305586471207987</v>
      </c>
    </row>
    <row r="2468" spans="1:25" x14ac:dyDescent="0.25">
      <c r="A2468" s="1" t="s">
        <v>2492</v>
      </c>
      <c r="B2468">
        <f t="shared" ca="1" si="650"/>
        <v>0.76008785273448121</v>
      </c>
      <c r="C2468">
        <f t="shared" ca="1" si="650"/>
        <v>0.47971646577075089</v>
      </c>
      <c r="D2468">
        <f t="shared" ca="1" si="635"/>
        <v>0.24516871543510188</v>
      </c>
      <c r="E2468">
        <f t="shared" ca="1" si="651"/>
        <v>0.71329985865644485</v>
      </c>
      <c r="F2468">
        <f t="shared" ca="1" si="651"/>
        <v>0.45654674957725627</v>
      </c>
      <c r="G2468">
        <f t="shared" ca="1" si="651"/>
        <v>4.2637544102858138E-2</v>
      </c>
      <c r="H2468">
        <f t="shared" ca="1" si="651"/>
        <v>8.0408049144040872E-2</v>
      </c>
      <c r="I2468">
        <f t="shared" ca="1" si="651"/>
        <v>0.82871993884057771</v>
      </c>
      <c r="J2468">
        <f t="shared" ca="1" si="651"/>
        <v>0.59736432418485164</v>
      </c>
      <c r="K2468">
        <f t="shared" ca="1" si="651"/>
        <v>9.5522009279072062E-3</v>
      </c>
      <c r="L2468">
        <f t="shared" ca="1" si="651"/>
        <v>0.84478424785860473</v>
      </c>
      <c r="M2468">
        <f t="shared" ca="1" si="651"/>
        <v>0.22748191093085679</v>
      </c>
      <c r="N2468">
        <f t="shared" ca="1" si="651"/>
        <v>0.92235269792075425</v>
      </c>
      <c r="O2468">
        <f t="shared" ca="1" si="652"/>
        <v>0.75612966463611297</v>
      </c>
      <c r="P2468">
        <f t="shared" ca="1" si="652"/>
        <v>0.56831755878403301</v>
      </c>
      <c r="Q2468">
        <f t="shared" ca="1" si="652"/>
        <v>6.208600227498895E-2</v>
      </c>
      <c r="R2468">
        <f t="shared" ca="1" si="652"/>
        <v>8.9217116316818834E-2</v>
      </c>
      <c r="S2468">
        <f t="shared" ca="1" si="652"/>
        <v>0.19385101064764609</v>
      </c>
      <c r="T2468">
        <f t="shared" ca="1" si="652"/>
        <v>0.27092601174962339</v>
      </c>
      <c r="U2468">
        <f t="shared" ca="1" si="652"/>
        <v>0.41128588910355313</v>
      </c>
      <c r="V2468">
        <f t="shared" ca="1" si="652"/>
        <v>0.92764666659960249</v>
      </c>
      <c r="W2468">
        <f t="shared" ca="1" si="652"/>
        <v>0.39217945410485977</v>
      </c>
      <c r="X2468">
        <f t="shared" ca="1" si="652"/>
        <v>0.35441181908423514</v>
      </c>
      <c r="Y2468">
        <f t="shared" ca="1" si="652"/>
        <v>0.45713347682406524</v>
      </c>
    </row>
    <row r="2469" spans="1:25" x14ac:dyDescent="0.25">
      <c r="A2469" s="1" t="s">
        <v>2493</v>
      </c>
      <c r="B2469">
        <f t="shared" ca="1" si="650"/>
        <v>0.80771540020053623</v>
      </c>
      <c r="C2469">
        <f t="shared" ca="1" si="650"/>
        <v>0.54029981838340202</v>
      </c>
      <c r="D2469">
        <f t="shared" ca="1" si="635"/>
        <v>0.90601932123849449</v>
      </c>
      <c r="E2469">
        <f t="shared" ca="1" si="651"/>
        <v>0.80138974748726821</v>
      </c>
      <c r="F2469">
        <f t="shared" ca="1" si="651"/>
        <v>0.71963562945031967</v>
      </c>
      <c r="G2469">
        <f t="shared" ca="1" si="651"/>
        <v>0.28484958357825318</v>
      </c>
      <c r="H2469">
        <f t="shared" ca="1" si="651"/>
        <v>0.53457602860837594</v>
      </c>
      <c r="I2469">
        <f t="shared" ca="1" si="651"/>
        <v>0.4384332312525131</v>
      </c>
      <c r="J2469">
        <f t="shared" ca="1" si="651"/>
        <v>0.64502537854286124</v>
      </c>
      <c r="K2469">
        <f t="shared" ca="1" si="651"/>
        <v>0.90874613436226304</v>
      </c>
      <c r="L2469">
        <f t="shared" ca="1" si="651"/>
        <v>2.1845763186195688E-3</v>
      </c>
      <c r="M2469">
        <f t="shared" ca="1" si="651"/>
        <v>0.50076163047354716</v>
      </c>
      <c r="N2469">
        <f t="shared" ca="1" si="651"/>
        <v>0.25397453721329133</v>
      </c>
      <c r="O2469">
        <f t="shared" ca="1" si="652"/>
        <v>0.27836934202581076</v>
      </c>
      <c r="P2469">
        <f t="shared" ca="1" si="652"/>
        <v>0.60190513097779785</v>
      </c>
      <c r="Q2469">
        <f t="shared" ca="1" si="652"/>
        <v>9.080953634299116E-2</v>
      </c>
      <c r="R2469">
        <f t="shared" ca="1" si="652"/>
        <v>0.65491676292543555</v>
      </c>
      <c r="S2469">
        <f t="shared" ca="1" si="652"/>
        <v>0.63070282921789211</v>
      </c>
      <c r="T2469">
        <f t="shared" ca="1" si="652"/>
        <v>0.8526716032772983</v>
      </c>
      <c r="U2469">
        <f t="shared" ca="1" si="652"/>
        <v>0.95089321391802983</v>
      </c>
      <c r="V2469">
        <f t="shared" ca="1" si="652"/>
        <v>0.97681984107935527</v>
      </c>
      <c r="W2469">
        <f t="shared" ca="1" si="652"/>
        <v>3.4261234034693722E-2</v>
      </c>
      <c r="X2469">
        <f t="shared" ca="1" si="652"/>
        <v>0.70716604522629845</v>
      </c>
      <c r="Y2469">
        <f t="shared" ca="1" si="652"/>
        <v>0.16975684787934275</v>
      </c>
    </row>
    <row r="2470" spans="1:25" x14ac:dyDescent="0.25">
      <c r="A2470" s="1" t="s">
        <v>2494</v>
      </c>
      <c r="B2470">
        <f t="shared" ca="1" si="650"/>
        <v>0.97224972095891105</v>
      </c>
      <c r="C2470">
        <f t="shared" ca="1" si="650"/>
        <v>0.36307298130033427</v>
      </c>
      <c r="D2470">
        <f t="shared" ref="D2470:D2533" ca="1" si="653">RAND()</f>
        <v>0.39941399259740507</v>
      </c>
      <c r="E2470">
        <f t="shared" ca="1" si="651"/>
        <v>0.63019035274987212</v>
      </c>
      <c r="F2470">
        <f t="shared" ca="1" si="651"/>
        <v>2.4199766103782938E-4</v>
      </c>
      <c r="G2470">
        <f t="shared" ca="1" si="651"/>
        <v>0.89569842864401117</v>
      </c>
      <c r="H2470">
        <f t="shared" ca="1" si="651"/>
        <v>0.92530596137746535</v>
      </c>
      <c r="I2470">
        <f t="shared" ca="1" si="651"/>
        <v>0.61294990984104414</v>
      </c>
      <c r="J2470">
        <f t="shared" ca="1" si="651"/>
        <v>0.40500644644451933</v>
      </c>
      <c r="K2470">
        <f t="shared" ca="1" si="651"/>
        <v>0.26035642279259852</v>
      </c>
      <c r="L2470">
        <f t="shared" ca="1" si="651"/>
        <v>0.25121970770853097</v>
      </c>
      <c r="M2470">
        <f t="shared" ca="1" si="651"/>
        <v>0.35684755947000879</v>
      </c>
      <c r="N2470">
        <f t="shared" ca="1" si="651"/>
        <v>0.34615370414168301</v>
      </c>
      <c r="O2470">
        <f t="shared" ca="1" si="652"/>
        <v>0.47800615670203828</v>
      </c>
      <c r="P2470">
        <f t="shared" ca="1" si="652"/>
        <v>0.9429334180086647</v>
      </c>
      <c r="Q2470">
        <f t="shared" ca="1" si="652"/>
        <v>0.95818675040857237</v>
      </c>
      <c r="R2470">
        <f t="shared" ca="1" si="652"/>
        <v>0.83242403761604933</v>
      </c>
      <c r="S2470">
        <f t="shared" ca="1" si="652"/>
        <v>0.97928337581305369</v>
      </c>
      <c r="T2470">
        <f t="shared" ca="1" si="652"/>
        <v>0.64243257825531619</v>
      </c>
      <c r="U2470">
        <f t="shared" ca="1" si="652"/>
        <v>0.22850460896523739</v>
      </c>
      <c r="V2470">
        <f t="shared" ca="1" si="652"/>
        <v>0.93076523064708916</v>
      </c>
      <c r="W2470">
        <f t="shared" ca="1" si="652"/>
        <v>0.40516806279479511</v>
      </c>
      <c r="X2470">
        <f t="shared" ca="1" si="652"/>
        <v>0.64689417719446474</v>
      </c>
      <c r="Y2470">
        <f t="shared" ca="1" si="652"/>
        <v>0.50147632413655618</v>
      </c>
    </row>
    <row r="2471" spans="1:25" x14ac:dyDescent="0.25">
      <c r="A2471" s="1" t="s">
        <v>2495</v>
      </c>
      <c r="B2471">
        <f t="shared" ca="1" si="650"/>
        <v>0.53620159043168381</v>
      </c>
      <c r="C2471">
        <f t="shared" ca="1" si="650"/>
        <v>0.94797983112774542</v>
      </c>
      <c r="D2471">
        <f t="shared" ca="1" si="653"/>
        <v>7.4713259640774132E-2</v>
      </c>
      <c r="E2471">
        <f t="shared" ca="1" si="651"/>
        <v>0.25465862444917231</v>
      </c>
      <c r="F2471">
        <f t="shared" ca="1" si="651"/>
        <v>0.81786504019339157</v>
      </c>
      <c r="G2471">
        <f t="shared" ca="1" si="651"/>
        <v>0.13429620111379204</v>
      </c>
      <c r="H2471">
        <f t="shared" ca="1" si="651"/>
        <v>0.71896759627964268</v>
      </c>
      <c r="I2471">
        <f t="shared" ca="1" si="651"/>
        <v>0.74157857877093292</v>
      </c>
      <c r="J2471">
        <f t="shared" ca="1" si="651"/>
        <v>0.85155208078094813</v>
      </c>
      <c r="K2471">
        <f t="shared" ca="1" si="651"/>
        <v>0.27580654688067763</v>
      </c>
      <c r="L2471">
        <f t="shared" ca="1" si="651"/>
        <v>0.62402449764001644</v>
      </c>
      <c r="M2471">
        <f t="shared" ca="1" si="651"/>
        <v>0.13922065756184132</v>
      </c>
      <c r="N2471">
        <f t="shared" ca="1" si="651"/>
        <v>0.98459014095371455</v>
      </c>
      <c r="O2471">
        <f t="shared" ca="1" si="652"/>
        <v>0.47524870899910943</v>
      </c>
      <c r="P2471">
        <f t="shared" ca="1" si="652"/>
        <v>0.6714574106288832</v>
      </c>
      <c r="Q2471">
        <f t="shared" ca="1" si="652"/>
        <v>0.88787827872756631</v>
      </c>
      <c r="R2471">
        <f t="shared" ca="1" si="652"/>
        <v>0.97076140454436366</v>
      </c>
      <c r="S2471">
        <f t="shared" ca="1" si="652"/>
        <v>0.73679443583462068</v>
      </c>
      <c r="T2471">
        <f t="shared" ca="1" si="652"/>
        <v>0.84497113501928567</v>
      </c>
      <c r="U2471">
        <f t="shared" ca="1" si="652"/>
        <v>0.365554531529238</v>
      </c>
      <c r="V2471">
        <f t="shared" ca="1" si="652"/>
        <v>0.94162921659153587</v>
      </c>
      <c r="W2471">
        <f t="shared" ca="1" si="652"/>
        <v>0.5128878886185535</v>
      </c>
      <c r="X2471">
        <f t="shared" ca="1" si="652"/>
        <v>0.47749685683932896</v>
      </c>
      <c r="Y2471">
        <f t="shared" ca="1" si="652"/>
        <v>0.6391867313175309</v>
      </c>
    </row>
    <row r="2472" spans="1:25" x14ac:dyDescent="0.25">
      <c r="A2472" s="1" t="s">
        <v>2496</v>
      </c>
      <c r="B2472">
        <f t="shared" ca="1" si="650"/>
        <v>0.61486350770959919</v>
      </c>
      <c r="C2472">
        <f t="shared" ca="1" si="650"/>
        <v>0.85867458253212514</v>
      </c>
      <c r="D2472">
        <f t="shared" ca="1" si="653"/>
        <v>0.47780847942930027</v>
      </c>
      <c r="E2472">
        <f t="shared" ca="1" si="651"/>
        <v>0.61579421826437619</v>
      </c>
      <c r="F2472">
        <f t="shared" ca="1" si="651"/>
        <v>8.8476061059594713E-4</v>
      </c>
      <c r="G2472">
        <f t="shared" ca="1" si="651"/>
        <v>0.17276483800954545</v>
      </c>
      <c r="H2472">
        <f t="shared" ca="1" si="651"/>
        <v>0.33856473880856031</v>
      </c>
      <c r="I2472">
        <f t="shared" ca="1" si="651"/>
        <v>0.47256076058574881</v>
      </c>
      <c r="J2472">
        <f t="shared" ca="1" si="651"/>
        <v>0.60150915730838606</v>
      </c>
      <c r="K2472">
        <f t="shared" ca="1" si="651"/>
        <v>0.70537213190050863</v>
      </c>
      <c r="L2472">
        <f t="shared" ca="1" si="651"/>
        <v>0.86882860665367001</v>
      </c>
      <c r="M2472">
        <f t="shared" ca="1" si="651"/>
        <v>0.21036699688148641</v>
      </c>
      <c r="N2472">
        <f t="shared" ca="1" si="651"/>
        <v>0.60179784287070681</v>
      </c>
      <c r="O2472">
        <f t="shared" ca="1" si="652"/>
        <v>0.89193333918640161</v>
      </c>
      <c r="P2472">
        <f t="shared" ca="1" si="652"/>
        <v>0.78953965366750967</v>
      </c>
      <c r="Q2472">
        <f t="shared" ca="1" si="652"/>
        <v>0.67330769555354308</v>
      </c>
      <c r="R2472">
        <f t="shared" ca="1" si="652"/>
        <v>0.90618080815984081</v>
      </c>
      <c r="S2472">
        <f t="shared" ca="1" si="652"/>
        <v>0.77833388363579792</v>
      </c>
      <c r="T2472">
        <f t="shared" ca="1" si="652"/>
        <v>0.91779817744294245</v>
      </c>
      <c r="U2472">
        <f t="shared" ca="1" si="652"/>
        <v>0.4787746290934749</v>
      </c>
      <c r="V2472">
        <f t="shared" ca="1" si="652"/>
        <v>0.53836406116663149</v>
      </c>
      <c r="W2472">
        <f t="shared" ca="1" si="652"/>
        <v>0.71760549681853569</v>
      </c>
      <c r="X2472">
        <f t="shared" ca="1" si="652"/>
        <v>0.77340149760128363</v>
      </c>
      <c r="Y2472">
        <f t="shared" ca="1" si="652"/>
        <v>0.92166878175600309</v>
      </c>
    </row>
    <row r="2473" spans="1:25" x14ac:dyDescent="0.25">
      <c r="A2473" s="1" t="s">
        <v>2497</v>
      </c>
      <c r="B2473">
        <f t="shared" ca="1" si="650"/>
        <v>0.9813499520029767</v>
      </c>
      <c r="C2473">
        <f t="shared" ca="1" si="650"/>
        <v>0.16021197305388579</v>
      </c>
      <c r="D2473">
        <f t="shared" ca="1" si="653"/>
        <v>0.56342232905005307</v>
      </c>
      <c r="E2473">
        <f t="shared" ca="1" si="651"/>
        <v>0.47383866873678793</v>
      </c>
      <c r="F2473">
        <f t="shared" ca="1" si="651"/>
        <v>0.52981641897611742</v>
      </c>
      <c r="G2473">
        <f t="shared" ca="1" si="651"/>
        <v>0.19514317615870602</v>
      </c>
      <c r="H2473">
        <f t="shared" ca="1" si="651"/>
        <v>0.52857169569813811</v>
      </c>
      <c r="I2473">
        <f t="shared" ca="1" si="651"/>
        <v>0.49848003262028429</v>
      </c>
      <c r="J2473">
        <f t="shared" ca="1" si="651"/>
        <v>0.54026780785757778</v>
      </c>
      <c r="K2473">
        <f t="shared" ca="1" si="651"/>
        <v>0.83172954900048102</v>
      </c>
      <c r="L2473">
        <f t="shared" ca="1" si="651"/>
        <v>0.28862712963714632</v>
      </c>
      <c r="M2473">
        <f t="shared" ca="1" si="651"/>
        <v>0.94345734582924468</v>
      </c>
      <c r="N2473">
        <f t="shared" ca="1" si="651"/>
        <v>0.18042983913832022</v>
      </c>
      <c r="O2473">
        <f t="shared" ca="1" si="652"/>
        <v>5.053762696296904E-2</v>
      </c>
      <c r="P2473">
        <f t="shared" ca="1" si="652"/>
        <v>0.81947099565083004</v>
      </c>
      <c r="Q2473">
        <f t="shared" ca="1" si="652"/>
        <v>0.73303729782135907</v>
      </c>
      <c r="R2473">
        <f t="shared" ca="1" si="652"/>
        <v>0.95727566705103351</v>
      </c>
      <c r="S2473">
        <f t="shared" ca="1" si="652"/>
        <v>0.14416260018033333</v>
      </c>
      <c r="T2473">
        <f t="shared" ca="1" si="652"/>
        <v>0.49017021545327966</v>
      </c>
      <c r="U2473">
        <f t="shared" ca="1" si="652"/>
        <v>0.43556495819665753</v>
      </c>
      <c r="V2473">
        <f t="shared" ca="1" si="652"/>
        <v>0.92341817163706552</v>
      </c>
      <c r="W2473">
        <f t="shared" ca="1" si="652"/>
        <v>2.2662120470229308E-3</v>
      </c>
      <c r="X2473">
        <f t="shared" ca="1" si="652"/>
        <v>0.33201164632576063</v>
      </c>
      <c r="Y2473">
        <f t="shared" ca="1" si="652"/>
        <v>0.69414424132073516</v>
      </c>
    </row>
    <row r="2474" spans="1:25" x14ac:dyDescent="0.25">
      <c r="A2474" s="1" t="s">
        <v>2498</v>
      </c>
      <c r="B2474">
        <f t="shared" ca="1" si="650"/>
        <v>0.60729897300784186</v>
      </c>
      <c r="C2474">
        <f t="shared" ca="1" si="650"/>
        <v>0.87168797300352263</v>
      </c>
      <c r="D2474">
        <f t="shared" ca="1" si="653"/>
        <v>0.96121434919372073</v>
      </c>
      <c r="E2474">
        <f t="shared" ca="1" si="651"/>
        <v>0.77048149182566805</v>
      </c>
      <c r="F2474">
        <f t="shared" ca="1" si="651"/>
        <v>0.4796086807090898</v>
      </c>
      <c r="G2474">
        <f t="shared" ca="1" si="651"/>
        <v>0.85145615369539485</v>
      </c>
      <c r="H2474">
        <f t="shared" ca="1" si="651"/>
        <v>0.16844620436815272</v>
      </c>
      <c r="I2474">
        <f t="shared" ca="1" si="651"/>
        <v>0.97649625879610513</v>
      </c>
      <c r="J2474">
        <f t="shared" ca="1" si="651"/>
        <v>0.64561236853517456</v>
      </c>
      <c r="K2474">
        <f t="shared" ca="1" si="651"/>
        <v>0.8530210170714202</v>
      </c>
      <c r="L2474">
        <f t="shared" ca="1" si="651"/>
        <v>0.8564570777986571</v>
      </c>
      <c r="M2474">
        <f t="shared" ca="1" si="651"/>
        <v>0.22511060382930503</v>
      </c>
      <c r="N2474">
        <f t="shared" ca="1" si="651"/>
        <v>0.53881100238735169</v>
      </c>
      <c r="O2474">
        <f t="shared" ca="1" si="652"/>
        <v>0.40935413085875461</v>
      </c>
      <c r="P2474">
        <f t="shared" ca="1" si="652"/>
        <v>0.64554884099179655</v>
      </c>
      <c r="Q2474">
        <f t="shared" ca="1" si="652"/>
        <v>9.3961850238498124E-2</v>
      </c>
      <c r="R2474">
        <f t="shared" ca="1" si="652"/>
        <v>0.82225655366696226</v>
      </c>
      <c r="S2474">
        <f t="shared" ca="1" si="652"/>
        <v>0.6977250230999531</v>
      </c>
      <c r="T2474">
        <f t="shared" ca="1" si="652"/>
        <v>0.39782774527318776</v>
      </c>
      <c r="U2474">
        <f t="shared" ca="1" si="652"/>
        <v>0.12862709850157727</v>
      </c>
      <c r="V2474">
        <f t="shared" ca="1" si="652"/>
        <v>0.97392973676285666</v>
      </c>
      <c r="W2474">
        <f t="shared" ca="1" si="652"/>
        <v>7.5796807074163364E-2</v>
      </c>
      <c r="X2474">
        <f t="shared" ca="1" si="652"/>
        <v>0.82806280412497357</v>
      </c>
      <c r="Y2474">
        <f t="shared" ca="1" si="652"/>
        <v>0.1714693813171404</v>
      </c>
    </row>
    <row r="2475" spans="1:25" x14ac:dyDescent="0.25">
      <c r="A2475" s="1" t="s">
        <v>2499</v>
      </c>
      <c r="B2475">
        <f t="shared" ca="1" si="650"/>
        <v>0.75816019184036954</v>
      </c>
      <c r="C2475">
        <f t="shared" ca="1" si="650"/>
        <v>0.68020048900554297</v>
      </c>
      <c r="D2475">
        <f t="shared" ca="1" si="653"/>
        <v>2.2511789959293815E-2</v>
      </c>
      <c r="E2475">
        <f t="shared" ca="1" si="651"/>
        <v>2.5806621805191332E-2</v>
      </c>
      <c r="F2475">
        <f t="shared" ca="1" si="651"/>
        <v>0.48061642890520917</v>
      </c>
      <c r="G2475">
        <f t="shared" ca="1" si="651"/>
        <v>0.6996549712203094</v>
      </c>
      <c r="H2475">
        <f t="shared" ca="1" si="651"/>
        <v>0.21310612088878311</v>
      </c>
      <c r="I2475">
        <f t="shared" ca="1" si="651"/>
        <v>0.95863824517550655</v>
      </c>
      <c r="J2475">
        <f t="shared" ca="1" si="651"/>
        <v>0.98700189725077525</v>
      </c>
      <c r="K2475">
        <f t="shared" ca="1" si="651"/>
        <v>0.45574230484244982</v>
      </c>
      <c r="L2475">
        <f t="shared" ca="1" si="651"/>
        <v>0.99260906487166589</v>
      </c>
      <c r="M2475">
        <f t="shared" ca="1" si="651"/>
        <v>2.7192056562496569E-2</v>
      </c>
      <c r="N2475">
        <f t="shared" ca="1" si="651"/>
        <v>7.1297885866579036E-2</v>
      </c>
      <c r="O2475">
        <f t="shared" ca="1" si="652"/>
        <v>0.2032108989631255</v>
      </c>
      <c r="P2475">
        <f t="shared" ca="1" si="652"/>
        <v>0.34528102582106979</v>
      </c>
      <c r="Q2475">
        <f t="shared" ca="1" si="652"/>
        <v>0.79006123972751086</v>
      </c>
      <c r="R2475">
        <f t="shared" ca="1" si="652"/>
        <v>0.39112217186753673</v>
      </c>
      <c r="S2475">
        <f t="shared" ca="1" si="652"/>
        <v>0.38974477408201225</v>
      </c>
      <c r="T2475">
        <f t="shared" ca="1" si="652"/>
        <v>0.11303578171334083</v>
      </c>
      <c r="U2475">
        <f t="shared" ca="1" si="652"/>
        <v>9.229046605374458E-2</v>
      </c>
      <c r="V2475">
        <f t="shared" ca="1" si="652"/>
        <v>4.0450556248880498E-2</v>
      </c>
      <c r="W2475">
        <f t="shared" ca="1" si="652"/>
        <v>3.0461373942775927E-2</v>
      </c>
      <c r="X2475">
        <f t="shared" ca="1" si="652"/>
        <v>0.44785650882904537</v>
      </c>
      <c r="Y2475">
        <f t="shared" ca="1" si="652"/>
        <v>0.91534480666624651</v>
      </c>
    </row>
    <row r="2476" spans="1:25" x14ac:dyDescent="0.25">
      <c r="A2476" s="1" t="s">
        <v>2500</v>
      </c>
      <c r="B2476">
        <f t="shared" ca="1" si="650"/>
        <v>0.36080489329050547</v>
      </c>
      <c r="C2476">
        <f t="shared" ca="1" si="650"/>
        <v>0.1266154976108399</v>
      </c>
      <c r="D2476">
        <f t="shared" ca="1" si="653"/>
        <v>0.60390997820004577</v>
      </c>
      <c r="E2476">
        <f t="shared" ref="E2476:N2485" ca="1" si="654">RAND()</f>
        <v>0.36727898335454545</v>
      </c>
      <c r="F2476">
        <f t="shared" ca="1" si="654"/>
        <v>0.12525806789405636</v>
      </c>
      <c r="G2476">
        <f t="shared" ca="1" si="654"/>
        <v>0.77983759605822567</v>
      </c>
      <c r="H2476">
        <f t="shared" ca="1" si="654"/>
        <v>8.865464102639331E-3</v>
      </c>
      <c r="I2476">
        <f t="shared" ca="1" si="654"/>
        <v>0.96854152396148374</v>
      </c>
      <c r="J2476">
        <f t="shared" ca="1" si="654"/>
        <v>0.28439371687861381</v>
      </c>
      <c r="K2476">
        <f t="shared" ca="1" si="654"/>
        <v>0.67499677347062614</v>
      </c>
      <c r="L2476">
        <f t="shared" ca="1" si="654"/>
        <v>7.423377527188646E-2</v>
      </c>
      <c r="M2476">
        <f t="shared" ca="1" si="654"/>
        <v>3.2931688875993403E-2</v>
      </c>
      <c r="N2476">
        <f t="shared" ca="1" si="654"/>
        <v>0.59722752158628734</v>
      </c>
      <c r="O2476">
        <f t="shared" ref="O2476:Y2485" ca="1" si="655">RAND()</f>
        <v>0.10618748285929813</v>
      </c>
      <c r="P2476">
        <f t="shared" ca="1" si="655"/>
        <v>0.79340284150585705</v>
      </c>
      <c r="Q2476">
        <f t="shared" ca="1" si="655"/>
        <v>5.3501697904058121E-3</v>
      </c>
      <c r="R2476">
        <f t="shared" ca="1" si="655"/>
        <v>0.41717762050961316</v>
      </c>
      <c r="S2476">
        <f t="shared" ca="1" si="655"/>
        <v>0.723603275664912</v>
      </c>
      <c r="T2476">
        <f t="shared" ca="1" si="655"/>
        <v>0.11413929282259205</v>
      </c>
      <c r="U2476">
        <f t="shared" ca="1" si="655"/>
        <v>0.89122941578353643</v>
      </c>
      <c r="V2476">
        <f t="shared" ca="1" si="655"/>
        <v>0.31910806035600525</v>
      </c>
      <c r="W2476">
        <f t="shared" ca="1" si="655"/>
        <v>0.37722606158584204</v>
      </c>
      <c r="X2476">
        <f t="shared" ca="1" si="655"/>
        <v>0.54858490498060797</v>
      </c>
      <c r="Y2476">
        <f t="shared" ca="1" si="655"/>
        <v>5.7442717806360122E-2</v>
      </c>
    </row>
    <row r="2477" spans="1:25" x14ac:dyDescent="0.25">
      <c r="A2477" s="1" t="s">
        <v>2501</v>
      </c>
      <c r="B2477">
        <f t="shared" ca="1" si="650"/>
        <v>0.77434237905262338</v>
      </c>
      <c r="C2477">
        <f t="shared" ca="1" si="650"/>
        <v>0.3729756476656938</v>
      </c>
      <c r="D2477">
        <f t="shared" ca="1" si="653"/>
        <v>0.1456731796218953</v>
      </c>
      <c r="E2477">
        <f t="shared" ca="1" si="654"/>
        <v>0.38689105820289138</v>
      </c>
      <c r="F2477">
        <f t="shared" ca="1" si="654"/>
        <v>0.77300986828283202</v>
      </c>
      <c r="G2477">
        <f t="shared" ca="1" si="654"/>
        <v>0.21568173733281926</v>
      </c>
      <c r="H2477">
        <f t="shared" ca="1" si="654"/>
        <v>0.60555006205288497</v>
      </c>
      <c r="I2477">
        <f t="shared" ca="1" si="654"/>
        <v>5.8037776467186442E-2</v>
      </c>
      <c r="J2477">
        <f t="shared" ca="1" si="654"/>
        <v>0.47024699384941615</v>
      </c>
      <c r="K2477">
        <f t="shared" ca="1" si="654"/>
        <v>0.12489492503799238</v>
      </c>
      <c r="L2477">
        <f t="shared" ca="1" si="654"/>
        <v>0.18404724014901663</v>
      </c>
      <c r="M2477">
        <f t="shared" ca="1" si="654"/>
        <v>0.66778147419973788</v>
      </c>
      <c r="N2477">
        <f t="shared" ca="1" si="654"/>
        <v>0.411575106838447</v>
      </c>
      <c r="O2477">
        <f t="shared" ca="1" si="655"/>
        <v>0.44668829649227471</v>
      </c>
      <c r="P2477">
        <f t="shared" ca="1" si="655"/>
        <v>0.90076274411156254</v>
      </c>
      <c r="Q2477">
        <f t="shared" ca="1" si="655"/>
        <v>0.30055254273471321</v>
      </c>
      <c r="R2477">
        <f t="shared" ca="1" si="655"/>
        <v>7.9293423582406097E-2</v>
      </c>
      <c r="S2477">
        <f t="shared" ca="1" si="655"/>
        <v>0.33012394915194232</v>
      </c>
      <c r="T2477">
        <f t="shared" ca="1" si="655"/>
        <v>0.79686347287243742</v>
      </c>
      <c r="U2477">
        <f t="shared" ca="1" si="655"/>
        <v>0.93639625876462418</v>
      </c>
      <c r="V2477">
        <f t="shared" ca="1" si="655"/>
        <v>0.83379425856570288</v>
      </c>
      <c r="W2477">
        <f t="shared" ca="1" si="655"/>
        <v>0.74542067089346431</v>
      </c>
      <c r="X2477">
        <f t="shared" ca="1" si="655"/>
        <v>0.32371154736612029</v>
      </c>
      <c r="Y2477">
        <f t="shared" ca="1" si="655"/>
        <v>0.19056586093939443</v>
      </c>
    </row>
    <row r="2478" spans="1:25" x14ac:dyDescent="0.25">
      <c r="A2478" s="1" t="s">
        <v>2502</v>
      </c>
      <c r="B2478">
        <f t="shared" ca="1" si="650"/>
        <v>5.1520524081750785E-2</v>
      </c>
      <c r="C2478">
        <f t="shared" ca="1" si="650"/>
        <v>0.17061310524777817</v>
      </c>
      <c r="D2478">
        <f t="shared" ca="1" si="653"/>
        <v>0.4757839465224083</v>
      </c>
      <c r="E2478">
        <f t="shared" ca="1" si="654"/>
        <v>0.74113385615533844</v>
      </c>
      <c r="F2478">
        <f t="shared" ca="1" si="654"/>
        <v>0.45121702719852241</v>
      </c>
      <c r="G2478">
        <f t="shared" ca="1" si="654"/>
        <v>0.88471907019846774</v>
      </c>
      <c r="H2478">
        <f t="shared" ca="1" si="654"/>
        <v>0.30732415667183277</v>
      </c>
      <c r="I2478">
        <f t="shared" ca="1" si="654"/>
        <v>2.1294914160469802E-2</v>
      </c>
      <c r="J2478">
        <f t="shared" ca="1" si="654"/>
        <v>0.98011236682371039</v>
      </c>
      <c r="K2478">
        <f t="shared" ca="1" si="654"/>
        <v>0.72248961598890415</v>
      </c>
      <c r="L2478">
        <f t="shared" ca="1" si="654"/>
        <v>0.45333381979608245</v>
      </c>
      <c r="M2478">
        <f t="shared" ca="1" si="654"/>
        <v>0.58329586286137702</v>
      </c>
      <c r="N2478">
        <f t="shared" ca="1" si="654"/>
        <v>0.56698285525328906</v>
      </c>
      <c r="O2478">
        <f t="shared" ca="1" si="655"/>
        <v>0.8769080940947831</v>
      </c>
      <c r="P2478">
        <f t="shared" ca="1" si="655"/>
        <v>0.68705909346125604</v>
      </c>
      <c r="Q2478">
        <f t="shared" ca="1" si="655"/>
        <v>0.29686473169366967</v>
      </c>
      <c r="R2478">
        <f t="shared" ca="1" si="655"/>
        <v>0.17860314080420359</v>
      </c>
      <c r="S2478">
        <f t="shared" ca="1" si="655"/>
        <v>0.52895109703673548</v>
      </c>
      <c r="T2478">
        <f t="shared" ca="1" si="655"/>
        <v>0.64191931419339743</v>
      </c>
      <c r="U2478">
        <f t="shared" ca="1" si="655"/>
        <v>0.67756866460474585</v>
      </c>
      <c r="V2478">
        <f t="shared" ca="1" si="655"/>
        <v>0.86809242795288122</v>
      </c>
      <c r="W2478">
        <f t="shared" ca="1" si="655"/>
        <v>0.7512164620310281</v>
      </c>
      <c r="X2478">
        <f t="shared" ca="1" si="655"/>
        <v>0.9878310348297239</v>
      </c>
      <c r="Y2478">
        <f t="shared" ca="1" si="655"/>
        <v>0.84714779161781895</v>
      </c>
    </row>
    <row r="2479" spans="1:25" x14ac:dyDescent="0.25">
      <c r="A2479" s="1" t="s">
        <v>2503</v>
      </c>
      <c r="B2479">
        <f t="shared" ca="1" si="650"/>
        <v>0.62380007470358656</v>
      </c>
      <c r="C2479">
        <f t="shared" ca="1" si="650"/>
        <v>0.98343619029167606</v>
      </c>
      <c r="D2479">
        <f t="shared" ca="1" si="653"/>
        <v>5.6547420704911922E-2</v>
      </c>
      <c r="E2479">
        <f t="shared" ca="1" si="654"/>
        <v>0.17881351435964954</v>
      </c>
      <c r="F2479">
        <f t="shared" ca="1" si="654"/>
        <v>0.60242957180143308</v>
      </c>
      <c r="G2479">
        <f t="shared" ca="1" si="654"/>
        <v>0.37066928881952521</v>
      </c>
      <c r="H2479">
        <f t="shared" ca="1" si="654"/>
        <v>0.77561911984153453</v>
      </c>
      <c r="I2479">
        <f t="shared" ca="1" si="654"/>
        <v>0.93100730722280978</v>
      </c>
      <c r="J2479">
        <f t="shared" ca="1" si="654"/>
        <v>0.71493337379958277</v>
      </c>
      <c r="K2479">
        <f t="shared" ca="1" si="654"/>
        <v>0.78891174047718127</v>
      </c>
      <c r="L2479">
        <f t="shared" ca="1" si="654"/>
        <v>0.73209373567263281</v>
      </c>
      <c r="M2479">
        <f t="shared" ca="1" si="654"/>
        <v>0.52282348812716239</v>
      </c>
      <c r="N2479">
        <f t="shared" ca="1" si="654"/>
        <v>0.6030899047266971</v>
      </c>
      <c r="O2479">
        <f t="shared" ca="1" si="655"/>
        <v>0.62022433093497686</v>
      </c>
      <c r="P2479">
        <f t="shared" ca="1" si="655"/>
        <v>0.78080511828548971</v>
      </c>
      <c r="Q2479">
        <f t="shared" ca="1" si="655"/>
        <v>0.76446400292480454</v>
      </c>
      <c r="R2479">
        <f t="shared" ca="1" si="655"/>
        <v>4.8659543774655201E-2</v>
      </c>
      <c r="S2479">
        <f t="shared" ca="1" si="655"/>
        <v>0.97656734319707794</v>
      </c>
      <c r="T2479">
        <f t="shared" ca="1" si="655"/>
        <v>0.9849118126699753</v>
      </c>
      <c r="U2479">
        <f t="shared" ca="1" si="655"/>
        <v>0.95091776811310869</v>
      </c>
      <c r="V2479">
        <f t="shared" ca="1" si="655"/>
        <v>0.83493949463087647</v>
      </c>
      <c r="W2479">
        <f t="shared" ca="1" si="655"/>
        <v>0.23074317248968879</v>
      </c>
      <c r="X2479">
        <f t="shared" ca="1" si="655"/>
        <v>0.8368650718057481</v>
      </c>
      <c r="Y2479">
        <f t="shared" ca="1" si="655"/>
        <v>0.79724852401161339</v>
      </c>
    </row>
    <row r="2480" spans="1:25" x14ac:dyDescent="0.25">
      <c r="A2480" s="1" t="s">
        <v>2504</v>
      </c>
      <c r="B2480">
        <f t="shared" ca="1" si="650"/>
        <v>0.71735076467179248</v>
      </c>
      <c r="C2480">
        <f t="shared" ca="1" si="650"/>
        <v>0.69411838659792935</v>
      </c>
      <c r="D2480">
        <f t="shared" ca="1" si="653"/>
        <v>9.2113655361878544E-2</v>
      </c>
      <c r="E2480">
        <f t="shared" ca="1" si="654"/>
        <v>0.79276718153270209</v>
      </c>
      <c r="F2480">
        <f t="shared" ca="1" si="654"/>
        <v>0.55404295742588539</v>
      </c>
      <c r="G2480">
        <f t="shared" ca="1" si="654"/>
        <v>0.16186863141421037</v>
      </c>
      <c r="H2480">
        <f t="shared" ca="1" si="654"/>
        <v>0.34196677209853366</v>
      </c>
      <c r="I2480">
        <f t="shared" ca="1" si="654"/>
        <v>0.70171709099557467</v>
      </c>
      <c r="J2480">
        <f t="shared" ca="1" si="654"/>
        <v>4.8754093474884241E-2</v>
      </c>
      <c r="K2480">
        <f t="shared" ca="1" si="654"/>
        <v>0.87623012184679594</v>
      </c>
      <c r="L2480">
        <f t="shared" ca="1" si="654"/>
        <v>0.19824160438764926</v>
      </c>
      <c r="M2480">
        <f t="shared" ca="1" si="654"/>
        <v>0.88442700304434951</v>
      </c>
      <c r="N2480">
        <f t="shared" ca="1" si="654"/>
        <v>0.98692452211464188</v>
      </c>
      <c r="O2480">
        <f t="shared" ca="1" si="655"/>
        <v>0.12345131324885517</v>
      </c>
      <c r="P2480">
        <f t="shared" ca="1" si="655"/>
        <v>0.55504189006018079</v>
      </c>
      <c r="Q2480">
        <f t="shared" ca="1" si="655"/>
        <v>0.63724953229660175</v>
      </c>
      <c r="R2480">
        <f t="shared" ca="1" si="655"/>
        <v>0.7952666800900543</v>
      </c>
      <c r="S2480">
        <f t="shared" ca="1" si="655"/>
        <v>0.96187154010382891</v>
      </c>
      <c r="T2480">
        <f t="shared" ca="1" si="655"/>
        <v>0.70683703081552762</v>
      </c>
      <c r="U2480">
        <f t="shared" ca="1" si="655"/>
        <v>6.3639992872438489E-3</v>
      </c>
      <c r="V2480">
        <f t="shared" ca="1" si="655"/>
        <v>0.51147858530095103</v>
      </c>
      <c r="W2480">
        <f t="shared" ca="1" si="655"/>
        <v>0.73038602247529849</v>
      </c>
      <c r="X2480">
        <f t="shared" ca="1" si="655"/>
        <v>0.76309514614613172</v>
      </c>
      <c r="Y2480">
        <f t="shared" ca="1" si="655"/>
        <v>0.74375872221088357</v>
      </c>
    </row>
    <row r="2481" spans="1:26" x14ac:dyDescent="0.25">
      <c r="A2481" s="1" t="s">
        <v>2505</v>
      </c>
      <c r="B2481">
        <f t="shared" ca="1" si="650"/>
        <v>0.77020933346071163</v>
      </c>
      <c r="C2481">
        <f t="shared" ca="1" si="650"/>
        <v>0.57815980943433465</v>
      </c>
      <c r="D2481">
        <f t="shared" ca="1" si="653"/>
        <v>0.32146105961519555</v>
      </c>
      <c r="E2481">
        <f t="shared" ca="1" si="654"/>
        <v>3.0916724455110067E-3</v>
      </c>
      <c r="F2481">
        <f t="shared" ca="1" si="654"/>
        <v>0.60918311039852213</v>
      </c>
      <c r="G2481">
        <f t="shared" ca="1" si="654"/>
        <v>0.71822906730783931</v>
      </c>
      <c r="H2481">
        <f t="shared" ca="1" si="654"/>
        <v>0.65972983910397942</v>
      </c>
      <c r="I2481">
        <f t="shared" ca="1" si="654"/>
        <v>0.68202265198128431</v>
      </c>
      <c r="J2481">
        <f t="shared" ca="1" si="654"/>
        <v>0.60856605210678871</v>
      </c>
      <c r="K2481">
        <f t="shared" ca="1" si="654"/>
        <v>0.60536965958126243</v>
      </c>
      <c r="L2481">
        <f t="shared" ca="1" si="654"/>
        <v>0.8744992499240285</v>
      </c>
      <c r="M2481">
        <f t="shared" ca="1" si="654"/>
        <v>0.33630680245983857</v>
      </c>
      <c r="N2481">
        <f t="shared" ca="1" si="654"/>
        <v>0.25758003211586533</v>
      </c>
      <c r="O2481">
        <f t="shared" ca="1" si="655"/>
        <v>0.79117292408452711</v>
      </c>
      <c r="P2481">
        <f t="shared" ca="1" si="655"/>
        <v>0.34476985139600536</v>
      </c>
      <c r="Q2481">
        <f t="shared" ca="1" si="655"/>
        <v>0.58037521249150537</v>
      </c>
      <c r="R2481">
        <f t="shared" ca="1" si="655"/>
        <v>0.1185028469416014</v>
      </c>
      <c r="S2481">
        <f t="shared" ca="1" si="655"/>
        <v>0.16463971097243824</v>
      </c>
      <c r="T2481">
        <f t="shared" ca="1" si="655"/>
        <v>0.69562580217996939</v>
      </c>
      <c r="U2481">
        <f t="shared" ca="1" si="655"/>
        <v>0.73179914186394435</v>
      </c>
      <c r="V2481">
        <f t="shared" ca="1" si="655"/>
        <v>0.49705200723332588</v>
      </c>
      <c r="W2481">
        <f t="shared" ca="1" si="655"/>
        <v>0.3193023446978811</v>
      </c>
      <c r="X2481">
        <f t="shared" ca="1" si="655"/>
        <v>0.18895027517482887</v>
      </c>
      <c r="Y2481">
        <f t="shared" ca="1" si="655"/>
        <v>0.75548555629230218</v>
      </c>
    </row>
    <row r="2482" spans="1:26" x14ac:dyDescent="0.25">
      <c r="A2482" s="1" t="s">
        <v>2506</v>
      </c>
      <c r="B2482">
        <f t="shared" ca="1" si="650"/>
        <v>0.60048088391969201</v>
      </c>
      <c r="C2482">
        <f t="shared" ca="1" si="650"/>
        <v>0.8988502985877872</v>
      </c>
      <c r="D2482">
        <f t="shared" ca="1" si="653"/>
        <v>0.3945688626740107</v>
      </c>
      <c r="E2482">
        <f t="shared" ca="1" si="654"/>
        <v>0.27672503716228924</v>
      </c>
      <c r="F2482">
        <f t="shared" ca="1" si="654"/>
        <v>9.6239343610018402E-2</v>
      </c>
      <c r="G2482">
        <f t="shared" ca="1" si="654"/>
        <v>0.93471975208759028</v>
      </c>
      <c r="H2482">
        <f t="shared" ca="1" si="654"/>
        <v>0.92830858775013281</v>
      </c>
      <c r="I2482">
        <f t="shared" ca="1" si="654"/>
        <v>9.4278657502987473E-2</v>
      </c>
      <c r="J2482">
        <f t="shared" ca="1" si="654"/>
        <v>0.83998713818961435</v>
      </c>
      <c r="K2482">
        <f t="shared" ca="1" si="654"/>
        <v>0.48358962469631761</v>
      </c>
      <c r="L2482">
        <f t="shared" ca="1" si="654"/>
        <v>0.83792182600849552</v>
      </c>
      <c r="M2482">
        <f t="shared" ca="1" si="654"/>
        <v>0.66939362369291544</v>
      </c>
      <c r="N2482">
        <f t="shared" ca="1" si="654"/>
        <v>0.60416059543494605</v>
      </c>
      <c r="O2482">
        <f t="shared" ca="1" si="655"/>
        <v>0.35189009814766947</v>
      </c>
      <c r="P2482">
        <f t="shared" ca="1" si="655"/>
        <v>0.8392556546140203</v>
      </c>
      <c r="Q2482">
        <f t="shared" ca="1" si="655"/>
        <v>0.95762550279403436</v>
      </c>
      <c r="R2482">
        <f t="shared" ca="1" si="655"/>
        <v>0.26155512945088299</v>
      </c>
      <c r="S2482">
        <f t="shared" ca="1" si="655"/>
        <v>0.27568676910780698</v>
      </c>
      <c r="T2482">
        <f t="shared" ca="1" si="655"/>
        <v>0.65621768717111706</v>
      </c>
      <c r="U2482">
        <f t="shared" ca="1" si="655"/>
        <v>0.60093462583722634</v>
      </c>
      <c r="V2482">
        <f t="shared" ca="1" si="655"/>
        <v>0.55939598892977072</v>
      </c>
      <c r="W2482">
        <f t="shared" ca="1" si="655"/>
        <v>0.13528686015184199</v>
      </c>
      <c r="X2482">
        <f t="shared" ca="1" si="655"/>
        <v>0.6094623392367533</v>
      </c>
      <c r="Y2482">
        <f t="shared" ca="1" si="655"/>
        <v>0.36310156877205479</v>
      </c>
    </row>
    <row r="2483" spans="1:26" x14ac:dyDescent="0.25">
      <c r="A2483" s="1" t="s">
        <v>2507</v>
      </c>
      <c r="B2483">
        <f t="shared" ca="1" si="650"/>
        <v>0.70558164673393797</v>
      </c>
      <c r="C2483">
        <f t="shared" ca="1" si="650"/>
        <v>0.40227201053749173</v>
      </c>
      <c r="D2483">
        <f t="shared" ca="1" si="653"/>
        <v>0.75559668716193562</v>
      </c>
      <c r="E2483">
        <f t="shared" ca="1" si="654"/>
        <v>0.84537586121516795</v>
      </c>
      <c r="F2483">
        <f t="shared" ca="1" si="654"/>
        <v>0.6310078175370839</v>
      </c>
      <c r="G2483">
        <f t="shared" ca="1" si="654"/>
        <v>0.1472536557769758</v>
      </c>
      <c r="H2483">
        <f t="shared" ca="1" si="654"/>
        <v>0.80094962950002002</v>
      </c>
      <c r="I2483">
        <f t="shared" ca="1" si="654"/>
        <v>0.2971326946557169</v>
      </c>
      <c r="J2483">
        <f t="shared" ca="1" si="654"/>
        <v>0.95614908470170468</v>
      </c>
      <c r="K2483">
        <f t="shared" ca="1" si="654"/>
        <v>0.4135034871623654</v>
      </c>
      <c r="L2483">
        <f t="shared" ca="1" si="654"/>
        <v>0.70342234106400436</v>
      </c>
      <c r="M2483">
        <f t="shared" ca="1" si="654"/>
        <v>0.90255840835142342</v>
      </c>
      <c r="N2483">
        <f t="shared" ca="1" si="654"/>
        <v>0.85270663727397522</v>
      </c>
      <c r="O2483">
        <f t="shared" ca="1" si="655"/>
        <v>0.51412400348725773</v>
      </c>
      <c r="P2483">
        <f t="shared" ca="1" si="655"/>
        <v>0.41379323412968017</v>
      </c>
      <c r="Q2483">
        <f t="shared" ca="1" si="655"/>
        <v>0.95109256834484479</v>
      </c>
      <c r="R2483">
        <f t="shared" ca="1" si="655"/>
        <v>0.439837766759826</v>
      </c>
      <c r="S2483">
        <f t="shared" ca="1" si="655"/>
        <v>0.14576346236877635</v>
      </c>
      <c r="T2483">
        <f t="shared" ca="1" si="655"/>
        <v>0.95882889084664447</v>
      </c>
      <c r="U2483">
        <f t="shared" ca="1" si="655"/>
        <v>0.75343950167668738</v>
      </c>
      <c r="V2483">
        <f t="shared" ca="1" si="655"/>
        <v>0.4657545257551432</v>
      </c>
      <c r="W2483">
        <f t="shared" ca="1" si="655"/>
        <v>0.1843283319444492</v>
      </c>
      <c r="X2483">
        <f t="shared" ca="1" si="655"/>
        <v>0.47051368689449391</v>
      </c>
      <c r="Y2483">
        <f t="shared" ca="1" si="655"/>
        <v>0.18509208920224629</v>
      </c>
    </row>
    <row r="2484" spans="1:26" x14ac:dyDescent="0.25">
      <c r="A2484" s="1" t="s">
        <v>2508</v>
      </c>
      <c r="B2484">
        <f t="shared" ca="1" si="650"/>
        <v>0.47648818190279174</v>
      </c>
      <c r="C2484">
        <f t="shared" ca="1" si="650"/>
        <v>0.41898382409308443</v>
      </c>
      <c r="D2484">
        <f t="shared" ca="1" si="653"/>
        <v>0.78182229884157106</v>
      </c>
      <c r="E2484">
        <f t="shared" ca="1" si="654"/>
        <v>0.52455994293749675</v>
      </c>
      <c r="F2484">
        <f t="shared" ca="1" si="654"/>
        <v>0.2862147891852902</v>
      </c>
      <c r="G2484">
        <f t="shared" ca="1" si="654"/>
        <v>0.8480564815583771</v>
      </c>
      <c r="H2484">
        <f t="shared" ca="1" si="654"/>
        <v>0.330643277522784</v>
      </c>
      <c r="I2484">
        <f t="shared" ca="1" si="654"/>
        <v>0.27269110875684255</v>
      </c>
      <c r="J2484">
        <f t="shared" ca="1" si="654"/>
        <v>0.96652523054136896</v>
      </c>
      <c r="K2484">
        <f t="shared" ca="1" si="654"/>
        <v>0.26603276891735006</v>
      </c>
      <c r="L2484">
        <f t="shared" ca="1" si="654"/>
        <v>0.56920669451086225</v>
      </c>
      <c r="M2484">
        <f t="shared" ca="1" si="654"/>
        <v>0.37629805811153516</v>
      </c>
      <c r="N2484">
        <f t="shared" ca="1" si="654"/>
        <v>0.74547631786754975</v>
      </c>
      <c r="O2484">
        <f t="shared" ca="1" si="655"/>
        <v>0.96441757200824685</v>
      </c>
      <c r="P2484">
        <f t="shared" ca="1" si="655"/>
        <v>0.11921746535672817</v>
      </c>
      <c r="Q2484">
        <f t="shared" ca="1" si="655"/>
        <v>0.81651768512525436</v>
      </c>
      <c r="R2484">
        <f t="shared" ca="1" si="655"/>
        <v>0.70976070995673768</v>
      </c>
      <c r="S2484">
        <f t="shared" ca="1" si="655"/>
        <v>4.4038923166284438E-2</v>
      </c>
      <c r="T2484">
        <f t="shared" ca="1" si="655"/>
        <v>0.68282610697971979</v>
      </c>
      <c r="U2484">
        <f t="shared" ca="1" si="655"/>
        <v>0.20124571752779374</v>
      </c>
      <c r="V2484">
        <f t="shared" ca="1" si="655"/>
        <v>0.27050891441305935</v>
      </c>
      <c r="W2484">
        <f t="shared" ca="1" si="655"/>
        <v>0.385196665397188</v>
      </c>
      <c r="X2484">
        <f t="shared" ca="1" si="655"/>
        <v>0.47802274051756366</v>
      </c>
      <c r="Y2484">
        <f t="shared" ca="1" si="655"/>
        <v>1.5054487852108611E-3</v>
      </c>
    </row>
    <row r="2485" spans="1:26" x14ac:dyDescent="0.25">
      <c r="A2485" s="1" t="s">
        <v>2509</v>
      </c>
      <c r="B2485">
        <f t="shared" ca="1" si="650"/>
        <v>0.61215341080873342</v>
      </c>
      <c r="C2485">
        <f t="shared" ca="1" si="650"/>
        <v>0.42623544392165225</v>
      </c>
      <c r="D2485">
        <f t="shared" ca="1" si="653"/>
        <v>0.99929122905112511</v>
      </c>
      <c r="E2485">
        <f t="shared" ca="1" si="654"/>
        <v>0.16249694611136345</v>
      </c>
      <c r="F2485">
        <f t="shared" ca="1" si="654"/>
        <v>0.47719379572856557</v>
      </c>
      <c r="G2485">
        <f t="shared" ca="1" si="654"/>
        <v>0.82943490044868129</v>
      </c>
      <c r="H2485">
        <f t="shared" ca="1" si="654"/>
        <v>6.3779133189285409E-2</v>
      </c>
      <c r="I2485">
        <f t="shared" ca="1" si="654"/>
        <v>0.73354413780041672</v>
      </c>
      <c r="J2485">
        <f t="shared" ca="1" si="654"/>
        <v>0.19282154474103164</v>
      </c>
      <c r="K2485">
        <f t="shared" ca="1" si="654"/>
        <v>0.89103181420675004</v>
      </c>
      <c r="L2485">
        <f t="shared" ca="1" si="654"/>
        <v>0.43000396577786582</v>
      </c>
      <c r="M2485">
        <f t="shared" ca="1" si="654"/>
        <v>0.23866406164072107</v>
      </c>
      <c r="N2485">
        <f t="shared" ca="1" si="654"/>
        <v>0.88711421108085053</v>
      </c>
      <c r="O2485">
        <f t="shared" ca="1" si="655"/>
        <v>0.86795875919755827</v>
      </c>
      <c r="P2485">
        <f t="shared" ca="1" si="655"/>
        <v>0.21724908071493432</v>
      </c>
      <c r="Q2485">
        <f t="shared" ca="1" si="655"/>
        <v>0.38710765600757846</v>
      </c>
      <c r="R2485">
        <f t="shared" ca="1" si="655"/>
        <v>0.48529666383165893</v>
      </c>
      <c r="S2485">
        <f t="shared" ca="1" si="655"/>
        <v>0.48253678334216366</v>
      </c>
      <c r="T2485">
        <f t="shared" ca="1" si="655"/>
        <v>0.29561705441623998</v>
      </c>
      <c r="U2485">
        <f t="shared" ca="1" si="655"/>
        <v>0.43369152155492108</v>
      </c>
      <c r="V2485">
        <f t="shared" ca="1" si="655"/>
        <v>0.7396928340595792</v>
      </c>
      <c r="W2485">
        <f t="shared" ca="1" si="655"/>
        <v>4.4647943994502448E-4</v>
      </c>
      <c r="X2485">
        <f t="shared" ca="1" si="655"/>
        <v>0.81520011701049766</v>
      </c>
      <c r="Y2485">
        <f t="shared" ca="1" si="655"/>
        <v>0.68687107652323798</v>
      </c>
    </row>
    <row r="2486" spans="1:26" x14ac:dyDescent="0.25">
      <c r="A2486" s="1" t="s">
        <v>2510</v>
      </c>
      <c r="B2486">
        <f t="shared" ref="B2486:C2505" ca="1" si="656">RAND()</f>
        <v>0.97793619912877094</v>
      </c>
      <c r="C2486">
        <f t="shared" ca="1" si="656"/>
        <v>5.9606926634005575E-2</v>
      </c>
      <c r="D2486">
        <f t="shared" ca="1" si="653"/>
        <v>0.11841892109694285</v>
      </c>
      <c r="E2486">
        <f t="shared" ref="E2486:N2495" ca="1" si="657">RAND()</f>
        <v>0.88182175288091091</v>
      </c>
      <c r="F2486">
        <f t="shared" ca="1" si="657"/>
        <v>0.76246321452589882</v>
      </c>
      <c r="G2486">
        <f t="shared" ca="1" si="657"/>
        <v>0.63443115993209476</v>
      </c>
      <c r="H2486">
        <f t="shared" ca="1" si="657"/>
        <v>0.3293102344946468</v>
      </c>
      <c r="I2486">
        <f t="shared" ca="1" si="657"/>
        <v>0.686592235774523</v>
      </c>
      <c r="J2486">
        <f t="shared" ca="1" si="657"/>
        <v>0.5549794912942011</v>
      </c>
      <c r="K2486">
        <f t="shared" ca="1" si="657"/>
        <v>0.2661211758776082</v>
      </c>
      <c r="L2486">
        <f t="shared" ca="1" si="657"/>
        <v>0.93898800026309115</v>
      </c>
      <c r="M2486">
        <f t="shared" ca="1" si="657"/>
        <v>0.67477664258444647</v>
      </c>
      <c r="N2486">
        <f t="shared" ca="1" si="657"/>
        <v>0.71066047270718069</v>
      </c>
      <c r="O2486">
        <f t="shared" ref="O2486:Y2495" ca="1" si="658">RAND()</f>
        <v>0.47683587363406543</v>
      </c>
      <c r="P2486">
        <f t="shared" ca="1" si="658"/>
        <v>0.5830453797746834</v>
      </c>
      <c r="Q2486">
        <f t="shared" ca="1" si="658"/>
        <v>0.23499174765055275</v>
      </c>
      <c r="R2486">
        <f t="shared" ca="1" si="658"/>
        <v>0.42112724128243462</v>
      </c>
      <c r="S2486">
        <f t="shared" ca="1" si="658"/>
        <v>0.58237550226238988</v>
      </c>
      <c r="T2486">
        <f t="shared" ca="1" si="658"/>
        <v>0.84841520369018919</v>
      </c>
      <c r="U2486">
        <f t="shared" ca="1" si="658"/>
        <v>0.50059009366721219</v>
      </c>
      <c r="V2486">
        <f t="shared" ca="1" si="658"/>
        <v>0.78996190311043857</v>
      </c>
      <c r="W2486">
        <f t="shared" ca="1" si="658"/>
        <v>9.2153325219660132E-2</v>
      </c>
      <c r="X2486">
        <f t="shared" ca="1" si="658"/>
        <v>0.31291083327034419</v>
      </c>
      <c r="Y2486">
        <f t="shared" ca="1" si="658"/>
        <v>0.5554032683987804</v>
      </c>
    </row>
    <row r="2487" spans="1:26" x14ac:dyDescent="0.25">
      <c r="A2487" s="1" t="s">
        <v>2511</v>
      </c>
      <c r="B2487">
        <f t="shared" ca="1" si="656"/>
        <v>0.45060644565320773</v>
      </c>
      <c r="C2487">
        <f t="shared" ca="1" si="656"/>
        <v>0.44468548329122559</v>
      </c>
      <c r="D2487">
        <f t="shared" ca="1" si="653"/>
        <v>0.63257017261930393</v>
      </c>
      <c r="E2487">
        <f t="shared" ca="1" si="657"/>
        <v>0.23050235772048955</v>
      </c>
      <c r="F2487">
        <f t="shared" ca="1" si="657"/>
        <v>0.496108500844194</v>
      </c>
      <c r="G2487">
        <f t="shared" ca="1" si="657"/>
        <v>0.83035169698360023</v>
      </c>
      <c r="H2487">
        <f t="shared" ca="1" si="657"/>
        <v>0.32800415567220664</v>
      </c>
      <c r="I2487">
        <f t="shared" ca="1" si="657"/>
        <v>0.6588305326039009</v>
      </c>
      <c r="J2487">
        <f t="shared" ca="1" si="657"/>
        <v>0.70448523704655641</v>
      </c>
      <c r="K2487">
        <f t="shared" ca="1" si="657"/>
        <v>0.84967929705243572</v>
      </c>
      <c r="L2487">
        <f t="shared" ca="1" si="657"/>
        <v>0.94486522527863359</v>
      </c>
      <c r="M2487">
        <f t="shared" ca="1" si="657"/>
        <v>0.72381691380667235</v>
      </c>
      <c r="N2487">
        <f t="shared" ca="1" si="657"/>
        <v>0.26143555193027268</v>
      </c>
      <c r="O2487">
        <f t="shared" ca="1" si="658"/>
        <v>0.33904010076684088</v>
      </c>
      <c r="P2487">
        <f t="shared" ca="1" si="658"/>
        <v>0.65491064751760109</v>
      </c>
      <c r="Q2487">
        <f t="shared" ca="1" si="658"/>
        <v>0.79820174191131099</v>
      </c>
      <c r="R2487">
        <f t="shared" ca="1" si="658"/>
        <v>0.19852123238800623</v>
      </c>
      <c r="S2487">
        <f t="shared" ca="1" si="658"/>
        <v>0.81209897408271081</v>
      </c>
      <c r="T2487">
        <f t="shared" ca="1" si="658"/>
        <v>0.33224800425501022</v>
      </c>
      <c r="U2487">
        <f t="shared" ca="1" si="658"/>
        <v>0.18752958746138793</v>
      </c>
      <c r="V2487">
        <f t="shared" ca="1" si="658"/>
        <v>0.85111581020654925</v>
      </c>
      <c r="W2487">
        <f t="shared" ca="1" si="658"/>
        <v>0.77782634105926063</v>
      </c>
      <c r="X2487">
        <f t="shared" ca="1" si="658"/>
        <v>0.24069047941552302</v>
      </c>
      <c r="Y2487">
        <f t="shared" ca="1" si="658"/>
        <v>0.67587309735657075</v>
      </c>
    </row>
    <row r="2488" spans="1:26" x14ac:dyDescent="0.25">
      <c r="A2488" s="1" t="s">
        <v>2512</v>
      </c>
      <c r="B2488">
        <f t="shared" ca="1" si="656"/>
        <v>8.3735935833868735E-2</v>
      </c>
      <c r="C2488">
        <f t="shared" ca="1" si="656"/>
        <v>0.74078256506049955</v>
      </c>
      <c r="D2488">
        <f t="shared" ca="1" si="653"/>
        <v>0.35827671878869427</v>
      </c>
      <c r="E2488">
        <f t="shared" ca="1" si="657"/>
        <v>0.46778105203731213</v>
      </c>
      <c r="F2488">
        <f t="shared" ca="1" si="657"/>
        <v>0.62960047304095623</v>
      </c>
      <c r="G2488">
        <f t="shared" ca="1" si="657"/>
        <v>0.25937990988618553</v>
      </c>
      <c r="H2488">
        <f t="shared" ca="1" si="657"/>
        <v>8.7754405050110562E-2</v>
      </c>
      <c r="I2488">
        <f t="shared" ca="1" si="657"/>
        <v>0.19624932512282145</v>
      </c>
      <c r="J2488">
        <f t="shared" ca="1" si="657"/>
        <v>0.35633908067207076</v>
      </c>
      <c r="K2488">
        <f t="shared" ca="1" si="657"/>
        <v>8.090954646382098E-2</v>
      </c>
      <c r="L2488">
        <f t="shared" ca="1" si="657"/>
        <v>7.115369717695208E-2</v>
      </c>
      <c r="M2488">
        <f t="shared" ca="1" si="657"/>
        <v>0.8311320789251142</v>
      </c>
      <c r="N2488">
        <f t="shared" ca="1" si="657"/>
        <v>0.14607709666736546</v>
      </c>
      <c r="O2488">
        <f t="shared" ca="1" si="658"/>
        <v>0.82819820083581264</v>
      </c>
      <c r="P2488">
        <f t="shared" ca="1" si="658"/>
        <v>0.84163089381416134</v>
      </c>
      <c r="Q2488">
        <f t="shared" ca="1" si="658"/>
        <v>0.31535998283490974</v>
      </c>
      <c r="R2488">
        <f t="shared" ca="1" si="658"/>
        <v>0.70022296983944432</v>
      </c>
      <c r="S2488">
        <f t="shared" ca="1" si="658"/>
        <v>0.89395018764001866</v>
      </c>
      <c r="T2488">
        <f t="shared" ca="1" si="658"/>
        <v>0.64322374503299717</v>
      </c>
      <c r="U2488">
        <f t="shared" ca="1" si="658"/>
        <v>0.78483145606530502</v>
      </c>
      <c r="V2488">
        <f t="shared" ca="1" si="658"/>
        <v>0.99461510651912277</v>
      </c>
      <c r="W2488">
        <f t="shared" ca="1" si="658"/>
        <v>0.4791053553588519</v>
      </c>
      <c r="X2488">
        <f t="shared" ca="1" si="658"/>
        <v>0.37350813367639424</v>
      </c>
      <c r="Y2488">
        <f t="shared" ca="1" si="658"/>
        <v>0.88613440708632318</v>
      </c>
    </row>
    <row r="2489" spans="1:26" x14ac:dyDescent="0.25">
      <c r="A2489" s="1" t="s">
        <v>2513</v>
      </c>
      <c r="B2489">
        <f t="shared" ca="1" si="656"/>
        <v>0.82671017249223155</v>
      </c>
      <c r="C2489">
        <f t="shared" ca="1" si="656"/>
        <v>6.2612471293492677E-2</v>
      </c>
      <c r="D2489">
        <f t="shared" ca="1" si="653"/>
        <v>0.68436616884560419</v>
      </c>
      <c r="E2489">
        <f t="shared" ca="1" si="657"/>
        <v>0.59618751395118308</v>
      </c>
      <c r="F2489">
        <f t="shared" ca="1" si="657"/>
        <v>0.77254286907072278</v>
      </c>
      <c r="G2489">
        <f t="shared" ca="1" si="657"/>
        <v>0.55636641116589702</v>
      </c>
      <c r="H2489">
        <f t="shared" ca="1" si="657"/>
        <v>0.85343645821048808</v>
      </c>
      <c r="I2489">
        <f t="shared" ca="1" si="657"/>
        <v>0.37476914175066989</v>
      </c>
      <c r="J2489">
        <f t="shared" ca="1" si="657"/>
        <v>0.13152357317878038</v>
      </c>
      <c r="K2489">
        <f t="shared" ca="1" si="657"/>
        <v>0.76996242753233646</v>
      </c>
      <c r="L2489">
        <f t="shared" ca="1" si="657"/>
        <v>0.87475043036804079</v>
      </c>
      <c r="M2489">
        <f t="shared" ca="1" si="657"/>
        <v>9.0151975030022369E-2</v>
      </c>
      <c r="N2489">
        <f t="shared" ca="1" si="657"/>
        <v>0.14944469291451501</v>
      </c>
      <c r="O2489">
        <f t="shared" ca="1" si="658"/>
        <v>0.72829183937200204</v>
      </c>
      <c r="P2489">
        <f t="shared" ca="1" si="658"/>
        <v>0.56642927246002683</v>
      </c>
      <c r="Q2489">
        <f t="shared" ca="1" si="658"/>
        <v>0.11303288951689094</v>
      </c>
      <c r="R2489">
        <f t="shared" ca="1" si="658"/>
        <v>0.12847745530868726</v>
      </c>
      <c r="S2489">
        <f t="shared" ca="1" si="658"/>
        <v>0.71219571297098028</v>
      </c>
      <c r="T2489">
        <f t="shared" ca="1" si="658"/>
        <v>0.52680287287458682</v>
      </c>
      <c r="U2489">
        <f t="shared" ca="1" si="658"/>
        <v>0.12573265904510056</v>
      </c>
      <c r="V2489">
        <f t="shared" ca="1" si="658"/>
        <v>0.83657432158674572</v>
      </c>
      <c r="W2489">
        <f t="shared" ca="1" si="658"/>
        <v>0.73973644466880406</v>
      </c>
      <c r="X2489">
        <f t="shared" ca="1" si="658"/>
        <v>0.20347184814345531</v>
      </c>
      <c r="Y2489">
        <f t="shared" ca="1" si="658"/>
        <v>0.23808455168617615</v>
      </c>
    </row>
    <row r="2490" spans="1:26" x14ac:dyDescent="0.25">
      <c r="A2490" s="1" t="s">
        <v>2514</v>
      </c>
      <c r="B2490">
        <f t="shared" ca="1" si="656"/>
        <v>0.85242742091285828</v>
      </c>
      <c r="C2490">
        <f t="shared" ca="1" si="656"/>
        <v>0.77836953342746218</v>
      </c>
      <c r="D2490">
        <f t="shared" ca="1" si="653"/>
        <v>0.85200960600217035</v>
      </c>
      <c r="E2490">
        <f t="shared" ca="1" si="657"/>
        <v>0.40965394306258041</v>
      </c>
      <c r="F2490">
        <f t="shared" ca="1" si="657"/>
        <v>4.5570246014192795E-2</v>
      </c>
      <c r="G2490">
        <f t="shared" ca="1" si="657"/>
        <v>0.30902833292863807</v>
      </c>
      <c r="H2490">
        <f t="shared" ca="1" si="657"/>
        <v>0.48867172201014153</v>
      </c>
      <c r="I2490">
        <f t="shared" ca="1" si="657"/>
        <v>0.57802827833582671</v>
      </c>
      <c r="J2490">
        <f t="shared" ca="1" si="657"/>
        <v>0.32800681590321157</v>
      </c>
      <c r="K2490">
        <f t="shared" ca="1" si="657"/>
        <v>0.16818416697629612</v>
      </c>
      <c r="L2490">
        <f t="shared" ca="1" si="657"/>
        <v>0.38768790292581423</v>
      </c>
      <c r="M2490">
        <f t="shared" ca="1" si="657"/>
        <v>0.91504767914887186</v>
      </c>
      <c r="N2490">
        <f t="shared" ca="1" si="657"/>
        <v>0.3954970107194361</v>
      </c>
      <c r="O2490">
        <f t="shared" ca="1" si="658"/>
        <v>0.20097618836046149</v>
      </c>
      <c r="P2490">
        <f t="shared" ca="1" si="658"/>
        <v>0.55481235223245495</v>
      </c>
      <c r="Q2490">
        <f t="shared" ca="1" si="658"/>
        <v>0.30667080896423693</v>
      </c>
      <c r="R2490">
        <f t="shared" ca="1" si="658"/>
        <v>0.6803181594218447</v>
      </c>
      <c r="S2490">
        <f t="shared" ca="1" si="658"/>
        <v>0.45558402845649149</v>
      </c>
      <c r="T2490">
        <f t="shared" ca="1" si="658"/>
        <v>0.76213801799500058</v>
      </c>
      <c r="U2490">
        <f t="shared" ca="1" si="658"/>
        <v>0.13555118701700075</v>
      </c>
      <c r="V2490">
        <f t="shared" ca="1" si="658"/>
        <v>0.30992127702948891</v>
      </c>
      <c r="W2490">
        <f t="shared" ca="1" si="658"/>
        <v>0.61451583473140925</v>
      </c>
      <c r="X2490">
        <f t="shared" ca="1" si="658"/>
        <v>0.16103605801774845</v>
      </c>
      <c r="Y2490">
        <f t="shared" ca="1" si="658"/>
        <v>0.95409891859180684</v>
      </c>
    </row>
    <row r="2491" spans="1:26" x14ac:dyDescent="0.25">
      <c r="A2491" s="1" t="s">
        <v>2515</v>
      </c>
      <c r="B2491">
        <f t="shared" ca="1" si="656"/>
        <v>0.82132997872114211</v>
      </c>
      <c r="C2491">
        <f t="shared" ca="1" si="656"/>
        <v>0.83865598507303196</v>
      </c>
      <c r="D2491">
        <f t="shared" ca="1" si="653"/>
        <v>0.42158454967417314</v>
      </c>
      <c r="E2491">
        <f t="shared" ca="1" si="657"/>
        <v>0.78088735431329692</v>
      </c>
      <c r="F2491">
        <f t="shared" ca="1" si="657"/>
        <v>0.98193119272680196</v>
      </c>
      <c r="G2491">
        <f t="shared" ca="1" si="657"/>
        <v>0.55660698757451632</v>
      </c>
      <c r="H2491">
        <f t="shared" ca="1" si="657"/>
        <v>0.4540270512139174</v>
      </c>
      <c r="I2491">
        <f t="shared" ca="1" si="657"/>
        <v>0.21834835227138694</v>
      </c>
      <c r="J2491">
        <f t="shared" ca="1" si="657"/>
        <v>0.76814117888507372</v>
      </c>
      <c r="K2491">
        <f t="shared" ca="1" si="657"/>
        <v>0.42968697797118005</v>
      </c>
      <c r="L2491">
        <f t="shared" ca="1" si="657"/>
        <v>0.30362537185272842</v>
      </c>
      <c r="M2491">
        <f t="shared" ca="1" si="657"/>
        <v>0.34652687820847372</v>
      </c>
      <c r="N2491">
        <f t="shared" ca="1" si="657"/>
        <v>0.71536791272609745</v>
      </c>
      <c r="O2491">
        <f t="shared" ca="1" si="658"/>
        <v>0.71499443751046754</v>
      </c>
      <c r="P2491">
        <f t="shared" ca="1" si="658"/>
        <v>0.27311336596127445</v>
      </c>
      <c r="Q2491">
        <f t="shared" ca="1" si="658"/>
        <v>0.75873693609196358</v>
      </c>
      <c r="R2491">
        <f t="shared" ca="1" si="658"/>
        <v>0.48769879607197775</v>
      </c>
      <c r="S2491">
        <f t="shared" ca="1" si="658"/>
        <v>0.19559302428289438</v>
      </c>
      <c r="T2491">
        <f t="shared" ca="1" si="658"/>
        <v>0.80669434559281261</v>
      </c>
      <c r="U2491">
        <f t="shared" ca="1" si="658"/>
        <v>0.60145609321598636</v>
      </c>
      <c r="V2491">
        <f t="shared" ca="1" si="658"/>
        <v>0.75117583531668519</v>
      </c>
      <c r="W2491">
        <f t="shared" ca="1" si="658"/>
        <v>0.85396133025408294</v>
      </c>
      <c r="X2491">
        <f t="shared" ca="1" si="658"/>
        <v>0.60385659643181067</v>
      </c>
      <c r="Y2491">
        <f t="shared" ca="1" si="658"/>
        <v>0.40952238653320128</v>
      </c>
    </row>
    <row r="2492" spans="1:26" x14ac:dyDescent="0.25">
      <c r="A2492" s="1" t="s">
        <v>2516</v>
      </c>
      <c r="B2492">
        <f t="shared" ca="1" si="656"/>
        <v>0.54483576040384352</v>
      </c>
      <c r="C2492">
        <f t="shared" ca="1" si="656"/>
        <v>3.8143377455035488E-3</v>
      </c>
      <c r="D2492">
        <f t="shared" ca="1" si="653"/>
        <v>0.40710846526511701</v>
      </c>
      <c r="E2492">
        <f t="shared" ca="1" si="657"/>
        <v>0.47021110402695887</v>
      </c>
      <c r="F2492">
        <f t="shared" ca="1" si="657"/>
        <v>8.4297916265055117E-2</v>
      </c>
      <c r="G2492">
        <f t="shared" ca="1" si="657"/>
        <v>0.98655204679699149</v>
      </c>
      <c r="H2492">
        <f t="shared" ca="1" si="657"/>
        <v>0.71831947407351304</v>
      </c>
      <c r="I2492">
        <f t="shared" ca="1" si="657"/>
        <v>0.17949754543743623</v>
      </c>
      <c r="J2492">
        <f t="shared" ca="1" si="657"/>
        <v>0.78716949252824686</v>
      </c>
      <c r="K2492">
        <f t="shared" ca="1" si="657"/>
        <v>0.88026138798957543</v>
      </c>
      <c r="L2492">
        <f t="shared" ca="1" si="657"/>
        <v>0.26946014340753099</v>
      </c>
      <c r="M2492">
        <f t="shared" ca="1" si="657"/>
        <v>0.82845224704869913</v>
      </c>
      <c r="N2492">
        <f t="shared" ca="1" si="657"/>
        <v>0.47823616566028926</v>
      </c>
      <c r="O2492">
        <f t="shared" ca="1" si="658"/>
        <v>0.48826820122111225</v>
      </c>
      <c r="P2492">
        <f t="shared" ca="1" si="658"/>
        <v>0.52180959404482086</v>
      </c>
      <c r="Q2492">
        <f t="shared" ca="1" si="658"/>
        <v>0.15494090638538238</v>
      </c>
      <c r="R2492">
        <f t="shared" ca="1" si="658"/>
        <v>0.12608639113169406</v>
      </c>
      <c r="S2492">
        <f t="shared" ca="1" si="658"/>
        <v>0.18656139638311575</v>
      </c>
      <c r="T2492">
        <f t="shared" ca="1" si="658"/>
        <v>0.85096874032786241</v>
      </c>
      <c r="U2492">
        <f t="shared" ca="1" si="658"/>
        <v>4.3665521223487436E-2</v>
      </c>
      <c r="V2492">
        <f t="shared" ca="1" si="658"/>
        <v>0.69615029542884399</v>
      </c>
      <c r="W2492">
        <f t="shared" ca="1" si="658"/>
        <v>0.40598041494959913</v>
      </c>
      <c r="X2492">
        <f t="shared" ca="1" si="658"/>
        <v>0.13239454318129129</v>
      </c>
      <c r="Y2492">
        <f t="shared" ca="1" si="658"/>
        <v>0.92610924968345831</v>
      </c>
    </row>
    <row r="2493" spans="1:26" x14ac:dyDescent="0.25">
      <c r="A2493" s="1" t="s">
        <v>2517</v>
      </c>
      <c r="B2493">
        <f t="shared" ca="1" si="656"/>
        <v>0.33665584021769601</v>
      </c>
      <c r="C2493">
        <f t="shared" ca="1" si="656"/>
        <v>0.2330427161798887</v>
      </c>
      <c r="D2493">
        <f t="shared" ca="1" si="653"/>
        <v>0.6249537727140364</v>
      </c>
      <c r="E2493">
        <f t="shared" ca="1" si="657"/>
        <v>0.2942877111445098</v>
      </c>
      <c r="F2493">
        <f t="shared" ca="1" si="657"/>
        <v>0.94401352739041844</v>
      </c>
      <c r="G2493">
        <f t="shared" ca="1" si="657"/>
        <v>0.35937918653751533</v>
      </c>
      <c r="H2493">
        <f t="shared" ca="1" si="657"/>
        <v>0.33271170765619762</v>
      </c>
      <c r="I2493">
        <f t="shared" ca="1" si="657"/>
        <v>5.8559004755106114E-2</v>
      </c>
      <c r="J2493">
        <f t="shared" ca="1" si="657"/>
        <v>6.3846868650586974E-2</v>
      </c>
      <c r="K2493">
        <f t="shared" ca="1" si="657"/>
        <v>0.49489344317306372</v>
      </c>
      <c r="L2493">
        <f t="shared" ca="1" si="657"/>
        <v>3.8999322810060466E-2</v>
      </c>
      <c r="M2493">
        <f t="shared" ca="1" si="657"/>
        <v>0.77634555122505844</v>
      </c>
      <c r="N2493">
        <f t="shared" ca="1" si="657"/>
        <v>0.26918278335195545</v>
      </c>
      <c r="O2493">
        <f t="shared" ca="1" si="658"/>
        <v>0.3929409056370361</v>
      </c>
      <c r="P2493">
        <f t="shared" ca="1" si="658"/>
        <v>0.26592999807094719</v>
      </c>
      <c r="Q2493">
        <f t="shared" ca="1" si="658"/>
        <v>0.54682745260136534</v>
      </c>
      <c r="R2493">
        <f t="shared" ca="1" si="658"/>
        <v>3.7985706644731776E-2</v>
      </c>
      <c r="S2493">
        <f t="shared" ca="1" si="658"/>
        <v>0.4711430468927138</v>
      </c>
      <c r="T2493">
        <f t="shared" ca="1" si="658"/>
        <v>0.54089979018140755</v>
      </c>
      <c r="U2493">
        <f t="shared" ca="1" si="658"/>
        <v>0.49569347606840986</v>
      </c>
      <c r="V2493">
        <f t="shared" ca="1" si="658"/>
        <v>0.26116307321496457</v>
      </c>
      <c r="W2493">
        <f t="shared" ca="1" si="658"/>
        <v>0.22660941312468696</v>
      </c>
      <c r="X2493">
        <f t="shared" ca="1" si="658"/>
        <v>0.49158060102511203</v>
      </c>
      <c r="Y2493">
        <f t="shared" ca="1" si="658"/>
        <v>0.93596559042508842</v>
      </c>
    </row>
    <row r="2494" spans="1:26" x14ac:dyDescent="0.25">
      <c r="A2494" s="1" t="s">
        <v>2518</v>
      </c>
      <c r="B2494">
        <f t="shared" ca="1" si="656"/>
        <v>0.81302988554345745</v>
      </c>
      <c r="C2494">
        <f t="shared" ca="1" si="656"/>
        <v>0.72146039269215578</v>
      </c>
      <c r="D2494">
        <f t="shared" ca="1" si="653"/>
        <v>0.13947888706328748</v>
      </c>
      <c r="E2494">
        <f t="shared" ca="1" si="657"/>
        <v>0.21175959075914375</v>
      </c>
      <c r="F2494">
        <f t="shared" ca="1" si="657"/>
        <v>0.1502720407641811</v>
      </c>
      <c r="G2494">
        <f t="shared" ca="1" si="657"/>
        <v>0.25734428097898243</v>
      </c>
      <c r="H2494">
        <f t="shared" ca="1" si="657"/>
        <v>0.11364301047140579</v>
      </c>
      <c r="I2494">
        <f t="shared" ca="1" si="657"/>
        <v>0.94065945158533937</v>
      </c>
      <c r="J2494">
        <f t="shared" ca="1" si="657"/>
        <v>0.51592701660821827</v>
      </c>
      <c r="K2494">
        <f t="shared" ca="1" si="657"/>
        <v>0.92201484521436405</v>
      </c>
      <c r="L2494">
        <f t="shared" ca="1" si="657"/>
        <v>0.2153753310514156</v>
      </c>
      <c r="M2494">
        <f t="shared" ca="1" si="657"/>
        <v>0.36086437507072522</v>
      </c>
      <c r="N2494">
        <f t="shared" ca="1" si="657"/>
        <v>0.86644217511855093</v>
      </c>
      <c r="O2494">
        <f t="shared" ca="1" si="658"/>
        <v>0.22946154377093364</v>
      </c>
      <c r="P2494">
        <f t="shared" ca="1" si="658"/>
        <v>0.68235113834932448</v>
      </c>
      <c r="Q2494">
        <f t="shared" ca="1" si="658"/>
        <v>0.60325860656144081</v>
      </c>
      <c r="R2494">
        <f t="shared" ca="1" si="658"/>
        <v>0.51286785780997135</v>
      </c>
      <c r="S2494">
        <f t="shared" ca="1" si="658"/>
        <v>0.43302087007256884</v>
      </c>
      <c r="T2494">
        <f t="shared" ca="1" si="658"/>
        <v>0.4258940893089922</v>
      </c>
      <c r="U2494">
        <f t="shared" ca="1" si="658"/>
        <v>0.20391985891205511</v>
      </c>
      <c r="V2494">
        <f t="shared" ca="1" si="658"/>
        <v>0.78898497883412533</v>
      </c>
      <c r="W2494">
        <f t="shared" ca="1" si="658"/>
        <v>0.82984565214641293</v>
      </c>
      <c r="X2494">
        <f t="shared" ca="1" si="658"/>
        <v>0.17567938813011164</v>
      </c>
      <c r="Y2494">
        <f t="shared" ca="1" si="658"/>
        <v>4.7963570120700405E-3</v>
      </c>
      <c r="Z2494">
        <f ca="1">RAND()</f>
        <v>0.53063702281748204</v>
      </c>
    </row>
    <row r="2495" spans="1:26" x14ac:dyDescent="0.25">
      <c r="A2495" s="1" t="s">
        <v>2519</v>
      </c>
      <c r="B2495">
        <f t="shared" ca="1" si="656"/>
        <v>0.37159495691968381</v>
      </c>
      <c r="C2495">
        <f t="shared" ca="1" si="656"/>
        <v>0.44988356782493566</v>
      </c>
      <c r="D2495">
        <f t="shared" ca="1" si="653"/>
        <v>0.46077558102140637</v>
      </c>
      <c r="E2495">
        <f t="shared" ca="1" si="657"/>
        <v>0.19387525886830492</v>
      </c>
      <c r="F2495">
        <f t="shared" ca="1" si="657"/>
        <v>0.60144792098239841</v>
      </c>
      <c r="G2495">
        <f t="shared" ca="1" si="657"/>
        <v>0.89657416991112593</v>
      </c>
      <c r="H2495">
        <f t="shared" ca="1" si="657"/>
        <v>0.77010815478363059</v>
      </c>
      <c r="I2495">
        <f t="shared" ca="1" si="657"/>
        <v>0.22012961590740132</v>
      </c>
      <c r="J2495">
        <f t="shared" ca="1" si="657"/>
        <v>6.7341934225400357E-2</v>
      </c>
      <c r="K2495">
        <f t="shared" ca="1" si="657"/>
        <v>0.904328762017652</v>
      </c>
      <c r="L2495">
        <f t="shared" ca="1" si="657"/>
        <v>0.44420896146594724</v>
      </c>
      <c r="M2495">
        <f t="shared" ca="1" si="657"/>
        <v>0.51009740050187369</v>
      </c>
      <c r="N2495">
        <f t="shared" ca="1" si="657"/>
        <v>0.31654396455255684</v>
      </c>
      <c r="O2495">
        <f t="shared" ca="1" si="658"/>
        <v>0.29502873415926278</v>
      </c>
      <c r="P2495">
        <f t="shared" ca="1" si="658"/>
        <v>0.37621400743172562</v>
      </c>
      <c r="Q2495">
        <f t="shared" ca="1" si="658"/>
        <v>0.456768450941196</v>
      </c>
      <c r="R2495">
        <f t="shared" ca="1" si="658"/>
        <v>0.24309096623034299</v>
      </c>
      <c r="S2495">
        <f t="shared" ca="1" si="658"/>
        <v>0.47996747754817759</v>
      </c>
      <c r="T2495">
        <f t="shared" ca="1" si="658"/>
        <v>0.33977372675662376</v>
      </c>
      <c r="U2495">
        <f t="shared" ca="1" si="658"/>
        <v>0.46141588633989372</v>
      </c>
      <c r="V2495">
        <f t="shared" ca="1" si="658"/>
        <v>0.41745351380213469</v>
      </c>
      <c r="W2495">
        <f t="shared" ca="1" si="658"/>
        <v>0.78554885663857377</v>
      </c>
      <c r="X2495">
        <f t="shared" ca="1" si="658"/>
        <v>0.63386223941315811</v>
      </c>
      <c r="Y2495">
        <f t="shared" ca="1" si="658"/>
        <v>0.95216862006322689</v>
      </c>
    </row>
    <row r="2496" spans="1:26" x14ac:dyDescent="0.25">
      <c r="A2496" s="1" t="s">
        <v>2520</v>
      </c>
      <c r="B2496">
        <f t="shared" ca="1" si="656"/>
        <v>7.3375125080401116E-2</v>
      </c>
      <c r="C2496">
        <f t="shared" ca="1" si="656"/>
        <v>0.38362406661205795</v>
      </c>
      <c r="D2496">
        <f t="shared" ca="1" si="653"/>
        <v>0.55768584551158085</v>
      </c>
      <c r="E2496">
        <f t="shared" ref="E2496:N2505" ca="1" si="659">RAND()</f>
        <v>0.86885098147792883</v>
      </c>
      <c r="F2496">
        <f t="shared" ca="1" si="659"/>
        <v>7.5907334951135219E-3</v>
      </c>
      <c r="G2496">
        <f t="shared" ca="1" si="659"/>
        <v>0.74708343140373845</v>
      </c>
      <c r="H2496">
        <f t="shared" ca="1" si="659"/>
        <v>0.55424567658640866</v>
      </c>
      <c r="I2496">
        <f t="shared" ca="1" si="659"/>
        <v>0.71797603242593999</v>
      </c>
      <c r="J2496">
        <f t="shared" ca="1" si="659"/>
        <v>6.1009879831047442E-2</v>
      </c>
      <c r="K2496">
        <f t="shared" ca="1" si="659"/>
        <v>0.29271547207102344</v>
      </c>
      <c r="L2496">
        <f t="shared" ca="1" si="659"/>
        <v>0.86449408108276427</v>
      </c>
      <c r="M2496">
        <f t="shared" ca="1" si="659"/>
        <v>0.76107300377659237</v>
      </c>
      <c r="N2496">
        <f t="shared" ca="1" si="659"/>
        <v>0.62512911905829627</v>
      </c>
      <c r="O2496">
        <f t="shared" ref="O2496:Y2505" ca="1" si="660">RAND()</f>
        <v>0.67731521468421607</v>
      </c>
      <c r="P2496">
        <f t="shared" ca="1" si="660"/>
        <v>0.75385026607257477</v>
      </c>
      <c r="Q2496">
        <f t="shared" ca="1" si="660"/>
        <v>0.88636362520004353</v>
      </c>
      <c r="R2496">
        <f t="shared" ca="1" si="660"/>
        <v>0.60027497410115471</v>
      </c>
      <c r="S2496">
        <f t="shared" ca="1" si="660"/>
        <v>0.89621577538820474</v>
      </c>
      <c r="T2496">
        <f t="shared" ca="1" si="660"/>
        <v>0.96035686425554401</v>
      </c>
      <c r="U2496">
        <f t="shared" ca="1" si="660"/>
        <v>0.28279204102887412</v>
      </c>
      <c r="V2496">
        <f t="shared" ca="1" si="660"/>
        <v>0.23153042288580361</v>
      </c>
      <c r="W2496">
        <f t="shared" ca="1" si="660"/>
        <v>3.1324746454686192E-3</v>
      </c>
      <c r="X2496">
        <f t="shared" ca="1" si="660"/>
        <v>0.33233797422093014</v>
      </c>
      <c r="Y2496">
        <f t="shared" ca="1" si="660"/>
        <v>0.71583174914128722</v>
      </c>
    </row>
    <row r="2497" spans="1:25" x14ac:dyDescent="0.25">
      <c r="A2497" s="1" t="s">
        <v>2521</v>
      </c>
      <c r="B2497">
        <f t="shared" ca="1" si="656"/>
        <v>0.92900201095111345</v>
      </c>
      <c r="C2497">
        <f t="shared" ca="1" si="656"/>
        <v>0.62781096157378935</v>
      </c>
      <c r="D2497">
        <f t="shared" ca="1" si="653"/>
        <v>0.38590850775701135</v>
      </c>
      <c r="E2497">
        <f t="shared" ca="1" si="659"/>
        <v>0.53579998757879244</v>
      </c>
      <c r="F2497">
        <f t="shared" ca="1" si="659"/>
        <v>5.5622534596094786E-3</v>
      </c>
      <c r="G2497">
        <f t="shared" ca="1" si="659"/>
        <v>1.6790601566259444E-2</v>
      </c>
      <c r="H2497">
        <f t="shared" ca="1" si="659"/>
        <v>0.90510702403816767</v>
      </c>
      <c r="I2497">
        <f t="shared" ca="1" si="659"/>
        <v>0.1368306847231322</v>
      </c>
      <c r="J2497">
        <f t="shared" ca="1" si="659"/>
        <v>0.50438324278897217</v>
      </c>
      <c r="K2497">
        <f t="shared" ca="1" si="659"/>
        <v>0.24744042460766169</v>
      </c>
      <c r="L2497">
        <f t="shared" ca="1" si="659"/>
        <v>0.96591884208918932</v>
      </c>
      <c r="M2497">
        <f t="shared" ca="1" si="659"/>
        <v>0.12455576908680677</v>
      </c>
      <c r="N2497">
        <f t="shared" ca="1" si="659"/>
        <v>0.5565229821707961</v>
      </c>
      <c r="O2497">
        <f t="shared" ca="1" si="660"/>
        <v>0.40070927040227944</v>
      </c>
      <c r="P2497">
        <f t="shared" ca="1" si="660"/>
        <v>0.4065016917073303</v>
      </c>
      <c r="Q2497">
        <f t="shared" ca="1" si="660"/>
        <v>0.61280689388039222</v>
      </c>
      <c r="R2497">
        <f t="shared" ca="1" si="660"/>
        <v>0.58169157499119017</v>
      </c>
      <c r="S2497">
        <f t="shared" ca="1" si="660"/>
        <v>0.7930156662027894</v>
      </c>
      <c r="T2497">
        <f t="shared" ca="1" si="660"/>
        <v>0.60820660244513436</v>
      </c>
      <c r="U2497">
        <f t="shared" ca="1" si="660"/>
        <v>0.38160517656638959</v>
      </c>
      <c r="V2497">
        <f t="shared" ca="1" si="660"/>
        <v>0.98847114302231276</v>
      </c>
      <c r="W2497">
        <f t="shared" ca="1" si="660"/>
        <v>0.47971511087135854</v>
      </c>
      <c r="X2497">
        <f t="shared" ca="1" si="660"/>
        <v>0.67598564099121516</v>
      </c>
      <c r="Y2497">
        <f t="shared" ca="1" si="660"/>
        <v>0.4187852358800217</v>
      </c>
    </row>
    <row r="2498" spans="1:25" x14ac:dyDescent="0.25">
      <c r="A2498" s="1" t="s">
        <v>2522</v>
      </c>
      <c r="B2498">
        <f t="shared" ca="1" si="656"/>
        <v>0.20718075889859899</v>
      </c>
      <c r="C2498">
        <f t="shared" ca="1" si="656"/>
        <v>8.2457867438083698E-2</v>
      </c>
      <c r="D2498">
        <f t="shared" ca="1" si="653"/>
        <v>0.20179945473485006</v>
      </c>
      <c r="E2498">
        <f t="shared" ca="1" si="659"/>
        <v>0.73415983200519552</v>
      </c>
      <c r="F2498">
        <f t="shared" ca="1" si="659"/>
        <v>0.81169796917561943</v>
      </c>
      <c r="G2498">
        <f t="shared" ca="1" si="659"/>
        <v>0.72798696175418154</v>
      </c>
      <c r="H2498">
        <f t="shared" ca="1" si="659"/>
        <v>0.85109160596539757</v>
      </c>
      <c r="I2498">
        <f t="shared" ca="1" si="659"/>
        <v>0.1365112414629992</v>
      </c>
      <c r="J2498">
        <f t="shared" ca="1" si="659"/>
        <v>0.74436586334219423</v>
      </c>
      <c r="K2498">
        <f t="shared" ca="1" si="659"/>
        <v>0.49358826895840757</v>
      </c>
      <c r="L2498">
        <f t="shared" ca="1" si="659"/>
        <v>0.92767767006790725</v>
      </c>
      <c r="M2498">
        <f t="shared" ca="1" si="659"/>
        <v>0.96826083105369065</v>
      </c>
      <c r="N2498">
        <f t="shared" ca="1" si="659"/>
        <v>0.63489206113522045</v>
      </c>
      <c r="O2498">
        <f t="shared" ca="1" si="660"/>
        <v>0.85431247795512466</v>
      </c>
      <c r="P2498">
        <f t="shared" ca="1" si="660"/>
        <v>0.29841828022542383</v>
      </c>
      <c r="Q2498">
        <f t="shared" ca="1" si="660"/>
        <v>0.74437187628489099</v>
      </c>
      <c r="R2498">
        <f t="shared" ca="1" si="660"/>
        <v>0.19977739044689424</v>
      </c>
      <c r="S2498">
        <f t="shared" ca="1" si="660"/>
        <v>0.23995457643012619</v>
      </c>
      <c r="T2498">
        <f t="shared" ca="1" si="660"/>
        <v>8.6203644465025042E-2</v>
      </c>
      <c r="U2498">
        <f t="shared" ca="1" si="660"/>
        <v>0.17114706270472568</v>
      </c>
      <c r="V2498">
        <f t="shared" ca="1" si="660"/>
        <v>0.8305867669479946</v>
      </c>
      <c r="W2498">
        <f t="shared" ca="1" si="660"/>
        <v>0.10180945476745373</v>
      </c>
      <c r="X2498">
        <f t="shared" ca="1" si="660"/>
        <v>0.6275279655727154</v>
      </c>
      <c r="Y2498">
        <f t="shared" ca="1" si="660"/>
        <v>0.99494691867089935</v>
      </c>
    </row>
    <row r="2499" spans="1:25" x14ac:dyDescent="0.25">
      <c r="A2499" s="1" t="s">
        <v>2523</v>
      </c>
      <c r="B2499">
        <f t="shared" ca="1" si="656"/>
        <v>0.96001680210537821</v>
      </c>
      <c r="C2499">
        <f t="shared" ca="1" si="656"/>
        <v>0.76425371240876949</v>
      </c>
      <c r="D2499">
        <f t="shared" ca="1" si="653"/>
        <v>0.80479815398892784</v>
      </c>
      <c r="E2499">
        <f t="shared" ca="1" si="659"/>
        <v>0.80077855477075244</v>
      </c>
      <c r="F2499">
        <f t="shared" ca="1" si="659"/>
        <v>0.62113639721028491</v>
      </c>
      <c r="G2499">
        <f t="shared" ca="1" si="659"/>
        <v>0.19185895023249311</v>
      </c>
      <c r="H2499">
        <f t="shared" ca="1" si="659"/>
        <v>0.29200635287104493</v>
      </c>
      <c r="I2499">
        <f t="shared" ca="1" si="659"/>
        <v>0.41904522055247362</v>
      </c>
      <c r="J2499">
        <f t="shared" ca="1" si="659"/>
        <v>6.0894265941860093E-2</v>
      </c>
      <c r="K2499">
        <f t="shared" ca="1" si="659"/>
        <v>0.66512595613452041</v>
      </c>
      <c r="L2499">
        <f t="shared" ca="1" si="659"/>
        <v>0.8907979463842961</v>
      </c>
      <c r="M2499">
        <f t="shared" ca="1" si="659"/>
        <v>0.77308761683380856</v>
      </c>
      <c r="N2499">
        <f t="shared" ca="1" si="659"/>
        <v>0.8210496143770496</v>
      </c>
      <c r="O2499">
        <f t="shared" ca="1" si="660"/>
        <v>0.17696734393900138</v>
      </c>
      <c r="P2499">
        <f t="shared" ca="1" si="660"/>
        <v>0.8178034113995355</v>
      </c>
      <c r="Q2499">
        <f t="shared" ca="1" si="660"/>
        <v>0.55418249619532467</v>
      </c>
      <c r="R2499">
        <f t="shared" ca="1" si="660"/>
        <v>0.29172598529173444</v>
      </c>
      <c r="S2499">
        <f t="shared" ca="1" si="660"/>
        <v>0.43388999800608696</v>
      </c>
      <c r="T2499">
        <f t="shared" ca="1" si="660"/>
        <v>0.29529321363769923</v>
      </c>
      <c r="U2499">
        <f t="shared" ca="1" si="660"/>
        <v>0.35625276922130789</v>
      </c>
      <c r="V2499">
        <f t="shared" ca="1" si="660"/>
        <v>0.62193488192845303</v>
      </c>
      <c r="W2499">
        <f t="shared" ca="1" si="660"/>
        <v>0.19261156688793879</v>
      </c>
      <c r="X2499">
        <f t="shared" ca="1" si="660"/>
        <v>0.85422600512170288</v>
      </c>
      <c r="Y2499">
        <f t="shared" ca="1" si="660"/>
        <v>0.68526151297367111</v>
      </c>
    </row>
    <row r="2500" spans="1:25" x14ac:dyDescent="0.25">
      <c r="A2500" s="1" t="s">
        <v>2524</v>
      </c>
      <c r="B2500">
        <f t="shared" ca="1" si="656"/>
        <v>0.35454347532704833</v>
      </c>
      <c r="C2500">
        <f t="shared" ca="1" si="656"/>
        <v>0.61359672687005395</v>
      </c>
      <c r="D2500">
        <f t="shared" ca="1" si="653"/>
        <v>0.31822937795392237</v>
      </c>
      <c r="E2500">
        <f t="shared" ca="1" si="659"/>
        <v>0.38350306288295744</v>
      </c>
      <c r="F2500">
        <f t="shared" ca="1" si="659"/>
        <v>0.20229664459361107</v>
      </c>
      <c r="G2500">
        <f t="shared" ca="1" si="659"/>
        <v>0.24048338269970337</v>
      </c>
      <c r="H2500">
        <f t="shared" ca="1" si="659"/>
        <v>0.74663148213644137</v>
      </c>
      <c r="I2500">
        <f t="shared" ca="1" si="659"/>
        <v>7.3232641958662081E-2</v>
      </c>
      <c r="J2500">
        <f t="shared" ca="1" si="659"/>
        <v>0.37474242653326817</v>
      </c>
      <c r="K2500">
        <f t="shared" ca="1" si="659"/>
        <v>0.75480273344153859</v>
      </c>
      <c r="L2500">
        <f t="shared" ca="1" si="659"/>
        <v>0.39766575632855572</v>
      </c>
      <c r="M2500">
        <f t="shared" ca="1" si="659"/>
        <v>0.1253514984102847</v>
      </c>
      <c r="N2500">
        <f t="shared" ca="1" si="659"/>
        <v>0.45179371098293897</v>
      </c>
      <c r="O2500">
        <f t="shared" ca="1" si="660"/>
        <v>0.89657908648720119</v>
      </c>
      <c r="P2500">
        <f t="shared" ca="1" si="660"/>
        <v>0.7698645233731739</v>
      </c>
      <c r="Q2500">
        <f t="shared" ca="1" si="660"/>
        <v>0.48185008654451678</v>
      </c>
      <c r="R2500">
        <f t="shared" ca="1" si="660"/>
        <v>0.67521183330143963</v>
      </c>
      <c r="S2500">
        <f t="shared" ca="1" si="660"/>
        <v>0.55308372231835146</v>
      </c>
      <c r="T2500">
        <f t="shared" ca="1" si="660"/>
        <v>0.13542867159599892</v>
      </c>
      <c r="U2500">
        <f t="shared" ca="1" si="660"/>
        <v>0.12338172593406083</v>
      </c>
      <c r="V2500">
        <f t="shared" ca="1" si="660"/>
        <v>0.11238358528873149</v>
      </c>
      <c r="W2500">
        <f t="shared" ca="1" si="660"/>
        <v>0.64849138012446972</v>
      </c>
      <c r="X2500">
        <f t="shared" ca="1" si="660"/>
        <v>0.47257411822847406</v>
      </c>
      <c r="Y2500">
        <f t="shared" ca="1" si="660"/>
        <v>0.39145534435246887</v>
      </c>
    </row>
    <row r="2501" spans="1:25" x14ac:dyDescent="0.25">
      <c r="A2501" s="1" t="s">
        <v>2525</v>
      </c>
      <c r="B2501">
        <f t="shared" ca="1" si="656"/>
        <v>0.20159707226411738</v>
      </c>
      <c r="C2501">
        <f t="shared" ca="1" si="656"/>
        <v>0.67656054632001505</v>
      </c>
      <c r="D2501">
        <f t="shared" ca="1" si="653"/>
        <v>7.1291748948043576E-3</v>
      </c>
      <c r="E2501">
        <f t="shared" ca="1" si="659"/>
        <v>0.948229382914207</v>
      </c>
      <c r="F2501">
        <f t="shared" ca="1" si="659"/>
        <v>0.73855528933869408</v>
      </c>
      <c r="G2501">
        <f t="shared" ca="1" si="659"/>
        <v>0.79852401872404444</v>
      </c>
      <c r="H2501">
        <f t="shared" ca="1" si="659"/>
        <v>0.69404317358303336</v>
      </c>
      <c r="I2501">
        <f t="shared" ca="1" si="659"/>
        <v>0.19670569830416484</v>
      </c>
      <c r="J2501">
        <f t="shared" ca="1" si="659"/>
        <v>0.28326843172497795</v>
      </c>
      <c r="K2501">
        <f t="shared" ca="1" si="659"/>
        <v>0.99904288559509891</v>
      </c>
      <c r="L2501">
        <f t="shared" ca="1" si="659"/>
        <v>0.66581846751135587</v>
      </c>
      <c r="M2501">
        <f t="shared" ca="1" si="659"/>
        <v>6.8281741524831019E-2</v>
      </c>
      <c r="N2501">
        <f t="shared" ca="1" si="659"/>
        <v>0.38810215600459597</v>
      </c>
      <c r="O2501">
        <f t="shared" ca="1" si="660"/>
        <v>0.2390399742157534</v>
      </c>
      <c r="P2501">
        <f t="shared" ca="1" si="660"/>
        <v>9.1996268088047617E-2</v>
      </c>
      <c r="Q2501">
        <f t="shared" ca="1" si="660"/>
        <v>0.10557846502241541</v>
      </c>
      <c r="R2501">
        <f t="shared" ca="1" si="660"/>
        <v>0.57796472504015961</v>
      </c>
      <c r="S2501">
        <f t="shared" ca="1" si="660"/>
        <v>3.844455830102067E-3</v>
      </c>
      <c r="T2501">
        <f t="shared" ca="1" si="660"/>
        <v>0.46358309500566375</v>
      </c>
      <c r="U2501">
        <f t="shared" ca="1" si="660"/>
        <v>1.8168380543405194E-2</v>
      </c>
      <c r="V2501">
        <f t="shared" ca="1" si="660"/>
        <v>2.9318087205383425E-2</v>
      </c>
      <c r="W2501">
        <f t="shared" ca="1" si="660"/>
        <v>0.30104619269080635</v>
      </c>
      <c r="X2501">
        <f t="shared" ca="1" si="660"/>
        <v>6.1821566329932631E-3</v>
      </c>
      <c r="Y2501">
        <f t="shared" ca="1" si="660"/>
        <v>0.43327763835225963</v>
      </c>
    </row>
    <row r="2502" spans="1:25" x14ac:dyDescent="0.25">
      <c r="A2502" s="1" t="s">
        <v>2526</v>
      </c>
      <c r="B2502">
        <f t="shared" ca="1" si="656"/>
        <v>0.50195007234242939</v>
      </c>
      <c r="C2502">
        <f t="shared" ca="1" si="656"/>
        <v>0.20122035030247576</v>
      </c>
      <c r="D2502">
        <f t="shared" ca="1" si="653"/>
        <v>0.17644929630239459</v>
      </c>
      <c r="E2502">
        <f t="shared" ca="1" si="659"/>
        <v>0.90972634058342028</v>
      </c>
      <c r="F2502">
        <f t="shared" ca="1" si="659"/>
        <v>0.81286395355302621</v>
      </c>
      <c r="G2502">
        <f t="shared" ca="1" si="659"/>
        <v>0.36886956384569403</v>
      </c>
      <c r="H2502">
        <f t="shared" ca="1" si="659"/>
        <v>4.9589228757537684E-2</v>
      </c>
      <c r="I2502">
        <f t="shared" ca="1" si="659"/>
        <v>0.70506123460144332</v>
      </c>
      <c r="J2502">
        <f t="shared" ca="1" si="659"/>
        <v>0.740482590674578</v>
      </c>
      <c r="K2502">
        <f t="shared" ca="1" si="659"/>
        <v>0.92677616453176426</v>
      </c>
      <c r="L2502">
        <f t="shared" ca="1" si="659"/>
        <v>0.86553014835563447</v>
      </c>
      <c r="M2502">
        <f t="shared" ca="1" si="659"/>
        <v>0.53321086065383394</v>
      </c>
      <c r="N2502">
        <f t="shared" ca="1" si="659"/>
        <v>0.27535984644136358</v>
      </c>
      <c r="O2502">
        <f t="shared" ca="1" si="660"/>
        <v>0.82093493168777687</v>
      </c>
      <c r="P2502">
        <f t="shared" ca="1" si="660"/>
        <v>0.7223022021918567</v>
      </c>
      <c r="Q2502">
        <f t="shared" ca="1" si="660"/>
        <v>0.61791875956022968</v>
      </c>
      <c r="R2502">
        <f t="shared" ca="1" si="660"/>
        <v>6.4743859521944391E-2</v>
      </c>
      <c r="S2502">
        <f t="shared" ca="1" si="660"/>
        <v>0.15259898624758128</v>
      </c>
      <c r="T2502">
        <f t="shared" ca="1" si="660"/>
        <v>0.63947171566858485</v>
      </c>
      <c r="U2502">
        <f t="shared" ca="1" si="660"/>
        <v>4.3745712534343673E-2</v>
      </c>
      <c r="V2502">
        <f t="shared" ca="1" si="660"/>
        <v>0.35314576768897399</v>
      </c>
      <c r="W2502">
        <f t="shared" ca="1" si="660"/>
        <v>0.51237154077637703</v>
      </c>
      <c r="X2502">
        <f t="shared" ca="1" si="660"/>
        <v>0.77446800484683942</v>
      </c>
      <c r="Y2502">
        <f t="shared" ca="1" si="660"/>
        <v>0.61551882773717248</v>
      </c>
    </row>
    <row r="2503" spans="1:25" x14ac:dyDescent="0.25">
      <c r="A2503" s="1" t="s">
        <v>2527</v>
      </c>
      <c r="B2503">
        <f t="shared" ca="1" si="656"/>
        <v>0.17673114137266899</v>
      </c>
      <c r="C2503">
        <f t="shared" ca="1" si="656"/>
        <v>0.74406346266750345</v>
      </c>
      <c r="D2503">
        <f t="shared" ca="1" si="653"/>
        <v>0.89282621481489954</v>
      </c>
      <c r="E2503">
        <f t="shared" ca="1" si="659"/>
        <v>0.40953817621139033</v>
      </c>
      <c r="F2503">
        <f t="shared" ca="1" si="659"/>
        <v>0.69466243487145751</v>
      </c>
      <c r="G2503">
        <f t="shared" ca="1" si="659"/>
        <v>0.49430991153698645</v>
      </c>
      <c r="H2503">
        <f t="shared" ca="1" si="659"/>
        <v>0.89894473900738858</v>
      </c>
      <c r="I2503">
        <f t="shared" ca="1" si="659"/>
        <v>0.42919500323912096</v>
      </c>
      <c r="J2503">
        <f t="shared" ca="1" si="659"/>
        <v>0.82524091653120069</v>
      </c>
      <c r="K2503">
        <f t="shared" ca="1" si="659"/>
        <v>0.91650376685271273</v>
      </c>
      <c r="L2503">
        <f t="shared" ca="1" si="659"/>
        <v>0.5678141842430473</v>
      </c>
      <c r="M2503">
        <f t="shared" ca="1" si="659"/>
        <v>0.89416013636791658</v>
      </c>
      <c r="N2503">
        <f t="shared" ca="1" si="659"/>
        <v>0.58754332174790169</v>
      </c>
      <c r="O2503">
        <f t="shared" ca="1" si="660"/>
        <v>0.59025798846394995</v>
      </c>
      <c r="P2503">
        <f t="shared" ca="1" si="660"/>
        <v>0.7094428525222074</v>
      </c>
      <c r="Q2503">
        <f t="shared" ca="1" si="660"/>
        <v>0.79036819695252436</v>
      </c>
      <c r="R2503">
        <f t="shared" ca="1" si="660"/>
        <v>8.6033241822055517E-3</v>
      </c>
      <c r="S2503">
        <f t="shared" ca="1" si="660"/>
        <v>0.5037071969930188</v>
      </c>
      <c r="T2503">
        <f t="shared" ca="1" si="660"/>
        <v>0.86117224786547808</v>
      </c>
      <c r="U2503">
        <f t="shared" ca="1" si="660"/>
        <v>0.94080756820836653</v>
      </c>
      <c r="V2503">
        <f t="shared" ca="1" si="660"/>
        <v>0.57021565922231587</v>
      </c>
      <c r="W2503">
        <f t="shared" ca="1" si="660"/>
        <v>0.4093714843586741</v>
      </c>
      <c r="X2503">
        <f t="shared" ca="1" si="660"/>
        <v>0.37184778803796525</v>
      </c>
      <c r="Y2503">
        <f t="shared" ca="1" si="660"/>
        <v>0.21785832929203264</v>
      </c>
    </row>
    <row r="2504" spans="1:25" x14ac:dyDescent="0.25">
      <c r="A2504" s="1" t="s">
        <v>2528</v>
      </c>
      <c r="B2504">
        <f t="shared" ca="1" si="656"/>
        <v>0.19989690061244159</v>
      </c>
      <c r="C2504">
        <f t="shared" ca="1" si="656"/>
        <v>0.18050012773030544</v>
      </c>
      <c r="D2504">
        <f t="shared" ca="1" si="653"/>
        <v>0.11264845424123904</v>
      </c>
      <c r="E2504">
        <f t="shared" ca="1" si="659"/>
        <v>0.69077128068926841</v>
      </c>
      <c r="F2504">
        <f t="shared" ca="1" si="659"/>
        <v>0.10088057482995505</v>
      </c>
      <c r="G2504">
        <f t="shared" ca="1" si="659"/>
        <v>0.64427604269841066</v>
      </c>
      <c r="H2504">
        <f t="shared" ca="1" si="659"/>
        <v>5.835789839845007E-3</v>
      </c>
      <c r="I2504">
        <f t="shared" ca="1" si="659"/>
        <v>0.11642385141205669</v>
      </c>
      <c r="J2504">
        <f t="shared" ca="1" si="659"/>
        <v>6.9562797198792992E-2</v>
      </c>
      <c r="K2504">
        <f t="shared" ca="1" si="659"/>
        <v>0.86013915083153991</v>
      </c>
      <c r="L2504">
        <f t="shared" ca="1" si="659"/>
        <v>0.64365822632594694</v>
      </c>
      <c r="M2504">
        <f t="shared" ca="1" si="659"/>
        <v>0.61474482571146649</v>
      </c>
      <c r="N2504">
        <f t="shared" ca="1" si="659"/>
        <v>0.17526503222169054</v>
      </c>
      <c r="O2504">
        <f t="shared" ca="1" si="660"/>
        <v>0.32755401578088439</v>
      </c>
      <c r="P2504">
        <f t="shared" ca="1" si="660"/>
        <v>0.17074320328501857</v>
      </c>
      <c r="Q2504">
        <f t="shared" ca="1" si="660"/>
        <v>0.44990498486212327</v>
      </c>
      <c r="R2504">
        <f t="shared" ca="1" si="660"/>
        <v>8.8678749150370106E-2</v>
      </c>
      <c r="S2504">
        <f t="shared" ca="1" si="660"/>
        <v>0.31433369143094136</v>
      </c>
      <c r="T2504">
        <f t="shared" ca="1" si="660"/>
        <v>0.34106585116948673</v>
      </c>
      <c r="U2504">
        <f t="shared" ca="1" si="660"/>
        <v>0.65788453182647111</v>
      </c>
      <c r="V2504">
        <f t="shared" ca="1" si="660"/>
        <v>0.62017277273903504</v>
      </c>
      <c r="W2504">
        <f t="shared" ca="1" si="660"/>
        <v>0.917345576355165</v>
      </c>
      <c r="X2504">
        <f t="shared" ca="1" si="660"/>
        <v>0.24328022436135111</v>
      </c>
      <c r="Y2504">
        <f t="shared" ca="1" si="660"/>
        <v>0.55488936680925371</v>
      </c>
    </row>
    <row r="2505" spans="1:25" x14ac:dyDescent="0.25">
      <c r="A2505" s="1" t="s">
        <v>2529</v>
      </c>
      <c r="B2505">
        <f t="shared" ca="1" si="656"/>
        <v>0.22998952184860255</v>
      </c>
      <c r="C2505">
        <f t="shared" ca="1" si="656"/>
        <v>0.86829722779919549</v>
      </c>
      <c r="D2505">
        <f t="shared" ca="1" si="653"/>
        <v>0.37486519625686787</v>
      </c>
      <c r="E2505">
        <f t="shared" ca="1" si="659"/>
        <v>8.0982786184288669E-2</v>
      </c>
      <c r="F2505">
        <f t="shared" ca="1" si="659"/>
        <v>0.8863810106185207</v>
      </c>
      <c r="G2505">
        <f t="shared" ca="1" si="659"/>
        <v>0.71478610978691492</v>
      </c>
      <c r="H2505">
        <f t="shared" ca="1" si="659"/>
        <v>0.49861083366687209</v>
      </c>
      <c r="I2505">
        <f t="shared" ca="1" si="659"/>
        <v>0.57650886073670182</v>
      </c>
      <c r="J2505">
        <f t="shared" ca="1" si="659"/>
        <v>0.44360291640279381</v>
      </c>
      <c r="K2505">
        <f t="shared" ca="1" si="659"/>
        <v>0.78005432763894333</v>
      </c>
      <c r="L2505">
        <f t="shared" ca="1" si="659"/>
        <v>0.88774994964268439</v>
      </c>
      <c r="M2505">
        <f t="shared" ca="1" si="659"/>
        <v>0.77712223327568686</v>
      </c>
      <c r="N2505">
        <f t="shared" ca="1" si="659"/>
        <v>2.8476762376083764E-2</v>
      </c>
      <c r="O2505">
        <f t="shared" ca="1" si="660"/>
        <v>0.70187222518918135</v>
      </c>
      <c r="P2505">
        <f t="shared" ca="1" si="660"/>
        <v>0.3462556973735309</v>
      </c>
      <c r="Q2505">
        <f t="shared" ca="1" si="660"/>
        <v>0.93203984448043131</v>
      </c>
      <c r="R2505">
        <f t="shared" ca="1" si="660"/>
        <v>0.78140602315135621</v>
      </c>
      <c r="S2505">
        <f t="shared" ca="1" si="660"/>
        <v>0.84609353120627229</v>
      </c>
      <c r="T2505">
        <f t="shared" ca="1" si="660"/>
        <v>0.52469993963633965</v>
      </c>
      <c r="U2505">
        <f t="shared" ca="1" si="660"/>
        <v>0.12582905488019236</v>
      </c>
      <c r="V2505">
        <f t="shared" ca="1" si="660"/>
        <v>0.27201694808748211</v>
      </c>
      <c r="W2505">
        <f t="shared" ca="1" si="660"/>
        <v>0.11346080665450264</v>
      </c>
      <c r="X2505">
        <f t="shared" ca="1" si="660"/>
        <v>0.66298007597923425</v>
      </c>
      <c r="Y2505">
        <f t="shared" ca="1" si="660"/>
        <v>0.74617060003945801</v>
      </c>
    </row>
    <row r="2506" spans="1:25" x14ac:dyDescent="0.25">
      <c r="A2506" s="1" t="s">
        <v>2530</v>
      </c>
      <c r="B2506">
        <f t="shared" ref="B2506:C2525" ca="1" si="661">RAND()</f>
        <v>7.9212954757369225E-2</v>
      </c>
      <c r="C2506">
        <f t="shared" ca="1" si="661"/>
        <v>0.93692279207645635</v>
      </c>
      <c r="D2506">
        <f t="shared" ca="1" si="653"/>
        <v>0.7796963220936205</v>
      </c>
      <c r="E2506">
        <f t="shared" ref="E2506:N2515" ca="1" si="662">RAND()</f>
        <v>0.87888584956300175</v>
      </c>
      <c r="F2506">
        <f t="shared" ca="1" si="662"/>
        <v>0.87592747178560815</v>
      </c>
      <c r="G2506">
        <f t="shared" ca="1" si="662"/>
        <v>0.63643864693539165</v>
      </c>
      <c r="H2506">
        <f t="shared" ca="1" si="662"/>
        <v>0.39073801184656121</v>
      </c>
      <c r="I2506">
        <f t="shared" ca="1" si="662"/>
        <v>8.8764918224541689E-2</v>
      </c>
      <c r="J2506">
        <f t="shared" ca="1" si="662"/>
        <v>0.83475942047277873</v>
      </c>
      <c r="K2506">
        <f t="shared" ca="1" si="662"/>
        <v>1.566243367351472E-2</v>
      </c>
      <c r="L2506">
        <f t="shared" ca="1" si="662"/>
        <v>9.1613931740573196E-2</v>
      </c>
      <c r="M2506">
        <f t="shared" ca="1" si="662"/>
        <v>0.71580504159858127</v>
      </c>
      <c r="N2506">
        <f t="shared" ca="1" si="662"/>
        <v>0.98841141259886289</v>
      </c>
      <c r="O2506">
        <f t="shared" ref="O2506:Y2515" ca="1" si="663">RAND()</f>
        <v>0.92134768896805141</v>
      </c>
      <c r="P2506">
        <f t="shared" ca="1" si="663"/>
        <v>0.58291411721322806</v>
      </c>
      <c r="Q2506">
        <f t="shared" ca="1" si="663"/>
        <v>0.5153517555941497</v>
      </c>
      <c r="R2506">
        <f t="shared" ca="1" si="663"/>
        <v>0.68696386192019321</v>
      </c>
      <c r="S2506">
        <f t="shared" ca="1" si="663"/>
        <v>0.25322943953799559</v>
      </c>
      <c r="T2506">
        <f t="shared" ca="1" si="663"/>
        <v>0.41853623197838408</v>
      </c>
      <c r="U2506">
        <f t="shared" ca="1" si="663"/>
        <v>2.4284684360733055E-2</v>
      </c>
      <c r="V2506">
        <f t="shared" ca="1" si="663"/>
        <v>0.62039320097266049</v>
      </c>
      <c r="W2506">
        <f t="shared" ca="1" si="663"/>
        <v>0.1870373501669943</v>
      </c>
      <c r="X2506">
        <f t="shared" ca="1" si="663"/>
        <v>0.38030257526596445</v>
      </c>
      <c r="Y2506">
        <f t="shared" ca="1" si="663"/>
        <v>0.6237888621995954</v>
      </c>
    </row>
    <row r="2507" spans="1:25" x14ac:dyDescent="0.25">
      <c r="A2507" s="1" t="s">
        <v>2531</v>
      </c>
      <c r="B2507">
        <f t="shared" ca="1" si="661"/>
        <v>0.2170059506098897</v>
      </c>
      <c r="C2507">
        <f t="shared" ca="1" si="661"/>
        <v>4.121681544688871E-2</v>
      </c>
      <c r="D2507">
        <f t="shared" ca="1" si="653"/>
        <v>0.74137494786529046</v>
      </c>
      <c r="E2507">
        <f t="shared" ca="1" si="662"/>
        <v>0.56785626795695932</v>
      </c>
      <c r="F2507">
        <f t="shared" ca="1" si="662"/>
        <v>5.4857461754354686E-2</v>
      </c>
      <c r="G2507">
        <f t="shared" ca="1" si="662"/>
        <v>0.70846391346799331</v>
      </c>
      <c r="H2507">
        <f t="shared" ca="1" si="662"/>
        <v>0.71759080732944558</v>
      </c>
      <c r="I2507">
        <f t="shared" ca="1" si="662"/>
        <v>0.96997306960948537</v>
      </c>
      <c r="J2507">
        <f t="shared" ca="1" si="662"/>
        <v>1.7507586646352435E-2</v>
      </c>
      <c r="K2507">
        <f t="shared" ca="1" si="662"/>
        <v>0.22605305358706274</v>
      </c>
      <c r="L2507">
        <f t="shared" ca="1" si="662"/>
        <v>0.39596093524557441</v>
      </c>
      <c r="M2507">
        <f t="shared" ca="1" si="662"/>
        <v>0.1286163600493857</v>
      </c>
      <c r="N2507">
        <f t="shared" ca="1" si="662"/>
        <v>0.6020515254401374</v>
      </c>
      <c r="O2507">
        <f t="shared" ca="1" si="663"/>
        <v>0.62294861540585555</v>
      </c>
      <c r="P2507">
        <f t="shared" ca="1" si="663"/>
        <v>0.76451398954264793</v>
      </c>
      <c r="Q2507">
        <f t="shared" ca="1" si="663"/>
        <v>0.75198031486277317</v>
      </c>
      <c r="R2507">
        <f t="shared" ca="1" si="663"/>
        <v>0.11562342559493122</v>
      </c>
      <c r="S2507">
        <f t="shared" ca="1" si="663"/>
        <v>0.56071670548769403</v>
      </c>
      <c r="T2507">
        <f t="shared" ca="1" si="663"/>
        <v>0.74276085947045911</v>
      </c>
      <c r="U2507">
        <f t="shared" ca="1" si="663"/>
        <v>0.80742880321753718</v>
      </c>
      <c r="V2507">
        <f t="shared" ca="1" si="663"/>
        <v>0.38276260904943782</v>
      </c>
      <c r="W2507">
        <f t="shared" ca="1" si="663"/>
        <v>0.17387027110426856</v>
      </c>
      <c r="X2507">
        <f t="shared" ca="1" si="663"/>
        <v>4.7136929175211617E-2</v>
      </c>
      <c r="Y2507">
        <f t="shared" ca="1" si="663"/>
        <v>0.41788218681104594</v>
      </c>
    </row>
    <row r="2508" spans="1:25" x14ac:dyDescent="0.25">
      <c r="A2508" s="1" t="s">
        <v>2532</v>
      </c>
      <c r="B2508">
        <f t="shared" ca="1" si="661"/>
        <v>0.24564418087400142</v>
      </c>
      <c r="C2508">
        <f t="shared" ca="1" si="661"/>
        <v>2.7241790877804317E-2</v>
      </c>
      <c r="D2508">
        <f t="shared" ca="1" si="653"/>
        <v>4.8291599570487009E-2</v>
      </c>
      <c r="E2508">
        <f t="shared" ca="1" si="662"/>
        <v>0.11594111513101679</v>
      </c>
      <c r="F2508">
        <f t="shared" ca="1" si="662"/>
        <v>0.4251942925287272</v>
      </c>
      <c r="G2508">
        <f t="shared" ca="1" si="662"/>
        <v>0.53232827349718614</v>
      </c>
      <c r="H2508">
        <f t="shared" ca="1" si="662"/>
        <v>0.90273411773847612</v>
      </c>
      <c r="I2508">
        <f t="shared" ca="1" si="662"/>
        <v>0.78110489165747943</v>
      </c>
      <c r="J2508">
        <f t="shared" ca="1" si="662"/>
        <v>0.74011317082458306</v>
      </c>
      <c r="K2508">
        <f t="shared" ca="1" si="662"/>
        <v>0.91981153269675897</v>
      </c>
      <c r="L2508">
        <f t="shared" ca="1" si="662"/>
        <v>0.71574508917172253</v>
      </c>
      <c r="M2508">
        <f t="shared" ca="1" si="662"/>
        <v>0.33019766875907541</v>
      </c>
      <c r="N2508">
        <f t="shared" ca="1" si="662"/>
        <v>0.85787588609437671</v>
      </c>
      <c r="O2508">
        <f t="shared" ca="1" si="663"/>
        <v>5.8987297509021985E-2</v>
      </c>
      <c r="P2508">
        <f t="shared" ca="1" si="663"/>
        <v>0.98673666250228609</v>
      </c>
      <c r="Q2508">
        <f t="shared" ca="1" si="663"/>
        <v>0.21847362789557445</v>
      </c>
      <c r="R2508">
        <f t="shared" ca="1" si="663"/>
        <v>0.98365663344971421</v>
      </c>
      <c r="S2508">
        <f t="shared" ca="1" si="663"/>
        <v>0.87271325977213099</v>
      </c>
      <c r="T2508">
        <f t="shared" ca="1" si="663"/>
        <v>0.47383370576540462</v>
      </c>
      <c r="U2508">
        <f t="shared" ca="1" si="663"/>
        <v>0.63858595321891642</v>
      </c>
      <c r="V2508">
        <f t="shared" ca="1" si="663"/>
        <v>0.95188143903938116</v>
      </c>
      <c r="W2508">
        <f t="shared" ca="1" si="663"/>
        <v>0.45035890213407181</v>
      </c>
      <c r="X2508">
        <f t="shared" ca="1" si="663"/>
        <v>0.14732593548978556</v>
      </c>
      <c r="Y2508">
        <f t="shared" ca="1" si="663"/>
        <v>0.52734910800543711</v>
      </c>
    </row>
    <row r="2509" spans="1:25" x14ac:dyDescent="0.25">
      <c r="A2509" s="1" t="s">
        <v>2533</v>
      </c>
      <c r="B2509">
        <f t="shared" ca="1" si="661"/>
        <v>0.86429498002393668</v>
      </c>
      <c r="C2509">
        <f t="shared" ca="1" si="661"/>
        <v>1.3682101490574805E-2</v>
      </c>
      <c r="D2509">
        <f t="shared" ca="1" si="653"/>
        <v>0.92949717576606772</v>
      </c>
      <c r="E2509">
        <f t="shared" ca="1" si="662"/>
        <v>4.7137949114565481E-2</v>
      </c>
      <c r="F2509">
        <f t="shared" ca="1" si="662"/>
        <v>0.43655710675765169</v>
      </c>
      <c r="G2509">
        <f t="shared" ca="1" si="662"/>
        <v>0.38991049423730961</v>
      </c>
      <c r="H2509">
        <f t="shared" ca="1" si="662"/>
        <v>0.69578321778313545</v>
      </c>
      <c r="I2509">
        <f t="shared" ca="1" si="662"/>
        <v>0.5019438397003867</v>
      </c>
      <c r="J2509">
        <f t="shared" ca="1" si="662"/>
        <v>1.8111283732481054E-2</v>
      </c>
      <c r="K2509">
        <f t="shared" ca="1" si="662"/>
        <v>0.48879143987497453</v>
      </c>
      <c r="L2509">
        <f t="shared" ca="1" si="662"/>
        <v>0.24556283273581048</v>
      </c>
      <c r="M2509">
        <f t="shared" ca="1" si="662"/>
        <v>0.14902860029857279</v>
      </c>
      <c r="N2509">
        <f t="shared" ca="1" si="662"/>
        <v>3.3408368971245439E-2</v>
      </c>
      <c r="O2509">
        <f t="shared" ca="1" si="663"/>
        <v>0.30094774282424852</v>
      </c>
      <c r="P2509">
        <f t="shared" ca="1" si="663"/>
        <v>0.55957493976968042</v>
      </c>
      <c r="Q2509">
        <f t="shared" ca="1" si="663"/>
        <v>0.6205039855324338</v>
      </c>
      <c r="R2509">
        <f t="shared" ca="1" si="663"/>
        <v>0.51435052425720562</v>
      </c>
      <c r="S2509">
        <f t="shared" ca="1" si="663"/>
        <v>0.17601415965561573</v>
      </c>
      <c r="T2509">
        <f t="shared" ca="1" si="663"/>
        <v>0.65561711767123199</v>
      </c>
      <c r="U2509">
        <f t="shared" ca="1" si="663"/>
        <v>0.80306125148076068</v>
      </c>
      <c r="V2509">
        <f t="shared" ca="1" si="663"/>
        <v>0.30594227994854062</v>
      </c>
      <c r="W2509">
        <f t="shared" ca="1" si="663"/>
        <v>9.6187081869472446E-2</v>
      </c>
      <c r="X2509">
        <f t="shared" ca="1" si="663"/>
        <v>0.93872015956704702</v>
      </c>
      <c r="Y2509">
        <f t="shared" ca="1" si="663"/>
        <v>0.54915339902271409</v>
      </c>
    </row>
    <row r="2510" spans="1:25" x14ac:dyDescent="0.25">
      <c r="A2510" s="1" t="s">
        <v>2534</v>
      </c>
      <c r="B2510">
        <f t="shared" ca="1" si="661"/>
        <v>0.65300042178334472</v>
      </c>
      <c r="C2510">
        <f t="shared" ca="1" si="661"/>
        <v>0.64614347570302244</v>
      </c>
      <c r="D2510">
        <f t="shared" ca="1" si="653"/>
        <v>0.22688466343540359</v>
      </c>
      <c r="E2510">
        <f t="shared" ca="1" si="662"/>
        <v>0.21041069474981144</v>
      </c>
      <c r="F2510">
        <f t="shared" ca="1" si="662"/>
        <v>0.92865723497941643</v>
      </c>
      <c r="G2510">
        <f t="shared" ca="1" si="662"/>
        <v>0.20340721188005617</v>
      </c>
      <c r="H2510">
        <f t="shared" ca="1" si="662"/>
        <v>0.40504002972930675</v>
      </c>
      <c r="I2510">
        <f t="shared" ca="1" si="662"/>
        <v>0.10955671516450816</v>
      </c>
      <c r="J2510">
        <f t="shared" ca="1" si="662"/>
        <v>0.56802948907543005</v>
      </c>
      <c r="K2510">
        <f t="shared" ca="1" si="662"/>
        <v>1.7798165075939565E-3</v>
      </c>
      <c r="L2510">
        <f t="shared" ca="1" si="662"/>
        <v>0.45146153141530565</v>
      </c>
      <c r="M2510">
        <f t="shared" ca="1" si="662"/>
        <v>0.89928816086893504</v>
      </c>
      <c r="N2510">
        <f t="shared" ca="1" si="662"/>
        <v>0.4852853431054488</v>
      </c>
      <c r="O2510">
        <f t="shared" ca="1" si="663"/>
        <v>0.9674021487722041</v>
      </c>
      <c r="P2510">
        <f t="shared" ca="1" si="663"/>
        <v>0.7207973921429226</v>
      </c>
      <c r="Q2510">
        <f t="shared" ca="1" si="663"/>
        <v>0.38845449294485435</v>
      </c>
      <c r="R2510">
        <f t="shared" ca="1" si="663"/>
        <v>0.47052253272823097</v>
      </c>
      <c r="S2510">
        <f t="shared" ca="1" si="663"/>
        <v>0.60842873663189834</v>
      </c>
      <c r="T2510">
        <f t="shared" ca="1" si="663"/>
        <v>0.92560888738597036</v>
      </c>
      <c r="U2510">
        <f t="shared" ca="1" si="663"/>
        <v>0.25560222895804952</v>
      </c>
      <c r="V2510">
        <f t="shared" ca="1" si="663"/>
        <v>2.0338476271010153E-2</v>
      </c>
      <c r="W2510">
        <f t="shared" ca="1" si="663"/>
        <v>0.58002886297567458</v>
      </c>
      <c r="X2510">
        <f t="shared" ca="1" si="663"/>
        <v>7.1919242269681272E-2</v>
      </c>
      <c r="Y2510">
        <f t="shared" ca="1" si="663"/>
        <v>0.18835111603333732</v>
      </c>
    </row>
    <row r="2511" spans="1:25" x14ac:dyDescent="0.25">
      <c r="A2511" s="1" t="s">
        <v>2535</v>
      </c>
      <c r="B2511">
        <f t="shared" ca="1" si="661"/>
        <v>0.3910804935126948</v>
      </c>
      <c r="C2511">
        <f t="shared" ca="1" si="661"/>
        <v>0.48742410377264156</v>
      </c>
      <c r="D2511">
        <f t="shared" ca="1" si="653"/>
        <v>0.66659595513384617</v>
      </c>
      <c r="E2511">
        <f t="shared" ca="1" si="662"/>
        <v>0.58546666020164106</v>
      </c>
      <c r="F2511">
        <f t="shared" ca="1" si="662"/>
        <v>0.11673276443815761</v>
      </c>
      <c r="G2511">
        <f t="shared" ca="1" si="662"/>
        <v>0.27286887638967661</v>
      </c>
      <c r="H2511">
        <f t="shared" ca="1" si="662"/>
        <v>0.13969738024673839</v>
      </c>
      <c r="I2511">
        <f t="shared" ca="1" si="662"/>
        <v>9.6433744682008382E-2</v>
      </c>
      <c r="J2511">
        <f t="shared" ca="1" si="662"/>
        <v>0.20529893879694316</v>
      </c>
      <c r="K2511">
        <f t="shared" ca="1" si="662"/>
        <v>0.67233113787224408</v>
      </c>
      <c r="L2511">
        <f t="shared" ca="1" si="662"/>
        <v>0.62736531640522142</v>
      </c>
      <c r="M2511">
        <f t="shared" ca="1" si="662"/>
        <v>0.97576489278027989</v>
      </c>
      <c r="N2511">
        <f t="shared" ca="1" si="662"/>
        <v>0.74229402992562388</v>
      </c>
      <c r="O2511">
        <f t="shared" ca="1" si="663"/>
        <v>0.19985534812129757</v>
      </c>
      <c r="P2511">
        <f t="shared" ca="1" si="663"/>
        <v>6.0814685499673282E-2</v>
      </c>
      <c r="Q2511">
        <f t="shared" ca="1" si="663"/>
        <v>8.4060544827209815E-2</v>
      </c>
      <c r="R2511">
        <f t="shared" ca="1" si="663"/>
        <v>0.8031441772591551</v>
      </c>
      <c r="S2511">
        <f t="shared" ca="1" si="663"/>
        <v>0.19600606131915776</v>
      </c>
      <c r="T2511">
        <f t="shared" ca="1" si="663"/>
        <v>0.55178060792233874</v>
      </c>
      <c r="U2511">
        <f t="shared" ca="1" si="663"/>
        <v>0.63594473491053849</v>
      </c>
      <c r="V2511">
        <f t="shared" ca="1" si="663"/>
        <v>0.76792567921156407</v>
      </c>
      <c r="W2511">
        <f t="shared" ca="1" si="663"/>
        <v>0.37384525051044604</v>
      </c>
      <c r="X2511">
        <f t="shared" ca="1" si="663"/>
        <v>1.5056251081502325E-2</v>
      </c>
      <c r="Y2511">
        <f t="shared" ca="1" si="663"/>
        <v>0.52182943393031267</v>
      </c>
    </row>
    <row r="2512" spans="1:25" x14ac:dyDescent="0.25">
      <c r="A2512" s="1" t="s">
        <v>2536</v>
      </c>
      <c r="B2512">
        <f t="shared" ca="1" si="661"/>
        <v>0.86059800430876976</v>
      </c>
      <c r="C2512">
        <f t="shared" ca="1" si="661"/>
        <v>0.30263918995346251</v>
      </c>
      <c r="D2512">
        <f t="shared" ca="1" si="653"/>
        <v>0.4577559256566659</v>
      </c>
      <c r="E2512">
        <f t="shared" ca="1" si="662"/>
        <v>0.96394790087818472</v>
      </c>
      <c r="F2512">
        <f t="shared" ca="1" si="662"/>
        <v>0.18219734230296869</v>
      </c>
      <c r="G2512">
        <f t="shared" ca="1" si="662"/>
        <v>0.95083683763877547</v>
      </c>
      <c r="H2512">
        <f t="shared" ca="1" si="662"/>
        <v>0.69487687907621032</v>
      </c>
      <c r="I2512">
        <f t="shared" ca="1" si="662"/>
        <v>0.51537566826177239</v>
      </c>
      <c r="J2512">
        <f t="shared" ca="1" si="662"/>
        <v>8.3234710285961078E-2</v>
      </c>
      <c r="K2512">
        <f t="shared" ca="1" si="662"/>
        <v>0.46434365007501166</v>
      </c>
      <c r="L2512">
        <f t="shared" ca="1" si="662"/>
        <v>7.2914046718129177E-2</v>
      </c>
      <c r="M2512">
        <f t="shared" ca="1" si="662"/>
        <v>0.8002104505132539</v>
      </c>
      <c r="N2512">
        <f t="shared" ca="1" si="662"/>
        <v>0.97002226453833162</v>
      </c>
      <c r="O2512">
        <f t="shared" ca="1" si="663"/>
        <v>0.60651469256368296</v>
      </c>
      <c r="P2512">
        <f t="shared" ca="1" si="663"/>
        <v>0.36135325740224078</v>
      </c>
      <c r="Q2512">
        <f t="shared" ca="1" si="663"/>
        <v>0.44469154825534007</v>
      </c>
      <c r="R2512">
        <f t="shared" ca="1" si="663"/>
        <v>0.63313926473663817</v>
      </c>
      <c r="S2512">
        <f t="shared" ca="1" si="663"/>
        <v>0.42855370042162588</v>
      </c>
      <c r="T2512">
        <f t="shared" ca="1" si="663"/>
        <v>0.78927774872723466</v>
      </c>
      <c r="U2512">
        <f t="shared" ca="1" si="663"/>
        <v>0.96082861323796165</v>
      </c>
      <c r="V2512">
        <f t="shared" ca="1" si="663"/>
        <v>0.16956709109812307</v>
      </c>
      <c r="W2512">
        <f t="shared" ca="1" si="663"/>
        <v>0.20238249543908005</v>
      </c>
      <c r="X2512">
        <f t="shared" ca="1" si="663"/>
        <v>0.20025697065794101</v>
      </c>
      <c r="Y2512">
        <f t="shared" ca="1" si="663"/>
        <v>0.42484470008479902</v>
      </c>
    </row>
    <row r="2513" spans="1:25" x14ac:dyDescent="0.25">
      <c r="A2513" s="1" t="s">
        <v>2537</v>
      </c>
      <c r="B2513">
        <f t="shared" ca="1" si="661"/>
        <v>0.6056903516189448</v>
      </c>
      <c r="C2513">
        <f t="shared" ca="1" si="661"/>
        <v>0.27197554851474903</v>
      </c>
      <c r="D2513">
        <f t="shared" ca="1" si="653"/>
        <v>0.56671643599855226</v>
      </c>
      <c r="E2513">
        <f t="shared" ca="1" si="662"/>
        <v>0.49553911658687821</v>
      </c>
      <c r="F2513">
        <f t="shared" ca="1" si="662"/>
        <v>0.6851123185632324</v>
      </c>
      <c r="G2513">
        <f t="shared" ca="1" si="662"/>
        <v>0.17781827412440432</v>
      </c>
      <c r="H2513">
        <f t="shared" ca="1" si="662"/>
        <v>0.54161509477941883</v>
      </c>
      <c r="I2513">
        <f t="shared" ca="1" si="662"/>
        <v>0.27329087331143209</v>
      </c>
      <c r="J2513">
        <f t="shared" ca="1" si="662"/>
        <v>0.37628671844330075</v>
      </c>
      <c r="K2513">
        <f t="shared" ca="1" si="662"/>
        <v>0.84863052244159354</v>
      </c>
      <c r="L2513">
        <f t="shared" ca="1" si="662"/>
        <v>0.13324726299724698</v>
      </c>
      <c r="M2513">
        <f t="shared" ca="1" si="662"/>
        <v>0.83055079533788678</v>
      </c>
      <c r="N2513">
        <f t="shared" ca="1" si="662"/>
        <v>0.74412927512772686</v>
      </c>
      <c r="O2513">
        <f t="shared" ca="1" si="663"/>
        <v>0.51714056272319486</v>
      </c>
      <c r="P2513">
        <f t="shared" ca="1" si="663"/>
        <v>0.44602687582105904</v>
      </c>
      <c r="Q2513">
        <f t="shared" ca="1" si="663"/>
        <v>0.44871305993083088</v>
      </c>
      <c r="R2513">
        <f t="shared" ca="1" si="663"/>
        <v>0.64739816560325258</v>
      </c>
      <c r="S2513">
        <f t="shared" ca="1" si="663"/>
        <v>0.69152303628042511</v>
      </c>
      <c r="T2513">
        <f t="shared" ca="1" si="663"/>
        <v>0.99077726343139993</v>
      </c>
      <c r="U2513">
        <f t="shared" ca="1" si="663"/>
        <v>5.7149785688928256E-2</v>
      </c>
      <c r="V2513">
        <f t="shared" ca="1" si="663"/>
        <v>0.90658371561744666</v>
      </c>
      <c r="W2513">
        <f t="shared" ca="1" si="663"/>
        <v>0.45766138441507875</v>
      </c>
      <c r="X2513">
        <f t="shared" ca="1" si="663"/>
        <v>0.31412434766513997</v>
      </c>
      <c r="Y2513">
        <f t="shared" ca="1" si="663"/>
        <v>0.14034148202045171</v>
      </c>
    </row>
    <row r="2514" spans="1:25" x14ac:dyDescent="0.25">
      <c r="A2514" s="1" t="s">
        <v>2538</v>
      </c>
      <c r="B2514">
        <f t="shared" ca="1" si="661"/>
        <v>0.89905314194962871</v>
      </c>
      <c r="C2514">
        <f t="shared" ca="1" si="661"/>
        <v>0.8252304201806645</v>
      </c>
      <c r="D2514">
        <f t="shared" ca="1" si="653"/>
        <v>0.94748162172710015</v>
      </c>
      <c r="E2514">
        <f t="shared" ca="1" si="662"/>
        <v>0.65069148406583222</v>
      </c>
      <c r="F2514">
        <f t="shared" ca="1" si="662"/>
        <v>0.45560828041284906</v>
      </c>
      <c r="G2514">
        <f t="shared" ca="1" si="662"/>
        <v>0.22962566418899988</v>
      </c>
      <c r="H2514">
        <f t="shared" ca="1" si="662"/>
        <v>3.0787711829327047E-2</v>
      </c>
      <c r="I2514">
        <f t="shared" ca="1" si="662"/>
        <v>0.51818794825099812</v>
      </c>
      <c r="J2514">
        <f t="shared" ca="1" si="662"/>
        <v>0.45824236538217611</v>
      </c>
      <c r="K2514">
        <f t="shared" ca="1" si="662"/>
        <v>0.90336948554757091</v>
      </c>
      <c r="L2514">
        <f t="shared" ca="1" si="662"/>
        <v>0.32498058407481534</v>
      </c>
      <c r="M2514">
        <f t="shared" ca="1" si="662"/>
        <v>0.94301291847417845</v>
      </c>
      <c r="N2514">
        <f t="shared" ca="1" si="662"/>
        <v>0.70869411474588517</v>
      </c>
      <c r="O2514">
        <f t="shared" ca="1" si="663"/>
        <v>0.39556286255522866</v>
      </c>
      <c r="P2514">
        <f t="shared" ca="1" si="663"/>
        <v>0.29188966010018524</v>
      </c>
      <c r="Q2514">
        <f t="shared" ca="1" si="663"/>
        <v>0.14450848553026918</v>
      </c>
      <c r="R2514">
        <f t="shared" ca="1" si="663"/>
        <v>0.98800120646352563</v>
      </c>
      <c r="S2514">
        <f t="shared" ca="1" si="663"/>
        <v>0.19785585932536243</v>
      </c>
      <c r="T2514">
        <f t="shared" ca="1" si="663"/>
        <v>0.75762574993497755</v>
      </c>
      <c r="U2514">
        <f t="shared" ca="1" si="663"/>
        <v>0.83157832368457851</v>
      </c>
      <c r="V2514">
        <f t="shared" ca="1" si="663"/>
        <v>0.5749337563552207</v>
      </c>
      <c r="W2514">
        <f t="shared" ca="1" si="663"/>
        <v>6.6395199984406239E-2</v>
      </c>
      <c r="X2514">
        <f t="shared" ca="1" si="663"/>
        <v>0.57707316612337434</v>
      </c>
      <c r="Y2514">
        <f t="shared" ca="1" si="663"/>
        <v>5.5715741704707611E-2</v>
      </c>
    </row>
    <row r="2515" spans="1:25" x14ac:dyDescent="0.25">
      <c r="A2515" s="1" t="s">
        <v>2539</v>
      </c>
      <c r="B2515">
        <f t="shared" ca="1" si="661"/>
        <v>0.43991849728862953</v>
      </c>
      <c r="C2515">
        <f t="shared" ca="1" si="661"/>
        <v>0.57841820627850671</v>
      </c>
      <c r="D2515">
        <f t="shared" ca="1" si="653"/>
        <v>0.88071858973516826</v>
      </c>
      <c r="E2515">
        <f t="shared" ca="1" si="662"/>
        <v>0.18775840094271878</v>
      </c>
      <c r="F2515">
        <f t="shared" ca="1" si="662"/>
        <v>0.3154437570169033</v>
      </c>
      <c r="G2515">
        <f t="shared" ca="1" si="662"/>
        <v>0.13482242096374852</v>
      </c>
      <c r="H2515">
        <f t="shared" ca="1" si="662"/>
        <v>0.519604909447269</v>
      </c>
      <c r="I2515">
        <f t="shared" ca="1" si="662"/>
        <v>0.74030786540625115</v>
      </c>
      <c r="J2515">
        <f t="shared" ca="1" si="662"/>
        <v>0.88322491836050099</v>
      </c>
      <c r="K2515">
        <f t="shared" ca="1" si="662"/>
        <v>0.64419248149214814</v>
      </c>
      <c r="L2515">
        <f t="shared" ca="1" si="662"/>
        <v>0.64070468285942028</v>
      </c>
      <c r="M2515">
        <f t="shared" ca="1" si="662"/>
        <v>3.4212845913856316E-2</v>
      </c>
      <c r="N2515">
        <f t="shared" ca="1" si="662"/>
        <v>4.0041673273978007E-2</v>
      </c>
      <c r="O2515">
        <f t="shared" ca="1" si="663"/>
        <v>3.2509414483292143E-2</v>
      </c>
      <c r="P2515">
        <f t="shared" ca="1" si="663"/>
        <v>0.72071675198854146</v>
      </c>
      <c r="Q2515">
        <f t="shared" ca="1" si="663"/>
        <v>8.1310787406191687E-2</v>
      </c>
      <c r="R2515">
        <f t="shared" ca="1" si="663"/>
        <v>0.22505756737000471</v>
      </c>
      <c r="S2515">
        <f t="shared" ca="1" si="663"/>
        <v>0.57793087365423601</v>
      </c>
      <c r="T2515">
        <f t="shared" ca="1" si="663"/>
        <v>0.75056439688792709</v>
      </c>
      <c r="U2515">
        <f t="shared" ca="1" si="663"/>
        <v>0.61672756255189598</v>
      </c>
      <c r="V2515">
        <f t="shared" ca="1" si="663"/>
        <v>0.92579153270446535</v>
      </c>
      <c r="W2515">
        <f t="shared" ca="1" si="663"/>
        <v>0.20447135856559384</v>
      </c>
      <c r="X2515">
        <f t="shared" ca="1" si="663"/>
        <v>0.55612721623874861</v>
      </c>
      <c r="Y2515">
        <f t="shared" ca="1" si="663"/>
        <v>0.63849126428133107</v>
      </c>
    </row>
    <row r="2516" spans="1:25" x14ac:dyDescent="0.25">
      <c r="A2516" s="1" t="s">
        <v>2540</v>
      </c>
      <c r="B2516">
        <f t="shared" ca="1" si="661"/>
        <v>0.62417394722445718</v>
      </c>
      <c r="C2516">
        <f t="shared" ca="1" si="661"/>
        <v>0.23694818444385812</v>
      </c>
      <c r="D2516">
        <f t="shared" ca="1" si="653"/>
        <v>0.70936799530401573</v>
      </c>
      <c r="E2516">
        <f t="shared" ref="E2516:N2525" ca="1" si="664">RAND()</f>
        <v>0.37820290854676908</v>
      </c>
      <c r="F2516">
        <f t="shared" ca="1" si="664"/>
        <v>0.7888775454741267</v>
      </c>
      <c r="G2516">
        <f t="shared" ca="1" si="664"/>
        <v>2.458856974435264E-2</v>
      </c>
      <c r="H2516">
        <f t="shared" ca="1" si="664"/>
        <v>6.2682396248332162E-2</v>
      </c>
      <c r="I2516">
        <f t="shared" ca="1" si="664"/>
        <v>0.60563538057486432</v>
      </c>
      <c r="J2516">
        <f t="shared" ca="1" si="664"/>
        <v>0.8005828600759467</v>
      </c>
      <c r="K2516">
        <f t="shared" ca="1" si="664"/>
        <v>0.39129295974277478</v>
      </c>
      <c r="L2516">
        <f t="shared" ca="1" si="664"/>
        <v>0.16699270039875358</v>
      </c>
      <c r="M2516">
        <f t="shared" ca="1" si="664"/>
        <v>0.6839374994448093</v>
      </c>
      <c r="N2516">
        <f t="shared" ca="1" si="664"/>
        <v>0.69774527344024573</v>
      </c>
      <c r="O2516">
        <f t="shared" ref="O2516:Y2525" ca="1" si="665">RAND()</f>
        <v>0.2511985371685429</v>
      </c>
      <c r="P2516">
        <f t="shared" ca="1" si="665"/>
        <v>0.5943466164142065</v>
      </c>
      <c r="Q2516">
        <f t="shared" ca="1" si="665"/>
        <v>0.40371205636786833</v>
      </c>
      <c r="R2516">
        <f t="shared" ca="1" si="665"/>
        <v>0.58360293272581865</v>
      </c>
      <c r="S2516">
        <f t="shared" ca="1" si="665"/>
        <v>8.1861973190178183E-3</v>
      </c>
      <c r="T2516">
        <f t="shared" ca="1" si="665"/>
        <v>0.95051221954744858</v>
      </c>
      <c r="U2516">
        <f t="shared" ca="1" si="665"/>
        <v>0.15135245399830866</v>
      </c>
      <c r="V2516">
        <f t="shared" ca="1" si="665"/>
        <v>0.98562635745633276</v>
      </c>
      <c r="W2516">
        <f t="shared" ca="1" si="665"/>
        <v>0.72826834424771469</v>
      </c>
      <c r="X2516">
        <f t="shared" ca="1" si="665"/>
        <v>0.54006500100991173</v>
      </c>
      <c r="Y2516">
        <f t="shared" ca="1" si="665"/>
        <v>0.25226864037313612</v>
      </c>
    </row>
    <row r="2517" spans="1:25" x14ac:dyDescent="0.25">
      <c r="A2517" s="1" t="s">
        <v>2541</v>
      </c>
      <c r="B2517">
        <f t="shared" ca="1" si="661"/>
        <v>0.82758736350379902</v>
      </c>
      <c r="C2517">
        <f t="shared" ca="1" si="661"/>
        <v>5.2558369350583778E-2</v>
      </c>
      <c r="D2517">
        <f t="shared" ca="1" si="653"/>
        <v>0.75607391932382051</v>
      </c>
      <c r="E2517">
        <f t="shared" ca="1" si="664"/>
        <v>0.75692165354714069</v>
      </c>
      <c r="F2517">
        <f t="shared" ca="1" si="664"/>
        <v>0.95262931118463356</v>
      </c>
      <c r="G2517">
        <f t="shared" ca="1" si="664"/>
        <v>0.66001161430939848</v>
      </c>
      <c r="H2517">
        <f t="shared" ca="1" si="664"/>
        <v>0.46603166985194988</v>
      </c>
      <c r="I2517">
        <f t="shared" ca="1" si="664"/>
        <v>0.49537056237707255</v>
      </c>
      <c r="J2517">
        <f t="shared" ca="1" si="664"/>
        <v>0.51890407363522084</v>
      </c>
      <c r="K2517">
        <f t="shared" ca="1" si="664"/>
        <v>0.23850969152140677</v>
      </c>
      <c r="L2517">
        <f t="shared" ca="1" si="664"/>
        <v>0.80644303041324017</v>
      </c>
      <c r="M2517">
        <f t="shared" ca="1" si="664"/>
        <v>0.63770593470288273</v>
      </c>
      <c r="N2517">
        <f t="shared" ca="1" si="664"/>
        <v>0.74757606598176185</v>
      </c>
      <c r="O2517">
        <f t="shared" ca="1" si="665"/>
        <v>0.56306247852402858</v>
      </c>
      <c r="P2517">
        <f t="shared" ca="1" si="665"/>
        <v>0.94727932422069461</v>
      </c>
      <c r="Q2517">
        <f t="shared" ca="1" si="665"/>
        <v>0.40029601060496856</v>
      </c>
      <c r="R2517">
        <f t="shared" ca="1" si="665"/>
        <v>0.3583260588806001</v>
      </c>
      <c r="S2517">
        <f t="shared" ca="1" si="665"/>
        <v>0.76534136930242924</v>
      </c>
      <c r="T2517">
        <f t="shared" ca="1" si="665"/>
        <v>0.66886990928497048</v>
      </c>
      <c r="U2517">
        <f t="shared" ca="1" si="665"/>
        <v>0.93721394994120966</v>
      </c>
      <c r="V2517">
        <f t="shared" ca="1" si="665"/>
        <v>8.8891435673267294E-3</v>
      </c>
      <c r="W2517">
        <f t="shared" ca="1" si="665"/>
        <v>0.66430074912790715</v>
      </c>
      <c r="X2517">
        <f t="shared" ca="1" si="665"/>
        <v>0.99796355519493996</v>
      </c>
      <c r="Y2517">
        <f t="shared" ca="1" si="665"/>
        <v>0.17475438174905789</v>
      </c>
    </row>
    <row r="2518" spans="1:25" x14ac:dyDescent="0.25">
      <c r="A2518" s="1" t="s">
        <v>2542</v>
      </c>
      <c r="B2518">
        <f t="shared" ca="1" si="661"/>
        <v>0.21222121628107515</v>
      </c>
      <c r="C2518">
        <f t="shared" ca="1" si="661"/>
        <v>0.75923879578399234</v>
      </c>
      <c r="D2518">
        <f t="shared" ca="1" si="653"/>
        <v>0.29265476011575653</v>
      </c>
      <c r="E2518">
        <f t="shared" ca="1" si="664"/>
        <v>0.54163923548779824</v>
      </c>
      <c r="F2518">
        <f t="shared" ca="1" si="664"/>
        <v>0.84995003332696684</v>
      </c>
      <c r="G2518">
        <f t="shared" ca="1" si="664"/>
        <v>0.65196557078349071</v>
      </c>
      <c r="H2518">
        <f t="shared" ca="1" si="664"/>
        <v>0.15488995107987935</v>
      </c>
      <c r="I2518">
        <f t="shared" ca="1" si="664"/>
        <v>0.51137242064720079</v>
      </c>
      <c r="J2518">
        <f t="shared" ca="1" si="664"/>
        <v>0.87605022908294261</v>
      </c>
      <c r="K2518">
        <f t="shared" ca="1" si="664"/>
        <v>0.40290986743866364</v>
      </c>
      <c r="L2518">
        <f t="shared" ca="1" si="664"/>
        <v>0.43775936653301273</v>
      </c>
      <c r="M2518">
        <f t="shared" ca="1" si="664"/>
        <v>0.19895484168704913</v>
      </c>
      <c r="N2518">
        <f t="shared" ca="1" si="664"/>
        <v>0.9351304904311728</v>
      </c>
      <c r="O2518">
        <f t="shared" ca="1" si="665"/>
        <v>0.84790521762351856</v>
      </c>
      <c r="P2518">
        <f t="shared" ca="1" si="665"/>
        <v>6.72628811024788E-2</v>
      </c>
      <c r="Q2518">
        <f t="shared" ca="1" si="665"/>
        <v>0.30602747357130367</v>
      </c>
      <c r="R2518">
        <f t="shared" ca="1" si="665"/>
        <v>0.19369997960911722</v>
      </c>
      <c r="S2518">
        <f t="shared" ca="1" si="665"/>
        <v>0.6013451700434046</v>
      </c>
      <c r="T2518">
        <f t="shared" ca="1" si="665"/>
        <v>0.88253952955026171</v>
      </c>
      <c r="U2518">
        <f t="shared" ca="1" si="665"/>
        <v>0.8490119707492183</v>
      </c>
      <c r="V2518">
        <f t="shared" ca="1" si="665"/>
        <v>0.31289837000061094</v>
      </c>
      <c r="W2518">
        <f t="shared" ca="1" si="665"/>
        <v>0.81897331413960817</v>
      </c>
      <c r="X2518">
        <f t="shared" ca="1" si="665"/>
        <v>0.61244739967955397</v>
      </c>
      <c r="Y2518">
        <f t="shared" ca="1" si="665"/>
        <v>0.54879024223329809</v>
      </c>
    </row>
    <row r="2519" spans="1:25" x14ac:dyDescent="0.25">
      <c r="A2519" s="1" t="s">
        <v>2543</v>
      </c>
      <c r="B2519">
        <f t="shared" ca="1" si="661"/>
        <v>0.17178265659962877</v>
      </c>
      <c r="C2519">
        <f t="shared" ca="1" si="661"/>
        <v>0.61688421416637007</v>
      </c>
      <c r="D2519">
        <f t="shared" ca="1" si="653"/>
        <v>0.66378258492531195</v>
      </c>
      <c r="E2519">
        <f t="shared" ca="1" si="664"/>
        <v>0.12944431592906136</v>
      </c>
      <c r="F2519">
        <f t="shared" ca="1" si="664"/>
        <v>0.61726576595297822</v>
      </c>
      <c r="G2519">
        <f t="shared" ca="1" si="664"/>
        <v>0.14044749723247218</v>
      </c>
      <c r="H2519">
        <f t="shared" ca="1" si="664"/>
        <v>0.4172057633194467</v>
      </c>
      <c r="I2519">
        <f t="shared" ca="1" si="664"/>
        <v>2.8878560010849541E-2</v>
      </c>
      <c r="J2519">
        <f t="shared" ca="1" si="664"/>
        <v>2.0160191428117202E-2</v>
      </c>
      <c r="K2519">
        <f t="shared" ca="1" si="664"/>
        <v>0.28921847544206314</v>
      </c>
      <c r="L2519">
        <f t="shared" ca="1" si="664"/>
        <v>0.13350318888609602</v>
      </c>
      <c r="M2519">
        <f t="shared" ca="1" si="664"/>
        <v>0.59002578185012711</v>
      </c>
      <c r="N2519">
        <f t="shared" ca="1" si="664"/>
        <v>8.1014388017852101E-2</v>
      </c>
      <c r="O2519">
        <f t="shared" ca="1" si="665"/>
        <v>0.99833557646440141</v>
      </c>
      <c r="P2519">
        <f t="shared" ca="1" si="665"/>
        <v>0.18978044938192917</v>
      </c>
      <c r="Q2519">
        <f t="shared" ca="1" si="665"/>
        <v>0.77280345072839662</v>
      </c>
      <c r="R2519">
        <f t="shared" ca="1" si="665"/>
        <v>0.12892841495015261</v>
      </c>
      <c r="S2519">
        <f t="shared" ca="1" si="665"/>
        <v>0.1272083385008016</v>
      </c>
      <c r="T2519">
        <f t="shared" ca="1" si="665"/>
        <v>0.85808930501880099</v>
      </c>
      <c r="U2519">
        <f t="shared" ca="1" si="665"/>
        <v>0.92737327716200368</v>
      </c>
      <c r="V2519">
        <f t="shared" ca="1" si="665"/>
        <v>2.1190681503880815E-2</v>
      </c>
      <c r="W2519">
        <f t="shared" ca="1" si="665"/>
        <v>0.71129431327754333</v>
      </c>
      <c r="X2519">
        <f t="shared" ca="1" si="665"/>
        <v>0.13673108079064777</v>
      </c>
      <c r="Y2519">
        <f t="shared" ca="1" si="665"/>
        <v>0.20228212228048814</v>
      </c>
    </row>
    <row r="2520" spans="1:25" x14ac:dyDescent="0.25">
      <c r="A2520" s="1" t="s">
        <v>2544</v>
      </c>
      <c r="B2520">
        <f t="shared" ca="1" si="661"/>
        <v>0.27751921841739791</v>
      </c>
      <c r="C2520">
        <f t="shared" ca="1" si="661"/>
        <v>0.81454080273739526</v>
      </c>
      <c r="D2520">
        <f t="shared" ca="1" si="653"/>
        <v>0.79096691966274257</v>
      </c>
      <c r="E2520">
        <f t="shared" ca="1" si="664"/>
        <v>8.284975049962251E-2</v>
      </c>
      <c r="F2520">
        <f t="shared" ca="1" si="664"/>
        <v>0.25010517418714162</v>
      </c>
      <c r="G2520">
        <f t="shared" ca="1" si="664"/>
        <v>0.89395917337441133</v>
      </c>
      <c r="H2520">
        <f t="shared" ca="1" si="664"/>
        <v>0.94700146724597456</v>
      </c>
      <c r="I2520">
        <f t="shared" ca="1" si="664"/>
        <v>0.91006272019699452</v>
      </c>
      <c r="J2520">
        <f t="shared" ca="1" si="664"/>
        <v>0.15857565989213829</v>
      </c>
      <c r="K2520">
        <f t="shared" ca="1" si="664"/>
        <v>0.21097630879486329</v>
      </c>
      <c r="L2520">
        <f t="shared" ca="1" si="664"/>
        <v>0.82099112774073135</v>
      </c>
      <c r="M2520">
        <f t="shared" ca="1" si="664"/>
        <v>0.15871527790160123</v>
      </c>
      <c r="N2520">
        <f t="shared" ca="1" si="664"/>
        <v>0.71353972087669792</v>
      </c>
      <c r="O2520">
        <f t="shared" ca="1" si="665"/>
        <v>0.73241397392049612</v>
      </c>
      <c r="P2520">
        <f t="shared" ca="1" si="665"/>
        <v>0.25424882640242963</v>
      </c>
      <c r="Q2520">
        <f t="shared" ca="1" si="665"/>
        <v>0.10541918930256688</v>
      </c>
      <c r="R2520">
        <f t="shared" ca="1" si="665"/>
        <v>0.23993465945237846</v>
      </c>
      <c r="S2520">
        <f t="shared" ca="1" si="665"/>
        <v>0.45177085338694423</v>
      </c>
      <c r="T2520">
        <f t="shared" ca="1" si="665"/>
        <v>0.13612793548343627</v>
      </c>
      <c r="U2520">
        <f t="shared" ca="1" si="665"/>
        <v>0.15292712007439047</v>
      </c>
      <c r="V2520">
        <f t="shared" ca="1" si="665"/>
        <v>0.95980010209506295</v>
      </c>
      <c r="W2520">
        <f t="shared" ca="1" si="665"/>
        <v>8.6774651050955831E-2</v>
      </c>
      <c r="X2520">
        <f t="shared" ca="1" si="665"/>
        <v>5.8889851183168584E-2</v>
      </c>
      <c r="Y2520">
        <f t="shared" ca="1" si="665"/>
        <v>0.1750453843393952</v>
      </c>
    </row>
    <row r="2521" spans="1:25" x14ac:dyDescent="0.25">
      <c r="A2521" s="1" t="s">
        <v>2545</v>
      </c>
      <c r="B2521">
        <f t="shared" ca="1" si="661"/>
        <v>0.14727724205640969</v>
      </c>
      <c r="C2521">
        <f t="shared" ca="1" si="661"/>
        <v>0.24700869913254908</v>
      </c>
      <c r="D2521">
        <f t="shared" ca="1" si="653"/>
        <v>0.71226274366364506</v>
      </c>
      <c r="E2521">
        <f t="shared" ca="1" si="664"/>
        <v>0.18300157502536074</v>
      </c>
      <c r="F2521">
        <f t="shared" ca="1" si="664"/>
        <v>8.5810071615386341E-2</v>
      </c>
      <c r="G2521">
        <f t="shared" ca="1" si="664"/>
        <v>6.7400134477407225E-2</v>
      </c>
      <c r="H2521">
        <f t="shared" ca="1" si="664"/>
        <v>8.1808626383279903E-2</v>
      </c>
      <c r="I2521">
        <f t="shared" ca="1" si="664"/>
        <v>0.36245411956606954</v>
      </c>
      <c r="J2521">
        <f t="shared" ca="1" si="664"/>
        <v>0.22839747178317249</v>
      </c>
      <c r="K2521">
        <f t="shared" ca="1" si="664"/>
        <v>0.66052135474459017</v>
      </c>
      <c r="L2521">
        <f t="shared" ca="1" si="664"/>
        <v>0.51515471503072752</v>
      </c>
      <c r="M2521">
        <f t="shared" ca="1" si="664"/>
        <v>0.85381920982550286</v>
      </c>
      <c r="N2521">
        <f t="shared" ca="1" si="664"/>
        <v>0.75643011830570506</v>
      </c>
      <c r="O2521">
        <f t="shared" ca="1" si="665"/>
        <v>0.60896740616129408</v>
      </c>
      <c r="P2521">
        <f t="shared" ca="1" si="665"/>
        <v>0.73466723218815388</v>
      </c>
      <c r="Q2521">
        <f t="shared" ca="1" si="665"/>
        <v>0.15699699111752552</v>
      </c>
      <c r="R2521">
        <f t="shared" ca="1" si="665"/>
        <v>4.1426750080691743E-2</v>
      </c>
      <c r="S2521">
        <f t="shared" ca="1" si="665"/>
        <v>0.70970143340943148</v>
      </c>
      <c r="T2521">
        <f t="shared" ca="1" si="665"/>
        <v>0.15306265035155142</v>
      </c>
      <c r="U2521">
        <f t="shared" ca="1" si="665"/>
        <v>0.51947623797632303</v>
      </c>
      <c r="V2521">
        <f t="shared" ca="1" si="665"/>
        <v>0.40932688310725651</v>
      </c>
      <c r="W2521">
        <f t="shared" ca="1" si="665"/>
        <v>0.27229318524391877</v>
      </c>
      <c r="X2521">
        <f t="shared" ca="1" si="665"/>
        <v>0.26254337845114517</v>
      </c>
      <c r="Y2521">
        <f t="shared" ca="1" si="665"/>
        <v>0.49997182110803562</v>
      </c>
    </row>
    <row r="2522" spans="1:25" x14ac:dyDescent="0.25">
      <c r="A2522" s="1" t="s">
        <v>2546</v>
      </c>
      <c r="B2522">
        <f t="shared" ca="1" si="661"/>
        <v>0.35973596033712507</v>
      </c>
      <c r="C2522">
        <f t="shared" ca="1" si="661"/>
        <v>0.28403345046284101</v>
      </c>
      <c r="D2522">
        <f t="shared" ca="1" si="653"/>
        <v>0.59325685324796273</v>
      </c>
      <c r="E2522">
        <f t="shared" ca="1" si="664"/>
        <v>0.81120712992686328</v>
      </c>
      <c r="F2522">
        <f t="shared" ca="1" si="664"/>
        <v>0.55200225486574106</v>
      </c>
      <c r="G2522">
        <f t="shared" ca="1" si="664"/>
        <v>0.22580730427830464</v>
      </c>
      <c r="H2522">
        <f t="shared" ca="1" si="664"/>
        <v>0.89348687689738815</v>
      </c>
      <c r="I2522">
        <f t="shared" ca="1" si="664"/>
        <v>0.63066596649989126</v>
      </c>
      <c r="J2522">
        <f t="shared" ca="1" si="664"/>
        <v>0.50066085778755498</v>
      </c>
      <c r="K2522">
        <f t="shared" ca="1" si="664"/>
        <v>0.29010130120179067</v>
      </c>
      <c r="L2522">
        <f t="shared" ca="1" si="664"/>
        <v>0.74662009043581157</v>
      </c>
      <c r="M2522">
        <f t="shared" ca="1" si="664"/>
        <v>0.45135379512588347</v>
      </c>
      <c r="N2522">
        <f t="shared" ca="1" si="664"/>
        <v>0.55832467367578875</v>
      </c>
      <c r="O2522">
        <f t="shared" ca="1" si="665"/>
        <v>0.28802409924753969</v>
      </c>
      <c r="P2522">
        <f t="shared" ca="1" si="665"/>
        <v>0.80026561373899952</v>
      </c>
      <c r="Q2522">
        <f t="shared" ca="1" si="665"/>
        <v>0.31393321725224599</v>
      </c>
      <c r="R2522">
        <f t="shared" ca="1" si="665"/>
        <v>0.61910036925780565</v>
      </c>
      <c r="S2522">
        <f t="shared" ca="1" si="665"/>
        <v>0.25052140774278076</v>
      </c>
      <c r="T2522">
        <f t="shared" ca="1" si="665"/>
        <v>9.4015528813171656E-2</v>
      </c>
      <c r="U2522">
        <f t="shared" ca="1" si="665"/>
        <v>0.16659055035205605</v>
      </c>
      <c r="V2522">
        <f t="shared" ca="1" si="665"/>
        <v>0.40300169032854893</v>
      </c>
      <c r="W2522">
        <f t="shared" ca="1" si="665"/>
        <v>0.59215846743359735</v>
      </c>
      <c r="X2522">
        <f t="shared" ca="1" si="665"/>
        <v>5.0494371840842378E-2</v>
      </c>
      <c r="Y2522">
        <f t="shared" ca="1" si="665"/>
        <v>0.40480435328505393</v>
      </c>
    </row>
    <row r="2523" spans="1:25" x14ac:dyDescent="0.25">
      <c r="A2523" s="1" t="s">
        <v>2547</v>
      </c>
      <c r="B2523">
        <f t="shared" ca="1" si="661"/>
        <v>0.32717642835836647</v>
      </c>
      <c r="C2523">
        <f t="shared" ca="1" si="661"/>
        <v>2.9304867788025768E-2</v>
      </c>
      <c r="D2523">
        <f t="shared" ca="1" si="653"/>
        <v>0.28616945347535006</v>
      </c>
      <c r="E2523">
        <f t="shared" ca="1" si="664"/>
        <v>0.63608168946613763</v>
      </c>
      <c r="F2523">
        <f t="shared" ca="1" si="664"/>
        <v>8.4812093170741121E-2</v>
      </c>
      <c r="G2523">
        <f t="shared" ca="1" si="664"/>
        <v>0.69297958589546671</v>
      </c>
      <c r="H2523">
        <f t="shared" ca="1" si="664"/>
        <v>0.54182540042719318</v>
      </c>
      <c r="I2523">
        <f t="shared" ca="1" si="664"/>
        <v>0.88691107268349878</v>
      </c>
      <c r="J2523">
        <f t="shared" ca="1" si="664"/>
        <v>0.28434241803946403</v>
      </c>
      <c r="K2523">
        <f t="shared" ca="1" si="664"/>
        <v>0.86637574577593457</v>
      </c>
      <c r="L2523">
        <f t="shared" ca="1" si="664"/>
        <v>0.94371545055674255</v>
      </c>
      <c r="M2523">
        <f t="shared" ca="1" si="664"/>
        <v>0.77200288065361478</v>
      </c>
      <c r="N2523">
        <f t="shared" ca="1" si="664"/>
        <v>0.37035953709737379</v>
      </c>
      <c r="O2523">
        <f t="shared" ca="1" si="665"/>
        <v>0.22818581875858179</v>
      </c>
      <c r="P2523">
        <f t="shared" ca="1" si="665"/>
        <v>0.73955965432189641</v>
      </c>
      <c r="Q2523">
        <f t="shared" ca="1" si="665"/>
        <v>0.93054650626251312</v>
      </c>
      <c r="R2523">
        <f t="shared" ca="1" si="665"/>
        <v>0.19243944386633283</v>
      </c>
      <c r="S2523">
        <f t="shared" ca="1" si="665"/>
        <v>0.82180135468209625</v>
      </c>
      <c r="T2523">
        <f t="shared" ca="1" si="665"/>
        <v>0.84904558519965667</v>
      </c>
      <c r="U2523">
        <f t="shared" ca="1" si="665"/>
        <v>7.8333294484602134E-2</v>
      </c>
      <c r="V2523">
        <f t="shared" ca="1" si="665"/>
        <v>9.8161274808298948E-2</v>
      </c>
      <c r="W2523">
        <f t="shared" ca="1" si="665"/>
        <v>0.82760604498687751</v>
      </c>
      <c r="X2523">
        <f t="shared" ca="1" si="665"/>
        <v>0.90745804819328224</v>
      </c>
      <c r="Y2523">
        <f t="shared" ca="1" si="665"/>
        <v>0.61694226654975071</v>
      </c>
    </row>
    <row r="2524" spans="1:25" x14ac:dyDescent="0.25">
      <c r="A2524" s="1" t="s">
        <v>2548</v>
      </c>
      <c r="B2524">
        <f t="shared" ca="1" si="661"/>
        <v>0.63683799641386285</v>
      </c>
      <c r="C2524">
        <f t="shared" ca="1" si="661"/>
        <v>0.95511351481766948</v>
      </c>
      <c r="D2524">
        <f t="shared" ca="1" si="653"/>
        <v>0.25658704877454752</v>
      </c>
      <c r="E2524">
        <f t="shared" ca="1" si="664"/>
        <v>0.77667737794591285</v>
      </c>
      <c r="F2524">
        <f t="shared" ca="1" si="664"/>
        <v>1.8825603278762149E-2</v>
      </c>
      <c r="G2524">
        <f t="shared" ca="1" si="664"/>
        <v>4.5175170021148459E-2</v>
      </c>
      <c r="H2524">
        <f t="shared" ca="1" si="664"/>
        <v>0.65091831484451923</v>
      </c>
      <c r="I2524">
        <f t="shared" ca="1" si="664"/>
        <v>5.5292245658909778E-2</v>
      </c>
      <c r="J2524">
        <f t="shared" ca="1" si="664"/>
        <v>0.13721949355087193</v>
      </c>
      <c r="K2524">
        <f t="shared" ca="1" si="664"/>
        <v>0.53949621385189817</v>
      </c>
      <c r="L2524">
        <f t="shared" ca="1" si="664"/>
        <v>0.22242683982664546</v>
      </c>
      <c r="M2524">
        <f t="shared" ca="1" si="664"/>
        <v>1.801435643889604E-2</v>
      </c>
      <c r="N2524">
        <f t="shared" ca="1" si="664"/>
        <v>0.78884773771837735</v>
      </c>
      <c r="O2524">
        <f t="shared" ca="1" si="665"/>
        <v>0.97986029432338129</v>
      </c>
      <c r="P2524">
        <f t="shared" ca="1" si="665"/>
        <v>0.13145422313596455</v>
      </c>
      <c r="Q2524">
        <f t="shared" ca="1" si="665"/>
        <v>0.4761326176469638</v>
      </c>
      <c r="R2524">
        <f t="shared" ca="1" si="665"/>
        <v>0.132012458652771</v>
      </c>
      <c r="S2524">
        <f t="shared" ca="1" si="665"/>
        <v>0.35750589988676329</v>
      </c>
      <c r="T2524">
        <f t="shared" ca="1" si="665"/>
        <v>0.49978811099689413</v>
      </c>
      <c r="U2524">
        <f t="shared" ca="1" si="665"/>
        <v>0.12032006791067851</v>
      </c>
      <c r="V2524">
        <f t="shared" ca="1" si="665"/>
        <v>0.51222678036291314</v>
      </c>
      <c r="W2524">
        <f t="shared" ca="1" si="665"/>
        <v>0.92746529960869162</v>
      </c>
      <c r="X2524">
        <f t="shared" ca="1" si="665"/>
        <v>7.0948730737918519E-2</v>
      </c>
      <c r="Y2524">
        <f t="shared" ca="1" si="665"/>
        <v>0.97172789994585107</v>
      </c>
    </row>
    <row r="2525" spans="1:25" x14ac:dyDescent="0.25">
      <c r="A2525" s="1" t="s">
        <v>2549</v>
      </c>
      <c r="B2525">
        <f t="shared" ca="1" si="661"/>
        <v>0.21989737229242712</v>
      </c>
      <c r="C2525">
        <f t="shared" ca="1" si="661"/>
        <v>0.61607734315007556</v>
      </c>
      <c r="D2525">
        <f t="shared" ca="1" si="653"/>
        <v>0.13697067664399598</v>
      </c>
      <c r="E2525">
        <f t="shared" ca="1" si="664"/>
        <v>0.74901535408732256</v>
      </c>
      <c r="F2525">
        <f t="shared" ca="1" si="664"/>
        <v>0.55928064771887109</v>
      </c>
      <c r="G2525">
        <f t="shared" ca="1" si="664"/>
        <v>0.20209674572649616</v>
      </c>
      <c r="H2525">
        <f t="shared" ca="1" si="664"/>
        <v>0.37006158056794702</v>
      </c>
      <c r="I2525">
        <f t="shared" ca="1" si="664"/>
        <v>2.5228308339610761E-2</v>
      </c>
      <c r="J2525">
        <f t="shared" ca="1" si="664"/>
        <v>0.63901525667481196</v>
      </c>
      <c r="K2525">
        <f t="shared" ca="1" si="664"/>
        <v>0.88930732849006955</v>
      </c>
      <c r="L2525">
        <f t="shared" ca="1" si="664"/>
        <v>0.35581673946008585</v>
      </c>
      <c r="M2525">
        <f t="shared" ca="1" si="664"/>
        <v>0.60111326065848691</v>
      </c>
      <c r="N2525">
        <f t="shared" ca="1" si="664"/>
        <v>4.9824679403703831E-3</v>
      </c>
      <c r="O2525">
        <f t="shared" ca="1" si="665"/>
        <v>0.89419177348998213</v>
      </c>
      <c r="P2525">
        <f t="shared" ca="1" si="665"/>
        <v>0.99504640981144954</v>
      </c>
      <c r="Q2525">
        <f t="shared" ca="1" si="665"/>
        <v>0.71858417166983002</v>
      </c>
      <c r="R2525">
        <f t="shared" ca="1" si="665"/>
        <v>0.90048422317153987</v>
      </c>
      <c r="S2525">
        <f t="shared" ca="1" si="665"/>
        <v>0.52987753067922516</v>
      </c>
      <c r="T2525">
        <f t="shared" ca="1" si="665"/>
        <v>0.17815199667271364</v>
      </c>
      <c r="U2525">
        <f t="shared" ca="1" si="665"/>
        <v>0.36361629692749708</v>
      </c>
      <c r="V2525">
        <f t="shared" ca="1" si="665"/>
        <v>0.40432904925099178</v>
      </c>
      <c r="W2525">
        <f t="shared" ca="1" si="665"/>
        <v>0.14544166715348583</v>
      </c>
      <c r="X2525">
        <f t="shared" ca="1" si="665"/>
        <v>0.55699991631471446</v>
      </c>
      <c r="Y2525">
        <f t="shared" ca="1" si="665"/>
        <v>0.1616424392739948</v>
      </c>
    </row>
    <row r="2526" spans="1:25" x14ac:dyDescent="0.25">
      <c r="A2526" s="1" t="s">
        <v>2550</v>
      </c>
      <c r="B2526">
        <f t="shared" ref="B2526:C2545" ca="1" si="666">RAND()</f>
        <v>0.63494229140257286</v>
      </c>
      <c r="C2526">
        <f t="shared" ca="1" si="666"/>
        <v>0.79309763015282964</v>
      </c>
      <c r="D2526">
        <f t="shared" ca="1" si="653"/>
        <v>0.28139302934152621</v>
      </c>
      <c r="E2526">
        <f t="shared" ref="E2526:N2535" ca="1" si="667">RAND()</f>
        <v>0.32753688793385871</v>
      </c>
      <c r="F2526">
        <f t="shared" ca="1" si="667"/>
        <v>0.8332269420254379</v>
      </c>
      <c r="G2526">
        <f t="shared" ca="1" si="667"/>
        <v>0.21227339281756696</v>
      </c>
      <c r="H2526">
        <f t="shared" ca="1" si="667"/>
        <v>0.85425259952810229</v>
      </c>
      <c r="I2526">
        <f t="shared" ca="1" si="667"/>
        <v>0.36933116324501014</v>
      </c>
      <c r="J2526">
        <f t="shared" ca="1" si="667"/>
        <v>0.42235934710318468</v>
      </c>
      <c r="K2526">
        <f t="shared" ca="1" si="667"/>
        <v>0.29532620428019607</v>
      </c>
      <c r="L2526">
        <f t="shared" ca="1" si="667"/>
        <v>0.5219599432680545</v>
      </c>
      <c r="M2526">
        <f t="shared" ca="1" si="667"/>
        <v>0.13829182458923328</v>
      </c>
      <c r="N2526">
        <f t="shared" ca="1" si="667"/>
        <v>0.56870952736951796</v>
      </c>
      <c r="O2526">
        <f t="shared" ref="O2526:Y2535" ca="1" si="668">RAND()</f>
        <v>0.58895376145318534</v>
      </c>
      <c r="P2526">
        <f t="shared" ca="1" si="668"/>
        <v>0.79197134908356071</v>
      </c>
      <c r="Q2526">
        <f t="shared" ca="1" si="668"/>
        <v>0.9419738104511346</v>
      </c>
      <c r="R2526">
        <f t="shared" ca="1" si="668"/>
        <v>0.37831065587727586</v>
      </c>
      <c r="S2526">
        <f t="shared" ca="1" si="668"/>
        <v>0.23857629864693553</v>
      </c>
      <c r="T2526">
        <f t="shared" ca="1" si="668"/>
        <v>0.45758065778206369</v>
      </c>
      <c r="U2526">
        <f t="shared" ca="1" si="668"/>
        <v>0.5524860160464774</v>
      </c>
      <c r="V2526">
        <f t="shared" ca="1" si="668"/>
        <v>0.20103233432615142</v>
      </c>
      <c r="W2526">
        <f t="shared" ca="1" si="668"/>
        <v>0.55455238415887786</v>
      </c>
      <c r="X2526">
        <f t="shared" ca="1" si="668"/>
        <v>0.71279699316825595</v>
      </c>
      <c r="Y2526">
        <f t="shared" ca="1" si="668"/>
        <v>0.76585447494633718</v>
      </c>
    </row>
    <row r="2527" spans="1:25" x14ac:dyDescent="0.25">
      <c r="A2527" s="1" t="s">
        <v>2551</v>
      </c>
      <c r="B2527">
        <f t="shared" ca="1" si="666"/>
        <v>0.24351336092434606</v>
      </c>
      <c r="C2527">
        <f t="shared" ca="1" si="666"/>
        <v>9.6680412353403744E-2</v>
      </c>
      <c r="D2527">
        <f t="shared" ca="1" si="653"/>
        <v>0.26451472968663847</v>
      </c>
      <c r="E2527">
        <f t="shared" ca="1" si="667"/>
        <v>0.54323776687599001</v>
      </c>
      <c r="F2527">
        <f t="shared" ca="1" si="667"/>
        <v>0.86634159664686494</v>
      </c>
      <c r="G2527">
        <f t="shared" ca="1" si="667"/>
        <v>0.87804038232007586</v>
      </c>
      <c r="H2527">
        <f t="shared" ca="1" si="667"/>
        <v>0.56036862303750234</v>
      </c>
      <c r="I2527">
        <f t="shared" ca="1" si="667"/>
        <v>0.54915277994026379</v>
      </c>
      <c r="J2527">
        <f t="shared" ca="1" si="667"/>
        <v>0.32816066784254927</v>
      </c>
      <c r="K2527">
        <f t="shared" ca="1" si="667"/>
        <v>0.8016979954497393</v>
      </c>
      <c r="L2527">
        <f t="shared" ca="1" si="667"/>
        <v>0.5945490213149569</v>
      </c>
      <c r="M2527">
        <f t="shared" ca="1" si="667"/>
        <v>0.43917460616948356</v>
      </c>
      <c r="N2527">
        <f t="shared" ca="1" si="667"/>
        <v>0.41124933740114367</v>
      </c>
      <c r="O2527">
        <f t="shared" ca="1" si="668"/>
        <v>2.9735376804251201E-2</v>
      </c>
      <c r="P2527">
        <f t="shared" ca="1" si="668"/>
        <v>0.61037766424699402</v>
      </c>
      <c r="Q2527">
        <f t="shared" ca="1" si="668"/>
        <v>8.2831848882379266E-2</v>
      </c>
      <c r="R2527">
        <f t="shared" ca="1" si="668"/>
        <v>0.1978054726973465</v>
      </c>
      <c r="S2527">
        <f t="shared" ca="1" si="668"/>
        <v>0.46514282912652638</v>
      </c>
      <c r="T2527">
        <f t="shared" ca="1" si="668"/>
        <v>0.2196319058294548</v>
      </c>
      <c r="U2527">
        <f t="shared" ca="1" si="668"/>
        <v>0.17629815718630193</v>
      </c>
      <c r="V2527">
        <f t="shared" ca="1" si="668"/>
        <v>0.57701886076734277</v>
      </c>
      <c r="W2527">
        <f t="shared" ca="1" si="668"/>
        <v>0.74221710553224729</v>
      </c>
      <c r="X2527">
        <f t="shared" ca="1" si="668"/>
        <v>8.7874118970732273E-2</v>
      </c>
      <c r="Y2527">
        <f t="shared" ca="1" si="668"/>
        <v>0.65396642572394137</v>
      </c>
    </row>
    <row r="2528" spans="1:25" x14ac:dyDescent="0.25">
      <c r="A2528" s="1" t="s">
        <v>2552</v>
      </c>
      <c r="B2528">
        <f t="shared" ca="1" si="666"/>
        <v>0.44088603731465104</v>
      </c>
      <c r="C2528">
        <f t="shared" ca="1" si="666"/>
        <v>0.72995271273921636</v>
      </c>
      <c r="D2528">
        <f t="shared" ca="1" si="653"/>
        <v>0.94588348543643097</v>
      </c>
      <c r="E2528">
        <f t="shared" ca="1" si="667"/>
        <v>0.88052639212172934</v>
      </c>
      <c r="F2528">
        <f t="shared" ca="1" si="667"/>
        <v>0.85400340791704843</v>
      </c>
      <c r="G2528">
        <f t="shared" ca="1" si="667"/>
        <v>0.5488948195036647</v>
      </c>
      <c r="H2528">
        <f t="shared" ca="1" si="667"/>
        <v>0.28930780411788481</v>
      </c>
      <c r="I2528">
        <f t="shared" ca="1" si="667"/>
        <v>0.33625572801129522</v>
      </c>
      <c r="J2528">
        <f t="shared" ca="1" si="667"/>
        <v>0.25694863939959023</v>
      </c>
      <c r="K2528">
        <f t="shared" ca="1" si="667"/>
        <v>0.22557085183921688</v>
      </c>
      <c r="L2528">
        <f t="shared" ca="1" si="667"/>
        <v>0.80538580498079726</v>
      </c>
      <c r="M2528">
        <f t="shared" ca="1" si="667"/>
        <v>0.34350110862135541</v>
      </c>
      <c r="N2528">
        <f t="shared" ca="1" si="667"/>
        <v>0.62119944026753904</v>
      </c>
      <c r="O2528">
        <f t="shared" ca="1" si="668"/>
        <v>3.8135981592240187E-2</v>
      </c>
      <c r="P2528">
        <f t="shared" ca="1" si="668"/>
        <v>0.61925584352188312</v>
      </c>
      <c r="Q2528">
        <f t="shared" ca="1" si="668"/>
        <v>0.10600250545398759</v>
      </c>
      <c r="R2528">
        <f t="shared" ca="1" si="668"/>
        <v>0.39429219834270446</v>
      </c>
      <c r="S2528">
        <f t="shared" ca="1" si="668"/>
        <v>7.6709592945784832E-2</v>
      </c>
      <c r="T2528">
        <f t="shared" ca="1" si="668"/>
        <v>0.58019717786507796</v>
      </c>
      <c r="U2528">
        <f t="shared" ca="1" si="668"/>
        <v>0.16635190703422964</v>
      </c>
      <c r="V2528">
        <f t="shared" ca="1" si="668"/>
        <v>0.55644979508435377</v>
      </c>
      <c r="W2528">
        <f t="shared" ca="1" si="668"/>
        <v>0.52265350631635998</v>
      </c>
      <c r="X2528">
        <f t="shared" ca="1" si="668"/>
        <v>0.42458100231822971</v>
      </c>
      <c r="Y2528">
        <f t="shared" ca="1" si="668"/>
        <v>0.24725598722839903</v>
      </c>
    </row>
    <row r="2529" spans="1:25" x14ac:dyDescent="0.25">
      <c r="A2529" s="1" t="s">
        <v>2553</v>
      </c>
      <c r="B2529">
        <f t="shared" ca="1" si="666"/>
        <v>0.68470846912775118</v>
      </c>
      <c r="C2529">
        <f t="shared" ca="1" si="666"/>
        <v>0.93053576207198507</v>
      </c>
      <c r="D2529">
        <f t="shared" ca="1" si="653"/>
        <v>0.42497944473848126</v>
      </c>
      <c r="E2529">
        <f t="shared" ca="1" si="667"/>
        <v>0.16405078689903374</v>
      </c>
      <c r="F2529">
        <f t="shared" ca="1" si="667"/>
        <v>0.54379517878208694</v>
      </c>
      <c r="G2529">
        <f t="shared" ca="1" si="667"/>
        <v>0.31668881941895921</v>
      </c>
      <c r="H2529">
        <f t="shared" ca="1" si="667"/>
        <v>0.39967723945463596</v>
      </c>
      <c r="I2529">
        <f t="shared" ca="1" si="667"/>
        <v>0.24659199895159367</v>
      </c>
      <c r="J2529">
        <f t="shared" ca="1" si="667"/>
        <v>0.42980028841800366</v>
      </c>
      <c r="K2529">
        <f t="shared" ca="1" si="667"/>
        <v>0.8120816553806991</v>
      </c>
      <c r="L2529">
        <f t="shared" ca="1" si="667"/>
        <v>0.82460166624519748</v>
      </c>
      <c r="M2529">
        <f t="shared" ca="1" si="667"/>
        <v>0.33230420854348253</v>
      </c>
      <c r="N2529">
        <f t="shared" ca="1" si="667"/>
        <v>8.916037518889941E-2</v>
      </c>
      <c r="O2529">
        <f t="shared" ca="1" si="668"/>
        <v>0.252836167455328</v>
      </c>
      <c r="P2529">
        <f t="shared" ca="1" si="668"/>
        <v>0.57228171838730046</v>
      </c>
      <c r="Q2529">
        <f t="shared" ca="1" si="668"/>
        <v>0.89257333477765322</v>
      </c>
      <c r="R2529">
        <f t="shared" ca="1" si="668"/>
        <v>0.10751827743038223</v>
      </c>
      <c r="S2529">
        <f t="shared" ca="1" si="668"/>
        <v>0.55085496142299495</v>
      </c>
      <c r="T2529">
        <f t="shared" ca="1" si="668"/>
        <v>0.3564625062979454</v>
      </c>
      <c r="U2529">
        <f t="shared" ca="1" si="668"/>
        <v>0.9033028735747628</v>
      </c>
      <c r="V2529">
        <f t="shared" ca="1" si="668"/>
        <v>0.17319439286856886</v>
      </c>
      <c r="W2529">
        <f t="shared" ca="1" si="668"/>
        <v>0.61598225684927765</v>
      </c>
      <c r="X2529">
        <f t="shared" ca="1" si="668"/>
        <v>0.52365792700740688</v>
      </c>
      <c r="Y2529">
        <f t="shared" ca="1" si="668"/>
        <v>0.47427423640403032</v>
      </c>
    </row>
    <row r="2530" spans="1:25" x14ac:dyDescent="0.25">
      <c r="A2530" s="1" t="s">
        <v>2554</v>
      </c>
      <c r="B2530">
        <f t="shared" ca="1" si="666"/>
        <v>0.23054872371733603</v>
      </c>
      <c r="C2530">
        <f t="shared" ca="1" si="666"/>
        <v>0.35362569047478398</v>
      </c>
      <c r="D2530">
        <f t="shared" ca="1" si="653"/>
        <v>0.32076454439449764</v>
      </c>
      <c r="E2530">
        <f t="shared" ca="1" si="667"/>
        <v>0.90436817258513014</v>
      </c>
      <c r="F2530">
        <f t="shared" ca="1" si="667"/>
        <v>1.938257105702812E-2</v>
      </c>
      <c r="G2530">
        <f t="shared" ca="1" si="667"/>
        <v>0.68964926932899517</v>
      </c>
      <c r="H2530">
        <f t="shared" ca="1" si="667"/>
        <v>3.8114008242297825E-2</v>
      </c>
      <c r="I2530">
        <f t="shared" ca="1" si="667"/>
        <v>0.56536770357347166</v>
      </c>
      <c r="J2530">
        <f t="shared" ca="1" si="667"/>
        <v>0.85208995342173088</v>
      </c>
      <c r="K2530">
        <f t="shared" ca="1" si="667"/>
        <v>0.28026931184705817</v>
      </c>
      <c r="L2530">
        <f t="shared" ca="1" si="667"/>
        <v>0.18165433854332358</v>
      </c>
      <c r="M2530">
        <f t="shared" ca="1" si="667"/>
        <v>0.95445627390466392</v>
      </c>
      <c r="N2530">
        <f t="shared" ca="1" si="667"/>
        <v>0.99873569565802278</v>
      </c>
      <c r="O2530">
        <f t="shared" ca="1" si="668"/>
        <v>0.3633638736996111</v>
      </c>
      <c r="P2530">
        <f t="shared" ca="1" si="668"/>
        <v>0.51367939728794076</v>
      </c>
      <c r="Q2530">
        <f t="shared" ca="1" si="668"/>
        <v>7.0176595854116952E-2</v>
      </c>
      <c r="R2530">
        <f t="shared" ca="1" si="668"/>
        <v>0.20859639483699988</v>
      </c>
      <c r="S2530">
        <f t="shared" ca="1" si="668"/>
        <v>0.95125096276735444</v>
      </c>
      <c r="T2530">
        <f t="shared" ca="1" si="668"/>
        <v>0.70280500127980572</v>
      </c>
      <c r="U2530">
        <f t="shared" ca="1" si="668"/>
        <v>0.40107757144831813</v>
      </c>
      <c r="V2530">
        <f t="shared" ca="1" si="668"/>
        <v>5.7933111882027544E-2</v>
      </c>
      <c r="W2530">
        <f t="shared" ca="1" si="668"/>
        <v>0.83075104240988562</v>
      </c>
      <c r="X2530">
        <f t="shared" ca="1" si="668"/>
        <v>0.88039239627865984</v>
      </c>
      <c r="Y2530">
        <f t="shared" ca="1" si="668"/>
        <v>7.2679700007045156E-2</v>
      </c>
    </row>
    <row r="2531" spans="1:25" x14ac:dyDescent="0.25">
      <c r="A2531" s="1" t="s">
        <v>2555</v>
      </c>
      <c r="B2531">
        <f t="shared" ca="1" si="666"/>
        <v>0.82635064804869374</v>
      </c>
      <c r="C2531">
        <f t="shared" ca="1" si="666"/>
        <v>0.18209481689540175</v>
      </c>
      <c r="D2531">
        <f t="shared" ca="1" si="653"/>
        <v>0.93165898275966097</v>
      </c>
      <c r="E2531">
        <f t="shared" ca="1" si="667"/>
        <v>0.73879646502433982</v>
      </c>
      <c r="F2531">
        <f t="shared" ca="1" si="667"/>
        <v>0.95451628199489846</v>
      </c>
      <c r="G2531">
        <f t="shared" ca="1" si="667"/>
        <v>0.38554921468501324</v>
      </c>
      <c r="H2531">
        <f t="shared" ca="1" si="667"/>
        <v>0.14670197573912147</v>
      </c>
      <c r="I2531">
        <f t="shared" ca="1" si="667"/>
        <v>0.37348375672450396</v>
      </c>
      <c r="J2531">
        <f t="shared" ca="1" si="667"/>
        <v>0.87504753180293193</v>
      </c>
      <c r="K2531">
        <f t="shared" ca="1" si="667"/>
        <v>0.29646346266125501</v>
      </c>
      <c r="L2531">
        <f t="shared" ca="1" si="667"/>
        <v>0.51968062933497816</v>
      </c>
      <c r="M2531">
        <f t="shared" ca="1" si="667"/>
        <v>8.7832682951683561E-2</v>
      </c>
      <c r="N2531">
        <f t="shared" ca="1" si="667"/>
        <v>5.0657358539020647E-2</v>
      </c>
      <c r="O2531">
        <f t="shared" ca="1" si="668"/>
        <v>0.81522085097433139</v>
      </c>
      <c r="P2531">
        <f t="shared" ca="1" si="668"/>
        <v>0.21696596132406021</v>
      </c>
      <c r="Q2531">
        <f t="shared" ca="1" si="668"/>
        <v>0.97190418860400662</v>
      </c>
      <c r="R2531">
        <f t="shared" ca="1" si="668"/>
        <v>0.813809879520771</v>
      </c>
      <c r="S2531">
        <f t="shared" ca="1" si="668"/>
        <v>0.7176139103787823</v>
      </c>
      <c r="T2531">
        <f t="shared" ca="1" si="668"/>
        <v>0.29245373197136382</v>
      </c>
      <c r="U2531">
        <f t="shared" ca="1" si="668"/>
        <v>0.76747015635190763</v>
      </c>
      <c r="V2531">
        <f t="shared" ca="1" si="668"/>
        <v>0.17766589805937005</v>
      </c>
      <c r="W2531">
        <f t="shared" ca="1" si="668"/>
        <v>0.95035928781190204</v>
      </c>
      <c r="X2531">
        <f t="shared" ca="1" si="668"/>
        <v>0.10691230944391295</v>
      </c>
      <c r="Y2531">
        <f t="shared" ca="1" si="668"/>
        <v>0.45814583434340306</v>
      </c>
    </row>
    <row r="2532" spans="1:25" x14ac:dyDescent="0.25">
      <c r="A2532" s="1" t="s">
        <v>2556</v>
      </c>
      <c r="B2532">
        <f t="shared" ca="1" si="666"/>
        <v>9.315465845892712E-3</v>
      </c>
      <c r="C2532">
        <f t="shared" ca="1" si="666"/>
        <v>0.32583972782523252</v>
      </c>
      <c r="D2532">
        <f t="shared" ca="1" si="653"/>
        <v>0.86138747494664114</v>
      </c>
      <c r="E2532">
        <f t="shared" ca="1" si="667"/>
        <v>0.45868536066110899</v>
      </c>
      <c r="F2532">
        <f t="shared" ca="1" si="667"/>
        <v>0.49127015870037094</v>
      </c>
      <c r="G2532">
        <f t="shared" ca="1" si="667"/>
        <v>0.92190110777682133</v>
      </c>
      <c r="H2532">
        <f t="shared" ca="1" si="667"/>
        <v>0.37581758502295393</v>
      </c>
      <c r="I2532">
        <f t="shared" ca="1" si="667"/>
        <v>0.76218944057946614</v>
      </c>
      <c r="J2532">
        <f t="shared" ca="1" si="667"/>
        <v>0.25767584270052912</v>
      </c>
      <c r="K2532">
        <f t="shared" ca="1" si="667"/>
        <v>0.93838796239157851</v>
      </c>
      <c r="L2532">
        <f t="shared" ca="1" si="667"/>
        <v>0.50535082085405136</v>
      </c>
      <c r="M2532">
        <f t="shared" ca="1" si="667"/>
        <v>0.76849122916583967</v>
      </c>
      <c r="N2532">
        <f t="shared" ca="1" si="667"/>
        <v>0.57579429772747104</v>
      </c>
      <c r="O2532">
        <f t="shared" ca="1" si="668"/>
        <v>0.44167693102784122</v>
      </c>
      <c r="P2532">
        <f t="shared" ca="1" si="668"/>
        <v>0.57803930728955766</v>
      </c>
      <c r="Q2532">
        <f t="shared" ca="1" si="668"/>
        <v>0.20441953983965433</v>
      </c>
      <c r="R2532">
        <f t="shared" ca="1" si="668"/>
        <v>0.60882561603124763</v>
      </c>
      <c r="S2532">
        <f t="shared" ca="1" si="668"/>
        <v>0.99439818367436972</v>
      </c>
      <c r="T2532">
        <f t="shared" ca="1" si="668"/>
        <v>0.26974743553514835</v>
      </c>
      <c r="U2532">
        <f t="shared" ca="1" si="668"/>
        <v>0.12400204442016904</v>
      </c>
      <c r="V2532">
        <f t="shared" ca="1" si="668"/>
        <v>0.83154078318584701</v>
      </c>
      <c r="W2532">
        <f t="shared" ca="1" si="668"/>
        <v>0.71999983028478232</v>
      </c>
      <c r="X2532">
        <f t="shared" ca="1" si="668"/>
        <v>0.63029660308745972</v>
      </c>
      <c r="Y2532">
        <f t="shared" ca="1" si="668"/>
        <v>0.83981233632640384</v>
      </c>
    </row>
    <row r="2533" spans="1:25" x14ac:dyDescent="0.25">
      <c r="A2533" s="1" t="s">
        <v>2557</v>
      </c>
      <c r="B2533">
        <f t="shared" ca="1" si="666"/>
        <v>0.8614720699767987</v>
      </c>
      <c r="C2533">
        <f t="shared" ca="1" si="666"/>
        <v>6.6732895809575865E-3</v>
      </c>
      <c r="D2533">
        <f t="shared" ca="1" si="653"/>
        <v>0.21447958771481146</v>
      </c>
      <c r="E2533">
        <f t="shared" ca="1" si="667"/>
        <v>0.6006104243766105</v>
      </c>
      <c r="F2533">
        <f t="shared" ca="1" si="667"/>
        <v>0.64819327849568131</v>
      </c>
      <c r="G2533">
        <f t="shared" ca="1" si="667"/>
        <v>0.9846314394350677</v>
      </c>
      <c r="H2533">
        <f t="shared" ca="1" si="667"/>
        <v>0.74315306917741841</v>
      </c>
      <c r="I2533">
        <f t="shared" ca="1" si="667"/>
        <v>0.96194710398019578</v>
      </c>
      <c r="J2533">
        <f t="shared" ca="1" si="667"/>
        <v>0.89245061398609282</v>
      </c>
      <c r="K2533">
        <f t="shared" ca="1" si="667"/>
        <v>0.7400304274204661</v>
      </c>
      <c r="L2533">
        <f t="shared" ca="1" si="667"/>
        <v>0.7768587199904019</v>
      </c>
      <c r="M2533">
        <f t="shared" ca="1" si="667"/>
        <v>0.68991714242276703</v>
      </c>
      <c r="N2533">
        <f t="shared" ca="1" si="667"/>
        <v>0.59611159904372124</v>
      </c>
      <c r="O2533">
        <f t="shared" ca="1" si="668"/>
        <v>0.10513523604318686</v>
      </c>
      <c r="P2533">
        <f t="shared" ca="1" si="668"/>
        <v>0.99602325772895162</v>
      </c>
      <c r="Q2533">
        <f t="shared" ca="1" si="668"/>
        <v>0.68421365965715908</v>
      </c>
      <c r="R2533">
        <f t="shared" ca="1" si="668"/>
        <v>0.67018853691389746</v>
      </c>
      <c r="S2533">
        <f t="shared" ca="1" si="668"/>
        <v>0.66448673809606662</v>
      </c>
      <c r="T2533">
        <f t="shared" ca="1" si="668"/>
        <v>0.92090729681851247</v>
      </c>
      <c r="U2533">
        <f t="shared" ca="1" si="668"/>
        <v>0.84786739988182624</v>
      </c>
      <c r="V2533">
        <f t="shared" ca="1" si="668"/>
        <v>3.9194920502269803E-2</v>
      </c>
      <c r="W2533">
        <f t="shared" ca="1" si="668"/>
        <v>0.85170338643920585</v>
      </c>
      <c r="X2533">
        <f t="shared" ca="1" si="668"/>
        <v>0.46885568166732094</v>
      </c>
      <c r="Y2533">
        <f t="shared" ca="1" si="668"/>
        <v>0.55285631802460522</v>
      </c>
    </row>
    <row r="2534" spans="1:25" x14ac:dyDescent="0.25">
      <c r="A2534" s="1" t="s">
        <v>2558</v>
      </c>
      <c r="B2534">
        <f t="shared" ca="1" si="666"/>
        <v>2.8510942196548261E-2</v>
      </c>
      <c r="C2534">
        <f t="shared" ca="1" si="666"/>
        <v>0.22087489041329578</v>
      </c>
      <c r="D2534">
        <f t="shared" ref="D2534:D2597" ca="1" si="669">RAND()</f>
        <v>0.36109174630288898</v>
      </c>
      <c r="E2534">
        <f t="shared" ca="1" si="667"/>
        <v>0.95497587728181654</v>
      </c>
      <c r="F2534">
        <f t="shared" ca="1" si="667"/>
        <v>0.57139022622778501</v>
      </c>
      <c r="G2534">
        <f t="shared" ca="1" si="667"/>
        <v>0.25926142815096498</v>
      </c>
      <c r="H2534">
        <f t="shared" ca="1" si="667"/>
        <v>0.84597671731909641</v>
      </c>
      <c r="I2534">
        <f t="shared" ca="1" si="667"/>
        <v>0.26125577195174621</v>
      </c>
      <c r="J2534">
        <f t="shared" ca="1" si="667"/>
        <v>6.3393422130162524E-2</v>
      </c>
      <c r="K2534">
        <f t="shared" ca="1" si="667"/>
        <v>0.49443067461419177</v>
      </c>
      <c r="L2534">
        <f t="shared" ca="1" si="667"/>
        <v>0.41040206536307045</v>
      </c>
      <c r="M2534">
        <f t="shared" ca="1" si="667"/>
        <v>0.8987492858416366</v>
      </c>
      <c r="N2534">
        <f t="shared" ca="1" si="667"/>
        <v>0.51224658833319425</v>
      </c>
      <c r="O2534">
        <f t="shared" ca="1" si="668"/>
        <v>0.91500401461890091</v>
      </c>
      <c r="P2534">
        <f t="shared" ca="1" si="668"/>
        <v>0.83234092107568602</v>
      </c>
      <c r="Q2534">
        <f t="shared" ca="1" si="668"/>
        <v>0.8325777619713769</v>
      </c>
      <c r="R2534">
        <f t="shared" ca="1" si="668"/>
        <v>4.785079194757802E-2</v>
      </c>
      <c r="S2534">
        <f t="shared" ca="1" si="668"/>
        <v>0.45777785253027647</v>
      </c>
      <c r="T2534">
        <f t="shared" ca="1" si="668"/>
        <v>0.45116369535563705</v>
      </c>
      <c r="U2534">
        <f t="shared" ca="1" si="668"/>
        <v>0.76918389568542345</v>
      </c>
      <c r="V2534">
        <f t="shared" ca="1" si="668"/>
        <v>0.94197452284350147</v>
      </c>
      <c r="W2534">
        <f t="shared" ca="1" si="668"/>
        <v>0.16030012482160239</v>
      </c>
      <c r="X2534">
        <f t="shared" ca="1" si="668"/>
        <v>0.37393118330509068</v>
      </c>
      <c r="Y2534">
        <f t="shared" ca="1" si="668"/>
        <v>0.72391975530268138</v>
      </c>
    </row>
    <row r="2535" spans="1:25" x14ac:dyDescent="0.25">
      <c r="A2535" s="1" t="s">
        <v>2559</v>
      </c>
      <c r="B2535">
        <f t="shared" ca="1" si="666"/>
        <v>0.26372083362980825</v>
      </c>
      <c r="C2535">
        <f t="shared" ca="1" si="666"/>
        <v>0.58536344012402608</v>
      </c>
      <c r="D2535">
        <f t="shared" ca="1" si="669"/>
        <v>0.88163164227772473</v>
      </c>
      <c r="E2535">
        <f t="shared" ca="1" si="667"/>
        <v>0.8591328664630119</v>
      </c>
      <c r="F2535">
        <f t="shared" ca="1" si="667"/>
        <v>1.1942119179896293E-3</v>
      </c>
      <c r="G2535">
        <f t="shared" ca="1" si="667"/>
        <v>0.55572809457873329</v>
      </c>
      <c r="H2535">
        <f t="shared" ca="1" si="667"/>
        <v>0.65919170181126607</v>
      </c>
      <c r="I2535">
        <f t="shared" ca="1" si="667"/>
        <v>0.95492981521496056</v>
      </c>
      <c r="J2535">
        <f t="shared" ca="1" si="667"/>
        <v>0.17219636403292649</v>
      </c>
      <c r="K2535">
        <f t="shared" ca="1" si="667"/>
        <v>0.26379557972624634</v>
      </c>
      <c r="L2535">
        <f t="shared" ca="1" si="667"/>
        <v>0.90342261353080233</v>
      </c>
      <c r="M2535">
        <f t="shared" ca="1" si="667"/>
        <v>0.16700781594784597</v>
      </c>
      <c r="N2535">
        <f t="shared" ca="1" si="667"/>
        <v>0.22792911698235796</v>
      </c>
      <c r="O2535">
        <f t="shared" ca="1" si="668"/>
        <v>0.79573164265087071</v>
      </c>
      <c r="P2535">
        <f t="shared" ca="1" si="668"/>
        <v>0.53071864924493362</v>
      </c>
      <c r="Q2535">
        <f t="shared" ca="1" si="668"/>
        <v>0.75627261223712916</v>
      </c>
      <c r="R2535">
        <f t="shared" ca="1" si="668"/>
        <v>0.89162516982007689</v>
      </c>
      <c r="S2535">
        <f t="shared" ca="1" si="668"/>
        <v>0.38853334742080003</v>
      </c>
      <c r="T2535">
        <f t="shared" ca="1" si="668"/>
        <v>2.4917973960452477E-2</v>
      </c>
      <c r="U2535">
        <f t="shared" ca="1" si="668"/>
        <v>0.95916359317117239</v>
      </c>
      <c r="V2535">
        <f t="shared" ca="1" si="668"/>
        <v>0.81794147973869902</v>
      </c>
      <c r="W2535">
        <f t="shared" ca="1" si="668"/>
        <v>0.99708305945742515</v>
      </c>
      <c r="X2535">
        <f t="shared" ca="1" si="668"/>
        <v>0.32021447845500062</v>
      </c>
      <c r="Y2535">
        <f t="shared" ca="1" si="668"/>
        <v>0.69483773187323661</v>
      </c>
    </row>
    <row r="2536" spans="1:25" x14ac:dyDescent="0.25">
      <c r="A2536" s="1" t="s">
        <v>2560</v>
      </c>
      <c r="B2536">
        <f t="shared" ca="1" si="666"/>
        <v>0.31008866514000399</v>
      </c>
      <c r="C2536">
        <f t="shared" ca="1" si="666"/>
        <v>0.39708774331841945</v>
      </c>
      <c r="D2536">
        <f t="shared" ca="1" si="669"/>
        <v>0.77460847146673861</v>
      </c>
      <c r="E2536">
        <f t="shared" ref="E2536:N2545" ca="1" si="670">RAND()</f>
        <v>0.76433427167461843</v>
      </c>
      <c r="F2536">
        <f t="shared" ca="1" si="670"/>
        <v>0.21800812282917403</v>
      </c>
      <c r="G2536">
        <f t="shared" ca="1" si="670"/>
        <v>0.90579316120369036</v>
      </c>
      <c r="H2536">
        <f t="shared" ca="1" si="670"/>
        <v>0.5336914515718536</v>
      </c>
      <c r="I2536">
        <f t="shared" ca="1" si="670"/>
        <v>0.99873651826526511</v>
      </c>
      <c r="J2536">
        <f t="shared" ca="1" si="670"/>
        <v>0.26156196878740867</v>
      </c>
      <c r="K2536">
        <f t="shared" ca="1" si="670"/>
        <v>0.5848571909688578</v>
      </c>
      <c r="L2536">
        <f t="shared" ca="1" si="670"/>
        <v>0.89261677828616581</v>
      </c>
      <c r="M2536">
        <f t="shared" ca="1" si="670"/>
        <v>0.13468577561620931</v>
      </c>
      <c r="N2536">
        <f t="shared" ca="1" si="670"/>
        <v>0.29841890843239827</v>
      </c>
      <c r="O2536">
        <f t="shared" ref="O2536:Y2545" ca="1" si="671">RAND()</f>
        <v>0.22526334362404421</v>
      </c>
      <c r="P2536">
        <f t="shared" ca="1" si="671"/>
        <v>0.64805496493217629</v>
      </c>
      <c r="Q2536">
        <f t="shared" ca="1" si="671"/>
        <v>0.58682348308791177</v>
      </c>
      <c r="R2536">
        <f t="shared" ca="1" si="671"/>
        <v>0.36627625956904486</v>
      </c>
      <c r="S2536">
        <f t="shared" ca="1" si="671"/>
        <v>0.79337824385111133</v>
      </c>
      <c r="T2536">
        <f t="shared" ca="1" si="671"/>
        <v>0.78017380963001792</v>
      </c>
      <c r="U2536">
        <f t="shared" ca="1" si="671"/>
        <v>0.11920230699978751</v>
      </c>
      <c r="V2536">
        <f t="shared" ca="1" si="671"/>
        <v>0.7416978019126963</v>
      </c>
      <c r="W2536">
        <f t="shared" ca="1" si="671"/>
        <v>0.9996550841572116</v>
      </c>
      <c r="X2536">
        <f t="shared" ca="1" si="671"/>
        <v>0.46868936575383413</v>
      </c>
      <c r="Y2536">
        <f t="shared" ca="1" si="671"/>
        <v>0.19028047448444352</v>
      </c>
    </row>
    <row r="2537" spans="1:25" x14ac:dyDescent="0.25">
      <c r="A2537" s="1" t="s">
        <v>2561</v>
      </c>
      <c r="B2537">
        <f t="shared" ca="1" si="666"/>
        <v>0.39802008672313494</v>
      </c>
      <c r="C2537">
        <f t="shared" ca="1" si="666"/>
        <v>0.15481125307327448</v>
      </c>
      <c r="D2537">
        <f t="shared" ca="1" si="669"/>
        <v>0.52986845109576319</v>
      </c>
      <c r="E2537">
        <f t="shared" ca="1" si="670"/>
        <v>0.6253848213912685</v>
      </c>
      <c r="F2537">
        <f t="shared" ca="1" si="670"/>
        <v>0.85443769876320352</v>
      </c>
      <c r="G2537">
        <f t="shared" ca="1" si="670"/>
        <v>0.90459636694263834</v>
      </c>
      <c r="H2537">
        <f t="shared" ca="1" si="670"/>
        <v>0.11297785712620378</v>
      </c>
      <c r="I2537">
        <f t="shared" ca="1" si="670"/>
        <v>0.2295799697780645</v>
      </c>
      <c r="J2537">
        <f t="shared" ca="1" si="670"/>
        <v>0.34558421117394966</v>
      </c>
      <c r="K2537">
        <f t="shared" ca="1" si="670"/>
        <v>0.71448110155677735</v>
      </c>
      <c r="L2537">
        <f t="shared" ca="1" si="670"/>
        <v>0.27772270748452588</v>
      </c>
      <c r="M2537">
        <f t="shared" ca="1" si="670"/>
        <v>0.57410580097615282</v>
      </c>
      <c r="N2537">
        <f t="shared" ca="1" si="670"/>
        <v>0.9938461134129809</v>
      </c>
      <c r="O2537">
        <f t="shared" ca="1" si="671"/>
        <v>0.54101719408290283</v>
      </c>
      <c r="P2537">
        <f t="shared" ca="1" si="671"/>
        <v>0.26029337617616599</v>
      </c>
      <c r="Q2537">
        <f t="shared" ca="1" si="671"/>
        <v>0.12948339890726657</v>
      </c>
      <c r="R2537">
        <f t="shared" ca="1" si="671"/>
        <v>0.79433406692873665</v>
      </c>
      <c r="S2537">
        <f t="shared" ca="1" si="671"/>
        <v>0.6681237373639044</v>
      </c>
      <c r="T2537">
        <f t="shared" ca="1" si="671"/>
        <v>0.92377407493190089</v>
      </c>
      <c r="U2537">
        <f t="shared" ca="1" si="671"/>
        <v>0.92129464629089486</v>
      </c>
      <c r="V2537">
        <f t="shared" ca="1" si="671"/>
        <v>0.33131743665011426</v>
      </c>
      <c r="W2537">
        <f t="shared" ca="1" si="671"/>
        <v>0.22972650954201301</v>
      </c>
      <c r="X2537">
        <f t="shared" ca="1" si="671"/>
        <v>0.53308220995329303</v>
      </c>
      <c r="Y2537">
        <f t="shared" ca="1" si="671"/>
        <v>0.39836902831288545</v>
      </c>
    </row>
    <row r="2538" spans="1:25" x14ac:dyDescent="0.25">
      <c r="A2538" s="1" t="s">
        <v>2562</v>
      </c>
      <c r="B2538">
        <f t="shared" ca="1" si="666"/>
        <v>0.81053264607521947</v>
      </c>
      <c r="C2538">
        <f t="shared" ca="1" si="666"/>
        <v>0.21578568686620059</v>
      </c>
      <c r="D2538">
        <f t="shared" ca="1" si="669"/>
        <v>0.34977850279409206</v>
      </c>
      <c r="E2538">
        <f t="shared" ca="1" si="670"/>
        <v>0.18874986078399181</v>
      </c>
      <c r="F2538">
        <f t="shared" ca="1" si="670"/>
        <v>0.78816682500415736</v>
      </c>
      <c r="G2538">
        <f t="shared" ca="1" si="670"/>
        <v>0.9236765128080181</v>
      </c>
      <c r="H2538">
        <f t="shared" ca="1" si="670"/>
        <v>0.18905190565993923</v>
      </c>
      <c r="I2538">
        <f t="shared" ca="1" si="670"/>
        <v>0.48966970245041253</v>
      </c>
      <c r="J2538">
        <f t="shared" ca="1" si="670"/>
        <v>0.49424514275317533</v>
      </c>
      <c r="K2538">
        <f t="shared" ca="1" si="670"/>
        <v>0.58683885859652141</v>
      </c>
      <c r="L2538">
        <f t="shared" ca="1" si="670"/>
        <v>0.59107704145090534</v>
      </c>
      <c r="M2538">
        <f t="shared" ca="1" si="670"/>
        <v>0.71016765008138771</v>
      </c>
      <c r="N2538">
        <f t="shared" ca="1" si="670"/>
        <v>0.80527059925723632</v>
      </c>
      <c r="O2538">
        <f t="shared" ca="1" si="671"/>
        <v>0.94911972120872323</v>
      </c>
      <c r="P2538">
        <f t="shared" ca="1" si="671"/>
        <v>0.15596216302898225</v>
      </c>
      <c r="Q2538">
        <f t="shared" ca="1" si="671"/>
        <v>0.648722509147454</v>
      </c>
      <c r="R2538">
        <f t="shared" ca="1" si="671"/>
        <v>0.29370100890289708</v>
      </c>
      <c r="S2538">
        <f t="shared" ca="1" si="671"/>
        <v>0.40165561541128181</v>
      </c>
      <c r="T2538">
        <f t="shared" ca="1" si="671"/>
        <v>0.32759893920661431</v>
      </c>
      <c r="U2538">
        <f t="shared" ca="1" si="671"/>
        <v>0.97421811550254178</v>
      </c>
      <c r="V2538">
        <f t="shared" ca="1" si="671"/>
        <v>0.29309383635434205</v>
      </c>
      <c r="W2538">
        <f t="shared" ca="1" si="671"/>
        <v>0.5712008410471987</v>
      </c>
      <c r="X2538">
        <f t="shared" ca="1" si="671"/>
        <v>0.28430466414308586</v>
      </c>
      <c r="Y2538">
        <f t="shared" ca="1" si="671"/>
        <v>0.94842036909704353</v>
      </c>
    </row>
    <row r="2539" spans="1:25" x14ac:dyDescent="0.25">
      <c r="A2539" s="1" t="s">
        <v>2563</v>
      </c>
      <c r="B2539">
        <f t="shared" ca="1" si="666"/>
        <v>0.75772784634717194</v>
      </c>
      <c r="C2539">
        <f t="shared" ca="1" si="666"/>
        <v>0.95598761304468849</v>
      </c>
      <c r="D2539">
        <f t="shared" ca="1" si="669"/>
        <v>0.53552575043359318</v>
      </c>
      <c r="E2539">
        <f t="shared" ca="1" si="670"/>
        <v>0.5541705848069578</v>
      </c>
      <c r="F2539">
        <f t="shared" ca="1" si="670"/>
        <v>0.27083401044560684</v>
      </c>
      <c r="G2539">
        <f t="shared" ca="1" si="670"/>
        <v>0.47058455640070118</v>
      </c>
      <c r="H2539">
        <f t="shared" ca="1" si="670"/>
        <v>0.42697615565231073</v>
      </c>
      <c r="I2539">
        <f t="shared" ca="1" si="670"/>
        <v>0.72931387557651084</v>
      </c>
      <c r="J2539">
        <f t="shared" ca="1" si="670"/>
        <v>0.95730288959815057</v>
      </c>
      <c r="K2539">
        <f t="shared" ca="1" si="670"/>
        <v>0.27669005316743422</v>
      </c>
      <c r="L2539">
        <f t="shared" ca="1" si="670"/>
        <v>0.817286946230529</v>
      </c>
      <c r="M2539">
        <f t="shared" ca="1" si="670"/>
        <v>0.82437556831501535</v>
      </c>
      <c r="N2539">
        <f t="shared" ca="1" si="670"/>
        <v>0.28376970145979374</v>
      </c>
      <c r="O2539">
        <f t="shared" ca="1" si="671"/>
        <v>0.98311228343374191</v>
      </c>
      <c r="P2539">
        <f t="shared" ca="1" si="671"/>
        <v>0.1358818485864427</v>
      </c>
      <c r="Q2539">
        <f t="shared" ca="1" si="671"/>
        <v>0.38783262823345821</v>
      </c>
      <c r="R2539">
        <f t="shared" ca="1" si="671"/>
        <v>0.3804300370809296</v>
      </c>
      <c r="S2539">
        <f t="shared" ca="1" si="671"/>
        <v>0.95031597006741286</v>
      </c>
      <c r="T2539">
        <f t="shared" ca="1" si="671"/>
        <v>0.11482054224361005</v>
      </c>
      <c r="U2539">
        <f t="shared" ca="1" si="671"/>
        <v>0.90301990189235071</v>
      </c>
      <c r="V2539">
        <f t="shared" ca="1" si="671"/>
        <v>0.19439904299162614</v>
      </c>
      <c r="W2539">
        <f t="shared" ca="1" si="671"/>
        <v>6.3994276523116178E-2</v>
      </c>
      <c r="X2539">
        <f t="shared" ca="1" si="671"/>
        <v>2.1397954498976746E-2</v>
      </c>
      <c r="Y2539">
        <f t="shared" ca="1" si="671"/>
        <v>5.8384762456836103E-2</v>
      </c>
    </row>
    <row r="2540" spans="1:25" x14ac:dyDescent="0.25">
      <c r="A2540" s="1" t="s">
        <v>2564</v>
      </c>
      <c r="B2540">
        <f t="shared" ca="1" si="666"/>
        <v>0.11699477847516404</v>
      </c>
      <c r="C2540">
        <f t="shared" ca="1" si="666"/>
        <v>6.2515790362509982E-2</v>
      </c>
      <c r="D2540">
        <f t="shared" ca="1" si="669"/>
        <v>0.61738781657449293</v>
      </c>
      <c r="E2540">
        <f t="shared" ca="1" si="670"/>
        <v>0.94153805038127647</v>
      </c>
      <c r="F2540">
        <f t="shared" ca="1" si="670"/>
        <v>0.26320152093758509</v>
      </c>
      <c r="G2540">
        <f t="shared" ca="1" si="670"/>
        <v>0.14324728025351896</v>
      </c>
      <c r="H2540">
        <f t="shared" ca="1" si="670"/>
        <v>0.48607719008238215</v>
      </c>
      <c r="I2540">
        <f t="shared" ca="1" si="670"/>
        <v>0.24670475223886335</v>
      </c>
      <c r="J2540">
        <f t="shared" ca="1" si="670"/>
        <v>0.78150443886998</v>
      </c>
      <c r="K2540">
        <f t="shared" ca="1" si="670"/>
        <v>0.23659527179866024</v>
      </c>
      <c r="L2540">
        <f t="shared" ca="1" si="670"/>
        <v>0.5288661137153321</v>
      </c>
      <c r="M2540">
        <f t="shared" ca="1" si="670"/>
        <v>0.83954318231803648</v>
      </c>
      <c r="N2540">
        <f t="shared" ca="1" si="670"/>
        <v>0.96380321458761697</v>
      </c>
      <c r="O2540">
        <f t="shared" ca="1" si="671"/>
        <v>0.41349296244521982</v>
      </c>
      <c r="P2540">
        <f t="shared" ca="1" si="671"/>
        <v>0.52029907936268782</v>
      </c>
      <c r="Q2540">
        <f t="shared" ca="1" si="671"/>
        <v>9.3703700830397696E-2</v>
      </c>
      <c r="R2540">
        <f t="shared" ca="1" si="671"/>
        <v>0.6516003555380796</v>
      </c>
      <c r="S2540">
        <f t="shared" ca="1" si="671"/>
        <v>0.15809651509780875</v>
      </c>
      <c r="T2540">
        <f t="shared" ca="1" si="671"/>
        <v>0.62018735586567875</v>
      </c>
      <c r="U2540">
        <f t="shared" ca="1" si="671"/>
        <v>0.56819852407907057</v>
      </c>
      <c r="V2540">
        <f t="shared" ca="1" si="671"/>
        <v>0.94227345800479878</v>
      </c>
      <c r="W2540">
        <f t="shared" ca="1" si="671"/>
        <v>0.94367821553513453</v>
      </c>
      <c r="X2540">
        <f t="shared" ca="1" si="671"/>
        <v>0.10561691703368381</v>
      </c>
      <c r="Y2540">
        <f t="shared" ca="1" si="671"/>
        <v>0.10271619597682691</v>
      </c>
    </row>
    <row r="2541" spans="1:25" x14ac:dyDescent="0.25">
      <c r="A2541" s="1" t="s">
        <v>2565</v>
      </c>
      <c r="B2541">
        <f t="shared" ca="1" si="666"/>
        <v>0.80481378767513301</v>
      </c>
      <c r="C2541">
        <f t="shared" ca="1" si="666"/>
        <v>0.28892201841844956</v>
      </c>
      <c r="D2541">
        <f t="shared" ca="1" si="669"/>
        <v>0.36273222321272947</v>
      </c>
      <c r="E2541">
        <f t="shared" ca="1" si="670"/>
        <v>0.11906124649989924</v>
      </c>
      <c r="F2541">
        <f t="shared" ca="1" si="670"/>
        <v>0.85683068239731086</v>
      </c>
      <c r="G2541">
        <f t="shared" ca="1" si="670"/>
        <v>0.83267477190015604</v>
      </c>
      <c r="H2541">
        <f t="shared" ca="1" si="670"/>
        <v>0.8299543741152694</v>
      </c>
      <c r="I2541">
        <f t="shared" ca="1" si="670"/>
        <v>0.31311615270837956</v>
      </c>
      <c r="J2541">
        <f t="shared" ca="1" si="670"/>
        <v>0.90093171473662936</v>
      </c>
      <c r="K2541">
        <f t="shared" ca="1" si="670"/>
        <v>0.94663107698827498</v>
      </c>
      <c r="L2541">
        <f t="shared" ca="1" si="670"/>
        <v>5.3582726037682216E-2</v>
      </c>
      <c r="M2541">
        <f t="shared" ca="1" si="670"/>
        <v>9.5413907228785066E-2</v>
      </c>
      <c r="N2541">
        <f t="shared" ca="1" si="670"/>
        <v>0.74126929448827739</v>
      </c>
      <c r="O2541">
        <f t="shared" ca="1" si="671"/>
        <v>0.66316545986193842</v>
      </c>
      <c r="P2541">
        <f t="shared" ca="1" si="671"/>
        <v>0.26088026746135085</v>
      </c>
      <c r="Q2541">
        <f t="shared" ca="1" si="671"/>
        <v>6.3304701958845744E-2</v>
      </c>
      <c r="R2541">
        <f t="shared" ca="1" si="671"/>
        <v>0.90392866289789697</v>
      </c>
      <c r="S2541">
        <f t="shared" ca="1" si="671"/>
        <v>0.8976058910933874</v>
      </c>
      <c r="T2541">
        <f t="shared" ca="1" si="671"/>
        <v>0.5830412740083033</v>
      </c>
      <c r="U2541">
        <f t="shared" ca="1" si="671"/>
        <v>0.64314421645252595</v>
      </c>
      <c r="V2541">
        <f t="shared" ca="1" si="671"/>
        <v>0.77301920156830184</v>
      </c>
      <c r="W2541">
        <f t="shared" ca="1" si="671"/>
        <v>0.9214481350568593</v>
      </c>
      <c r="X2541">
        <f t="shared" ca="1" si="671"/>
        <v>0.59836596715608481</v>
      </c>
      <c r="Y2541">
        <f t="shared" ca="1" si="671"/>
        <v>0.36100492814692442</v>
      </c>
    </row>
    <row r="2542" spans="1:25" x14ac:dyDescent="0.25">
      <c r="A2542" s="1" t="s">
        <v>2566</v>
      </c>
      <c r="B2542">
        <f t="shared" ca="1" si="666"/>
        <v>0.9888545801311337</v>
      </c>
      <c r="C2542">
        <f t="shared" ca="1" si="666"/>
        <v>0.58648434242482594</v>
      </c>
      <c r="D2542">
        <f t="shared" ca="1" si="669"/>
        <v>0.96964059491799792</v>
      </c>
      <c r="E2542">
        <f t="shared" ca="1" si="670"/>
        <v>0.7484910327697768</v>
      </c>
      <c r="F2542">
        <f t="shared" ca="1" si="670"/>
        <v>0.44487632680146671</v>
      </c>
      <c r="G2542">
        <f t="shared" ca="1" si="670"/>
        <v>0.85998029622187167</v>
      </c>
      <c r="H2542">
        <f t="shared" ca="1" si="670"/>
        <v>0.67752687839438319</v>
      </c>
      <c r="I2542">
        <f t="shared" ca="1" si="670"/>
        <v>0.7884780358907153</v>
      </c>
      <c r="J2542">
        <f t="shared" ca="1" si="670"/>
        <v>0.51903387701664039</v>
      </c>
      <c r="K2542">
        <f t="shared" ca="1" si="670"/>
        <v>0.90879330446004603</v>
      </c>
      <c r="L2542">
        <f t="shared" ca="1" si="670"/>
        <v>8.7555657433866396E-2</v>
      </c>
      <c r="M2542">
        <f t="shared" ca="1" si="670"/>
        <v>0.32588645109486192</v>
      </c>
      <c r="N2542">
        <f t="shared" ca="1" si="670"/>
        <v>0.48999666327930591</v>
      </c>
      <c r="O2542">
        <f t="shared" ca="1" si="671"/>
        <v>6.5690324216421514E-2</v>
      </c>
      <c r="P2542">
        <f t="shared" ca="1" si="671"/>
        <v>0.52180295974177282</v>
      </c>
      <c r="Q2542">
        <f t="shared" ca="1" si="671"/>
        <v>0.9947571555701108</v>
      </c>
      <c r="R2542">
        <f t="shared" ca="1" si="671"/>
        <v>0.892188408728111</v>
      </c>
      <c r="S2542">
        <f t="shared" ca="1" si="671"/>
        <v>0.50214274500782807</v>
      </c>
      <c r="T2542">
        <f t="shared" ca="1" si="671"/>
        <v>0.50365291112979738</v>
      </c>
      <c r="U2542">
        <f t="shared" ca="1" si="671"/>
        <v>0.33024416968851467</v>
      </c>
      <c r="V2542">
        <f t="shared" ca="1" si="671"/>
        <v>0.77843525451253193</v>
      </c>
      <c r="W2542">
        <f t="shared" ca="1" si="671"/>
        <v>1.8558898836355864E-2</v>
      </c>
      <c r="X2542">
        <f t="shared" ca="1" si="671"/>
        <v>0.96720080407861231</v>
      </c>
      <c r="Y2542">
        <f t="shared" ca="1" si="671"/>
        <v>1.4999182386853049E-2</v>
      </c>
    </row>
    <row r="2543" spans="1:25" x14ac:dyDescent="0.25">
      <c r="A2543" s="1" t="s">
        <v>2567</v>
      </c>
      <c r="B2543">
        <f t="shared" ca="1" si="666"/>
        <v>0.89014540685457688</v>
      </c>
      <c r="C2543">
        <f t="shared" ca="1" si="666"/>
        <v>0.72499125492420746</v>
      </c>
      <c r="D2543">
        <f t="shared" ca="1" si="669"/>
        <v>0.44906462744034936</v>
      </c>
      <c r="E2543">
        <f t="shared" ca="1" si="670"/>
        <v>0.61628065174966973</v>
      </c>
      <c r="F2543">
        <f t="shared" ca="1" si="670"/>
        <v>0.86475067904724456</v>
      </c>
      <c r="G2543">
        <f t="shared" ca="1" si="670"/>
        <v>0.43645311753465876</v>
      </c>
      <c r="H2543">
        <f t="shared" ca="1" si="670"/>
        <v>0.44929550583526923</v>
      </c>
      <c r="I2543">
        <f t="shared" ca="1" si="670"/>
        <v>0.16299119612240254</v>
      </c>
      <c r="J2543">
        <f t="shared" ca="1" si="670"/>
        <v>2.9875099652903914E-2</v>
      </c>
      <c r="K2543">
        <f t="shared" ca="1" si="670"/>
        <v>0.69126907791958458</v>
      </c>
      <c r="L2543">
        <f t="shared" ca="1" si="670"/>
        <v>7.645018108521906E-2</v>
      </c>
      <c r="M2543">
        <f t="shared" ca="1" si="670"/>
        <v>0.54975215652947673</v>
      </c>
      <c r="N2543">
        <f t="shared" ca="1" si="670"/>
        <v>0.72185992956143219</v>
      </c>
      <c r="O2543">
        <f t="shared" ca="1" si="671"/>
        <v>0.82974030289568101</v>
      </c>
      <c r="P2543">
        <f t="shared" ca="1" si="671"/>
        <v>0.67896234249919907</v>
      </c>
      <c r="Q2543">
        <f t="shared" ca="1" si="671"/>
        <v>0.78202259415930075</v>
      </c>
      <c r="R2543">
        <f t="shared" ca="1" si="671"/>
        <v>4.2596976439131407E-2</v>
      </c>
      <c r="S2543">
        <f t="shared" ca="1" si="671"/>
        <v>2.9845964980951711E-2</v>
      </c>
      <c r="T2543">
        <f t="shared" ca="1" si="671"/>
        <v>0.45185232868653669</v>
      </c>
      <c r="U2543">
        <f t="shared" ca="1" si="671"/>
        <v>0.12756577941215763</v>
      </c>
      <c r="V2543">
        <f t="shared" ca="1" si="671"/>
        <v>5.5294398971266201E-3</v>
      </c>
      <c r="W2543">
        <f t="shared" ca="1" si="671"/>
        <v>0.29690071687655817</v>
      </c>
      <c r="X2543">
        <f t="shared" ca="1" si="671"/>
        <v>0.36710430514660308</v>
      </c>
      <c r="Y2543">
        <f t="shared" ca="1" si="671"/>
        <v>0.59418823945797838</v>
      </c>
    </row>
    <row r="2544" spans="1:25" x14ac:dyDescent="0.25">
      <c r="A2544" s="1" t="s">
        <v>2568</v>
      </c>
      <c r="B2544">
        <f t="shared" ca="1" si="666"/>
        <v>0.102985109353816</v>
      </c>
      <c r="C2544">
        <f t="shared" ca="1" si="666"/>
        <v>4.0682108134290518E-2</v>
      </c>
      <c r="D2544">
        <f t="shared" ca="1" si="669"/>
        <v>0.19247198367308083</v>
      </c>
      <c r="E2544">
        <f t="shared" ca="1" si="670"/>
        <v>0.79201330425785588</v>
      </c>
      <c r="F2544">
        <f t="shared" ca="1" si="670"/>
        <v>0.40555930340772406</v>
      </c>
      <c r="G2544">
        <f t="shared" ca="1" si="670"/>
        <v>0.24598161057045331</v>
      </c>
      <c r="H2544">
        <f t="shared" ca="1" si="670"/>
        <v>4.9468716835891824E-2</v>
      </c>
      <c r="I2544">
        <f t="shared" ca="1" si="670"/>
        <v>0.76685900296492471</v>
      </c>
      <c r="J2544">
        <f t="shared" ca="1" si="670"/>
        <v>0.27423822165666001</v>
      </c>
      <c r="K2544">
        <f t="shared" ca="1" si="670"/>
        <v>0.30041766556595206</v>
      </c>
      <c r="L2544">
        <f t="shared" ca="1" si="670"/>
        <v>0.95826589730649903</v>
      </c>
      <c r="M2544">
        <f t="shared" ca="1" si="670"/>
        <v>0.51289620862420671</v>
      </c>
      <c r="N2544">
        <f t="shared" ca="1" si="670"/>
        <v>0.49928234468757815</v>
      </c>
      <c r="O2544">
        <f t="shared" ca="1" si="671"/>
        <v>0.94267964916595948</v>
      </c>
      <c r="P2544">
        <f t="shared" ca="1" si="671"/>
        <v>0.39274342788418304</v>
      </c>
      <c r="Q2544">
        <f t="shared" ca="1" si="671"/>
        <v>0.9704560383588875</v>
      </c>
      <c r="R2544">
        <f t="shared" ca="1" si="671"/>
        <v>0.76570007509629401</v>
      </c>
      <c r="S2544">
        <f t="shared" ca="1" si="671"/>
        <v>0.40911988561041546</v>
      </c>
      <c r="T2544">
        <f t="shared" ca="1" si="671"/>
        <v>0.87623505322419937</v>
      </c>
      <c r="U2544">
        <f t="shared" ca="1" si="671"/>
        <v>0.33132996443599227</v>
      </c>
      <c r="V2544">
        <f t="shared" ca="1" si="671"/>
        <v>0.70556737385047807</v>
      </c>
      <c r="W2544">
        <f t="shared" ca="1" si="671"/>
        <v>0.56890234553696262</v>
      </c>
      <c r="X2544">
        <f t="shared" ca="1" si="671"/>
        <v>0.29613924672018288</v>
      </c>
      <c r="Y2544">
        <f t="shared" ca="1" si="671"/>
        <v>0.41064761181833342</v>
      </c>
    </row>
    <row r="2545" spans="1:25" x14ac:dyDescent="0.25">
      <c r="A2545" s="1" t="s">
        <v>2569</v>
      </c>
      <c r="B2545">
        <f t="shared" ca="1" si="666"/>
        <v>0.35774657256208464</v>
      </c>
      <c r="C2545">
        <f t="shared" ca="1" si="666"/>
        <v>4.6383656647851268E-2</v>
      </c>
      <c r="D2545">
        <f t="shared" ca="1" si="669"/>
        <v>0.3056016103553415</v>
      </c>
      <c r="E2545">
        <f t="shared" ca="1" si="670"/>
        <v>0.71533863764243077</v>
      </c>
      <c r="F2545">
        <f t="shared" ca="1" si="670"/>
        <v>7.8775746079612574E-2</v>
      </c>
      <c r="G2545">
        <f t="shared" ca="1" si="670"/>
        <v>0.54104898031633697</v>
      </c>
      <c r="H2545">
        <f t="shared" ca="1" si="670"/>
        <v>9.5848409007463498E-2</v>
      </c>
      <c r="I2545">
        <f t="shared" ca="1" si="670"/>
        <v>0.96436626137516179</v>
      </c>
      <c r="J2545">
        <f t="shared" ca="1" si="670"/>
        <v>0.6837766493243016</v>
      </c>
      <c r="K2545">
        <f t="shared" ca="1" si="670"/>
        <v>0.56050506942959033</v>
      </c>
      <c r="L2545">
        <f t="shared" ca="1" si="670"/>
        <v>0.74712481832036171</v>
      </c>
      <c r="M2545">
        <f t="shared" ca="1" si="670"/>
        <v>0.93408877594139661</v>
      </c>
      <c r="N2545">
        <f t="shared" ca="1" si="670"/>
        <v>0.11287148069585706</v>
      </c>
      <c r="O2545">
        <f t="shared" ca="1" si="671"/>
        <v>0.709164621275295</v>
      </c>
      <c r="P2545">
        <f t="shared" ca="1" si="671"/>
        <v>0.46971422458632639</v>
      </c>
      <c r="Q2545">
        <f t="shared" ca="1" si="671"/>
        <v>0.80953970941577069</v>
      </c>
      <c r="R2545">
        <f t="shared" ca="1" si="671"/>
        <v>1.7877124845818493E-2</v>
      </c>
      <c r="S2545">
        <f t="shared" ca="1" si="671"/>
        <v>0.30858218907188439</v>
      </c>
      <c r="T2545">
        <f t="shared" ca="1" si="671"/>
        <v>0.42370994868142986</v>
      </c>
      <c r="U2545">
        <f t="shared" ca="1" si="671"/>
        <v>0.38845302970270301</v>
      </c>
      <c r="V2545">
        <f t="shared" ca="1" si="671"/>
        <v>0.33255781946350993</v>
      </c>
      <c r="W2545">
        <f t="shared" ca="1" si="671"/>
        <v>0.15258611641501185</v>
      </c>
      <c r="X2545">
        <f t="shared" ca="1" si="671"/>
        <v>0.46714787333052277</v>
      </c>
      <c r="Y2545">
        <f t="shared" ca="1" si="671"/>
        <v>0.58328245048750216</v>
      </c>
    </row>
    <row r="2546" spans="1:25" x14ac:dyDescent="0.25">
      <c r="A2546" s="1" t="s">
        <v>2570</v>
      </c>
      <c r="B2546">
        <f t="shared" ref="B2546:C2565" ca="1" si="672">RAND()</f>
        <v>0.27902060719636723</v>
      </c>
      <c r="C2546">
        <f t="shared" ca="1" si="672"/>
        <v>6.4205909250135806E-2</v>
      </c>
      <c r="D2546">
        <f t="shared" ca="1" si="669"/>
        <v>0.95864695699190827</v>
      </c>
      <c r="E2546">
        <f t="shared" ref="E2546:N2555" ca="1" si="673">RAND()</f>
        <v>0.74701721228777007</v>
      </c>
      <c r="F2546">
        <f t="shared" ca="1" si="673"/>
        <v>0.87403902006880885</v>
      </c>
      <c r="G2546">
        <f t="shared" ca="1" si="673"/>
        <v>0.78197839139784542</v>
      </c>
      <c r="H2546">
        <f t="shared" ca="1" si="673"/>
        <v>0.58349234614792478</v>
      </c>
      <c r="I2546">
        <f t="shared" ca="1" si="673"/>
        <v>0.70863922378771993</v>
      </c>
      <c r="J2546">
        <f t="shared" ca="1" si="673"/>
        <v>8.3016136098871263E-2</v>
      </c>
      <c r="K2546">
        <f t="shared" ca="1" si="673"/>
        <v>0.73353044653876209</v>
      </c>
      <c r="L2546">
        <f t="shared" ca="1" si="673"/>
        <v>0.88378570508415155</v>
      </c>
      <c r="M2546">
        <f t="shared" ca="1" si="673"/>
        <v>0.88305654172229864</v>
      </c>
      <c r="N2546">
        <f t="shared" ca="1" si="673"/>
        <v>0.73283099202597768</v>
      </c>
      <c r="O2546">
        <f t="shared" ref="O2546:Y2555" ca="1" si="674">RAND()</f>
        <v>0.18268557511102068</v>
      </c>
      <c r="P2546">
        <f t="shared" ca="1" si="674"/>
        <v>0.38484092367941947</v>
      </c>
      <c r="Q2546">
        <f t="shared" ca="1" si="674"/>
        <v>0.69617458096611762</v>
      </c>
      <c r="R2546">
        <f t="shared" ca="1" si="674"/>
        <v>9.0370930504800162E-2</v>
      </c>
      <c r="S2546">
        <f t="shared" ca="1" si="674"/>
        <v>0.50310683034534887</v>
      </c>
      <c r="T2546">
        <f t="shared" ca="1" si="674"/>
        <v>0.46457066478959785</v>
      </c>
      <c r="U2546">
        <f t="shared" ca="1" si="674"/>
        <v>0.76604844623134305</v>
      </c>
      <c r="V2546">
        <f t="shared" ca="1" si="674"/>
        <v>0.97823807008546515</v>
      </c>
      <c r="W2546">
        <f t="shared" ca="1" si="674"/>
        <v>0.2075362997182304</v>
      </c>
      <c r="X2546">
        <f t="shared" ca="1" si="674"/>
        <v>0.71255245434570946</v>
      </c>
      <c r="Y2546">
        <f t="shared" ca="1" si="674"/>
        <v>0.21667425193703427</v>
      </c>
    </row>
    <row r="2547" spans="1:25" x14ac:dyDescent="0.25">
      <c r="A2547" s="1" t="s">
        <v>2571</v>
      </c>
      <c r="B2547">
        <f t="shared" ca="1" si="672"/>
        <v>0.82634487139986601</v>
      </c>
      <c r="C2547">
        <f t="shared" ca="1" si="672"/>
        <v>2.0641945104795445E-2</v>
      </c>
      <c r="D2547">
        <f t="shared" ca="1" si="669"/>
        <v>0.73265736241073287</v>
      </c>
      <c r="E2547">
        <f t="shared" ca="1" si="673"/>
        <v>4.780019146875214E-2</v>
      </c>
      <c r="F2547">
        <f t="shared" ca="1" si="673"/>
        <v>0.90616744839690921</v>
      </c>
      <c r="G2547">
        <f t="shared" ca="1" si="673"/>
        <v>0.30018045325787834</v>
      </c>
      <c r="H2547">
        <f t="shared" ca="1" si="673"/>
        <v>6.0995897401205257E-2</v>
      </c>
      <c r="I2547">
        <f t="shared" ca="1" si="673"/>
        <v>0.41710903307971636</v>
      </c>
      <c r="J2547">
        <f t="shared" ca="1" si="673"/>
        <v>0.37198328516673795</v>
      </c>
      <c r="K2547">
        <f t="shared" ca="1" si="673"/>
        <v>0.14384631427547034</v>
      </c>
      <c r="L2547">
        <f t="shared" ca="1" si="673"/>
        <v>0.25240311463021392</v>
      </c>
      <c r="M2547">
        <f t="shared" ca="1" si="673"/>
        <v>0.97716541191467321</v>
      </c>
      <c r="N2547">
        <f t="shared" ca="1" si="673"/>
        <v>0.27684920409695113</v>
      </c>
      <c r="O2547">
        <f t="shared" ca="1" si="674"/>
        <v>0.7946141207009354</v>
      </c>
      <c r="P2547">
        <f t="shared" ca="1" si="674"/>
        <v>0.65852897799220744</v>
      </c>
      <c r="Q2547">
        <f t="shared" ca="1" si="674"/>
        <v>2.6554679491827216E-2</v>
      </c>
      <c r="R2547">
        <f t="shared" ca="1" si="674"/>
        <v>0.21041062534085186</v>
      </c>
      <c r="S2547">
        <f t="shared" ca="1" si="674"/>
        <v>0.20140232321090135</v>
      </c>
      <c r="T2547">
        <f t="shared" ca="1" si="674"/>
        <v>0.62590605446277103</v>
      </c>
      <c r="U2547">
        <f t="shared" ca="1" si="674"/>
        <v>0.6154387222329869</v>
      </c>
      <c r="V2547">
        <f t="shared" ca="1" si="674"/>
        <v>0.86452504420823917</v>
      </c>
      <c r="W2547">
        <f t="shared" ca="1" si="674"/>
        <v>0.78556498401718888</v>
      </c>
      <c r="X2547">
        <f t="shared" ca="1" si="674"/>
        <v>0.30054377023265411</v>
      </c>
      <c r="Y2547">
        <f t="shared" ca="1" si="674"/>
        <v>0.95854159833675789</v>
      </c>
    </row>
    <row r="2548" spans="1:25" x14ac:dyDescent="0.25">
      <c r="A2548" s="1" t="s">
        <v>2572</v>
      </c>
      <c r="B2548">
        <f t="shared" ca="1" si="672"/>
        <v>0.22945973089958349</v>
      </c>
      <c r="C2548">
        <f t="shared" ca="1" si="672"/>
        <v>0.29926880487723251</v>
      </c>
      <c r="D2548">
        <f t="shared" ca="1" si="669"/>
        <v>0.3974884973166829</v>
      </c>
      <c r="E2548">
        <f t="shared" ca="1" si="673"/>
        <v>0.93059278951787239</v>
      </c>
      <c r="F2548">
        <f t="shared" ca="1" si="673"/>
        <v>0.12104790141249022</v>
      </c>
      <c r="G2548">
        <f t="shared" ca="1" si="673"/>
        <v>0.49173890412680366</v>
      </c>
      <c r="H2548">
        <f t="shared" ca="1" si="673"/>
        <v>0.26342568828829405</v>
      </c>
      <c r="I2548">
        <f t="shared" ca="1" si="673"/>
        <v>0.58564549018250567</v>
      </c>
      <c r="J2548">
        <f t="shared" ca="1" si="673"/>
        <v>0.17266166122302795</v>
      </c>
      <c r="K2548">
        <f t="shared" ca="1" si="673"/>
        <v>0.38343818660751605</v>
      </c>
      <c r="L2548">
        <f t="shared" ca="1" si="673"/>
        <v>0.66665415267885997</v>
      </c>
      <c r="M2548">
        <f t="shared" ca="1" si="673"/>
        <v>0.80428986486364562</v>
      </c>
      <c r="N2548">
        <f t="shared" ca="1" si="673"/>
        <v>0.86789122520811912</v>
      </c>
      <c r="O2548">
        <f t="shared" ca="1" si="674"/>
        <v>0.48215428613173494</v>
      </c>
      <c r="P2548">
        <f t="shared" ca="1" si="674"/>
        <v>0.48736360279726354</v>
      </c>
      <c r="Q2548">
        <f t="shared" ca="1" si="674"/>
        <v>0.76076664860504939</v>
      </c>
      <c r="R2548">
        <f t="shared" ca="1" si="674"/>
        <v>0.63058751730367824</v>
      </c>
      <c r="S2548">
        <f t="shared" ca="1" si="674"/>
        <v>0.39075408731236239</v>
      </c>
      <c r="T2548">
        <f t="shared" ca="1" si="674"/>
        <v>9.1351234707700235E-2</v>
      </c>
      <c r="U2548">
        <f t="shared" ca="1" si="674"/>
        <v>5.3265538968978565E-2</v>
      </c>
      <c r="V2548">
        <f t="shared" ca="1" si="674"/>
        <v>0.96975964369564605</v>
      </c>
      <c r="W2548">
        <f t="shared" ca="1" si="674"/>
        <v>0.84647557370562121</v>
      </c>
      <c r="X2548">
        <f t="shared" ca="1" si="674"/>
        <v>0.74866118570326001</v>
      </c>
      <c r="Y2548">
        <f t="shared" ca="1" si="674"/>
        <v>0.13254790315718756</v>
      </c>
    </row>
    <row r="2549" spans="1:25" x14ac:dyDescent="0.25">
      <c r="A2549" s="1" t="s">
        <v>2573</v>
      </c>
      <c r="B2549">
        <f t="shared" ca="1" si="672"/>
        <v>0.51831138107072028</v>
      </c>
      <c r="C2549">
        <f t="shared" ca="1" si="672"/>
        <v>0.90693042220516662</v>
      </c>
      <c r="D2549">
        <f t="shared" ca="1" si="669"/>
        <v>7.1522367905363815E-2</v>
      </c>
      <c r="E2549">
        <f t="shared" ca="1" si="673"/>
        <v>0.99366180957907047</v>
      </c>
      <c r="F2549">
        <f t="shared" ca="1" si="673"/>
        <v>0.79107671701448268</v>
      </c>
      <c r="G2549">
        <f t="shared" ca="1" si="673"/>
        <v>0.19936716243217689</v>
      </c>
      <c r="H2549">
        <f t="shared" ca="1" si="673"/>
        <v>0.36270628897189128</v>
      </c>
      <c r="I2549">
        <f t="shared" ca="1" si="673"/>
        <v>0.99810373107555406</v>
      </c>
      <c r="J2549">
        <f t="shared" ca="1" si="673"/>
        <v>0.51164390283158556</v>
      </c>
      <c r="K2549">
        <f t="shared" ca="1" si="673"/>
        <v>0.39162349085929893</v>
      </c>
      <c r="L2549">
        <f t="shared" ca="1" si="673"/>
        <v>0.93223932532280263</v>
      </c>
      <c r="M2549">
        <f t="shared" ca="1" si="673"/>
        <v>0.40372346435926798</v>
      </c>
      <c r="N2549">
        <f t="shared" ca="1" si="673"/>
        <v>0.75208423378211187</v>
      </c>
      <c r="O2549">
        <f t="shared" ca="1" si="674"/>
        <v>0.94813386154097945</v>
      </c>
      <c r="P2549">
        <f t="shared" ca="1" si="674"/>
        <v>0.4996657552833359</v>
      </c>
      <c r="Q2549">
        <f t="shared" ca="1" si="674"/>
        <v>0.96708232330105914</v>
      </c>
      <c r="R2549">
        <f t="shared" ca="1" si="674"/>
        <v>0.85810599653430986</v>
      </c>
      <c r="S2549">
        <f t="shared" ca="1" si="674"/>
        <v>0.72204193473548439</v>
      </c>
      <c r="T2549">
        <f t="shared" ca="1" si="674"/>
        <v>0.45630771360372191</v>
      </c>
      <c r="U2549">
        <f t="shared" ca="1" si="674"/>
        <v>0.62797779397870201</v>
      </c>
      <c r="V2549">
        <f t="shared" ca="1" si="674"/>
        <v>0.8239462297157456</v>
      </c>
      <c r="W2549">
        <f t="shared" ca="1" si="674"/>
        <v>1.7448124950289245E-2</v>
      </c>
      <c r="X2549">
        <f t="shared" ca="1" si="674"/>
        <v>0.75619430904828366</v>
      </c>
      <c r="Y2549">
        <f t="shared" ca="1" si="674"/>
        <v>0.14112072440523149</v>
      </c>
    </row>
    <row r="2550" spans="1:25" x14ac:dyDescent="0.25">
      <c r="A2550" s="1" t="s">
        <v>2574</v>
      </c>
      <c r="B2550">
        <f t="shared" ca="1" si="672"/>
        <v>0.4421128239817278</v>
      </c>
      <c r="C2550">
        <f t="shared" ca="1" si="672"/>
        <v>0.50799772548214639</v>
      </c>
      <c r="D2550">
        <f t="shared" ca="1" si="669"/>
        <v>0.94026886905657969</v>
      </c>
      <c r="E2550">
        <f t="shared" ca="1" si="673"/>
        <v>0.30859004617603192</v>
      </c>
      <c r="F2550">
        <f t="shared" ca="1" si="673"/>
        <v>0.64308646542512071</v>
      </c>
      <c r="G2550">
        <f t="shared" ca="1" si="673"/>
        <v>0.85912593922837488</v>
      </c>
      <c r="H2550">
        <f t="shared" ca="1" si="673"/>
        <v>0.3280787040263714</v>
      </c>
      <c r="I2550">
        <f t="shared" ca="1" si="673"/>
        <v>0.36317148217885098</v>
      </c>
      <c r="J2550">
        <f t="shared" ca="1" si="673"/>
        <v>0.12008673770464495</v>
      </c>
      <c r="K2550">
        <f t="shared" ca="1" si="673"/>
        <v>0.27550302468084864</v>
      </c>
      <c r="L2550">
        <f t="shared" ca="1" si="673"/>
        <v>2.764464749074913E-2</v>
      </c>
      <c r="M2550">
        <f t="shared" ca="1" si="673"/>
        <v>0.27460480941142618</v>
      </c>
      <c r="N2550">
        <f t="shared" ca="1" si="673"/>
        <v>0.74301809244217509</v>
      </c>
      <c r="O2550">
        <f t="shared" ca="1" si="674"/>
        <v>0.90349283901339794</v>
      </c>
      <c r="P2550">
        <f t="shared" ca="1" si="674"/>
        <v>0.30012279077195003</v>
      </c>
      <c r="Q2550">
        <f t="shared" ca="1" si="674"/>
        <v>0.58285352083108832</v>
      </c>
      <c r="R2550">
        <f t="shared" ca="1" si="674"/>
        <v>0.13289479346885114</v>
      </c>
      <c r="S2550">
        <f t="shared" ca="1" si="674"/>
        <v>0.49147340086240288</v>
      </c>
      <c r="T2550">
        <f t="shared" ca="1" si="674"/>
        <v>0.46448962658024928</v>
      </c>
      <c r="U2550">
        <f t="shared" ca="1" si="674"/>
        <v>0.75136301910245862</v>
      </c>
      <c r="V2550">
        <f t="shared" ca="1" si="674"/>
        <v>0.58007937036403678</v>
      </c>
      <c r="W2550">
        <f t="shared" ca="1" si="674"/>
        <v>0.45497373797848872</v>
      </c>
      <c r="X2550">
        <f t="shared" ca="1" si="674"/>
        <v>0.6865986181541549</v>
      </c>
      <c r="Y2550">
        <f t="shared" ca="1" si="674"/>
        <v>0.45398081262207191</v>
      </c>
    </row>
    <row r="2551" spans="1:25" x14ac:dyDescent="0.25">
      <c r="A2551" s="1" t="s">
        <v>2575</v>
      </c>
      <c r="B2551">
        <f t="shared" ca="1" si="672"/>
        <v>0.855797492112638</v>
      </c>
      <c r="C2551">
        <f t="shared" ca="1" si="672"/>
        <v>0.96344656537477513</v>
      </c>
      <c r="D2551">
        <f t="shared" ca="1" si="669"/>
        <v>0.20325419442374848</v>
      </c>
      <c r="E2551">
        <f t="shared" ca="1" si="673"/>
        <v>0.47762918062882598</v>
      </c>
      <c r="F2551">
        <f t="shared" ca="1" si="673"/>
        <v>0.99509809846529218</v>
      </c>
      <c r="G2551">
        <f t="shared" ca="1" si="673"/>
        <v>0.33617622082928267</v>
      </c>
      <c r="H2551">
        <f t="shared" ca="1" si="673"/>
        <v>0.31890624617420038</v>
      </c>
      <c r="I2551">
        <f t="shared" ca="1" si="673"/>
        <v>0.52167470437887198</v>
      </c>
      <c r="J2551">
        <f t="shared" ca="1" si="673"/>
        <v>0.29388139728994833</v>
      </c>
      <c r="K2551">
        <f t="shared" ca="1" si="673"/>
        <v>0.56465156887061907</v>
      </c>
      <c r="L2551">
        <f t="shared" ca="1" si="673"/>
        <v>0.78099739177301353</v>
      </c>
      <c r="M2551">
        <f t="shared" ca="1" si="673"/>
        <v>0.11859126088410887</v>
      </c>
      <c r="N2551">
        <f t="shared" ca="1" si="673"/>
        <v>0.9886404390986977</v>
      </c>
      <c r="O2551">
        <f t="shared" ca="1" si="674"/>
        <v>0.63470440863150102</v>
      </c>
      <c r="P2551">
        <f t="shared" ca="1" si="674"/>
        <v>0.38531437388763901</v>
      </c>
      <c r="Q2551">
        <f t="shared" ca="1" si="674"/>
        <v>0.7920798894750547</v>
      </c>
      <c r="R2551">
        <f t="shared" ca="1" si="674"/>
        <v>0.12408469617424456</v>
      </c>
      <c r="S2551">
        <f t="shared" ca="1" si="674"/>
        <v>0.17286935487003308</v>
      </c>
      <c r="T2551">
        <f t="shared" ca="1" si="674"/>
        <v>0.4088685012149208</v>
      </c>
      <c r="U2551">
        <f t="shared" ca="1" si="674"/>
        <v>0.45768965967534181</v>
      </c>
      <c r="V2551">
        <f t="shared" ca="1" si="674"/>
        <v>0.84124584088305576</v>
      </c>
      <c r="W2551">
        <f t="shared" ca="1" si="674"/>
        <v>3.2794616992651626E-2</v>
      </c>
      <c r="X2551">
        <f t="shared" ca="1" si="674"/>
        <v>0.16641111734427128</v>
      </c>
      <c r="Y2551">
        <f t="shared" ca="1" si="674"/>
        <v>0.20856214903943038</v>
      </c>
    </row>
    <row r="2552" spans="1:25" x14ac:dyDescent="0.25">
      <c r="A2552" s="1" t="s">
        <v>2576</v>
      </c>
      <c r="B2552">
        <f t="shared" ca="1" si="672"/>
        <v>0.99966005150258708</v>
      </c>
      <c r="C2552">
        <f t="shared" ca="1" si="672"/>
        <v>0.89749911655916725</v>
      </c>
      <c r="D2552">
        <f t="shared" ca="1" si="669"/>
        <v>0.52051858315651789</v>
      </c>
      <c r="E2552">
        <f t="shared" ca="1" si="673"/>
        <v>0.99262796233063011</v>
      </c>
      <c r="F2552">
        <f t="shared" ca="1" si="673"/>
        <v>0.228579380349622</v>
      </c>
      <c r="G2552">
        <f t="shared" ca="1" si="673"/>
        <v>0.27671998485288862</v>
      </c>
      <c r="H2552">
        <f t="shared" ca="1" si="673"/>
        <v>0.29998226586055776</v>
      </c>
      <c r="I2552">
        <f t="shared" ca="1" si="673"/>
        <v>0.43614909443826677</v>
      </c>
      <c r="J2552">
        <f t="shared" ca="1" si="673"/>
        <v>1.02044023777077E-2</v>
      </c>
      <c r="K2552">
        <f t="shared" ca="1" si="673"/>
        <v>0.921792797735416</v>
      </c>
      <c r="L2552">
        <f t="shared" ca="1" si="673"/>
        <v>7.1583484824820465E-2</v>
      </c>
      <c r="M2552">
        <f t="shared" ca="1" si="673"/>
        <v>0.90453092537137803</v>
      </c>
      <c r="N2552">
        <f t="shared" ca="1" si="673"/>
        <v>0.76058202471939074</v>
      </c>
      <c r="O2552">
        <f t="shared" ca="1" si="674"/>
        <v>0.62888375443895927</v>
      </c>
      <c r="P2552">
        <f t="shared" ca="1" si="674"/>
        <v>0.19690330177529813</v>
      </c>
      <c r="Q2552">
        <f t="shared" ca="1" si="674"/>
        <v>0.47305890899168779</v>
      </c>
      <c r="R2552">
        <f t="shared" ca="1" si="674"/>
        <v>0.15750254848902989</v>
      </c>
      <c r="S2552">
        <f t="shared" ca="1" si="674"/>
        <v>0.68963176617114441</v>
      </c>
      <c r="T2552">
        <f t="shared" ca="1" si="674"/>
        <v>5.9551746713153442E-3</v>
      </c>
      <c r="U2552">
        <f t="shared" ca="1" si="674"/>
        <v>0.97198492234800482</v>
      </c>
      <c r="V2552">
        <f t="shared" ca="1" si="674"/>
        <v>0.11372234393655389</v>
      </c>
      <c r="W2552">
        <f t="shared" ca="1" si="674"/>
        <v>0.39632772463008026</v>
      </c>
      <c r="X2552">
        <f t="shared" ca="1" si="674"/>
        <v>4.0164004752784033E-2</v>
      </c>
      <c r="Y2552">
        <f t="shared" ca="1" si="674"/>
        <v>0.70193462466665735</v>
      </c>
    </row>
    <row r="2553" spans="1:25" x14ac:dyDescent="0.25">
      <c r="A2553" s="1" t="s">
        <v>2577</v>
      </c>
      <c r="B2553">
        <f t="shared" ca="1" si="672"/>
        <v>0.25182329961338623</v>
      </c>
      <c r="C2553">
        <f t="shared" ca="1" si="672"/>
        <v>0.40375328329646221</v>
      </c>
      <c r="D2553">
        <f t="shared" ca="1" si="669"/>
        <v>0.24629114071005198</v>
      </c>
      <c r="E2553">
        <f t="shared" ca="1" si="673"/>
        <v>0.20492922642860434</v>
      </c>
      <c r="F2553">
        <f t="shared" ca="1" si="673"/>
        <v>0.5183174590998556</v>
      </c>
      <c r="G2553">
        <f t="shared" ca="1" si="673"/>
        <v>0.96989455500141986</v>
      </c>
      <c r="H2553">
        <f t="shared" ca="1" si="673"/>
        <v>2.5466356043091776E-2</v>
      </c>
      <c r="I2553">
        <f t="shared" ca="1" si="673"/>
        <v>0.95155049050402185</v>
      </c>
      <c r="J2553">
        <f t="shared" ca="1" si="673"/>
        <v>0.52648957302796995</v>
      </c>
      <c r="K2553">
        <f t="shared" ca="1" si="673"/>
        <v>0.58651541953605413</v>
      </c>
      <c r="L2553">
        <f t="shared" ca="1" si="673"/>
        <v>0.45748144121708811</v>
      </c>
      <c r="M2553">
        <f t="shared" ca="1" si="673"/>
        <v>0.93195546103563143</v>
      </c>
      <c r="N2553">
        <f t="shared" ca="1" si="673"/>
        <v>0.48486773663472926</v>
      </c>
      <c r="O2553">
        <f t="shared" ca="1" si="674"/>
        <v>0.63923046018268415</v>
      </c>
      <c r="P2553">
        <f t="shared" ca="1" si="674"/>
        <v>0.46180081511890514</v>
      </c>
      <c r="Q2553">
        <f t="shared" ca="1" si="674"/>
        <v>0.91324054212907235</v>
      </c>
      <c r="R2553">
        <f t="shared" ca="1" si="674"/>
        <v>0.15964967141713293</v>
      </c>
      <c r="S2553">
        <f t="shared" ca="1" si="674"/>
        <v>0.99032164390622834</v>
      </c>
      <c r="T2553">
        <f t="shared" ca="1" si="674"/>
        <v>0.90888428118356235</v>
      </c>
      <c r="U2553">
        <f t="shared" ca="1" si="674"/>
        <v>0.38931656174792284</v>
      </c>
      <c r="V2553">
        <f t="shared" ca="1" si="674"/>
        <v>0.72060164521874848</v>
      </c>
      <c r="W2553">
        <f t="shared" ca="1" si="674"/>
        <v>0.84154489903802265</v>
      </c>
      <c r="X2553">
        <f t="shared" ca="1" si="674"/>
        <v>0.52601661723374704</v>
      </c>
      <c r="Y2553">
        <f t="shared" ca="1" si="674"/>
        <v>0.43367552806370746</v>
      </c>
    </row>
    <row r="2554" spans="1:25" x14ac:dyDescent="0.25">
      <c r="A2554" s="1" t="s">
        <v>2578</v>
      </c>
      <c r="B2554">
        <f t="shared" ca="1" si="672"/>
        <v>0.13332176313012201</v>
      </c>
      <c r="C2554">
        <f t="shared" ca="1" si="672"/>
        <v>0.95193500379531959</v>
      </c>
      <c r="D2554">
        <f t="shared" ca="1" si="669"/>
        <v>0.36642367710690027</v>
      </c>
      <c r="E2554">
        <f t="shared" ca="1" si="673"/>
        <v>0.821735644376688</v>
      </c>
      <c r="F2554">
        <f t="shared" ca="1" si="673"/>
        <v>0.39175538788156894</v>
      </c>
      <c r="G2554">
        <f t="shared" ca="1" si="673"/>
        <v>0.89375261930731131</v>
      </c>
      <c r="H2554">
        <f t="shared" ca="1" si="673"/>
        <v>0.47424086506565399</v>
      </c>
      <c r="I2554">
        <f t="shared" ca="1" si="673"/>
        <v>0.97005373081410129</v>
      </c>
      <c r="J2554">
        <f t="shared" ca="1" si="673"/>
        <v>2.7796366703263242E-3</v>
      </c>
      <c r="K2554">
        <f t="shared" ca="1" si="673"/>
        <v>0.76162996980388731</v>
      </c>
      <c r="L2554">
        <f t="shared" ca="1" si="673"/>
        <v>0.21322080824199618</v>
      </c>
      <c r="M2554">
        <f t="shared" ca="1" si="673"/>
        <v>0.89534504437147033</v>
      </c>
      <c r="N2554">
        <f t="shared" ca="1" si="673"/>
        <v>0.39042557736627148</v>
      </c>
      <c r="O2554">
        <f t="shared" ca="1" si="674"/>
        <v>6.6047226408958326E-2</v>
      </c>
      <c r="P2554">
        <f t="shared" ca="1" si="674"/>
        <v>0.95390147775475276</v>
      </c>
      <c r="Q2554">
        <f t="shared" ca="1" si="674"/>
        <v>6.7072536432449814E-3</v>
      </c>
      <c r="R2554">
        <f t="shared" ca="1" si="674"/>
        <v>0.15268483671629851</v>
      </c>
      <c r="S2554">
        <f t="shared" ca="1" si="674"/>
        <v>0.25710667202867632</v>
      </c>
      <c r="T2554">
        <f t="shared" ca="1" si="674"/>
        <v>0.5422660067307592</v>
      </c>
      <c r="U2554">
        <f t="shared" ca="1" si="674"/>
        <v>0.9882134297119225</v>
      </c>
      <c r="V2554">
        <f t="shared" ca="1" si="674"/>
        <v>0.82326999407993473</v>
      </c>
      <c r="W2554">
        <f t="shared" ca="1" si="674"/>
        <v>0.22137020710001631</v>
      </c>
      <c r="X2554">
        <f t="shared" ca="1" si="674"/>
        <v>0.33798257657175623</v>
      </c>
      <c r="Y2554">
        <f t="shared" ca="1" si="674"/>
        <v>0.22613687246528946</v>
      </c>
    </row>
    <row r="2555" spans="1:25" x14ac:dyDescent="0.25">
      <c r="A2555" s="1" t="s">
        <v>2579</v>
      </c>
      <c r="B2555">
        <f t="shared" ca="1" si="672"/>
        <v>0.90949921677783763</v>
      </c>
      <c r="C2555">
        <f t="shared" ca="1" si="672"/>
        <v>0.33088860251840968</v>
      </c>
      <c r="D2555">
        <f t="shared" ca="1" si="669"/>
        <v>0.14478816345683088</v>
      </c>
      <c r="E2555">
        <f t="shared" ca="1" si="673"/>
        <v>0.88493732059887475</v>
      </c>
      <c r="F2555">
        <f t="shared" ca="1" si="673"/>
        <v>0.68130266173270271</v>
      </c>
      <c r="G2555">
        <f t="shared" ca="1" si="673"/>
        <v>0.99460275198623915</v>
      </c>
      <c r="H2555">
        <f t="shared" ca="1" si="673"/>
        <v>0.94748613325155751</v>
      </c>
      <c r="I2555">
        <f t="shared" ca="1" si="673"/>
        <v>0.40749502794287906</v>
      </c>
      <c r="J2555">
        <f t="shared" ca="1" si="673"/>
        <v>0.42960623301847511</v>
      </c>
      <c r="K2555">
        <f t="shared" ca="1" si="673"/>
        <v>0.63028467508963171</v>
      </c>
      <c r="L2555">
        <f t="shared" ca="1" si="673"/>
        <v>0.2928484369851847</v>
      </c>
      <c r="M2555">
        <f t="shared" ca="1" si="673"/>
        <v>0.61204767190264386</v>
      </c>
      <c r="N2555">
        <f t="shared" ca="1" si="673"/>
        <v>0.424856743370569</v>
      </c>
      <c r="O2555">
        <f t="shared" ca="1" si="674"/>
        <v>0.76265253391733834</v>
      </c>
      <c r="P2555">
        <f t="shared" ca="1" si="674"/>
        <v>6.4012895130396319E-2</v>
      </c>
      <c r="Q2555">
        <f t="shared" ca="1" si="674"/>
        <v>0.16042647493256523</v>
      </c>
      <c r="R2555">
        <f t="shared" ca="1" si="674"/>
        <v>0.99228482904031201</v>
      </c>
      <c r="S2555">
        <f t="shared" ca="1" si="674"/>
        <v>5.0956838182698028E-2</v>
      </c>
      <c r="T2555">
        <f t="shared" ca="1" si="674"/>
        <v>0.31880714623740847</v>
      </c>
      <c r="U2555">
        <f t="shared" ca="1" si="674"/>
        <v>0.18266807910344329</v>
      </c>
      <c r="V2555">
        <f t="shared" ca="1" si="674"/>
        <v>0.48285319799987469</v>
      </c>
      <c r="W2555">
        <f t="shared" ca="1" si="674"/>
        <v>5.0926403885294569E-2</v>
      </c>
      <c r="X2555">
        <f t="shared" ca="1" si="674"/>
        <v>0.76495412487890191</v>
      </c>
      <c r="Y2555">
        <f t="shared" ca="1" si="674"/>
        <v>0.51301262044386853</v>
      </c>
    </row>
    <row r="2556" spans="1:25" x14ac:dyDescent="0.25">
      <c r="A2556" s="1" t="s">
        <v>2580</v>
      </c>
      <c r="B2556">
        <f t="shared" ca="1" si="672"/>
        <v>0.78033066642513227</v>
      </c>
      <c r="C2556">
        <f t="shared" ca="1" si="672"/>
        <v>0.62974993620793895</v>
      </c>
      <c r="D2556">
        <f t="shared" ca="1" si="669"/>
        <v>0.61067627262740631</v>
      </c>
      <c r="E2556">
        <f t="shared" ref="E2556:N2565" ca="1" si="675">RAND()</f>
        <v>0.28398363294926987</v>
      </c>
      <c r="F2556">
        <f t="shared" ca="1" si="675"/>
        <v>9.3545440220820897E-2</v>
      </c>
      <c r="G2556">
        <f t="shared" ca="1" si="675"/>
        <v>0.75943402349460654</v>
      </c>
      <c r="H2556">
        <f t="shared" ca="1" si="675"/>
        <v>0.10788542890988129</v>
      </c>
      <c r="I2556">
        <f t="shared" ca="1" si="675"/>
        <v>0.11224391270512946</v>
      </c>
      <c r="J2556">
        <f t="shared" ca="1" si="675"/>
        <v>0.46977548524729629</v>
      </c>
      <c r="K2556">
        <f t="shared" ca="1" si="675"/>
        <v>0.78814778025852139</v>
      </c>
      <c r="L2556">
        <f t="shared" ca="1" si="675"/>
        <v>0.29188817186304117</v>
      </c>
      <c r="M2556">
        <f t="shared" ca="1" si="675"/>
        <v>0.95011104156366866</v>
      </c>
      <c r="N2556">
        <f t="shared" ca="1" si="675"/>
        <v>0.16837013575800852</v>
      </c>
      <c r="O2556">
        <f t="shared" ref="O2556:Y2565" ca="1" si="676">RAND()</f>
        <v>0.11707956615571236</v>
      </c>
      <c r="P2556">
        <f t="shared" ca="1" si="676"/>
        <v>0.40782087169032888</v>
      </c>
      <c r="Q2556">
        <f t="shared" ca="1" si="676"/>
        <v>0.89647808157133346</v>
      </c>
      <c r="R2556">
        <f t="shared" ca="1" si="676"/>
        <v>0.23073594614382964</v>
      </c>
      <c r="S2556">
        <f t="shared" ca="1" si="676"/>
        <v>0.76169848466401902</v>
      </c>
      <c r="T2556">
        <f t="shared" ca="1" si="676"/>
        <v>0.34907444829351109</v>
      </c>
      <c r="U2556">
        <f t="shared" ca="1" si="676"/>
        <v>0.47374994206455445</v>
      </c>
      <c r="V2556">
        <f t="shared" ca="1" si="676"/>
        <v>0.21746805569154137</v>
      </c>
      <c r="W2556">
        <f t="shared" ca="1" si="676"/>
        <v>0.66975074272067914</v>
      </c>
      <c r="X2556">
        <f t="shared" ca="1" si="676"/>
        <v>9.4484719026085462E-2</v>
      </c>
      <c r="Y2556">
        <f t="shared" ca="1" si="676"/>
        <v>0.69248189468276411</v>
      </c>
    </row>
    <row r="2557" spans="1:25" x14ac:dyDescent="0.25">
      <c r="A2557" s="1" t="s">
        <v>2581</v>
      </c>
      <c r="B2557">
        <f t="shared" ca="1" si="672"/>
        <v>0.21600041521262336</v>
      </c>
      <c r="C2557">
        <f t="shared" ca="1" si="672"/>
        <v>0.2552255110511531</v>
      </c>
      <c r="D2557">
        <f t="shared" ca="1" si="669"/>
        <v>4.20841060983419E-2</v>
      </c>
      <c r="E2557">
        <f t="shared" ca="1" si="675"/>
        <v>0.81471594506894118</v>
      </c>
      <c r="F2557">
        <f t="shared" ca="1" si="675"/>
        <v>0.94504614618197746</v>
      </c>
      <c r="G2557">
        <f t="shared" ca="1" si="675"/>
        <v>0.24082241338515753</v>
      </c>
      <c r="H2557">
        <f t="shared" ca="1" si="675"/>
        <v>0.99358535626971778</v>
      </c>
      <c r="I2557">
        <f t="shared" ca="1" si="675"/>
        <v>0.69708520602971646</v>
      </c>
      <c r="J2557">
        <f t="shared" ca="1" si="675"/>
        <v>4.2691960668546636E-2</v>
      </c>
      <c r="K2557">
        <f t="shared" ca="1" si="675"/>
        <v>0.16849346163795809</v>
      </c>
      <c r="L2557">
        <f t="shared" ca="1" si="675"/>
        <v>0.23569782762643843</v>
      </c>
      <c r="M2557">
        <f t="shared" ca="1" si="675"/>
        <v>7.7583639765977375E-2</v>
      </c>
      <c r="N2557">
        <f t="shared" ca="1" si="675"/>
        <v>1.7605027798078821E-2</v>
      </c>
      <c r="O2557">
        <f t="shared" ca="1" si="676"/>
        <v>0.15162851093037433</v>
      </c>
      <c r="P2557">
        <f t="shared" ca="1" si="676"/>
        <v>0.16316222645712919</v>
      </c>
      <c r="Q2557">
        <f t="shared" ca="1" si="676"/>
        <v>3.6182570336167452E-2</v>
      </c>
      <c r="R2557">
        <f t="shared" ca="1" si="676"/>
        <v>0.6503988584620366</v>
      </c>
      <c r="S2557">
        <f t="shared" ca="1" si="676"/>
        <v>0.48151785385541412</v>
      </c>
      <c r="T2557">
        <f t="shared" ca="1" si="676"/>
        <v>0.66255035397661433</v>
      </c>
      <c r="U2557">
        <f t="shared" ca="1" si="676"/>
        <v>0.52458719883717653</v>
      </c>
      <c r="V2557">
        <f t="shared" ca="1" si="676"/>
        <v>0.15098828913019968</v>
      </c>
      <c r="W2557">
        <f t="shared" ca="1" si="676"/>
        <v>0.76554702590324131</v>
      </c>
      <c r="X2557">
        <f t="shared" ca="1" si="676"/>
        <v>0.70924169552964722</v>
      </c>
      <c r="Y2557">
        <f t="shared" ca="1" si="676"/>
        <v>0.59542407923045426</v>
      </c>
    </row>
    <row r="2558" spans="1:25" x14ac:dyDescent="0.25">
      <c r="A2558" s="1" t="s">
        <v>2582</v>
      </c>
      <c r="B2558">
        <f t="shared" ca="1" si="672"/>
        <v>0.22249090709800334</v>
      </c>
      <c r="C2558">
        <f t="shared" ca="1" si="672"/>
        <v>5.2312809655015613E-2</v>
      </c>
      <c r="D2558">
        <f t="shared" ca="1" si="669"/>
        <v>0.88840195265902866</v>
      </c>
      <c r="E2558">
        <f t="shared" ca="1" si="675"/>
        <v>0.10866459874979983</v>
      </c>
      <c r="F2558">
        <f t="shared" ca="1" si="675"/>
        <v>0.32084098642467962</v>
      </c>
      <c r="G2558">
        <f t="shared" ca="1" si="675"/>
        <v>9.4446064488838966E-3</v>
      </c>
      <c r="H2558">
        <f t="shared" ca="1" si="675"/>
        <v>0.75545563470372068</v>
      </c>
      <c r="I2558">
        <f t="shared" ca="1" si="675"/>
        <v>0.23457002529062954</v>
      </c>
      <c r="J2558">
        <f t="shared" ca="1" si="675"/>
        <v>0.76475075660760028</v>
      </c>
      <c r="K2558">
        <f t="shared" ca="1" si="675"/>
        <v>3.4250048284502843E-2</v>
      </c>
      <c r="L2558">
        <f t="shared" ca="1" si="675"/>
        <v>0.33354140350481454</v>
      </c>
      <c r="M2558">
        <f t="shared" ca="1" si="675"/>
        <v>0.15714443474114348</v>
      </c>
      <c r="N2558">
        <f t="shared" ca="1" si="675"/>
        <v>0.1493937848040261</v>
      </c>
      <c r="O2558">
        <f t="shared" ca="1" si="676"/>
        <v>0.63669949093288691</v>
      </c>
      <c r="P2558">
        <f t="shared" ca="1" si="676"/>
        <v>0.3582692424584053</v>
      </c>
      <c r="Q2558">
        <f t="shared" ca="1" si="676"/>
        <v>0.28429415262999136</v>
      </c>
      <c r="R2558">
        <f t="shared" ca="1" si="676"/>
        <v>0.92922985347825626</v>
      </c>
      <c r="S2558">
        <f t="shared" ca="1" si="676"/>
        <v>0.26661400815268599</v>
      </c>
      <c r="T2558">
        <f t="shared" ca="1" si="676"/>
        <v>6.9851011272171637E-2</v>
      </c>
      <c r="U2558">
        <f t="shared" ca="1" si="676"/>
        <v>9.4770819559786723E-2</v>
      </c>
      <c r="V2558">
        <f t="shared" ca="1" si="676"/>
        <v>0.45162031632526978</v>
      </c>
      <c r="W2558">
        <f t="shared" ca="1" si="676"/>
        <v>0.98186998374587087</v>
      </c>
      <c r="X2558">
        <f t="shared" ca="1" si="676"/>
        <v>0.19602915516865593</v>
      </c>
      <c r="Y2558">
        <f t="shared" ca="1" si="676"/>
        <v>0.75186287383974326</v>
      </c>
    </row>
    <row r="2559" spans="1:25" x14ac:dyDescent="0.25">
      <c r="A2559" s="1" t="s">
        <v>2583</v>
      </c>
      <c r="B2559">
        <f t="shared" ca="1" si="672"/>
        <v>0.46464401281772882</v>
      </c>
      <c r="C2559">
        <f t="shared" ca="1" si="672"/>
        <v>0.7765337410211034</v>
      </c>
      <c r="D2559">
        <f t="shared" ca="1" si="669"/>
        <v>0.64167094512681222</v>
      </c>
      <c r="E2559">
        <f t="shared" ca="1" si="675"/>
        <v>0.76115307680151834</v>
      </c>
      <c r="F2559">
        <f t="shared" ca="1" si="675"/>
        <v>0.5305315150936355</v>
      </c>
      <c r="G2559">
        <f t="shared" ca="1" si="675"/>
        <v>0.44630476984169243</v>
      </c>
      <c r="H2559">
        <f t="shared" ca="1" si="675"/>
        <v>0.70948218031403376</v>
      </c>
      <c r="I2559">
        <f t="shared" ca="1" si="675"/>
        <v>9.4964211519728003E-2</v>
      </c>
      <c r="J2559">
        <f t="shared" ca="1" si="675"/>
        <v>0.6084220240460736</v>
      </c>
      <c r="K2559">
        <f t="shared" ca="1" si="675"/>
        <v>0.88281034169761397</v>
      </c>
      <c r="L2559">
        <f t="shared" ca="1" si="675"/>
        <v>0.84874201063980914</v>
      </c>
      <c r="M2559">
        <f t="shared" ca="1" si="675"/>
        <v>0.23777051657341997</v>
      </c>
      <c r="N2559">
        <f t="shared" ca="1" si="675"/>
        <v>0.30438290456637429</v>
      </c>
      <c r="O2559">
        <f t="shared" ca="1" si="676"/>
        <v>0.89792293118961553</v>
      </c>
      <c r="P2559">
        <f t="shared" ca="1" si="676"/>
        <v>0.36743197517553261</v>
      </c>
      <c r="Q2559">
        <f t="shared" ca="1" si="676"/>
        <v>0.67942423792283058</v>
      </c>
      <c r="R2559">
        <f t="shared" ca="1" si="676"/>
        <v>0.59067786986369386</v>
      </c>
      <c r="S2559">
        <f t="shared" ca="1" si="676"/>
        <v>1.1090790007265094E-2</v>
      </c>
      <c r="T2559">
        <f t="shared" ca="1" si="676"/>
        <v>0.63463325932710402</v>
      </c>
      <c r="U2559">
        <f t="shared" ca="1" si="676"/>
        <v>0.13768532143464085</v>
      </c>
      <c r="V2559">
        <f t="shared" ca="1" si="676"/>
        <v>0.41643896940640879</v>
      </c>
      <c r="W2559">
        <f t="shared" ca="1" si="676"/>
        <v>0.1634159425048568</v>
      </c>
      <c r="X2559">
        <f t="shared" ca="1" si="676"/>
        <v>0.95258522158507619</v>
      </c>
      <c r="Y2559">
        <f t="shared" ca="1" si="676"/>
        <v>0.17702889936641608</v>
      </c>
    </row>
    <row r="2560" spans="1:25" x14ac:dyDescent="0.25">
      <c r="A2560" s="1" t="s">
        <v>2584</v>
      </c>
      <c r="B2560">
        <f t="shared" ca="1" si="672"/>
        <v>0.54325270281037141</v>
      </c>
      <c r="C2560">
        <f t="shared" ca="1" si="672"/>
        <v>0.18630658866990679</v>
      </c>
      <c r="D2560">
        <f t="shared" ca="1" si="669"/>
        <v>0.93716523464332768</v>
      </c>
      <c r="E2560">
        <f t="shared" ca="1" si="675"/>
        <v>0.12014909749791114</v>
      </c>
      <c r="F2560">
        <f t="shared" ca="1" si="675"/>
        <v>0.3166192335258301</v>
      </c>
      <c r="G2560">
        <f t="shared" ca="1" si="675"/>
        <v>0.84732256693240082</v>
      </c>
      <c r="H2560">
        <f t="shared" ca="1" si="675"/>
        <v>0.53212891903767523</v>
      </c>
      <c r="I2560">
        <f t="shared" ca="1" si="675"/>
        <v>0.33882972796777822</v>
      </c>
      <c r="J2560">
        <f t="shared" ca="1" si="675"/>
        <v>7.7856000002681669E-2</v>
      </c>
      <c r="K2560">
        <f t="shared" ca="1" si="675"/>
        <v>3.3122781411406454E-2</v>
      </c>
      <c r="L2560">
        <f t="shared" ca="1" si="675"/>
        <v>3.0176287047685935E-2</v>
      </c>
      <c r="M2560">
        <f t="shared" ca="1" si="675"/>
        <v>0.82081074490662609</v>
      </c>
      <c r="N2560">
        <f t="shared" ca="1" si="675"/>
        <v>0.58180731577809996</v>
      </c>
      <c r="O2560">
        <f t="shared" ca="1" si="676"/>
        <v>0.18783907511875686</v>
      </c>
      <c r="P2560">
        <f t="shared" ca="1" si="676"/>
        <v>0.28590840265775119</v>
      </c>
      <c r="Q2560">
        <f t="shared" ca="1" si="676"/>
        <v>0.20786933121527429</v>
      </c>
      <c r="R2560">
        <f t="shared" ca="1" si="676"/>
        <v>0.60068003074091159</v>
      </c>
      <c r="S2560">
        <f t="shared" ca="1" si="676"/>
        <v>0.53563748152220425</v>
      </c>
      <c r="T2560">
        <f t="shared" ca="1" si="676"/>
        <v>0.81990306465400675</v>
      </c>
      <c r="U2560">
        <f t="shared" ca="1" si="676"/>
        <v>0.95877416751812816</v>
      </c>
      <c r="V2560">
        <f t="shared" ca="1" si="676"/>
        <v>0.24942652262811371</v>
      </c>
      <c r="W2560">
        <f t="shared" ca="1" si="676"/>
        <v>0.63910313980905931</v>
      </c>
      <c r="X2560">
        <f t="shared" ca="1" si="676"/>
        <v>0.12961383948967964</v>
      </c>
      <c r="Y2560">
        <f t="shared" ca="1" si="676"/>
        <v>0.87809920337325575</v>
      </c>
    </row>
    <row r="2561" spans="1:25" x14ac:dyDescent="0.25">
      <c r="A2561" s="1" t="s">
        <v>2585</v>
      </c>
      <c r="B2561">
        <f t="shared" ca="1" si="672"/>
        <v>0.25342325235805896</v>
      </c>
      <c r="C2561">
        <f t="shared" ca="1" si="672"/>
        <v>0.79330988723785845</v>
      </c>
      <c r="D2561">
        <f t="shared" ca="1" si="669"/>
        <v>0.74752662499420797</v>
      </c>
      <c r="E2561">
        <f t="shared" ca="1" si="675"/>
        <v>0.30416348406689875</v>
      </c>
      <c r="F2561">
        <f t="shared" ca="1" si="675"/>
        <v>0.89792058385881846</v>
      </c>
      <c r="G2561">
        <f t="shared" ca="1" si="675"/>
        <v>0.60507117953477696</v>
      </c>
      <c r="H2561">
        <f t="shared" ca="1" si="675"/>
        <v>0.89192363985477519</v>
      </c>
      <c r="I2561">
        <f t="shared" ca="1" si="675"/>
        <v>0.8097453749435467</v>
      </c>
      <c r="J2561">
        <f t="shared" ca="1" si="675"/>
        <v>5.9599749115048284E-2</v>
      </c>
      <c r="K2561">
        <f t="shared" ca="1" si="675"/>
        <v>0.6479499510891672</v>
      </c>
      <c r="L2561">
        <f t="shared" ca="1" si="675"/>
        <v>0.93479884970252403</v>
      </c>
      <c r="M2561">
        <f t="shared" ca="1" si="675"/>
        <v>0.10625242351287956</v>
      </c>
      <c r="N2561">
        <f t="shared" ca="1" si="675"/>
        <v>0.80883329929486003</v>
      </c>
      <c r="O2561">
        <f t="shared" ca="1" si="676"/>
        <v>0.27390757486904826</v>
      </c>
      <c r="P2561">
        <f t="shared" ca="1" si="676"/>
        <v>0.2900978085128828</v>
      </c>
      <c r="Q2561">
        <f t="shared" ca="1" si="676"/>
        <v>0.96504169096767667</v>
      </c>
      <c r="R2561">
        <f t="shared" ca="1" si="676"/>
        <v>0.70814654710638714</v>
      </c>
      <c r="S2561">
        <f t="shared" ca="1" si="676"/>
        <v>0.69681815995301066</v>
      </c>
      <c r="T2561">
        <f t="shared" ca="1" si="676"/>
        <v>0.60728271222359731</v>
      </c>
      <c r="U2561">
        <f t="shared" ca="1" si="676"/>
        <v>5.5695767222159409E-2</v>
      </c>
      <c r="V2561">
        <f t="shared" ca="1" si="676"/>
        <v>0.36971296053906788</v>
      </c>
      <c r="W2561">
        <f t="shared" ca="1" si="676"/>
        <v>0.63015024783838036</v>
      </c>
      <c r="X2561">
        <f t="shared" ca="1" si="676"/>
        <v>0.19024910159451358</v>
      </c>
      <c r="Y2561">
        <f t="shared" ca="1" si="676"/>
        <v>0.58059742953745652</v>
      </c>
    </row>
    <row r="2562" spans="1:25" x14ac:dyDescent="0.25">
      <c r="A2562" s="1" t="s">
        <v>2586</v>
      </c>
      <c r="B2562">
        <f t="shared" ca="1" si="672"/>
        <v>0.84878035326416112</v>
      </c>
      <c r="C2562">
        <f t="shared" ca="1" si="672"/>
        <v>0.69193065766826345</v>
      </c>
      <c r="D2562">
        <f t="shared" ca="1" si="669"/>
        <v>0.1379676545254126</v>
      </c>
      <c r="E2562">
        <f t="shared" ca="1" si="675"/>
        <v>0.95937877432548224</v>
      </c>
      <c r="F2562">
        <f t="shared" ca="1" si="675"/>
        <v>0.52982178137421621</v>
      </c>
      <c r="G2562">
        <f t="shared" ca="1" si="675"/>
        <v>0.63121290169726751</v>
      </c>
      <c r="H2562">
        <f t="shared" ca="1" si="675"/>
        <v>0.91701075942108756</v>
      </c>
      <c r="I2562">
        <f t="shared" ca="1" si="675"/>
        <v>0.63736744237863752</v>
      </c>
      <c r="J2562">
        <f t="shared" ca="1" si="675"/>
        <v>0.55343219409121192</v>
      </c>
      <c r="K2562">
        <f t="shared" ca="1" si="675"/>
        <v>8.8458238437754133E-2</v>
      </c>
      <c r="L2562">
        <f t="shared" ca="1" si="675"/>
        <v>0.47669935461311908</v>
      </c>
      <c r="M2562">
        <f t="shared" ca="1" si="675"/>
        <v>0.72409932400500776</v>
      </c>
      <c r="N2562">
        <f t="shared" ca="1" si="675"/>
        <v>0.80564808459580706</v>
      </c>
      <c r="O2562">
        <f t="shared" ca="1" si="676"/>
        <v>0.83181648807045716</v>
      </c>
      <c r="P2562">
        <f t="shared" ca="1" si="676"/>
        <v>0.31162208448032847</v>
      </c>
      <c r="Q2562">
        <f t="shared" ca="1" si="676"/>
        <v>2.0046301516754017E-3</v>
      </c>
      <c r="R2562">
        <f t="shared" ca="1" si="676"/>
        <v>0.8651054231756562</v>
      </c>
      <c r="S2562">
        <f t="shared" ca="1" si="676"/>
        <v>0.21155026951170453</v>
      </c>
      <c r="T2562">
        <f t="shared" ca="1" si="676"/>
        <v>0.78333451009493527</v>
      </c>
      <c r="U2562">
        <f t="shared" ca="1" si="676"/>
        <v>0.26753057843091199</v>
      </c>
      <c r="V2562">
        <f t="shared" ca="1" si="676"/>
        <v>0.58370471012373149</v>
      </c>
      <c r="W2562">
        <f t="shared" ca="1" si="676"/>
        <v>0.11166433711640078</v>
      </c>
      <c r="X2562">
        <f t="shared" ca="1" si="676"/>
        <v>0.76638432158373904</v>
      </c>
      <c r="Y2562">
        <f t="shared" ca="1" si="676"/>
        <v>0.74660474163856472</v>
      </c>
    </row>
    <row r="2563" spans="1:25" x14ac:dyDescent="0.25">
      <c r="A2563" s="1" t="s">
        <v>2587</v>
      </c>
      <c r="B2563">
        <f t="shared" ca="1" si="672"/>
        <v>0.8184061508793089</v>
      </c>
      <c r="C2563">
        <f t="shared" ca="1" si="672"/>
        <v>0.15146247248193201</v>
      </c>
      <c r="D2563">
        <f t="shared" ca="1" si="669"/>
        <v>0.43039438248652218</v>
      </c>
      <c r="E2563">
        <f t="shared" ca="1" si="675"/>
        <v>0.98587456021378816</v>
      </c>
      <c r="F2563">
        <f t="shared" ca="1" si="675"/>
        <v>0.92352296920666532</v>
      </c>
      <c r="G2563">
        <f t="shared" ca="1" si="675"/>
        <v>0.12845716178287903</v>
      </c>
      <c r="H2563">
        <f t="shared" ca="1" si="675"/>
        <v>0.79018012302007945</v>
      </c>
      <c r="I2563">
        <f t="shared" ca="1" si="675"/>
        <v>0.57305511213034599</v>
      </c>
      <c r="J2563">
        <f t="shared" ca="1" si="675"/>
        <v>0.70152922842320653</v>
      </c>
      <c r="K2563">
        <f t="shared" ca="1" si="675"/>
        <v>0.91255237085968799</v>
      </c>
      <c r="L2563">
        <f t="shared" ca="1" si="675"/>
        <v>0.47103162461637438</v>
      </c>
      <c r="M2563">
        <f t="shared" ca="1" si="675"/>
        <v>0.41915577227628742</v>
      </c>
      <c r="N2563">
        <f t="shared" ca="1" si="675"/>
        <v>0.96921625421531754</v>
      </c>
      <c r="O2563">
        <f t="shared" ca="1" si="676"/>
        <v>0.46322097293745856</v>
      </c>
      <c r="P2563">
        <f t="shared" ca="1" si="676"/>
        <v>0.22822060838712221</v>
      </c>
      <c r="Q2563">
        <f t="shared" ca="1" si="676"/>
        <v>0.23906931976384327</v>
      </c>
      <c r="R2563">
        <f t="shared" ca="1" si="676"/>
        <v>0.87664633326681607</v>
      </c>
      <c r="S2563">
        <f t="shared" ca="1" si="676"/>
        <v>3.6411220620578999E-2</v>
      </c>
      <c r="T2563">
        <f t="shared" ca="1" si="676"/>
        <v>0.33482071506550615</v>
      </c>
      <c r="U2563">
        <f t="shared" ca="1" si="676"/>
        <v>0.11850333845105177</v>
      </c>
      <c r="V2563">
        <f t="shared" ca="1" si="676"/>
        <v>0.85767568127407723</v>
      </c>
      <c r="W2563">
        <f t="shared" ca="1" si="676"/>
        <v>0.25420703711484116</v>
      </c>
      <c r="X2563">
        <f t="shared" ca="1" si="676"/>
        <v>4.4830316996549602E-2</v>
      </c>
      <c r="Y2563">
        <f t="shared" ca="1" si="676"/>
        <v>0.40791531579686335</v>
      </c>
    </row>
    <row r="2564" spans="1:25" x14ac:dyDescent="0.25">
      <c r="A2564" s="1" t="s">
        <v>2588</v>
      </c>
      <c r="B2564">
        <f t="shared" ca="1" si="672"/>
        <v>0.10536886874364459</v>
      </c>
      <c r="C2564">
        <f t="shared" ca="1" si="672"/>
        <v>0.4537223701723011</v>
      </c>
      <c r="D2564">
        <f t="shared" ca="1" si="669"/>
        <v>0.18019170502983606</v>
      </c>
      <c r="E2564">
        <f t="shared" ca="1" si="675"/>
        <v>0.53718438074631469</v>
      </c>
      <c r="F2564">
        <f t="shared" ca="1" si="675"/>
        <v>0.30048511876736606</v>
      </c>
      <c r="G2564">
        <f t="shared" ca="1" si="675"/>
        <v>0.85115789248612128</v>
      </c>
      <c r="H2564">
        <f t="shared" ca="1" si="675"/>
        <v>0.50000638320672985</v>
      </c>
      <c r="I2564">
        <f t="shared" ca="1" si="675"/>
        <v>0.13751873662288705</v>
      </c>
      <c r="J2564">
        <f t="shared" ca="1" si="675"/>
        <v>0.65422385879884204</v>
      </c>
      <c r="K2564">
        <f t="shared" ca="1" si="675"/>
        <v>0.57349871583349643</v>
      </c>
      <c r="L2564">
        <f t="shared" ca="1" si="675"/>
        <v>0.61071261239064756</v>
      </c>
      <c r="M2564">
        <f t="shared" ca="1" si="675"/>
        <v>0.81010735916800958</v>
      </c>
      <c r="N2564">
        <f t="shared" ca="1" si="675"/>
        <v>0.57100997085036542</v>
      </c>
      <c r="O2564">
        <f t="shared" ca="1" si="676"/>
        <v>0.29512809238370274</v>
      </c>
      <c r="P2564">
        <f t="shared" ca="1" si="676"/>
        <v>0.66817080765916004</v>
      </c>
      <c r="Q2564">
        <f t="shared" ca="1" si="676"/>
        <v>0.18653235504203958</v>
      </c>
      <c r="R2564">
        <f t="shared" ca="1" si="676"/>
        <v>0.51905790014393316</v>
      </c>
      <c r="S2564">
        <f t="shared" ca="1" si="676"/>
        <v>0.76353598103326814</v>
      </c>
      <c r="T2564">
        <f t="shared" ca="1" si="676"/>
        <v>0.19526544868781459</v>
      </c>
      <c r="U2564">
        <f t="shared" ca="1" si="676"/>
        <v>0.59936468657355291</v>
      </c>
      <c r="V2564">
        <f t="shared" ca="1" si="676"/>
        <v>0.53292891296920808</v>
      </c>
      <c r="W2564">
        <f t="shared" ca="1" si="676"/>
        <v>0.73907272943216529</v>
      </c>
      <c r="X2564">
        <f t="shared" ca="1" si="676"/>
        <v>0.25070857904799426</v>
      </c>
      <c r="Y2564">
        <f t="shared" ca="1" si="676"/>
        <v>0.7025095994345617</v>
      </c>
    </row>
    <row r="2565" spans="1:25" x14ac:dyDescent="0.25">
      <c r="A2565" s="1" t="s">
        <v>2589</v>
      </c>
      <c r="B2565">
        <f t="shared" ca="1" si="672"/>
        <v>0.89958198485711782</v>
      </c>
      <c r="C2565">
        <f t="shared" ca="1" si="672"/>
        <v>0.80327872388286681</v>
      </c>
      <c r="D2565">
        <f t="shared" ca="1" si="669"/>
        <v>0.73084267230123612</v>
      </c>
      <c r="E2565">
        <f t="shared" ca="1" si="675"/>
        <v>0.76092638356865783</v>
      </c>
      <c r="F2565">
        <f t="shared" ca="1" si="675"/>
        <v>0.56994962844833008</v>
      </c>
      <c r="G2565">
        <f t="shared" ca="1" si="675"/>
        <v>0.67200262940125566</v>
      </c>
      <c r="H2565">
        <f t="shared" ca="1" si="675"/>
        <v>0.40410538489302139</v>
      </c>
      <c r="I2565">
        <f t="shared" ca="1" si="675"/>
        <v>0.17441174821433014</v>
      </c>
      <c r="J2565">
        <f t="shared" ca="1" si="675"/>
        <v>0.15687201149489793</v>
      </c>
      <c r="K2565">
        <f t="shared" ca="1" si="675"/>
        <v>0.15376950984060722</v>
      </c>
      <c r="L2565">
        <f t="shared" ca="1" si="675"/>
        <v>0.67053353661579151</v>
      </c>
      <c r="M2565">
        <f t="shared" ca="1" si="675"/>
        <v>0.23474987881955123</v>
      </c>
      <c r="N2565">
        <f t="shared" ca="1" si="675"/>
        <v>0.35153878132823468</v>
      </c>
      <c r="O2565">
        <f t="shared" ca="1" si="676"/>
        <v>0.38990149498170634</v>
      </c>
      <c r="P2565">
        <f t="shared" ca="1" si="676"/>
        <v>6.4394887384084609E-2</v>
      </c>
      <c r="Q2565">
        <f t="shared" ca="1" si="676"/>
        <v>0.61396147168171011</v>
      </c>
      <c r="R2565">
        <f t="shared" ca="1" si="676"/>
        <v>2.6329592353305786E-2</v>
      </c>
      <c r="S2565">
        <f t="shared" ca="1" si="676"/>
        <v>0.932680128370032</v>
      </c>
      <c r="T2565">
        <f t="shared" ca="1" si="676"/>
        <v>0.25381810744610356</v>
      </c>
      <c r="U2565">
        <f t="shared" ca="1" si="676"/>
        <v>0.48441445201114608</v>
      </c>
      <c r="V2565">
        <f t="shared" ca="1" si="676"/>
        <v>1.0762490198428898E-2</v>
      </c>
      <c r="W2565">
        <f t="shared" ca="1" si="676"/>
        <v>0.24092404571113568</v>
      </c>
      <c r="X2565">
        <f t="shared" ca="1" si="676"/>
        <v>0.34496463915931042</v>
      </c>
      <c r="Y2565">
        <f t="shared" ca="1" si="676"/>
        <v>0.70832785473679571</v>
      </c>
    </row>
    <row r="2566" spans="1:25" x14ac:dyDescent="0.25">
      <c r="A2566" s="1" t="s">
        <v>2590</v>
      </c>
      <c r="B2566">
        <f t="shared" ref="B2566:C2585" ca="1" si="677">RAND()</f>
        <v>0.36045555602369361</v>
      </c>
      <c r="C2566">
        <f t="shared" ca="1" si="677"/>
        <v>0.54277295471106934</v>
      </c>
      <c r="D2566">
        <f t="shared" ca="1" si="669"/>
        <v>0.33644702216168088</v>
      </c>
      <c r="E2566">
        <f t="shared" ref="E2566:N2575" ca="1" si="678">RAND()</f>
        <v>2.4487446030300175E-2</v>
      </c>
      <c r="F2566">
        <f t="shared" ca="1" si="678"/>
        <v>0.33241421013953498</v>
      </c>
      <c r="G2566">
        <f t="shared" ca="1" si="678"/>
        <v>0.25842239181395887</v>
      </c>
      <c r="H2566">
        <f t="shared" ca="1" si="678"/>
        <v>0.21556165757358814</v>
      </c>
      <c r="I2566">
        <f t="shared" ca="1" si="678"/>
        <v>0.65342716379905008</v>
      </c>
      <c r="J2566">
        <f t="shared" ca="1" si="678"/>
        <v>0.52553512642748101</v>
      </c>
      <c r="K2566">
        <f t="shared" ca="1" si="678"/>
        <v>0.30346148330316458</v>
      </c>
      <c r="L2566">
        <f t="shared" ca="1" si="678"/>
        <v>0.51669597806760248</v>
      </c>
      <c r="M2566">
        <f t="shared" ca="1" si="678"/>
        <v>0.61441204254481108</v>
      </c>
      <c r="N2566">
        <f t="shared" ca="1" si="678"/>
        <v>4.6200941374385907E-2</v>
      </c>
      <c r="O2566">
        <f t="shared" ref="O2566:Y2575" ca="1" si="679">RAND()</f>
        <v>0.98724974357297146</v>
      </c>
      <c r="P2566">
        <f t="shared" ca="1" si="679"/>
        <v>0.81547243285057902</v>
      </c>
      <c r="Q2566">
        <f t="shared" ca="1" si="679"/>
        <v>0.33518614415747816</v>
      </c>
      <c r="R2566">
        <f t="shared" ca="1" si="679"/>
        <v>0.32041247567236797</v>
      </c>
      <c r="S2566">
        <f t="shared" ca="1" si="679"/>
        <v>0.48269512811573345</v>
      </c>
      <c r="T2566">
        <f t="shared" ca="1" si="679"/>
        <v>0.19408220911360274</v>
      </c>
      <c r="U2566">
        <f t="shared" ca="1" si="679"/>
        <v>0.89947154780784211</v>
      </c>
      <c r="V2566">
        <f t="shared" ca="1" si="679"/>
        <v>0.89024466562942717</v>
      </c>
      <c r="W2566">
        <f t="shared" ca="1" si="679"/>
        <v>0.87641512178224201</v>
      </c>
      <c r="X2566">
        <f t="shared" ca="1" si="679"/>
        <v>0.96613361673173748</v>
      </c>
      <c r="Y2566">
        <f t="shared" ca="1" si="679"/>
        <v>0.19168262100139122</v>
      </c>
    </row>
    <row r="2567" spans="1:25" x14ac:dyDescent="0.25">
      <c r="A2567" s="1" t="s">
        <v>2591</v>
      </c>
      <c r="B2567">
        <f t="shared" ca="1" si="677"/>
        <v>0.89658470705853976</v>
      </c>
      <c r="C2567">
        <f t="shared" ca="1" si="677"/>
        <v>0.20924195911776866</v>
      </c>
      <c r="D2567">
        <f t="shared" ca="1" si="669"/>
        <v>0.83899232045575345</v>
      </c>
      <c r="E2567">
        <f t="shared" ca="1" si="678"/>
        <v>0.90375355234964616</v>
      </c>
      <c r="F2567">
        <f t="shared" ca="1" si="678"/>
        <v>0.65150599531319009</v>
      </c>
      <c r="G2567">
        <f t="shared" ca="1" si="678"/>
        <v>0.27092139756142153</v>
      </c>
      <c r="H2567">
        <f t="shared" ca="1" si="678"/>
        <v>0.24209131170143328</v>
      </c>
      <c r="I2567">
        <f t="shared" ca="1" si="678"/>
        <v>0.75539808337679315</v>
      </c>
      <c r="J2567">
        <f t="shared" ca="1" si="678"/>
        <v>0.153033752237133</v>
      </c>
      <c r="K2567">
        <f t="shared" ca="1" si="678"/>
        <v>0.8903736876923154</v>
      </c>
      <c r="L2567">
        <f t="shared" ca="1" si="678"/>
        <v>0.11385333241215834</v>
      </c>
      <c r="M2567">
        <f t="shared" ca="1" si="678"/>
        <v>0.91587910834992703</v>
      </c>
      <c r="N2567">
        <f t="shared" ca="1" si="678"/>
        <v>0.57896373458699735</v>
      </c>
      <c r="O2567">
        <f t="shared" ca="1" si="679"/>
        <v>0.14861937158033356</v>
      </c>
      <c r="P2567">
        <f t="shared" ca="1" si="679"/>
        <v>0.28490256234380651</v>
      </c>
      <c r="Q2567">
        <f t="shared" ca="1" si="679"/>
        <v>0.10015762753725777</v>
      </c>
      <c r="R2567">
        <f t="shared" ca="1" si="679"/>
        <v>0.64421238351116705</v>
      </c>
      <c r="S2567">
        <f t="shared" ca="1" si="679"/>
        <v>0.90495480176320353</v>
      </c>
      <c r="T2567">
        <f t="shared" ca="1" si="679"/>
        <v>0.64982452624026776</v>
      </c>
      <c r="U2567">
        <f t="shared" ca="1" si="679"/>
        <v>0.38695497710802251</v>
      </c>
      <c r="V2567">
        <f t="shared" ca="1" si="679"/>
        <v>0.28299076516022881</v>
      </c>
      <c r="W2567">
        <f t="shared" ca="1" si="679"/>
        <v>0.41607956637717791</v>
      </c>
      <c r="X2567">
        <f t="shared" ca="1" si="679"/>
        <v>0.69969827009134411</v>
      </c>
      <c r="Y2567">
        <f t="shared" ca="1" si="679"/>
        <v>0.64843183294034956</v>
      </c>
    </row>
    <row r="2568" spans="1:25" x14ac:dyDescent="0.25">
      <c r="A2568" s="1" t="s">
        <v>2592</v>
      </c>
      <c r="B2568">
        <f t="shared" ca="1" si="677"/>
        <v>0.30064580444485833</v>
      </c>
      <c r="C2568">
        <f t="shared" ca="1" si="677"/>
        <v>0.57213490631494135</v>
      </c>
      <c r="D2568">
        <f t="shared" ca="1" si="669"/>
        <v>0.74478607063832836</v>
      </c>
      <c r="E2568">
        <f t="shared" ca="1" si="678"/>
        <v>0.25158314564154227</v>
      </c>
      <c r="F2568">
        <f t="shared" ca="1" si="678"/>
        <v>0.36292007928125303</v>
      </c>
      <c r="G2568">
        <f t="shared" ca="1" si="678"/>
        <v>9.865073552775494E-2</v>
      </c>
      <c r="H2568">
        <f t="shared" ca="1" si="678"/>
        <v>0.64127007808130987</v>
      </c>
      <c r="I2568">
        <f t="shared" ca="1" si="678"/>
        <v>0.32000972107238579</v>
      </c>
      <c r="J2568">
        <f t="shared" ca="1" si="678"/>
        <v>0.53671760483049569</v>
      </c>
      <c r="K2568">
        <f t="shared" ca="1" si="678"/>
        <v>0.15847227848618861</v>
      </c>
      <c r="L2568">
        <f t="shared" ca="1" si="678"/>
        <v>0.22120275958792479</v>
      </c>
      <c r="M2568">
        <f t="shared" ca="1" si="678"/>
        <v>0.7589123516536882</v>
      </c>
      <c r="N2568">
        <f t="shared" ca="1" si="678"/>
        <v>4.9550210922767457E-3</v>
      </c>
      <c r="O2568">
        <f t="shared" ca="1" si="679"/>
        <v>5.3672413261907082E-2</v>
      </c>
      <c r="P2568">
        <f t="shared" ca="1" si="679"/>
        <v>0.9379627511973877</v>
      </c>
      <c r="Q2568">
        <f t="shared" ca="1" si="679"/>
        <v>0.19833865053819832</v>
      </c>
      <c r="R2568">
        <f t="shared" ca="1" si="679"/>
        <v>0.49661394486967003</v>
      </c>
      <c r="S2568">
        <f t="shared" ca="1" si="679"/>
        <v>0.33406604256562644</v>
      </c>
      <c r="T2568">
        <f t="shared" ca="1" si="679"/>
        <v>0.32844576181027252</v>
      </c>
      <c r="U2568">
        <f t="shared" ca="1" si="679"/>
        <v>0.93042025731225775</v>
      </c>
      <c r="V2568">
        <f t="shared" ca="1" si="679"/>
        <v>2.5312259082687305E-2</v>
      </c>
      <c r="W2568">
        <f t="shared" ca="1" si="679"/>
        <v>0.98501081718244732</v>
      </c>
      <c r="X2568">
        <f t="shared" ca="1" si="679"/>
        <v>2.5605519503792307E-2</v>
      </c>
      <c r="Y2568">
        <f t="shared" ca="1" si="679"/>
        <v>1.2288810695581076E-2</v>
      </c>
    </row>
    <row r="2569" spans="1:25" x14ac:dyDescent="0.25">
      <c r="A2569" s="1" t="s">
        <v>2593</v>
      </c>
      <c r="B2569">
        <f t="shared" ca="1" si="677"/>
        <v>0.26948759448857773</v>
      </c>
      <c r="C2569">
        <f t="shared" ca="1" si="677"/>
        <v>0.87372248206684699</v>
      </c>
      <c r="D2569">
        <f t="shared" ca="1" si="669"/>
        <v>0.90077764345680333</v>
      </c>
      <c r="E2569">
        <f t="shared" ca="1" si="678"/>
        <v>0.16756388672407441</v>
      </c>
      <c r="F2569">
        <f t="shared" ca="1" si="678"/>
        <v>0.41383586106279502</v>
      </c>
      <c r="G2569">
        <f t="shared" ca="1" si="678"/>
        <v>0.68365456407652403</v>
      </c>
      <c r="H2569">
        <f t="shared" ca="1" si="678"/>
        <v>0.16011096068155306</v>
      </c>
      <c r="I2569">
        <f t="shared" ca="1" si="678"/>
        <v>0.17522267259757041</v>
      </c>
      <c r="J2569">
        <f t="shared" ca="1" si="678"/>
        <v>0.95359515764139346</v>
      </c>
      <c r="K2569">
        <f t="shared" ca="1" si="678"/>
        <v>0.15147142957287096</v>
      </c>
      <c r="L2569">
        <f t="shared" ca="1" si="678"/>
        <v>0.43797168239494033</v>
      </c>
      <c r="M2569">
        <f t="shared" ca="1" si="678"/>
        <v>0.37838362607171716</v>
      </c>
      <c r="N2569">
        <f t="shared" ca="1" si="678"/>
        <v>0.51031874243769837</v>
      </c>
      <c r="O2569">
        <f t="shared" ca="1" si="679"/>
        <v>0.41691137186958327</v>
      </c>
      <c r="P2569">
        <f t="shared" ca="1" si="679"/>
        <v>0.81050889409000826</v>
      </c>
      <c r="Q2569">
        <f t="shared" ca="1" si="679"/>
        <v>0.57791756619953683</v>
      </c>
      <c r="R2569">
        <f t="shared" ca="1" si="679"/>
        <v>9.1613190063927208E-2</v>
      </c>
      <c r="S2569">
        <f t="shared" ca="1" si="679"/>
        <v>0.91160046253990223</v>
      </c>
      <c r="T2569">
        <f t="shared" ca="1" si="679"/>
        <v>0.84228582706548638</v>
      </c>
      <c r="U2569">
        <f t="shared" ca="1" si="679"/>
        <v>0.50409172677888869</v>
      </c>
      <c r="V2569">
        <f t="shared" ca="1" si="679"/>
        <v>0.60697591509340332</v>
      </c>
      <c r="W2569">
        <f t="shared" ca="1" si="679"/>
        <v>0.91531537316276557</v>
      </c>
      <c r="X2569">
        <f t="shared" ca="1" si="679"/>
        <v>0.61180458398366788</v>
      </c>
      <c r="Y2569">
        <f t="shared" ca="1" si="679"/>
        <v>0.49728866016611351</v>
      </c>
    </row>
    <row r="2570" spans="1:25" x14ac:dyDescent="0.25">
      <c r="A2570" s="1" t="s">
        <v>2594</v>
      </c>
      <c r="B2570">
        <f t="shared" ca="1" si="677"/>
        <v>0.86580367523847457</v>
      </c>
      <c r="C2570">
        <f t="shared" ca="1" si="677"/>
        <v>0.45229631687412819</v>
      </c>
      <c r="D2570">
        <f t="shared" ca="1" si="669"/>
        <v>0.83489144389756209</v>
      </c>
      <c r="E2570">
        <f t="shared" ca="1" si="678"/>
        <v>0.98693303393670617</v>
      </c>
      <c r="F2570">
        <f t="shared" ca="1" si="678"/>
        <v>0.75133948439027021</v>
      </c>
      <c r="G2570">
        <f t="shared" ca="1" si="678"/>
        <v>0.63896110551211327</v>
      </c>
      <c r="H2570">
        <f t="shared" ca="1" si="678"/>
        <v>0.66863604488243344</v>
      </c>
      <c r="I2570">
        <f t="shared" ca="1" si="678"/>
        <v>0.51963586064548872</v>
      </c>
      <c r="J2570">
        <f t="shared" ca="1" si="678"/>
        <v>0.82691210850996333</v>
      </c>
      <c r="K2570">
        <f t="shared" ca="1" si="678"/>
        <v>0.38771705085228347</v>
      </c>
      <c r="L2570">
        <f t="shared" ca="1" si="678"/>
        <v>0.22987917336435082</v>
      </c>
      <c r="M2570">
        <f t="shared" ca="1" si="678"/>
        <v>3.6088740965266042E-2</v>
      </c>
      <c r="N2570">
        <f t="shared" ca="1" si="678"/>
        <v>0.75686872632713154</v>
      </c>
      <c r="O2570">
        <f t="shared" ca="1" si="679"/>
        <v>0.59676503181658147</v>
      </c>
      <c r="P2570">
        <f t="shared" ca="1" si="679"/>
        <v>0.25422945923061713</v>
      </c>
      <c r="Q2570">
        <f t="shared" ca="1" si="679"/>
        <v>0.35595697984807462</v>
      </c>
      <c r="R2570">
        <f t="shared" ca="1" si="679"/>
        <v>3.8086952222193271E-2</v>
      </c>
      <c r="S2570">
        <f t="shared" ca="1" si="679"/>
        <v>0.18688940091021944</v>
      </c>
      <c r="T2570">
        <f t="shared" ca="1" si="679"/>
        <v>0.21102780951476641</v>
      </c>
      <c r="U2570">
        <f t="shared" ca="1" si="679"/>
        <v>7.9902654767057379E-2</v>
      </c>
      <c r="V2570">
        <f t="shared" ca="1" si="679"/>
        <v>9.2725678000743272E-2</v>
      </c>
      <c r="W2570">
        <f t="shared" ca="1" si="679"/>
        <v>0.48802958524881346</v>
      </c>
      <c r="X2570">
        <f t="shared" ca="1" si="679"/>
        <v>0.31751094593714668</v>
      </c>
      <c r="Y2570">
        <f t="shared" ca="1" si="679"/>
        <v>6.9095308133572231E-2</v>
      </c>
    </row>
    <row r="2571" spans="1:25" x14ac:dyDescent="0.25">
      <c r="A2571" s="1" t="s">
        <v>2595</v>
      </c>
      <c r="B2571">
        <f t="shared" ca="1" si="677"/>
        <v>0.71052590958870077</v>
      </c>
      <c r="C2571">
        <f t="shared" ca="1" si="677"/>
        <v>0.62655389235369774</v>
      </c>
      <c r="D2571">
        <f t="shared" ca="1" si="669"/>
        <v>1.6204101687198658E-2</v>
      </c>
      <c r="E2571">
        <f t="shared" ca="1" si="678"/>
        <v>0.25489180794264599</v>
      </c>
      <c r="F2571">
        <f t="shared" ca="1" si="678"/>
        <v>0.53972641763970375</v>
      </c>
      <c r="G2571">
        <f t="shared" ca="1" si="678"/>
        <v>0.1399157800280576</v>
      </c>
      <c r="H2571">
        <f t="shared" ca="1" si="678"/>
        <v>0.23060984434707743</v>
      </c>
      <c r="I2571">
        <f t="shared" ca="1" si="678"/>
        <v>0.98811837031426075</v>
      </c>
      <c r="J2571">
        <f t="shared" ca="1" si="678"/>
        <v>0.49190376996463747</v>
      </c>
      <c r="K2571">
        <f t="shared" ca="1" si="678"/>
        <v>0.45412531917122712</v>
      </c>
      <c r="L2571">
        <f t="shared" ca="1" si="678"/>
        <v>0.62793677663404801</v>
      </c>
      <c r="M2571">
        <f t="shared" ca="1" si="678"/>
        <v>0.53381512308181078</v>
      </c>
      <c r="N2571">
        <f t="shared" ca="1" si="678"/>
        <v>0.23515951123248791</v>
      </c>
      <c r="O2571">
        <f t="shared" ca="1" si="679"/>
        <v>5.2739221051110396E-2</v>
      </c>
      <c r="P2571">
        <f t="shared" ca="1" si="679"/>
        <v>0.66628699895912658</v>
      </c>
      <c r="Q2571">
        <f t="shared" ca="1" si="679"/>
        <v>0.78141429875821167</v>
      </c>
      <c r="R2571">
        <f t="shared" ca="1" si="679"/>
        <v>0.53925030361907833</v>
      </c>
      <c r="S2571">
        <f t="shared" ca="1" si="679"/>
        <v>0.35582559330796115</v>
      </c>
      <c r="T2571">
        <f t="shared" ca="1" si="679"/>
        <v>0.64459337374196268</v>
      </c>
      <c r="U2571">
        <f t="shared" ca="1" si="679"/>
        <v>0.97608022080204693</v>
      </c>
      <c r="V2571">
        <f t="shared" ca="1" si="679"/>
        <v>0.87812044490365526</v>
      </c>
      <c r="W2571">
        <f t="shared" ca="1" si="679"/>
        <v>0.70916933921776115</v>
      </c>
      <c r="X2571">
        <f t="shared" ca="1" si="679"/>
        <v>0.72668490876300762</v>
      </c>
      <c r="Y2571">
        <f t="shared" ca="1" si="679"/>
        <v>0.32182210566757652</v>
      </c>
    </row>
    <row r="2572" spans="1:25" x14ac:dyDescent="0.25">
      <c r="A2572" s="1" t="s">
        <v>2596</v>
      </c>
      <c r="B2572">
        <f t="shared" ca="1" si="677"/>
        <v>1.3101001768749065E-2</v>
      </c>
      <c r="C2572">
        <f t="shared" ca="1" si="677"/>
        <v>0.57726574315695478</v>
      </c>
      <c r="D2572">
        <f t="shared" ca="1" si="669"/>
        <v>0.93538967545234075</v>
      </c>
      <c r="E2572">
        <f t="shared" ca="1" si="678"/>
        <v>0.91760284079186549</v>
      </c>
      <c r="F2572">
        <f t="shared" ca="1" si="678"/>
        <v>0.18580090617875022</v>
      </c>
      <c r="G2572">
        <f t="shared" ca="1" si="678"/>
        <v>5.0961575999016961E-2</v>
      </c>
      <c r="H2572">
        <f t="shared" ca="1" si="678"/>
        <v>0.59438702171988289</v>
      </c>
      <c r="I2572">
        <f t="shared" ca="1" si="678"/>
        <v>0.38693529014684358</v>
      </c>
      <c r="J2572">
        <f t="shared" ca="1" si="678"/>
        <v>0.60092852002675434</v>
      </c>
      <c r="K2572">
        <f t="shared" ca="1" si="678"/>
        <v>0.60910744642145609</v>
      </c>
      <c r="L2572">
        <f t="shared" ca="1" si="678"/>
        <v>0.83519744569894383</v>
      </c>
      <c r="M2572">
        <f t="shared" ca="1" si="678"/>
        <v>9.3081382312160121E-3</v>
      </c>
      <c r="N2572">
        <f t="shared" ca="1" si="678"/>
        <v>0.12663749165065774</v>
      </c>
      <c r="O2572">
        <f t="shared" ca="1" si="679"/>
        <v>0.98562060814681818</v>
      </c>
      <c r="P2572">
        <f t="shared" ca="1" si="679"/>
        <v>0.10581067705843761</v>
      </c>
      <c r="Q2572">
        <f t="shared" ca="1" si="679"/>
        <v>0.70593057315934182</v>
      </c>
      <c r="R2572">
        <f t="shared" ca="1" si="679"/>
        <v>0.82070676822002675</v>
      </c>
      <c r="S2572">
        <f t="shared" ca="1" si="679"/>
        <v>7.2257358379873127E-2</v>
      </c>
      <c r="T2572">
        <f t="shared" ca="1" si="679"/>
        <v>0.18279721139690885</v>
      </c>
      <c r="U2572">
        <f t="shared" ca="1" si="679"/>
        <v>3.7644491603917696E-2</v>
      </c>
      <c r="V2572">
        <f t="shared" ca="1" si="679"/>
        <v>0.39592621123625604</v>
      </c>
      <c r="W2572">
        <f t="shared" ca="1" si="679"/>
        <v>0.72300621368079299</v>
      </c>
      <c r="X2572">
        <f t="shared" ca="1" si="679"/>
        <v>6.9125541002062918E-2</v>
      </c>
      <c r="Y2572">
        <f t="shared" ca="1" si="679"/>
        <v>0.50219528103925404</v>
      </c>
    </row>
    <row r="2573" spans="1:25" x14ac:dyDescent="0.25">
      <c r="A2573" s="1" t="s">
        <v>2597</v>
      </c>
      <c r="B2573">
        <f t="shared" ca="1" si="677"/>
        <v>5.1175059789804411E-2</v>
      </c>
      <c r="C2573">
        <f t="shared" ca="1" si="677"/>
        <v>0.80312811845003707</v>
      </c>
      <c r="D2573">
        <f t="shared" ca="1" si="669"/>
        <v>0.43259987795395538</v>
      </c>
      <c r="E2573">
        <f t="shared" ca="1" si="678"/>
        <v>0.37777424384937486</v>
      </c>
      <c r="F2573">
        <f t="shared" ca="1" si="678"/>
        <v>0.46973900453645989</v>
      </c>
      <c r="G2573">
        <f t="shared" ca="1" si="678"/>
        <v>0.2576947455831623</v>
      </c>
      <c r="H2573">
        <f t="shared" ca="1" si="678"/>
        <v>0.20191714624302115</v>
      </c>
      <c r="I2573">
        <f t="shared" ca="1" si="678"/>
        <v>0.57325183361399179</v>
      </c>
      <c r="J2573">
        <f t="shared" ca="1" si="678"/>
        <v>9.3003135044218088E-2</v>
      </c>
      <c r="K2573">
        <f t="shared" ca="1" si="678"/>
        <v>0.90961216054762284</v>
      </c>
      <c r="L2573">
        <f t="shared" ca="1" si="678"/>
        <v>0.68339272584916688</v>
      </c>
      <c r="M2573">
        <f t="shared" ca="1" si="678"/>
        <v>0.30973398353944925</v>
      </c>
      <c r="N2573">
        <f t="shared" ca="1" si="678"/>
        <v>0.89867869729553163</v>
      </c>
      <c r="O2573">
        <f t="shared" ca="1" si="679"/>
        <v>0.9796649546971623</v>
      </c>
      <c r="P2573">
        <f t="shared" ca="1" si="679"/>
        <v>0.32119469791310373</v>
      </c>
      <c r="Q2573">
        <f t="shared" ca="1" si="679"/>
        <v>0.35964363763274609</v>
      </c>
      <c r="R2573">
        <f t="shared" ca="1" si="679"/>
        <v>0.55347309153629975</v>
      </c>
      <c r="S2573">
        <f t="shared" ca="1" si="679"/>
        <v>1.6420505850191391E-2</v>
      </c>
      <c r="T2573">
        <f t="shared" ca="1" si="679"/>
        <v>0.22014785892062327</v>
      </c>
      <c r="U2573">
        <f t="shared" ca="1" si="679"/>
        <v>0.80720000995727337</v>
      </c>
      <c r="V2573">
        <f t="shared" ca="1" si="679"/>
        <v>0.98080422312902504</v>
      </c>
      <c r="W2573">
        <f t="shared" ca="1" si="679"/>
        <v>0.50135990822844945</v>
      </c>
      <c r="X2573">
        <f t="shared" ca="1" si="679"/>
        <v>0.78213867213042543</v>
      </c>
      <c r="Y2573">
        <f t="shared" ca="1" si="679"/>
        <v>0.62315368978608665</v>
      </c>
    </row>
    <row r="2574" spans="1:25" x14ac:dyDescent="0.25">
      <c r="A2574" s="1" t="s">
        <v>2598</v>
      </c>
      <c r="B2574">
        <f t="shared" ca="1" si="677"/>
        <v>0.70558748263104409</v>
      </c>
      <c r="C2574">
        <f t="shared" ca="1" si="677"/>
        <v>0.8185179411010951</v>
      </c>
      <c r="D2574">
        <f t="shared" ca="1" si="669"/>
        <v>0.91943583676165141</v>
      </c>
      <c r="E2574">
        <f t="shared" ca="1" si="678"/>
        <v>0.64724208074203216</v>
      </c>
      <c r="F2574">
        <f t="shared" ca="1" si="678"/>
        <v>0.43703516515710861</v>
      </c>
      <c r="G2574">
        <f t="shared" ca="1" si="678"/>
        <v>0.82699943150889155</v>
      </c>
      <c r="H2574">
        <f t="shared" ca="1" si="678"/>
        <v>0.51982437029325868</v>
      </c>
      <c r="I2574">
        <f t="shared" ca="1" si="678"/>
        <v>0.57748160254600467</v>
      </c>
      <c r="J2574">
        <f t="shared" ca="1" si="678"/>
        <v>0.81253584326342676</v>
      </c>
      <c r="K2574">
        <f t="shared" ca="1" si="678"/>
        <v>1.5247451312393356E-2</v>
      </c>
      <c r="L2574">
        <f t="shared" ca="1" si="678"/>
        <v>2.0112930572806054E-2</v>
      </c>
      <c r="M2574">
        <f t="shared" ca="1" si="678"/>
        <v>0.45396631203429849</v>
      </c>
      <c r="N2574">
        <f t="shared" ca="1" si="678"/>
        <v>0.69484624250283167</v>
      </c>
      <c r="O2574">
        <f t="shared" ca="1" si="679"/>
        <v>6.169697025544163E-2</v>
      </c>
      <c r="P2574">
        <f t="shared" ca="1" si="679"/>
        <v>0.35948783578894594</v>
      </c>
      <c r="Q2574">
        <f t="shared" ca="1" si="679"/>
        <v>0.79325092293613342</v>
      </c>
      <c r="R2574">
        <f t="shared" ca="1" si="679"/>
        <v>0.29482895577256529</v>
      </c>
      <c r="S2574">
        <f t="shared" ca="1" si="679"/>
        <v>0.98321269507776798</v>
      </c>
      <c r="T2574">
        <f t="shared" ca="1" si="679"/>
        <v>0.7815174781246248</v>
      </c>
      <c r="U2574">
        <f t="shared" ca="1" si="679"/>
        <v>7.9130090057058622E-2</v>
      </c>
      <c r="V2574">
        <f t="shared" ca="1" si="679"/>
        <v>7.0803302310932681E-2</v>
      </c>
      <c r="W2574">
        <f t="shared" ca="1" si="679"/>
        <v>7.8414320997854503E-2</v>
      </c>
      <c r="X2574">
        <f t="shared" ca="1" si="679"/>
        <v>0.11788647248544282</v>
      </c>
      <c r="Y2574">
        <f t="shared" ca="1" si="679"/>
        <v>0.54777742208880553</v>
      </c>
    </row>
    <row r="2575" spans="1:25" x14ac:dyDescent="0.25">
      <c r="A2575" s="1" t="s">
        <v>2599</v>
      </c>
      <c r="B2575">
        <f t="shared" ca="1" si="677"/>
        <v>0.63813115584035474</v>
      </c>
      <c r="C2575">
        <f t="shared" ca="1" si="677"/>
        <v>7.1437524001837338E-2</v>
      </c>
      <c r="D2575">
        <f t="shared" ca="1" si="669"/>
        <v>8.7456972753294449E-2</v>
      </c>
      <c r="E2575">
        <f t="shared" ca="1" si="678"/>
        <v>8.5224866536185773E-2</v>
      </c>
      <c r="F2575">
        <f t="shared" ca="1" si="678"/>
        <v>6.4426753241434431E-3</v>
      </c>
      <c r="G2575">
        <f t="shared" ca="1" si="678"/>
        <v>0.37715434576069995</v>
      </c>
      <c r="H2575">
        <f t="shared" ca="1" si="678"/>
        <v>0.79420206011089289</v>
      </c>
      <c r="I2575">
        <f t="shared" ca="1" si="678"/>
        <v>0.31182342601773227</v>
      </c>
      <c r="J2575">
        <f t="shared" ca="1" si="678"/>
        <v>0.27514668680130117</v>
      </c>
      <c r="K2575">
        <f t="shared" ca="1" si="678"/>
        <v>0.77280290043719446</v>
      </c>
      <c r="L2575">
        <f t="shared" ca="1" si="678"/>
        <v>0.1116778335869385</v>
      </c>
      <c r="M2575">
        <f t="shared" ca="1" si="678"/>
        <v>0.995680971615166</v>
      </c>
      <c r="N2575">
        <f t="shared" ca="1" si="678"/>
        <v>0.20557159535357994</v>
      </c>
      <c r="O2575">
        <f t="shared" ca="1" si="679"/>
        <v>2.6954601070589446E-2</v>
      </c>
      <c r="P2575">
        <f t="shared" ca="1" si="679"/>
        <v>0.57518986869197586</v>
      </c>
      <c r="Q2575">
        <f t="shared" ca="1" si="679"/>
        <v>0.44988012248121845</v>
      </c>
      <c r="R2575">
        <f t="shared" ca="1" si="679"/>
        <v>0.35806333576075389</v>
      </c>
      <c r="S2575">
        <f t="shared" ca="1" si="679"/>
        <v>0.58517928197284386</v>
      </c>
      <c r="T2575">
        <f t="shared" ca="1" si="679"/>
        <v>0.96069326632102103</v>
      </c>
      <c r="U2575">
        <f t="shared" ca="1" si="679"/>
        <v>0.904741570178211</v>
      </c>
      <c r="V2575">
        <f t="shared" ca="1" si="679"/>
        <v>2.5151817560492673E-2</v>
      </c>
      <c r="W2575">
        <f t="shared" ca="1" si="679"/>
        <v>0.24756600780157834</v>
      </c>
      <c r="X2575">
        <f t="shared" ca="1" si="679"/>
        <v>0.62529773609938311</v>
      </c>
      <c r="Y2575">
        <f t="shared" ca="1" si="679"/>
        <v>0.42430094461936652</v>
      </c>
    </row>
    <row r="2576" spans="1:25" x14ac:dyDescent="0.25">
      <c r="A2576" s="1" t="s">
        <v>2600</v>
      </c>
      <c r="B2576">
        <f t="shared" ca="1" si="677"/>
        <v>0.10105364298240183</v>
      </c>
      <c r="C2576">
        <f t="shared" ca="1" si="677"/>
        <v>0.79931847332741801</v>
      </c>
      <c r="D2576">
        <f t="shared" ca="1" si="669"/>
        <v>0.17002868240236313</v>
      </c>
      <c r="E2576">
        <f t="shared" ref="E2576:N2585" ca="1" si="680">RAND()</f>
        <v>0.11802917203424701</v>
      </c>
      <c r="F2576">
        <f t="shared" ca="1" si="680"/>
        <v>0.51379323394349874</v>
      </c>
      <c r="G2576">
        <f t="shared" ca="1" si="680"/>
        <v>0.61732908523843699</v>
      </c>
      <c r="H2576">
        <f t="shared" ca="1" si="680"/>
        <v>0.23185690865469522</v>
      </c>
      <c r="I2576">
        <f t="shared" ca="1" si="680"/>
        <v>0.43085426205758948</v>
      </c>
      <c r="J2576">
        <f t="shared" ca="1" si="680"/>
        <v>0.21950608720986398</v>
      </c>
      <c r="K2576">
        <f t="shared" ca="1" si="680"/>
        <v>0.723884475336946</v>
      </c>
      <c r="L2576">
        <f t="shared" ca="1" si="680"/>
        <v>0.43611547085645908</v>
      </c>
      <c r="M2576">
        <f t="shared" ca="1" si="680"/>
        <v>0.33730111271546792</v>
      </c>
      <c r="N2576">
        <f t="shared" ca="1" si="680"/>
        <v>0.12856161109246655</v>
      </c>
      <c r="O2576">
        <f t="shared" ref="O2576:Y2585" ca="1" si="681">RAND()</f>
        <v>0.61167322512840261</v>
      </c>
      <c r="P2576">
        <f t="shared" ca="1" si="681"/>
        <v>0.11455965058724926</v>
      </c>
      <c r="Q2576">
        <f t="shared" ca="1" si="681"/>
        <v>0.42490419923749556</v>
      </c>
      <c r="R2576">
        <f t="shared" ca="1" si="681"/>
        <v>7.4007894213917846E-2</v>
      </c>
      <c r="S2576">
        <f t="shared" ca="1" si="681"/>
        <v>0.65075365923314044</v>
      </c>
      <c r="T2576">
        <f t="shared" ca="1" si="681"/>
        <v>0.25400455087190021</v>
      </c>
      <c r="U2576">
        <f t="shared" ca="1" si="681"/>
        <v>0.21461603781390282</v>
      </c>
      <c r="V2576">
        <f t="shared" ca="1" si="681"/>
        <v>0.36474270434971279</v>
      </c>
      <c r="W2576">
        <f t="shared" ca="1" si="681"/>
        <v>0.64030348509143298</v>
      </c>
      <c r="X2576">
        <f t="shared" ca="1" si="681"/>
        <v>0.96434223926601148</v>
      </c>
      <c r="Y2576">
        <f t="shared" ca="1" si="681"/>
        <v>0.66915636392464151</v>
      </c>
    </row>
    <row r="2577" spans="1:25" x14ac:dyDescent="0.25">
      <c r="A2577" s="1" t="s">
        <v>2601</v>
      </c>
      <c r="B2577">
        <f t="shared" ca="1" si="677"/>
        <v>0.33047771515232094</v>
      </c>
      <c r="C2577">
        <f t="shared" ca="1" si="677"/>
        <v>0.83159513736480306</v>
      </c>
      <c r="D2577">
        <f t="shared" ca="1" si="669"/>
        <v>0.88907591755150284</v>
      </c>
      <c r="E2577">
        <f t="shared" ca="1" si="680"/>
        <v>0.69141520267295054</v>
      </c>
      <c r="F2577">
        <f t="shared" ca="1" si="680"/>
        <v>0.31704780601403515</v>
      </c>
      <c r="G2577">
        <f t="shared" ca="1" si="680"/>
        <v>0.27719015475978515</v>
      </c>
      <c r="H2577">
        <f t="shared" ca="1" si="680"/>
        <v>0.54229497369825175</v>
      </c>
      <c r="I2577">
        <f t="shared" ca="1" si="680"/>
        <v>3.6447656741506074E-2</v>
      </c>
      <c r="J2577">
        <f t="shared" ca="1" si="680"/>
        <v>0.32556303996683389</v>
      </c>
      <c r="K2577">
        <f t="shared" ca="1" si="680"/>
        <v>0.20014237307873739</v>
      </c>
      <c r="L2577">
        <f t="shared" ca="1" si="680"/>
        <v>0.66451568802983585</v>
      </c>
      <c r="M2577">
        <f t="shared" ca="1" si="680"/>
        <v>0.24493753345860148</v>
      </c>
      <c r="N2577">
        <f t="shared" ca="1" si="680"/>
        <v>0.60686856249274723</v>
      </c>
      <c r="O2577">
        <f t="shared" ca="1" si="681"/>
        <v>0.98725257899255014</v>
      </c>
      <c r="P2577">
        <f t="shared" ca="1" si="681"/>
        <v>0.55147390014930198</v>
      </c>
      <c r="Q2577">
        <f t="shared" ca="1" si="681"/>
        <v>8.8229949897069559E-2</v>
      </c>
      <c r="R2577">
        <f t="shared" ca="1" si="681"/>
        <v>0.37936015549278246</v>
      </c>
      <c r="S2577">
        <f t="shared" ca="1" si="681"/>
        <v>0.45767796905522773</v>
      </c>
      <c r="T2577">
        <f t="shared" ca="1" si="681"/>
        <v>0.28428582466331831</v>
      </c>
      <c r="U2577">
        <f t="shared" ca="1" si="681"/>
        <v>0.90226106488933178</v>
      </c>
      <c r="V2577">
        <f t="shared" ca="1" si="681"/>
        <v>0.47844117857079815</v>
      </c>
      <c r="W2577">
        <f t="shared" ca="1" si="681"/>
        <v>0.94898062617697632</v>
      </c>
      <c r="X2577">
        <f t="shared" ca="1" si="681"/>
        <v>0.54601347352818708</v>
      </c>
      <c r="Y2577">
        <f t="shared" ca="1" si="681"/>
        <v>0.10665052696129007</v>
      </c>
    </row>
    <row r="2578" spans="1:25" x14ac:dyDescent="0.25">
      <c r="A2578" s="1" t="s">
        <v>2602</v>
      </c>
      <c r="B2578">
        <f t="shared" ca="1" si="677"/>
        <v>0.45067387105889711</v>
      </c>
      <c r="C2578">
        <f t="shared" ca="1" si="677"/>
        <v>0.41766654169603945</v>
      </c>
      <c r="D2578">
        <f t="shared" ca="1" si="669"/>
        <v>0.49902939106983735</v>
      </c>
      <c r="E2578">
        <f t="shared" ca="1" si="680"/>
        <v>0.64744311323350112</v>
      </c>
      <c r="F2578">
        <f t="shared" ca="1" si="680"/>
        <v>0.26904270686655818</v>
      </c>
      <c r="G2578">
        <f t="shared" ca="1" si="680"/>
        <v>0.59555144596386522</v>
      </c>
      <c r="H2578">
        <f t="shared" ca="1" si="680"/>
        <v>0.49441201135442681</v>
      </c>
      <c r="I2578">
        <f t="shared" ca="1" si="680"/>
        <v>0.86979389607480784</v>
      </c>
      <c r="J2578">
        <f t="shared" ca="1" si="680"/>
        <v>0.20896143077114138</v>
      </c>
      <c r="K2578">
        <f t="shared" ca="1" si="680"/>
        <v>0.43922025388386143</v>
      </c>
      <c r="L2578">
        <f t="shared" ca="1" si="680"/>
        <v>0.50106253886749874</v>
      </c>
      <c r="M2578">
        <f t="shared" ca="1" si="680"/>
        <v>0.94712917691655107</v>
      </c>
      <c r="N2578">
        <f t="shared" ca="1" si="680"/>
        <v>0.88442116086308309</v>
      </c>
      <c r="O2578">
        <f t="shared" ca="1" si="681"/>
        <v>0.58618027606487877</v>
      </c>
      <c r="P2578">
        <f t="shared" ca="1" si="681"/>
        <v>0.54064374429846229</v>
      </c>
      <c r="Q2578">
        <f t="shared" ca="1" si="681"/>
        <v>0.26066897931321553</v>
      </c>
      <c r="R2578">
        <f t="shared" ca="1" si="681"/>
        <v>0.75509975597877077</v>
      </c>
      <c r="S2578">
        <f t="shared" ca="1" si="681"/>
        <v>0.83464147825967283</v>
      </c>
      <c r="T2578">
        <f t="shared" ca="1" si="681"/>
        <v>0.30114456163136571</v>
      </c>
      <c r="U2578">
        <f t="shared" ca="1" si="681"/>
        <v>0.58480334163799608</v>
      </c>
      <c r="V2578">
        <f t="shared" ca="1" si="681"/>
        <v>0.6413645543413804</v>
      </c>
      <c r="W2578">
        <f t="shared" ca="1" si="681"/>
        <v>0.86568249879844295</v>
      </c>
      <c r="X2578">
        <f t="shared" ca="1" si="681"/>
        <v>0.65150488087445135</v>
      </c>
      <c r="Y2578">
        <f t="shared" ca="1" si="681"/>
        <v>0.58895060572622526</v>
      </c>
    </row>
    <row r="2579" spans="1:25" x14ac:dyDescent="0.25">
      <c r="A2579" s="1" t="s">
        <v>2603</v>
      </c>
      <c r="B2579">
        <f t="shared" ca="1" si="677"/>
        <v>0.77604119938781302</v>
      </c>
      <c r="C2579">
        <f t="shared" ca="1" si="677"/>
        <v>0.26857669087805092</v>
      </c>
      <c r="D2579">
        <f t="shared" ca="1" si="669"/>
        <v>0.22965380786619272</v>
      </c>
      <c r="E2579">
        <f t="shared" ca="1" si="680"/>
        <v>0.45489004952708278</v>
      </c>
      <c r="F2579">
        <f t="shared" ca="1" si="680"/>
        <v>0.17495789742656809</v>
      </c>
      <c r="G2579">
        <f t="shared" ca="1" si="680"/>
        <v>0.96607861079442126</v>
      </c>
      <c r="H2579">
        <f t="shared" ca="1" si="680"/>
        <v>0.89275454454740732</v>
      </c>
      <c r="I2579">
        <f t="shared" ca="1" si="680"/>
        <v>0.49867194089805689</v>
      </c>
      <c r="J2579">
        <f t="shared" ca="1" si="680"/>
        <v>0.80297948379616446</v>
      </c>
      <c r="K2579">
        <f t="shared" ca="1" si="680"/>
        <v>0.89401965674930584</v>
      </c>
      <c r="L2579">
        <f t="shared" ca="1" si="680"/>
        <v>0.27884330995480844</v>
      </c>
      <c r="M2579">
        <f t="shared" ca="1" si="680"/>
        <v>0.60242883835533678</v>
      </c>
      <c r="N2579">
        <f t="shared" ca="1" si="680"/>
        <v>0.38025445751371945</v>
      </c>
      <c r="O2579">
        <f t="shared" ca="1" si="681"/>
        <v>0.39574370972103556</v>
      </c>
      <c r="P2579">
        <f t="shared" ca="1" si="681"/>
        <v>0.49777223324652109</v>
      </c>
      <c r="Q2579">
        <f t="shared" ca="1" si="681"/>
        <v>0.23679219526943385</v>
      </c>
      <c r="R2579">
        <f t="shared" ca="1" si="681"/>
        <v>0.28976310693631357</v>
      </c>
      <c r="S2579">
        <f t="shared" ca="1" si="681"/>
        <v>0.49518808757551824</v>
      </c>
      <c r="T2579">
        <f t="shared" ca="1" si="681"/>
        <v>0.32674321292982</v>
      </c>
      <c r="U2579">
        <f t="shared" ca="1" si="681"/>
        <v>0.24755406100645161</v>
      </c>
      <c r="V2579">
        <f t="shared" ca="1" si="681"/>
        <v>0.44238816204268139</v>
      </c>
      <c r="W2579">
        <f t="shared" ca="1" si="681"/>
        <v>0.91832852780668994</v>
      </c>
      <c r="X2579">
        <f t="shared" ca="1" si="681"/>
        <v>0.41221495541702236</v>
      </c>
      <c r="Y2579">
        <f t="shared" ca="1" si="681"/>
        <v>0.32800566543858112</v>
      </c>
    </row>
    <row r="2580" spans="1:25" x14ac:dyDescent="0.25">
      <c r="A2580" s="1" t="s">
        <v>2604</v>
      </c>
      <c r="B2580">
        <f t="shared" ca="1" si="677"/>
        <v>0.8925737869429059</v>
      </c>
      <c r="C2580">
        <f t="shared" ca="1" si="677"/>
        <v>0.34900972376718176</v>
      </c>
      <c r="D2580">
        <f t="shared" ca="1" si="669"/>
        <v>0.96656241233506868</v>
      </c>
      <c r="E2580">
        <f t="shared" ca="1" si="680"/>
        <v>0.98139561860947067</v>
      </c>
      <c r="F2580">
        <f t="shared" ca="1" si="680"/>
        <v>0.41246558449356097</v>
      </c>
      <c r="G2580">
        <f t="shared" ca="1" si="680"/>
        <v>0.3332005900100824</v>
      </c>
      <c r="H2580">
        <f t="shared" ca="1" si="680"/>
        <v>0.1223635008282894</v>
      </c>
      <c r="I2580">
        <f t="shared" ca="1" si="680"/>
        <v>0.79131544624155659</v>
      </c>
      <c r="J2580">
        <f t="shared" ca="1" si="680"/>
        <v>0.20487426102824557</v>
      </c>
      <c r="K2580">
        <f t="shared" ca="1" si="680"/>
        <v>0.46997451794932621</v>
      </c>
      <c r="L2580">
        <f t="shared" ca="1" si="680"/>
        <v>0.87900111244689538</v>
      </c>
      <c r="M2580">
        <f t="shared" ca="1" si="680"/>
        <v>0.75517066206425787</v>
      </c>
      <c r="N2580">
        <f t="shared" ca="1" si="680"/>
        <v>0.68099131085704423</v>
      </c>
      <c r="O2580">
        <f t="shared" ca="1" si="681"/>
        <v>3.3228461916824603E-2</v>
      </c>
      <c r="P2580">
        <f t="shared" ca="1" si="681"/>
        <v>8.8645469856038051E-2</v>
      </c>
      <c r="Q2580">
        <f t="shared" ca="1" si="681"/>
        <v>0.77970929443129977</v>
      </c>
      <c r="R2580">
        <f t="shared" ca="1" si="681"/>
        <v>0.80214951717029448</v>
      </c>
      <c r="S2580">
        <f t="shared" ca="1" si="681"/>
        <v>0.9120849226897586</v>
      </c>
      <c r="T2580">
        <f t="shared" ca="1" si="681"/>
        <v>0.98580312022109828</v>
      </c>
      <c r="U2580">
        <f t="shared" ca="1" si="681"/>
        <v>0.78813145724708134</v>
      </c>
      <c r="V2580">
        <f t="shared" ca="1" si="681"/>
        <v>0.26302750565091226</v>
      </c>
      <c r="W2580">
        <f t="shared" ca="1" si="681"/>
        <v>0.62773931274726558</v>
      </c>
      <c r="X2580">
        <f t="shared" ca="1" si="681"/>
        <v>0.90138957705728839</v>
      </c>
      <c r="Y2580">
        <f t="shared" ca="1" si="681"/>
        <v>0.20539179795649865</v>
      </c>
    </row>
    <row r="2581" spans="1:25" x14ac:dyDescent="0.25">
      <c r="A2581" s="1" t="s">
        <v>2605</v>
      </c>
      <c r="B2581">
        <f t="shared" ca="1" si="677"/>
        <v>0.80167456779701562</v>
      </c>
      <c r="C2581">
        <f t="shared" ca="1" si="677"/>
        <v>0.74114088448392412</v>
      </c>
      <c r="D2581">
        <f t="shared" ca="1" si="669"/>
        <v>0.28296397467625289</v>
      </c>
      <c r="E2581">
        <f t="shared" ca="1" si="680"/>
        <v>0.9141270086017973</v>
      </c>
      <c r="F2581">
        <f t="shared" ca="1" si="680"/>
        <v>0.89782693869575381</v>
      </c>
      <c r="G2581">
        <f t="shared" ca="1" si="680"/>
        <v>0.32920629978068316</v>
      </c>
      <c r="H2581">
        <f t="shared" ca="1" si="680"/>
        <v>0.71621042813102698</v>
      </c>
      <c r="I2581">
        <f t="shared" ca="1" si="680"/>
        <v>0.51253228865005229</v>
      </c>
      <c r="J2581">
        <f t="shared" ca="1" si="680"/>
        <v>0.46841732441050787</v>
      </c>
      <c r="K2581">
        <f t="shared" ca="1" si="680"/>
        <v>0.38337303569381853</v>
      </c>
      <c r="L2581">
        <f t="shared" ca="1" si="680"/>
        <v>0.59182053561298253</v>
      </c>
      <c r="M2581">
        <f t="shared" ca="1" si="680"/>
        <v>0.55755871030654336</v>
      </c>
      <c r="N2581">
        <f t="shared" ca="1" si="680"/>
        <v>0.19332008791803523</v>
      </c>
      <c r="O2581">
        <f t="shared" ca="1" si="681"/>
        <v>0.24911469990264201</v>
      </c>
      <c r="P2581">
        <f t="shared" ca="1" si="681"/>
        <v>0.12700845970207353</v>
      </c>
      <c r="Q2581">
        <f t="shared" ca="1" si="681"/>
        <v>0.94766712960433475</v>
      </c>
      <c r="R2581">
        <f t="shared" ca="1" si="681"/>
        <v>0.3708017169063399</v>
      </c>
      <c r="S2581">
        <f t="shared" ca="1" si="681"/>
        <v>0.58337845460926296</v>
      </c>
      <c r="T2581">
        <f t="shared" ca="1" si="681"/>
        <v>0.71570176457121681</v>
      </c>
      <c r="U2581">
        <f t="shared" ca="1" si="681"/>
        <v>0.88300253952242669</v>
      </c>
      <c r="V2581">
        <f t="shared" ca="1" si="681"/>
        <v>0.86518118333434313</v>
      </c>
      <c r="W2581">
        <f t="shared" ca="1" si="681"/>
        <v>0.38023173147221379</v>
      </c>
      <c r="X2581">
        <f t="shared" ca="1" si="681"/>
        <v>0.54385844016070528</v>
      </c>
      <c r="Y2581">
        <f t="shared" ca="1" si="681"/>
        <v>0.15794573996076355</v>
      </c>
    </row>
    <row r="2582" spans="1:25" x14ac:dyDescent="0.25">
      <c r="A2582" s="1" t="s">
        <v>2606</v>
      </c>
      <c r="B2582">
        <f t="shared" ca="1" si="677"/>
        <v>0.10663789423645187</v>
      </c>
      <c r="C2582">
        <f t="shared" ca="1" si="677"/>
        <v>0.59681842386970363</v>
      </c>
      <c r="D2582">
        <f t="shared" ca="1" si="669"/>
        <v>0.43227101759380349</v>
      </c>
      <c r="E2582">
        <f t="shared" ca="1" si="680"/>
        <v>0.99383481886086844</v>
      </c>
      <c r="F2582">
        <f t="shared" ca="1" si="680"/>
        <v>0.307198565012756</v>
      </c>
      <c r="G2582">
        <f t="shared" ca="1" si="680"/>
        <v>5.4037214857522886E-2</v>
      </c>
      <c r="H2582">
        <f t="shared" ca="1" si="680"/>
        <v>0.74581256195886925</v>
      </c>
      <c r="I2582">
        <f t="shared" ca="1" si="680"/>
        <v>0.4307987928349577</v>
      </c>
      <c r="J2582">
        <f t="shared" ca="1" si="680"/>
        <v>0.22544115989924396</v>
      </c>
      <c r="K2582">
        <f t="shared" ca="1" si="680"/>
        <v>0.61992984658402828</v>
      </c>
      <c r="L2582">
        <f t="shared" ca="1" si="680"/>
        <v>0.43323611261105344</v>
      </c>
      <c r="M2582">
        <f t="shared" ca="1" si="680"/>
        <v>0.88159851345005436</v>
      </c>
      <c r="N2582">
        <f t="shared" ca="1" si="680"/>
        <v>0.33380572827213373</v>
      </c>
      <c r="O2582">
        <f t="shared" ca="1" si="681"/>
        <v>0.58744858269777533</v>
      </c>
      <c r="P2582">
        <f t="shared" ca="1" si="681"/>
        <v>0.63205754506505907</v>
      </c>
      <c r="Q2582">
        <f t="shared" ca="1" si="681"/>
        <v>5.2852429972065185E-2</v>
      </c>
      <c r="R2582">
        <f t="shared" ca="1" si="681"/>
        <v>0.74141706756052195</v>
      </c>
      <c r="S2582">
        <f t="shared" ca="1" si="681"/>
        <v>0.64023249601190235</v>
      </c>
      <c r="T2582">
        <f t="shared" ca="1" si="681"/>
        <v>0.63370219309477904</v>
      </c>
      <c r="U2582">
        <f t="shared" ca="1" si="681"/>
        <v>1.3265786945906077E-2</v>
      </c>
      <c r="V2582">
        <f t="shared" ca="1" si="681"/>
        <v>0.84096183343416109</v>
      </c>
      <c r="W2582">
        <f t="shared" ca="1" si="681"/>
        <v>0.38545948370556926</v>
      </c>
      <c r="X2582">
        <f t="shared" ca="1" si="681"/>
        <v>0.23976520805506218</v>
      </c>
      <c r="Y2582">
        <f t="shared" ca="1" si="681"/>
        <v>5.9369821634937536E-2</v>
      </c>
    </row>
    <row r="2583" spans="1:25" x14ac:dyDescent="0.25">
      <c r="A2583" s="1" t="s">
        <v>2607</v>
      </c>
      <c r="B2583">
        <f t="shared" ca="1" si="677"/>
        <v>0.99861092522123251</v>
      </c>
      <c r="C2583">
        <f t="shared" ca="1" si="677"/>
        <v>0.31593274670175886</v>
      </c>
      <c r="D2583">
        <f t="shared" ca="1" si="669"/>
        <v>1.2225853587301105E-2</v>
      </c>
      <c r="E2583">
        <f t="shared" ca="1" si="680"/>
        <v>0.52314438062434698</v>
      </c>
      <c r="F2583">
        <f t="shared" ca="1" si="680"/>
        <v>0.49635106340063462</v>
      </c>
      <c r="G2583">
        <f t="shared" ca="1" si="680"/>
        <v>0.65259587441749922</v>
      </c>
      <c r="H2583">
        <f t="shared" ca="1" si="680"/>
        <v>0.58351089378941623</v>
      </c>
      <c r="I2583">
        <f t="shared" ca="1" si="680"/>
        <v>0.31896885909337813</v>
      </c>
      <c r="J2583">
        <f t="shared" ca="1" si="680"/>
        <v>0.22938961185856954</v>
      </c>
      <c r="K2583">
        <f t="shared" ca="1" si="680"/>
        <v>0.47389687872643294</v>
      </c>
      <c r="L2583">
        <f t="shared" ca="1" si="680"/>
        <v>5.391659107257607E-2</v>
      </c>
      <c r="M2583">
        <f t="shared" ca="1" si="680"/>
        <v>0.58395879580883936</v>
      </c>
      <c r="N2583">
        <f t="shared" ca="1" si="680"/>
        <v>0.41036801486331598</v>
      </c>
      <c r="O2583">
        <f t="shared" ca="1" si="681"/>
        <v>0.89289046522650206</v>
      </c>
      <c r="P2583">
        <f t="shared" ca="1" si="681"/>
        <v>0.48680179571325088</v>
      </c>
      <c r="Q2583">
        <f t="shared" ca="1" si="681"/>
        <v>0.72307819133710738</v>
      </c>
      <c r="R2583">
        <f t="shared" ca="1" si="681"/>
        <v>0.17219571542042755</v>
      </c>
      <c r="S2583">
        <f t="shared" ca="1" si="681"/>
        <v>6.8814210257576947E-2</v>
      </c>
      <c r="T2583">
        <f t="shared" ca="1" si="681"/>
        <v>0.41249340509216237</v>
      </c>
      <c r="U2583">
        <f t="shared" ca="1" si="681"/>
        <v>0.86846311133799925</v>
      </c>
      <c r="V2583">
        <f t="shared" ca="1" si="681"/>
        <v>0.11863784778185571</v>
      </c>
      <c r="W2583">
        <f t="shared" ca="1" si="681"/>
        <v>0.36240294858151612</v>
      </c>
      <c r="X2583">
        <f t="shared" ca="1" si="681"/>
        <v>0.39180358853118435</v>
      </c>
      <c r="Y2583">
        <f t="shared" ca="1" si="681"/>
        <v>0.37592546808806893</v>
      </c>
    </row>
    <row r="2584" spans="1:25" x14ac:dyDescent="0.25">
      <c r="A2584" s="1" t="s">
        <v>2608</v>
      </c>
      <c r="B2584">
        <f t="shared" ca="1" si="677"/>
        <v>0.85291279386209273</v>
      </c>
      <c r="C2584">
        <f t="shared" ca="1" si="677"/>
        <v>0.46500835467616419</v>
      </c>
      <c r="D2584">
        <f t="shared" ca="1" si="669"/>
        <v>0.32434163618481571</v>
      </c>
      <c r="E2584">
        <f t="shared" ca="1" si="680"/>
        <v>0.34914459329470315</v>
      </c>
      <c r="F2584">
        <f t="shared" ca="1" si="680"/>
        <v>0.11800938536571259</v>
      </c>
      <c r="G2584">
        <f t="shared" ca="1" si="680"/>
        <v>0.49552845564602754</v>
      </c>
      <c r="H2584">
        <f t="shared" ca="1" si="680"/>
        <v>0.40085670447881883</v>
      </c>
      <c r="I2584">
        <f t="shared" ca="1" si="680"/>
        <v>0.55097451587036528</v>
      </c>
      <c r="J2584">
        <f t="shared" ca="1" si="680"/>
        <v>0.54520484303699723</v>
      </c>
      <c r="K2584">
        <f t="shared" ca="1" si="680"/>
        <v>0.35494229388265863</v>
      </c>
      <c r="L2584">
        <f t="shared" ca="1" si="680"/>
        <v>0.24276326244840885</v>
      </c>
      <c r="M2584">
        <f t="shared" ca="1" si="680"/>
        <v>0.40250996592356958</v>
      </c>
      <c r="N2584">
        <f t="shared" ca="1" si="680"/>
        <v>0.63236850905669617</v>
      </c>
      <c r="O2584">
        <f t="shared" ca="1" si="681"/>
        <v>0.85325278489681899</v>
      </c>
      <c r="P2584">
        <f t="shared" ca="1" si="681"/>
        <v>0.29776763262859063</v>
      </c>
      <c r="Q2584">
        <f t="shared" ca="1" si="681"/>
        <v>0.89241509695053445</v>
      </c>
      <c r="R2584">
        <f t="shared" ca="1" si="681"/>
        <v>2.7659597249418577E-2</v>
      </c>
      <c r="S2584">
        <f t="shared" ca="1" si="681"/>
        <v>0.65099533020352274</v>
      </c>
      <c r="T2584">
        <f t="shared" ca="1" si="681"/>
        <v>0.50921321453303847</v>
      </c>
      <c r="U2584">
        <f t="shared" ca="1" si="681"/>
        <v>0.63072772008026845</v>
      </c>
      <c r="V2584">
        <f t="shared" ca="1" si="681"/>
        <v>0.95494145348026138</v>
      </c>
      <c r="W2584">
        <f t="shared" ca="1" si="681"/>
        <v>0.35218287530274328</v>
      </c>
      <c r="X2584">
        <f t="shared" ca="1" si="681"/>
        <v>0.95879127804565711</v>
      </c>
      <c r="Y2584">
        <f t="shared" ca="1" si="681"/>
        <v>0.70167405907694358</v>
      </c>
    </row>
    <row r="2585" spans="1:25" x14ac:dyDescent="0.25">
      <c r="A2585" s="1" t="s">
        <v>2609</v>
      </c>
      <c r="B2585">
        <f t="shared" ca="1" si="677"/>
        <v>0.93631927493289924</v>
      </c>
      <c r="C2585">
        <f t="shared" ca="1" si="677"/>
        <v>0.67160193013002845</v>
      </c>
      <c r="D2585">
        <f t="shared" ca="1" si="669"/>
        <v>0.24347305298110655</v>
      </c>
      <c r="E2585">
        <f t="shared" ca="1" si="680"/>
        <v>1.021356960371933E-2</v>
      </c>
      <c r="F2585">
        <f t="shared" ca="1" si="680"/>
        <v>0.40408167020990082</v>
      </c>
      <c r="G2585">
        <f t="shared" ca="1" si="680"/>
        <v>0.79044502960321872</v>
      </c>
      <c r="H2585">
        <f t="shared" ca="1" si="680"/>
        <v>0.93818100780723634</v>
      </c>
      <c r="I2585">
        <f t="shared" ca="1" si="680"/>
        <v>5.9693373923452642E-2</v>
      </c>
      <c r="J2585">
        <f t="shared" ca="1" si="680"/>
        <v>0.55136723628245776</v>
      </c>
      <c r="K2585">
        <f t="shared" ca="1" si="680"/>
        <v>5.7912630152632483E-2</v>
      </c>
      <c r="L2585">
        <f t="shared" ca="1" si="680"/>
        <v>0.65848455606322687</v>
      </c>
      <c r="M2585">
        <f t="shared" ca="1" si="680"/>
        <v>0.57155039658657536</v>
      </c>
      <c r="N2585">
        <f t="shared" ca="1" si="680"/>
        <v>0.82890179554899013</v>
      </c>
      <c r="O2585">
        <f t="shared" ca="1" si="681"/>
        <v>0.19625058257428052</v>
      </c>
      <c r="P2585">
        <f t="shared" ca="1" si="681"/>
        <v>0.25582511511172146</v>
      </c>
      <c r="Q2585">
        <f t="shared" ca="1" si="681"/>
        <v>0.34623460686943941</v>
      </c>
      <c r="R2585">
        <f t="shared" ca="1" si="681"/>
        <v>0.86893739696095729</v>
      </c>
      <c r="S2585">
        <f t="shared" ca="1" si="681"/>
        <v>0.19914588458319393</v>
      </c>
      <c r="T2585">
        <f t="shared" ca="1" si="681"/>
        <v>0.60368335234646175</v>
      </c>
      <c r="U2585">
        <f t="shared" ca="1" si="681"/>
        <v>0.79090692883230695</v>
      </c>
      <c r="V2585">
        <f t="shared" ca="1" si="681"/>
        <v>0.10692495546539571</v>
      </c>
      <c r="W2585">
        <f t="shared" ca="1" si="681"/>
        <v>0.84794713064199501</v>
      </c>
      <c r="X2585">
        <f t="shared" ca="1" si="681"/>
        <v>0.67466290368091819</v>
      </c>
      <c r="Y2585">
        <f t="shared" ca="1" si="681"/>
        <v>0.59211497878502428</v>
      </c>
    </row>
    <row r="2586" spans="1:25" x14ac:dyDescent="0.25">
      <c r="A2586" s="1" t="s">
        <v>2610</v>
      </c>
      <c r="B2586">
        <f t="shared" ref="B2586:C2605" ca="1" si="682">RAND()</f>
        <v>0.70686407698585696</v>
      </c>
      <c r="C2586">
        <f t="shared" ca="1" si="682"/>
        <v>2.3294449196325728E-2</v>
      </c>
      <c r="D2586">
        <f t="shared" ca="1" si="669"/>
        <v>0.36958536231343886</v>
      </c>
      <c r="E2586">
        <f t="shared" ref="E2586:N2595" ca="1" si="683">RAND()</f>
        <v>0.62076237540386991</v>
      </c>
      <c r="F2586">
        <f t="shared" ca="1" si="683"/>
        <v>0.63216403749441774</v>
      </c>
      <c r="G2586">
        <f t="shared" ca="1" si="683"/>
        <v>0.21162046346825925</v>
      </c>
      <c r="H2586">
        <f t="shared" ca="1" si="683"/>
        <v>0.22433987472311667</v>
      </c>
      <c r="I2586">
        <f t="shared" ca="1" si="683"/>
        <v>0.73963328137060758</v>
      </c>
      <c r="J2586">
        <f t="shared" ca="1" si="683"/>
        <v>0.31787042369093155</v>
      </c>
      <c r="K2586">
        <f t="shared" ca="1" si="683"/>
        <v>0.62546116384088457</v>
      </c>
      <c r="L2586">
        <f t="shared" ca="1" si="683"/>
        <v>7.0054180318980253E-3</v>
      </c>
      <c r="M2586">
        <f t="shared" ca="1" si="683"/>
        <v>0.11249751378609418</v>
      </c>
      <c r="N2586">
        <f t="shared" ca="1" si="683"/>
        <v>0.38483280933598829</v>
      </c>
      <c r="O2586">
        <f t="shared" ref="O2586:Y2595" ca="1" si="684">RAND()</f>
        <v>7.3078576913418458E-2</v>
      </c>
      <c r="P2586">
        <f t="shared" ca="1" si="684"/>
        <v>0.2365707454586885</v>
      </c>
      <c r="Q2586">
        <f t="shared" ca="1" si="684"/>
        <v>0.67532857268560631</v>
      </c>
      <c r="R2586">
        <f t="shared" ca="1" si="684"/>
        <v>0.64662994905747795</v>
      </c>
      <c r="S2586">
        <f t="shared" ca="1" si="684"/>
        <v>0.32590646671682022</v>
      </c>
      <c r="T2586">
        <f t="shared" ca="1" si="684"/>
        <v>0.44552498180026601</v>
      </c>
      <c r="U2586">
        <f t="shared" ca="1" si="684"/>
        <v>0.49410641992583804</v>
      </c>
      <c r="V2586">
        <f t="shared" ca="1" si="684"/>
        <v>0.55410673173695535</v>
      </c>
      <c r="W2586">
        <f t="shared" ca="1" si="684"/>
        <v>0.27815572894816221</v>
      </c>
      <c r="X2586">
        <f t="shared" ca="1" si="684"/>
        <v>0.12118661398683062</v>
      </c>
      <c r="Y2586">
        <f t="shared" ca="1" si="684"/>
        <v>0.85121849967823937</v>
      </c>
    </row>
    <row r="2587" spans="1:25" x14ac:dyDescent="0.25">
      <c r="A2587" s="1" t="s">
        <v>2611</v>
      </c>
      <c r="B2587">
        <f t="shared" ca="1" si="682"/>
        <v>0.1529991853462912</v>
      </c>
      <c r="C2587">
        <f t="shared" ca="1" si="682"/>
        <v>0.60425201842729359</v>
      </c>
      <c r="D2587">
        <f t="shared" ca="1" si="669"/>
        <v>0.37086709375656435</v>
      </c>
      <c r="E2587">
        <f t="shared" ca="1" si="683"/>
        <v>2.6583682436360778E-2</v>
      </c>
      <c r="F2587">
        <f t="shared" ca="1" si="683"/>
        <v>0.57580948614033867</v>
      </c>
      <c r="G2587">
        <f t="shared" ca="1" si="683"/>
        <v>0.47816830211956995</v>
      </c>
      <c r="H2587">
        <f t="shared" ca="1" si="683"/>
        <v>0.81467884103117427</v>
      </c>
      <c r="I2587">
        <f t="shared" ca="1" si="683"/>
        <v>0.77125523086944403</v>
      </c>
      <c r="J2587">
        <f t="shared" ca="1" si="683"/>
        <v>8.5998882417306355E-3</v>
      </c>
      <c r="K2587">
        <f t="shared" ca="1" si="683"/>
        <v>0.71803864221983971</v>
      </c>
      <c r="L2587">
        <f t="shared" ca="1" si="683"/>
        <v>0.35428987398935985</v>
      </c>
      <c r="M2587">
        <f t="shared" ca="1" si="683"/>
        <v>0.7088832641650652</v>
      </c>
      <c r="N2587">
        <f t="shared" ca="1" si="683"/>
        <v>0.49608218364638201</v>
      </c>
      <c r="O2587">
        <f t="shared" ca="1" si="684"/>
        <v>0.75193265709355461</v>
      </c>
      <c r="P2587">
        <f t="shared" ca="1" si="684"/>
        <v>0.49164257077614737</v>
      </c>
      <c r="Q2587">
        <f t="shared" ca="1" si="684"/>
        <v>0.24494198941197787</v>
      </c>
      <c r="R2587">
        <f t="shared" ca="1" si="684"/>
        <v>0.1003855705201413</v>
      </c>
      <c r="S2587">
        <f t="shared" ca="1" si="684"/>
        <v>0.67857797464148206</v>
      </c>
      <c r="T2587">
        <f t="shared" ca="1" si="684"/>
        <v>3.3860701483133249E-2</v>
      </c>
      <c r="U2587">
        <f t="shared" ca="1" si="684"/>
        <v>0.80619689077532553</v>
      </c>
      <c r="V2587">
        <f t="shared" ca="1" si="684"/>
        <v>0.51674523528338978</v>
      </c>
      <c r="W2587">
        <f t="shared" ca="1" si="684"/>
        <v>0.82783462606374592</v>
      </c>
      <c r="X2587">
        <f t="shared" ca="1" si="684"/>
        <v>0.72356608470860084</v>
      </c>
      <c r="Y2587">
        <f t="shared" ca="1" si="684"/>
        <v>6.7787611891510502E-2</v>
      </c>
    </row>
    <row r="2588" spans="1:25" x14ac:dyDescent="0.25">
      <c r="A2588" s="1" t="s">
        <v>2612</v>
      </c>
      <c r="B2588">
        <f t="shared" ca="1" si="682"/>
        <v>0.31772176939478081</v>
      </c>
      <c r="C2588">
        <f t="shared" ca="1" si="682"/>
        <v>0.98751999886728403</v>
      </c>
      <c r="D2588">
        <f t="shared" ca="1" si="669"/>
        <v>2.4460134571667846E-2</v>
      </c>
      <c r="E2588">
        <f t="shared" ca="1" si="683"/>
        <v>0.3538275740916409</v>
      </c>
      <c r="F2588">
        <f t="shared" ca="1" si="683"/>
        <v>0.42979198792042383</v>
      </c>
      <c r="G2588">
        <f t="shared" ca="1" si="683"/>
        <v>0.58449945585226881</v>
      </c>
      <c r="H2588">
        <f t="shared" ca="1" si="683"/>
        <v>0.82231066489371651</v>
      </c>
      <c r="I2588">
        <f t="shared" ca="1" si="683"/>
        <v>0.1058665615989659</v>
      </c>
      <c r="J2588">
        <f t="shared" ca="1" si="683"/>
        <v>0.28154232158946579</v>
      </c>
      <c r="K2588">
        <f t="shared" ca="1" si="683"/>
        <v>0.76794908196946698</v>
      </c>
      <c r="L2588">
        <f t="shared" ca="1" si="683"/>
        <v>0.27138267270389271</v>
      </c>
      <c r="M2588">
        <f t="shared" ca="1" si="683"/>
        <v>0.33070520010438953</v>
      </c>
      <c r="N2588">
        <f t="shared" ca="1" si="683"/>
        <v>0.28126914570518913</v>
      </c>
      <c r="O2588">
        <f t="shared" ca="1" si="684"/>
        <v>0.25221495585751486</v>
      </c>
      <c r="P2588">
        <f t="shared" ca="1" si="684"/>
        <v>0.69651910263683503</v>
      </c>
      <c r="Q2588">
        <f t="shared" ca="1" si="684"/>
        <v>3.8237722459497636E-2</v>
      </c>
      <c r="R2588">
        <f t="shared" ca="1" si="684"/>
        <v>0.60790171661763892</v>
      </c>
      <c r="S2588">
        <f t="shared" ca="1" si="684"/>
        <v>0.93112483549730229</v>
      </c>
      <c r="T2588">
        <f t="shared" ca="1" si="684"/>
        <v>8.9721794869744409E-2</v>
      </c>
      <c r="U2588">
        <f t="shared" ca="1" si="684"/>
        <v>0.69748741624998456</v>
      </c>
      <c r="V2588">
        <f t="shared" ca="1" si="684"/>
        <v>0.17624692717281376</v>
      </c>
      <c r="W2588">
        <f t="shared" ca="1" si="684"/>
        <v>7.7005274358909581E-2</v>
      </c>
      <c r="X2588">
        <f t="shared" ca="1" si="684"/>
        <v>0.3480451134688699</v>
      </c>
      <c r="Y2588">
        <f t="shared" ca="1" si="684"/>
        <v>0.24214915768438772</v>
      </c>
    </row>
    <row r="2589" spans="1:25" x14ac:dyDescent="0.25">
      <c r="A2589" s="1" t="s">
        <v>2613</v>
      </c>
      <c r="B2589">
        <f t="shared" ca="1" si="682"/>
        <v>0.72715808769051105</v>
      </c>
      <c r="C2589">
        <f t="shared" ca="1" si="682"/>
        <v>0.10164848777601787</v>
      </c>
      <c r="D2589">
        <f t="shared" ca="1" si="669"/>
        <v>0.90031862257430162</v>
      </c>
      <c r="E2589">
        <f t="shared" ca="1" si="683"/>
        <v>0.24396019034455729</v>
      </c>
      <c r="F2589">
        <f t="shared" ca="1" si="683"/>
        <v>0.1771265498719492</v>
      </c>
      <c r="G2589">
        <f t="shared" ca="1" si="683"/>
        <v>0.68965676209279869</v>
      </c>
      <c r="H2589">
        <f t="shared" ca="1" si="683"/>
        <v>0.52528968977585089</v>
      </c>
      <c r="I2589">
        <f t="shared" ca="1" si="683"/>
        <v>0.68486107343622915</v>
      </c>
      <c r="J2589">
        <f t="shared" ca="1" si="683"/>
        <v>0.68378459428225835</v>
      </c>
      <c r="K2589">
        <f t="shared" ca="1" si="683"/>
        <v>0.572231697693802</v>
      </c>
      <c r="L2589">
        <f t="shared" ca="1" si="683"/>
        <v>0.57516823847151166</v>
      </c>
      <c r="M2589">
        <f t="shared" ca="1" si="683"/>
        <v>5.7705406965595896E-2</v>
      </c>
      <c r="N2589">
        <f t="shared" ca="1" si="683"/>
        <v>0.85477953370715021</v>
      </c>
      <c r="O2589">
        <f t="shared" ca="1" si="684"/>
        <v>0.71833707158811999</v>
      </c>
      <c r="P2589">
        <f t="shared" ca="1" si="684"/>
        <v>0.45023459638474295</v>
      </c>
      <c r="Q2589">
        <f t="shared" ca="1" si="684"/>
        <v>0.97225713520217016</v>
      </c>
      <c r="R2589">
        <f t="shared" ca="1" si="684"/>
        <v>0.49421990350573997</v>
      </c>
      <c r="S2589">
        <f t="shared" ca="1" si="684"/>
        <v>0.86048535307347152</v>
      </c>
      <c r="T2589">
        <f t="shared" ca="1" si="684"/>
        <v>0.6812873279808902</v>
      </c>
      <c r="U2589">
        <f t="shared" ca="1" si="684"/>
        <v>0.26316330527260356</v>
      </c>
      <c r="V2589">
        <f t="shared" ca="1" si="684"/>
        <v>0.92764567808141984</v>
      </c>
      <c r="W2589">
        <f t="shared" ca="1" si="684"/>
        <v>0.31080721311084836</v>
      </c>
      <c r="X2589">
        <f t="shared" ca="1" si="684"/>
        <v>0.57537914966795811</v>
      </c>
      <c r="Y2589">
        <f t="shared" ca="1" si="684"/>
        <v>0.51173421374232131</v>
      </c>
    </row>
    <row r="2590" spans="1:25" x14ac:dyDescent="0.25">
      <c r="A2590" s="1" t="s">
        <v>2614</v>
      </c>
      <c r="B2590">
        <f t="shared" ca="1" si="682"/>
        <v>0.75300057718410596</v>
      </c>
      <c r="C2590">
        <f t="shared" ca="1" si="682"/>
        <v>0.29756413355666389</v>
      </c>
      <c r="D2590">
        <f t="shared" ca="1" si="669"/>
        <v>0.94987822521711385</v>
      </c>
      <c r="E2590">
        <f t="shared" ca="1" si="683"/>
        <v>0.89571758131355228</v>
      </c>
      <c r="F2590">
        <f t="shared" ca="1" si="683"/>
        <v>0.77697248206227121</v>
      </c>
      <c r="G2590">
        <f t="shared" ca="1" si="683"/>
        <v>0.18848195991799521</v>
      </c>
      <c r="H2590">
        <f t="shared" ca="1" si="683"/>
        <v>0.14059199405862643</v>
      </c>
      <c r="I2590">
        <f t="shared" ca="1" si="683"/>
        <v>0.36666729525896014</v>
      </c>
      <c r="J2590">
        <f t="shared" ca="1" si="683"/>
        <v>6.1144213726248009E-2</v>
      </c>
      <c r="K2590">
        <f t="shared" ca="1" si="683"/>
        <v>0.67454227276175061</v>
      </c>
      <c r="L2590">
        <f t="shared" ca="1" si="683"/>
        <v>0.3818701590632444</v>
      </c>
      <c r="M2590">
        <f t="shared" ca="1" si="683"/>
        <v>5.9894978445953262E-2</v>
      </c>
      <c r="N2590">
        <f t="shared" ca="1" si="683"/>
        <v>0.43393857136807401</v>
      </c>
      <c r="O2590">
        <f t="shared" ca="1" si="684"/>
        <v>4.4060351035258183E-2</v>
      </c>
      <c r="P2590">
        <f t="shared" ca="1" si="684"/>
        <v>0.13014333467437178</v>
      </c>
      <c r="Q2590">
        <f t="shared" ca="1" si="684"/>
        <v>0.83282142472337339</v>
      </c>
      <c r="R2590">
        <f t="shared" ca="1" si="684"/>
        <v>4.1796150931405762E-3</v>
      </c>
      <c r="S2590">
        <f t="shared" ca="1" si="684"/>
        <v>0.36674998878926535</v>
      </c>
      <c r="T2590">
        <f t="shared" ca="1" si="684"/>
        <v>0.80577851792815991</v>
      </c>
      <c r="U2590">
        <f t="shared" ca="1" si="684"/>
        <v>0.81127536506944675</v>
      </c>
      <c r="V2590">
        <f t="shared" ca="1" si="684"/>
        <v>0.33486696859705989</v>
      </c>
      <c r="W2590">
        <f t="shared" ca="1" si="684"/>
        <v>0.8419561103012978</v>
      </c>
      <c r="X2590">
        <f t="shared" ca="1" si="684"/>
        <v>0.74143273023540457</v>
      </c>
      <c r="Y2590">
        <f t="shared" ca="1" si="684"/>
        <v>0.12881059479651935</v>
      </c>
    </row>
    <row r="2591" spans="1:25" x14ac:dyDescent="0.25">
      <c r="A2591" s="1" t="s">
        <v>2615</v>
      </c>
      <c r="B2591">
        <f t="shared" ca="1" si="682"/>
        <v>0.45260851738989849</v>
      </c>
      <c r="C2591">
        <f t="shared" ca="1" si="682"/>
        <v>0.73073317540528793</v>
      </c>
      <c r="D2591">
        <f t="shared" ca="1" si="669"/>
        <v>0.28082461102655598</v>
      </c>
      <c r="E2591">
        <f t="shared" ca="1" si="683"/>
        <v>0.51519439753209417</v>
      </c>
      <c r="F2591">
        <f t="shared" ca="1" si="683"/>
        <v>0.84721280379004327</v>
      </c>
      <c r="G2591">
        <f t="shared" ca="1" si="683"/>
        <v>0.64751052634711903</v>
      </c>
      <c r="H2591">
        <f t="shared" ca="1" si="683"/>
        <v>0.60382094892010352</v>
      </c>
      <c r="I2591">
        <f t="shared" ca="1" si="683"/>
        <v>0.28126293335279318</v>
      </c>
      <c r="J2591">
        <f t="shared" ca="1" si="683"/>
        <v>0.38921368201828976</v>
      </c>
      <c r="K2591">
        <f t="shared" ca="1" si="683"/>
        <v>0.85103235494807439</v>
      </c>
      <c r="L2591">
        <f t="shared" ca="1" si="683"/>
        <v>0.78589512987975685</v>
      </c>
      <c r="M2591">
        <f t="shared" ca="1" si="683"/>
        <v>0.6100929943549751</v>
      </c>
      <c r="N2591">
        <f t="shared" ca="1" si="683"/>
        <v>0.87373681557016081</v>
      </c>
      <c r="O2591">
        <f t="shared" ca="1" si="684"/>
        <v>1.8085702101114154E-2</v>
      </c>
      <c r="P2591">
        <f t="shared" ca="1" si="684"/>
        <v>0.9746838708765555</v>
      </c>
      <c r="Q2591">
        <f t="shared" ca="1" si="684"/>
        <v>0.9872530048048499</v>
      </c>
      <c r="R2591">
        <f t="shared" ca="1" si="684"/>
        <v>0.71401887539672393</v>
      </c>
      <c r="S2591">
        <f t="shared" ca="1" si="684"/>
        <v>0.48140214389214742</v>
      </c>
      <c r="T2591">
        <f t="shared" ca="1" si="684"/>
        <v>0.9943571644561896</v>
      </c>
      <c r="U2591">
        <f t="shared" ca="1" si="684"/>
        <v>0.15486355344223879</v>
      </c>
      <c r="V2591">
        <f t="shared" ca="1" si="684"/>
        <v>0.67362374401694736</v>
      </c>
      <c r="W2591">
        <f t="shared" ca="1" si="684"/>
        <v>0.95451394099537845</v>
      </c>
      <c r="X2591">
        <f t="shared" ca="1" si="684"/>
        <v>0.81713624609968905</v>
      </c>
      <c r="Y2591">
        <f t="shared" ca="1" si="684"/>
        <v>0.18352527032337074</v>
      </c>
    </row>
    <row r="2592" spans="1:25" x14ac:dyDescent="0.25">
      <c r="A2592" s="1" t="s">
        <v>2616</v>
      </c>
      <c r="B2592">
        <f t="shared" ca="1" si="682"/>
        <v>0.55260066420025589</v>
      </c>
      <c r="C2592">
        <f t="shared" ca="1" si="682"/>
        <v>0.14150956623549493</v>
      </c>
      <c r="D2592">
        <f t="shared" ca="1" si="669"/>
        <v>7.1552225865548991E-2</v>
      </c>
      <c r="E2592">
        <f t="shared" ca="1" si="683"/>
        <v>0.38104188640862457</v>
      </c>
      <c r="F2592">
        <f t="shared" ca="1" si="683"/>
        <v>0.27812077338186292</v>
      </c>
      <c r="G2592">
        <f t="shared" ca="1" si="683"/>
        <v>0.17893749132057502</v>
      </c>
      <c r="H2592">
        <f t="shared" ca="1" si="683"/>
        <v>0.55929220933498947</v>
      </c>
      <c r="I2592">
        <f t="shared" ca="1" si="683"/>
        <v>0.55168858667480936</v>
      </c>
      <c r="J2592">
        <f t="shared" ca="1" si="683"/>
        <v>0.46950540804651708</v>
      </c>
      <c r="K2592">
        <f t="shared" ca="1" si="683"/>
        <v>0.57629494960401106</v>
      </c>
      <c r="L2592">
        <f t="shared" ca="1" si="683"/>
        <v>0.19388026029612004</v>
      </c>
      <c r="M2592">
        <f t="shared" ca="1" si="683"/>
        <v>0.24944259251997736</v>
      </c>
      <c r="N2592">
        <f t="shared" ca="1" si="683"/>
        <v>9.3259536492153461E-2</v>
      </c>
      <c r="O2592">
        <f t="shared" ca="1" si="684"/>
        <v>0.10633306463180503</v>
      </c>
      <c r="P2592">
        <f t="shared" ca="1" si="684"/>
        <v>0.60915609995168607</v>
      </c>
      <c r="Q2592">
        <f t="shared" ca="1" si="684"/>
        <v>4.0420438385028956E-2</v>
      </c>
      <c r="R2592">
        <f t="shared" ca="1" si="684"/>
        <v>0.70816891273534266</v>
      </c>
      <c r="S2592">
        <f t="shared" ca="1" si="684"/>
        <v>0.18408216654092613</v>
      </c>
      <c r="T2592">
        <f t="shared" ca="1" si="684"/>
        <v>0.61100810872657296</v>
      </c>
      <c r="U2592">
        <f t="shared" ca="1" si="684"/>
        <v>0.96744990529237884</v>
      </c>
      <c r="V2592">
        <f t="shared" ca="1" si="684"/>
        <v>0.92839680792911505</v>
      </c>
      <c r="W2592">
        <f t="shared" ca="1" si="684"/>
        <v>0.42425347684394188</v>
      </c>
      <c r="X2592">
        <f t="shared" ca="1" si="684"/>
        <v>0.18692171296867244</v>
      </c>
      <c r="Y2592">
        <f t="shared" ca="1" si="684"/>
        <v>0.57044823103545084</v>
      </c>
    </row>
    <row r="2593" spans="1:25" x14ac:dyDescent="0.25">
      <c r="A2593" s="1" t="s">
        <v>2617</v>
      </c>
      <c r="B2593">
        <f t="shared" ca="1" si="682"/>
        <v>0.71291309135299352</v>
      </c>
      <c r="C2593">
        <f t="shared" ca="1" si="682"/>
        <v>0.32113764024070401</v>
      </c>
      <c r="D2593">
        <f t="shared" ca="1" si="669"/>
        <v>8.2560277478412325E-2</v>
      </c>
      <c r="E2593">
        <f t="shared" ca="1" si="683"/>
        <v>0.73729624684787431</v>
      </c>
      <c r="F2593">
        <f t="shared" ca="1" si="683"/>
        <v>0.95310112899626742</v>
      </c>
      <c r="G2593">
        <f t="shared" ca="1" si="683"/>
        <v>0.59961872219033696</v>
      </c>
      <c r="H2593">
        <f t="shared" ca="1" si="683"/>
        <v>0.86304764147308743</v>
      </c>
      <c r="I2593">
        <f t="shared" ca="1" si="683"/>
        <v>0.54581598007259002</v>
      </c>
      <c r="J2593">
        <f t="shared" ca="1" si="683"/>
        <v>0.34555796926336724</v>
      </c>
      <c r="K2593">
        <f t="shared" ca="1" si="683"/>
        <v>0.89781698449286995</v>
      </c>
      <c r="L2593">
        <f t="shared" ca="1" si="683"/>
        <v>0.4441829951597287</v>
      </c>
      <c r="M2593">
        <f t="shared" ca="1" si="683"/>
        <v>1.2882083496600027E-2</v>
      </c>
      <c r="N2593">
        <f t="shared" ca="1" si="683"/>
        <v>0.55446791576105037</v>
      </c>
      <c r="O2593">
        <f t="shared" ca="1" si="684"/>
        <v>0.42540105595743205</v>
      </c>
      <c r="P2593">
        <f t="shared" ca="1" si="684"/>
        <v>0.39423638602920386</v>
      </c>
      <c r="Q2593">
        <f t="shared" ca="1" si="684"/>
        <v>0.61279536703095949</v>
      </c>
      <c r="R2593">
        <f t="shared" ca="1" si="684"/>
        <v>0.13599017080421327</v>
      </c>
      <c r="S2593">
        <f t="shared" ca="1" si="684"/>
        <v>0.60982475772803046</v>
      </c>
      <c r="T2593">
        <f t="shared" ca="1" si="684"/>
        <v>0.54093114724655122</v>
      </c>
      <c r="U2593">
        <f t="shared" ca="1" si="684"/>
        <v>0.68679354460234698</v>
      </c>
      <c r="V2593">
        <f t="shared" ca="1" si="684"/>
        <v>0.74968938652289208</v>
      </c>
      <c r="W2593">
        <f t="shared" ca="1" si="684"/>
        <v>0.40518912740079083</v>
      </c>
      <c r="X2593">
        <f t="shared" ca="1" si="684"/>
        <v>0.20061386879480325</v>
      </c>
      <c r="Y2593">
        <f t="shared" ca="1" si="684"/>
        <v>0.14727417043819113</v>
      </c>
    </row>
    <row r="2594" spans="1:25" x14ac:dyDescent="0.25">
      <c r="A2594" s="1" t="s">
        <v>2618</v>
      </c>
      <c r="B2594">
        <f t="shared" ca="1" si="682"/>
        <v>0.21370978646499805</v>
      </c>
      <c r="C2594">
        <f t="shared" ca="1" si="682"/>
        <v>0.78580455487540835</v>
      </c>
      <c r="D2594">
        <f t="shared" ca="1" si="669"/>
        <v>0.53986363159775919</v>
      </c>
      <c r="E2594">
        <f t="shared" ca="1" si="683"/>
        <v>0.41858023611567607</v>
      </c>
      <c r="F2594">
        <f t="shared" ca="1" si="683"/>
        <v>0.58125018715710919</v>
      </c>
      <c r="G2594">
        <f t="shared" ca="1" si="683"/>
        <v>0.77320399683156826</v>
      </c>
      <c r="H2594">
        <f t="shared" ca="1" si="683"/>
        <v>0.44067036679079508</v>
      </c>
      <c r="I2594">
        <f t="shared" ca="1" si="683"/>
        <v>0.11553945949745237</v>
      </c>
      <c r="J2594">
        <f t="shared" ca="1" si="683"/>
        <v>0.99020334581401193</v>
      </c>
      <c r="K2594">
        <f t="shared" ca="1" si="683"/>
        <v>0.16158628946585574</v>
      </c>
      <c r="L2594">
        <f t="shared" ca="1" si="683"/>
        <v>0.40178686535631991</v>
      </c>
      <c r="M2594">
        <f t="shared" ca="1" si="683"/>
        <v>0.85852710789399356</v>
      </c>
      <c r="N2594">
        <f t="shared" ca="1" si="683"/>
        <v>7.7797881353306231E-2</v>
      </c>
      <c r="O2594">
        <f t="shared" ca="1" si="684"/>
        <v>0.76553391463099851</v>
      </c>
      <c r="P2594">
        <f t="shared" ca="1" si="684"/>
        <v>0.97331416267181503</v>
      </c>
      <c r="Q2594">
        <f t="shared" ca="1" si="684"/>
        <v>0.1101386334859783</v>
      </c>
      <c r="R2594">
        <f t="shared" ca="1" si="684"/>
        <v>0.31707451917431173</v>
      </c>
      <c r="S2594">
        <f t="shared" ca="1" si="684"/>
        <v>0.46104227975439105</v>
      </c>
      <c r="T2594">
        <f t="shared" ca="1" si="684"/>
        <v>0.70119866783006179</v>
      </c>
      <c r="U2594">
        <f t="shared" ca="1" si="684"/>
        <v>0.39055703717021251</v>
      </c>
      <c r="V2594">
        <f t="shared" ca="1" si="684"/>
        <v>0.93612163228929202</v>
      </c>
      <c r="W2594">
        <f t="shared" ca="1" si="684"/>
        <v>0.19660657326869435</v>
      </c>
      <c r="X2594">
        <f t="shared" ca="1" si="684"/>
        <v>0.53601643654737918</v>
      </c>
      <c r="Y2594">
        <f t="shared" ca="1" si="684"/>
        <v>9.4579419858290992E-2</v>
      </c>
    </row>
    <row r="2595" spans="1:25" x14ac:dyDescent="0.25">
      <c r="A2595" s="1" t="s">
        <v>2619</v>
      </c>
      <c r="B2595">
        <f t="shared" ca="1" si="682"/>
        <v>0.71065773432725221</v>
      </c>
      <c r="C2595">
        <f t="shared" ca="1" si="682"/>
        <v>0.7067563707079455</v>
      </c>
      <c r="D2595">
        <f t="shared" ca="1" si="669"/>
        <v>0.36876067993183692</v>
      </c>
      <c r="E2595">
        <f t="shared" ca="1" si="683"/>
        <v>0.79143500578769888</v>
      </c>
      <c r="F2595">
        <f t="shared" ca="1" si="683"/>
        <v>0.90919123929381462</v>
      </c>
      <c r="G2595">
        <f t="shared" ca="1" si="683"/>
        <v>0.98337670309753711</v>
      </c>
      <c r="H2595">
        <f t="shared" ca="1" si="683"/>
        <v>0.36455253956675071</v>
      </c>
      <c r="I2595">
        <f t="shared" ca="1" si="683"/>
        <v>0.13064886805311393</v>
      </c>
      <c r="J2595">
        <f t="shared" ca="1" si="683"/>
        <v>0.77240980009821447</v>
      </c>
      <c r="K2595">
        <f t="shared" ca="1" si="683"/>
        <v>0.51273223329239326</v>
      </c>
      <c r="L2595">
        <f t="shared" ca="1" si="683"/>
        <v>0.869839292456561</v>
      </c>
      <c r="M2595">
        <f t="shared" ca="1" si="683"/>
        <v>0.22829199470510575</v>
      </c>
      <c r="N2595">
        <f t="shared" ca="1" si="683"/>
        <v>0.21642999252438611</v>
      </c>
      <c r="O2595">
        <f t="shared" ca="1" si="684"/>
        <v>0.25447103480965916</v>
      </c>
      <c r="P2595">
        <f t="shared" ca="1" si="684"/>
        <v>0.21784204477798474</v>
      </c>
      <c r="Q2595">
        <f t="shared" ca="1" si="684"/>
        <v>0.12565461732825933</v>
      </c>
      <c r="R2595">
        <f t="shared" ca="1" si="684"/>
        <v>0.67705142219334846</v>
      </c>
      <c r="S2595">
        <f t="shared" ca="1" si="684"/>
        <v>0.6039232792987711</v>
      </c>
      <c r="T2595">
        <f t="shared" ca="1" si="684"/>
        <v>0.15859719935403405</v>
      </c>
      <c r="U2595">
        <f t="shared" ca="1" si="684"/>
        <v>0.80466629132325063</v>
      </c>
      <c r="V2595">
        <f t="shared" ca="1" si="684"/>
        <v>3.7778279749201449E-2</v>
      </c>
      <c r="W2595">
        <f t="shared" ca="1" si="684"/>
        <v>0.2927464653852242</v>
      </c>
      <c r="X2595">
        <f t="shared" ca="1" si="684"/>
        <v>0.24286236638854852</v>
      </c>
      <c r="Y2595">
        <f t="shared" ca="1" si="684"/>
        <v>0.13942267399378661</v>
      </c>
    </row>
    <row r="2596" spans="1:25" x14ac:dyDescent="0.25">
      <c r="A2596" s="1" t="s">
        <v>2620</v>
      </c>
      <c r="B2596">
        <f t="shared" ca="1" si="682"/>
        <v>0.54069492511032569</v>
      </c>
      <c r="C2596">
        <f t="shared" ca="1" si="682"/>
        <v>6.7230789706130611E-2</v>
      </c>
      <c r="D2596">
        <f t="shared" ca="1" si="669"/>
        <v>0.68116530777182671</v>
      </c>
      <c r="E2596">
        <f t="shared" ref="E2596:N2605" ca="1" si="685">RAND()</f>
        <v>0.21819097635365559</v>
      </c>
      <c r="F2596">
        <f t="shared" ca="1" si="685"/>
        <v>0.78549445762591086</v>
      </c>
      <c r="G2596">
        <f t="shared" ca="1" si="685"/>
        <v>0.16801974311840462</v>
      </c>
      <c r="H2596">
        <f t="shared" ca="1" si="685"/>
        <v>0.98720098733550588</v>
      </c>
      <c r="I2596">
        <f t="shared" ca="1" si="685"/>
        <v>0.90147728823172057</v>
      </c>
      <c r="J2596">
        <f t="shared" ca="1" si="685"/>
        <v>0.90874057430507216</v>
      </c>
      <c r="K2596">
        <f t="shared" ca="1" si="685"/>
        <v>0.3486175859451307</v>
      </c>
      <c r="L2596">
        <f t="shared" ca="1" si="685"/>
        <v>0.70225988898790237</v>
      </c>
      <c r="M2596">
        <f t="shared" ca="1" si="685"/>
        <v>0.77994738759084037</v>
      </c>
      <c r="N2596">
        <f t="shared" ca="1" si="685"/>
        <v>0.91138142169856817</v>
      </c>
      <c r="O2596">
        <f t="shared" ref="O2596:Y2605" ca="1" si="686">RAND()</f>
        <v>0.72881812171686233</v>
      </c>
      <c r="P2596">
        <f t="shared" ca="1" si="686"/>
        <v>0.81518644406535756</v>
      </c>
      <c r="Q2596">
        <f t="shared" ca="1" si="686"/>
        <v>0.25783904074145592</v>
      </c>
      <c r="R2596">
        <f t="shared" ca="1" si="686"/>
        <v>0.56317669777654755</v>
      </c>
      <c r="S2596">
        <f t="shared" ca="1" si="686"/>
        <v>0.48145524324031908</v>
      </c>
      <c r="T2596">
        <f t="shared" ca="1" si="686"/>
        <v>0.57575828947638108</v>
      </c>
      <c r="U2596">
        <f t="shared" ca="1" si="686"/>
        <v>0.95450697510465665</v>
      </c>
      <c r="V2596">
        <f t="shared" ca="1" si="686"/>
        <v>0.44008851640346558</v>
      </c>
      <c r="W2596">
        <f t="shared" ca="1" si="686"/>
        <v>0.36346087762543344</v>
      </c>
      <c r="X2596">
        <f t="shared" ca="1" si="686"/>
        <v>0.34469427053000101</v>
      </c>
      <c r="Y2596">
        <f t="shared" ca="1" si="686"/>
        <v>0.84896138793107023</v>
      </c>
    </row>
    <row r="2597" spans="1:25" x14ac:dyDescent="0.25">
      <c r="A2597" s="1" t="s">
        <v>2621</v>
      </c>
      <c r="B2597">
        <f t="shared" ca="1" si="682"/>
        <v>0.83856690974915127</v>
      </c>
      <c r="C2597">
        <f t="shared" ca="1" si="682"/>
        <v>0.59242911587980718</v>
      </c>
      <c r="D2597">
        <f t="shared" ca="1" si="669"/>
        <v>0.41158147664004308</v>
      </c>
      <c r="E2597">
        <f t="shared" ca="1" si="685"/>
        <v>0.15856185542858903</v>
      </c>
      <c r="F2597">
        <f t="shared" ca="1" si="685"/>
        <v>0.73109069289393602</v>
      </c>
      <c r="G2597">
        <f t="shared" ca="1" si="685"/>
        <v>0.62971558123751281</v>
      </c>
      <c r="H2597">
        <f t="shared" ca="1" si="685"/>
        <v>0.10320042645628458</v>
      </c>
      <c r="I2597">
        <f t="shared" ca="1" si="685"/>
        <v>0.7720407710737418</v>
      </c>
      <c r="J2597">
        <f t="shared" ca="1" si="685"/>
        <v>0.71500643788325124</v>
      </c>
      <c r="K2597">
        <f t="shared" ca="1" si="685"/>
        <v>6.4485132040737692E-2</v>
      </c>
      <c r="L2597">
        <f t="shared" ca="1" si="685"/>
        <v>0.2420546456008642</v>
      </c>
      <c r="M2597">
        <f t="shared" ca="1" si="685"/>
        <v>0.56263580162488991</v>
      </c>
      <c r="N2597">
        <f t="shared" ca="1" si="685"/>
        <v>0.93533571230134427</v>
      </c>
      <c r="O2597">
        <f t="shared" ca="1" si="686"/>
        <v>4.80859157260487E-2</v>
      </c>
      <c r="P2597">
        <f t="shared" ca="1" si="686"/>
        <v>0.6796834765252473</v>
      </c>
      <c r="Q2597">
        <f t="shared" ca="1" si="686"/>
        <v>0.46977131236584813</v>
      </c>
      <c r="R2597">
        <f t="shared" ca="1" si="686"/>
        <v>0.93089725524983002</v>
      </c>
      <c r="S2597">
        <f t="shared" ca="1" si="686"/>
        <v>0.22409455303662973</v>
      </c>
      <c r="T2597">
        <f t="shared" ca="1" si="686"/>
        <v>0.11995435550810341</v>
      </c>
      <c r="U2597">
        <f t="shared" ca="1" si="686"/>
        <v>0.95980338821218891</v>
      </c>
      <c r="V2597">
        <f t="shared" ca="1" si="686"/>
        <v>0.48572255164327893</v>
      </c>
      <c r="W2597">
        <f t="shared" ca="1" si="686"/>
        <v>9.0933588132861454E-2</v>
      </c>
      <c r="X2597">
        <f t="shared" ca="1" si="686"/>
        <v>0.50858279594937927</v>
      </c>
      <c r="Y2597">
        <f t="shared" ca="1" si="686"/>
        <v>0.91894331354146885</v>
      </c>
    </row>
    <row r="2598" spans="1:25" x14ac:dyDescent="0.25">
      <c r="A2598" s="1" t="s">
        <v>2622</v>
      </c>
      <c r="B2598">
        <f t="shared" ca="1" si="682"/>
        <v>0.70299532872382697</v>
      </c>
      <c r="C2598">
        <f t="shared" ca="1" si="682"/>
        <v>0.31073087410194866</v>
      </c>
      <c r="D2598">
        <f t="shared" ref="D2598:D2647" ca="1" si="687">RAND()</f>
        <v>5.6872193759993084E-2</v>
      </c>
      <c r="E2598">
        <f t="shared" ca="1" si="685"/>
        <v>0.18178103741759277</v>
      </c>
      <c r="F2598">
        <f t="shared" ca="1" si="685"/>
        <v>0.47157209330646666</v>
      </c>
      <c r="G2598">
        <f t="shared" ca="1" si="685"/>
        <v>0.78236268687760335</v>
      </c>
      <c r="H2598">
        <f t="shared" ca="1" si="685"/>
        <v>0.79886528376149535</v>
      </c>
      <c r="I2598">
        <f t="shared" ca="1" si="685"/>
        <v>0.43488806496462418</v>
      </c>
      <c r="J2598">
        <f t="shared" ca="1" si="685"/>
        <v>0.34939456667971391</v>
      </c>
      <c r="K2598">
        <f t="shared" ca="1" si="685"/>
        <v>0.54954585710274373</v>
      </c>
      <c r="L2598">
        <f t="shared" ca="1" si="685"/>
        <v>0.59585804957559307</v>
      </c>
      <c r="M2598">
        <f t="shared" ca="1" si="685"/>
        <v>0.91349138767057647</v>
      </c>
      <c r="N2598">
        <f t="shared" ca="1" si="685"/>
        <v>0.17167456916866008</v>
      </c>
      <c r="O2598">
        <f t="shared" ca="1" si="686"/>
        <v>5.1151560004285779E-2</v>
      </c>
      <c r="P2598">
        <f t="shared" ca="1" si="686"/>
        <v>0.31652441325983716</v>
      </c>
      <c r="Q2598">
        <f t="shared" ca="1" si="686"/>
        <v>0.67444460182598875</v>
      </c>
      <c r="R2598">
        <f t="shared" ca="1" si="686"/>
        <v>0.6290693995726806</v>
      </c>
      <c r="S2598">
        <f t="shared" ca="1" si="686"/>
        <v>0.13313454335281372</v>
      </c>
      <c r="T2598">
        <f t="shared" ca="1" si="686"/>
        <v>0.91654168723395912</v>
      </c>
      <c r="U2598">
        <f t="shared" ca="1" si="686"/>
        <v>0.54381143645908836</v>
      </c>
      <c r="V2598">
        <f t="shared" ca="1" si="686"/>
        <v>0.91938648354533337</v>
      </c>
      <c r="W2598">
        <f t="shared" ca="1" si="686"/>
        <v>0.10855180823893296</v>
      </c>
      <c r="X2598">
        <f t="shared" ca="1" si="686"/>
        <v>0.67783264209489491</v>
      </c>
      <c r="Y2598">
        <f t="shared" ca="1" si="686"/>
        <v>0.95363754624510988</v>
      </c>
    </row>
    <row r="2599" spans="1:25" x14ac:dyDescent="0.25">
      <c r="A2599" s="1" t="s">
        <v>2623</v>
      </c>
      <c r="B2599">
        <f t="shared" ca="1" si="682"/>
        <v>0.69005719578003766</v>
      </c>
      <c r="C2599">
        <f t="shared" ca="1" si="682"/>
        <v>0.8700180647027802</v>
      </c>
      <c r="D2599">
        <f t="shared" ca="1" si="687"/>
        <v>0.95227404804817828</v>
      </c>
      <c r="E2599">
        <f t="shared" ca="1" si="685"/>
        <v>0.99205270029928183</v>
      </c>
      <c r="F2599">
        <f t="shared" ca="1" si="685"/>
        <v>0.48988685502743745</v>
      </c>
      <c r="G2599">
        <f t="shared" ca="1" si="685"/>
        <v>0.98939952765614037</v>
      </c>
      <c r="H2599">
        <f t="shared" ca="1" si="685"/>
        <v>0.46168413446751766</v>
      </c>
      <c r="I2599">
        <f t="shared" ca="1" si="685"/>
        <v>0.22201260603001005</v>
      </c>
      <c r="J2599">
        <f t="shared" ca="1" si="685"/>
        <v>0.84297969346823287</v>
      </c>
      <c r="K2599">
        <f t="shared" ca="1" si="685"/>
        <v>0.50703736873490657</v>
      </c>
      <c r="L2599">
        <f t="shared" ca="1" si="685"/>
        <v>0.62455717419652934</v>
      </c>
      <c r="M2599">
        <f t="shared" ca="1" si="685"/>
        <v>3.7439415215135274E-2</v>
      </c>
      <c r="N2599">
        <f t="shared" ca="1" si="685"/>
        <v>0.80440789055015705</v>
      </c>
      <c r="O2599">
        <f t="shared" ca="1" si="686"/>
        <v>0.49461998346886249</v>
      </c>
      <c r="P2599">
        <f t="shared" ca="1" si="686"/>
        <v>0.95775593061772946</v>
      </c>
      <c r="Q2599">
        <f t="shared" ca="1" si="686"/>
        <v>0.42328545655085092</v>
      </c>
      <c r="R2599">
        <f t="shared" ca="1" si="686"/>
        <v>0.47950565735965656</v>
      </c>
      <c r="S2599">
        <f t="shared" ca="1" si="686"/>
        <v>0.8548849568790724</v>
      </c>
      <c r="T2599">
        <f t="shared" ca="1" si="686"/>
        <v>0.60413925430556714</v>
      </c>
      <c r="U2599">
        <f t="shared" ca="1" si="686"/>
        <v>0.24099340070612274</v>
      </c>
      <c r="V2599">
        <f t="shared" ca="1" si="686"/>
        <v>0.82606177573508288</v>
      </c>
      <c r="W2599">
        <f t="shared" ca="1" si="686"/>
        <v>0.62655438049265433</v>
      </c>
      <c r="X2599">
        <f t="shared" ca="1" si="686"/>
        <v>0.2253192282769374</v>
      </c>
      <c r="Y2599">
        <f t="shared" ca="1" si="686"/>
        <v>0.33526938274034845</v>
      </c>
    </row>
    <row r="2600" spans="1:25" x14ac:dyDescent="0.25">
      <c r="A2600" s="1" t="s">
        <v>2624</v>
      </c>
      <c r="B2600">
        <f t="shared" ca="1" si="682"/>
        <v>0.50571087917866797</v>
      </c>
      <c r="C2600">
        <f t="shared" ca="1" si="682"/>
        <v>0.38277468382956625</v>
      </c>
      <c r="D2600">
        <f t="shared" ca="1" si="687"/>
        <v>8.0209474564349237E-2</v>
      </c>
      <c r="E2600">
        <f t="shared" ca="1" si="685"/>
        <v>0.51229902512812198</v>
      </c>
      <c r="F2600">
        <f t="shared" ca="1" si="685"/>
        <v>0.52731347554821995</v>
      </c>
      <c r="G2600">
        <f t="shared" ca="1" si="685"/>
        <v>3.5254446646043491E-2</v>
      </c>
      <c r="H2600">
        <f t="shared" ca="1" si="685"/>
        <v>0.44736470349697877</v>
      </c>
      <c r="I2600">
        <f t="shared" ca="1" si="685"/>
        <v>5.4198701057563858E-2</v>
      </c>
      <c r="J2600">
        <f t="shared" ca="1" si="685"/>
        <v>0.70541957576022873</v>
      </c>
      <c r="K2600">
        <f t="shared" ca="1" si="685"/>
        <v>0.83466315611216801</v>
      </c>
      <c r="L2600">
        <f t="shared" ca="1" si="685"/>
        <v>2.4320009870179793E-2</v>
      </c>
      <c r="M2600">
        <f t="shared" ca="1" si="685"/>
        <v>0.66726048454872133</v>
      </c>
      <c r="N2600">
        <f t="shared" ca="1" si="685"/>
        <v>0.85541287078361539</v>
      </c>
      <c r="O2600">
        <f t="shared" ca="1" si="686"/>
        <v>0.17100474106922048</v>
      </c>
      <c r="P2600">
        <f t="shared" ca="1" si="686"/>
        <v>0.66223329376255413</v>
      </c>
      <c r="Q2600">
        <f t="shared" ca="1" si="686"/>
        <v>0.47737008635453804</v>
      </c>
      <c r="R2600">
        <f t="shared" ca="1" si="686"/>
        <v>0.54941766231094369</v>
      </c>
      <c r="S2600">
        <f t="shared" ca="1" si="686"/>
        <v>0.56046483244156087</v>
      </c>
      <c r="T2600">
        <f t="shared" ca="1" si="686"/>
        <v>0.33782764183201197</v>
      </c>
      <c r="U2600">
        <f t="shared" ca="1" si="686"/>
        <v>0.16112832710237834</v>
      </c>
      <c r="V2600">
        <f t="shared" ca="1" si="686"/>
        <v>0.26657785897882491</v>
      </c>
      <c r="W2600">
        <f t="shared" ca="1" si="686"/>
        <v>0.7207747638604981</v>
      </c>
      <c r="X2600">
        <f t="shared" ca="1" si="686"/>
        <v>0.46912329039479561</v>
      </c>
      <c r="Y2600">
        <f t="shared" ca="1" si="686"/>
        <v>0.52726083495674148</v>
      </c>
    </row>
    <row r="2601" spans="1:25" x14ac:dyDescent="0.25">
      <c r="A2601" s="1" t="s">
        <v>2625</v>
      </c>
      <c r="B2601">
        <f t="shared" ca="1" si="682"/>
        <v>0.30906383118641489</v>
      </c>
      <c r="C2601">
        <f t="shared" ca="1" si="682"/>
        <v>0.94877539730112104</v>
      </c>
      <c r="D2601">
        <f t="shared" ca="1" si="687"/>
        <v>0.82436842696677448</v>
      </c>
      <c r="E2601">
        <f t="shared" ca="1" si="685"/>
        <v>0.98267615107783179</v>
      </c>
      <c r="F2601">
        <f t="shared" ca="1" si="685"/>
        <v>0.17297461617028786</v>
      </c>
      <c r="G2601">
        <f t="shared" ca="1" si="685"/>
        <v>0.28668195457626178</v>
      </c>
      <c r="H2601">
        <f t="shared" ca="1" si="685"/>
        <v>0.34415079660064651</v>
      </c>
      <c r="I2601">
        <f t="shared" ca="1" si="685"/>
        <v>0.98798326686340565</v>
      </c>
      <c r="J2601">
        <f t="shared" ca="1" si="685"/>
        <v>0.1716594410780482</v>
      </c>
      <c r="K2601">
        <f t="shared" ca="1" si="685"/>
        <v>0.96594943326569083</v>
      </c>
      <c r="L2601">
        <f t="shared" ca="1" si="685"/>
        <v>0.3470439303802928</v>
      </c>
      <c r="M2601">
        <f t="shared" ca="1" si="685"/>
        <v>0.44824248364773867</v>
      </c>
      <c r="N2601">
        <f t="shared" ca="1" si="685"/>
        <v>0.99481006561145036</v>
      </c>
      <c r="O2601">
        <f t="shared" ca="1" si="686"/>
        <v>0.81656689389850734</v>
      </c>
      <c r="P2601">
        <f t="shared" ca="1" si="686"/>
        <v>0.32289759687635777</v>
      </c>
      <c r="Q2601">
        <f t="shared" ca="1" si="686"/>
        <v>0.38851918552365938</v>
      </c>
      <c r="R2601">
        <f t="shared" ca="1" si="686"/>
        <v>0.85320198511563805</v>
      </c>
      <c r="S2601">
        <f t="shared" ca="1" si="686"/>
        <v>0.67734162996167768</v>
      </c>
      <c r="T2601">
        <f t="shared" ca="1" si="686"/>
        <v>0.99342874310384421</v>
      </c>
      <c r="U2601">
        <f t="shared" ca="1" si="686"/>
        <v>0.15450428892804968</v>
      </c>
      <c r="V2601">
        <f t="shared" ca="1" si="686"/>
        <v>0.78987147444267103</v>
      </c>
      <c r="W2601">
        <f t="shared" ca="1" si="686"/>
        <v>0.53165886931651229</v>
      </c>
      <c r="X2601">
        <f t="shared" ca="1" si="686"/>
        <v>0.29984572121374231</v>
      </c>
      <c r="Y2601">
        <f t="shared" ca="1" si="686"/>
        <v>0.22848927060437774</v>
      </c>
    </row>
    <row r="2602" spans="1:25" x14ac:dyDescent="0.25">
      <c r="A2602" s="1" t="s">
        <v>2626</v>
      </c>
      <c r="B2602">
        <f t="shared" ca="1" si="682"/>
        <v>0.105598312161167</v>
      </c>
      <c r="C2602">
        <f t="shared" ca="1" si="682"/>
        <v>0.84639799322964926</v>
      </c>
      <c r="D2602">
        <f t="shared" ca="1" si="687"/>
        <v>0.68140024321843595</v>
      </c>
      <c r="E2602">
        <f t="shared" ca="1" si="685"/>
        <v>0.75010515841722558</v>
      </c>
      <c r="F2602">
        <f t="shared" ca="1" si="685"/>
        <v>0.42231213672877344</v>
      </c>
      <c r="G2602">
        <f t="shared" ca="1" si="685"/>
        <v>0.60900028057938616</v>
      </c>
      <c r="H2602">
        <f t="shared" ca="1" si="685"/>
        <v>0.37758782418257109</v>
      </c>
      <c r="I2602">
        <f t="shared" ca="1" si="685"/>
        <v>6.9219004893569247E-2</v>
      </c>
      <c r="J2602">
        <f t="shared" ca="1" si="685"/>
        <v>5.861407924723494E-2</v>
      </c>
      <c r="K2602">
        <f t="shared" ca="1" si="685"/>
        <v>0.35937454890720744</v>
      </c>
      <c r="L2602">
        <f t="shared" ca="1" si="685"/>
        <v>0.83883010296036087</v>
      </c>
      <c r="M2602">
        <f t="shared" ca="1" si="685"/>
        <v>0.37559145128684979</v>
      </c>
      <c r="N2602">
        <f t="shared" ca="1" si="685"/>
        <v>0.70425668412587616</v>
      </c>
      <c r="O2602">
        <f t="shared" ca="1" si="686"/>
        <v>0.65532749457618178</v>
      </c>
      <c r="P2602">
        <f t="shared" ca="1" si="686"/>
        <v>0.44539489237788721</v>
      </c>
      <c r="Q2602">
        <f t="shared" ca="1" si="686"/>
        <v>0.45903209454913063</v>
      </c>
      <c r="R2602">
        <f t="shared" ca="1" si="686"/>
        <v>0.78448235274046918</v>
      </c>
      <c r="S2602">
        <f t="shared" ca="1" si="686"/>
        <v>0.75194248684933429</v>
      </c>
      <c r="T2602">
        <f t="shared" ca="1" si="686"/>
        <v>0.93568093073393066</v>
      </c>
      <c r="U2602">
        <f t="shared" ca="1" si="686"/>
        <v>0.86123061943913093</v>
      </c>
      <c r="V2602">
        <f t="shared" ca="1" si="686"/>
        <v>0.41165609521812452</v>
      </c>
      <c r="W2602">
        <f t="shared" ca="1" si="686"/>
        <v>0.85367627708111382</v>
      </c>
      <c r="X2602">
        <f t="shared" ca="1" si="686"/>
        <v>0.25747486204868053</v>
      </c>
      <c r="Y2602">
        <f t="shared" ca="1" si="686"/>
        <v>0.77744053628266641</v>
      </c>
    </row>
    <row r="2603" spans="1:25" x14ac:dyDescent="0.25">
      <c r="A2603" s="1" t="s">
        <v>2627</v>
      </c>
      <c r="B2603">
        <f t="shared" ca="1" si="682"/>
        <v>0.68708317369359795</v>
      </c>
      <c r="C2603">
        <f t="shared" ca="1" si="682"/>
        <v>0.21088609007001569</v>
      </c>
      <c r="D2603">
        <f t="shared" ca="1" si="687"/>
        <v>0.74030921756620993</v>
      </c>
      <c r="E2603">
        <f t="shared" ca="1" si="685"/>
        <v>0.49470855246254708</v>
      </c>
      <c r="F2603">
        <f t="shared" ca="1" si="685"/>
        <v>0.46308746074131035</v>
      </c>
      <c r="G2603">
        <f t="shared" ca="1" si="685"/>
        <v>0.91405751022574899</v>
      </c>
      <c r="H2603">
        <f t="shared" ca="1" si="685"/>
        <v>0.24179648076769866</v>
      </c>
      <c r="I2603">
        <f t="shared" ca="1" si="685"/>
        <v>0.63632876264500116</v>
      </c>
      <c r="J2603">
        <f t="shared" ca="1" si="685"/>
        <v>0.16704932328386657</v>
      </c>
      <c r="K2603">
        <f t="shared" ca="1" si="685"/>
        <v>0.60813178269667256</v>
      </c>
      <c r="L2603">
        <f t="shared" ca="1" si="685"/>
        <v>0.30610880869859791</v>
      </c>
      <c r="M2603">
        <f t="shared" ca="1" si="685"/>
        <v>0.56740232364535859</v>
      </c>
      <c r="N2603">
        <f t="shared" ca="1" si="685"/>
        <v>0.85905956303834319</v>
      </c>
      <c r="O2603">
        <f t="shared" ca="1" si="686"/>
        <v>2.4007803055197785E-2</v>
      </c>
      <c r="P2603">
        <f t="shared" ca="1" si="686"/>
        <v>5.8381536828639224E-2</v>
      </c>
      <c r="Q2603">
        <f t="shared" ca="1" si="686"/>
        <v>0.45958136205014533</v>
      </c>
      <c r="R2603">
        <f t="shared" ca="1" si="686"/>
        <v>0.32807801318855323</v>
      </c>
      <c r="S2603">
        <f t="shared" ca="1" si="686"/>
        <v>0.67538079319616362</v>
      </c>
      <c r="T2603">
        <f t="shared" ca="1" si="686"/>
        <v>0.39523563022688513</v>
      </c>
      <c r="U2603">
        <f t="shared" ca="1" si="686"/>
        <v>0.25262684626052545</v>
      </c>
      <c r="V2603">
        <f t="shared" ca="1" si="686"/>
        <v>0.28248055581683684</v>
      </c>
      <c r="W2603">
        <f t="shared" ca="1" si="686"/>
        <v>0.60673629619015668</v>
      </c>
      <c r="X2603">
        <f t="shared" ca="1" si="686"/>
        <v>0.23818867583539682</v>
      </c>
      <c r="Y2603">
        <f t="shared" ca="1" si="686"/>
        <v>0.41282994359527059</v>
      </c>
    </row>
    <row r="2604" spans="1:25" x14ac:dyDescent="0.25">
      <c r="A2604" s="1" t="s">
        <v>2628</v>
      </c>
      <c r="B2604">
        <f t="shared" ca="1" si="682"/>
        <v>0.61638015648823175</v>
      </c>
      <c r="C2604">
        <f t="shared" ca="1" si="682"/>
        <v>0.15481208840753558</v>
      </c>
      <c r="D2604">
        <f t="shared" ca="1" si="687"/>
        <v>7.2602372701824125E-2</v>
      </c>
      <c r="E2604">
        <f t="shared" ca="1" si="685"/>
        <v>0.99657003429880131</v>
      </c>
      <c r="F2604">
        <f t="shared" ca="1" si="685"/>
        <v>0.15359990092225329</v>
      </c>
      <c r="G2604">
        <f t="shared" ca="1" si="685"/>
        <v>0.75544722272002141</v>
      </c>
      <c r="H2604">
        <f t="shared" ca="1" si="685"/>
        <v>0.39606150242665261</v>
      </c>
      <c r="I2604">
        <f t="shared" ca="1" si="685"/>
        <v>0.78090140114037343</v>
      </c>
      <c r="J2604">
        <f t="shared" ca="1" si="685"/>
        <v>0.71018639389185778</v>
      </c>
      <c r="K2604">
        <f t="shared" ca="1" si="685"/>
        <v>9.4486709607519259E-2</v>
      </c>
      <c r="L2604">
        <f t="shared" ca="1" si="685"/>
        <v>0.77263245154203597</v>
      </c>
      <c r="M2604">
        <f t="shared" ca="1" si="685"/>
        <v>0.52196515277720179</v>
      </c>
      <c r="N2604">
        <f t="shared" ca="1" si="685"/>
        <v>0.96087077573909896</v>
      </c>
      <c r="O2604">
        <f t="shared" ca="1" si="686"/>
        <v>0.85235071674320473</v>
      </c>
      <c r="P2604">
        <f t="shared" ca="1" si="686"/>
        <v>0.48968336444263327</v>
      </c>
      <c r="Q2604">
        <f t="shared" ca="1" si="686"/>
        <v>0.86991191266226242</v>
      </c>
      <c r="R2604">
        <f t="shared" ca="1" si="686"/>
        <v>0.12154316082854733</v>
      </c>
      <c r="S2604">
        <f t="shared" ca="1" si="686"/>
        <v>0.29143717129798308</v>
      </c>
      <c r="T2604">
        <f t="shared" ca="1" si="686"/>
        <v>1.5640807287433001E-2</v>
      </c>
      <c r="U2604">
        <f t="shared" ca="1" si="686"/>
        <v>9.4270390190851927E-2</v>
      </c>
      <c r="V2604">
        <f t="shared" ca="1" si="686"/>
        <v>0.59198733462545838</v>
      </c>
      <c r="W2604">
        <f t="shared" ca="1" si="686"/>
        <v>0.25077657283167454</v>
      </c>
      <c r="X2604">
        <f t="shared" ca="1" si="686"/>
        <v>0.13489489870082028</v>
      </c>
      <c r="Y2604">
        <f t="shared" ca="1" si="686"/>
        <v>0.40555366311554186</v>
      </c>
    </row>
    <row r="2605" spans="1:25" x14ac:dyDescent="0.25">
      <c r="A2605" s="1" t="s">
        <v>2629</v>
      </c>
      <c r="B2605">
        <f t="shared" ca="1" si="682"/>
        <v>0.12266151665693847</v>
      </c>
      <c r="C2605">
        <f t="shared" ca="1" si="682"/>
        <v>0.3472908319175172</v>
      </c>
      <c r="D2605">
        <f t="shared" ca="1" si="687"/>
        <v>4.0722419573425817E-2</v>
      </c>
      <c r="E2605">
        <f t="shared" ca="1" si="685"/>
        <v>0.89944736996637054</v>
      </c>
      <c r="F2605">
        <f t="shared" ca="1" si="685"/>
        <v>1.0722057067501622E-2</v>
      </c>
      <c r="G2605">
        <f t="shared" ca="1" si="685"/>
        <v>0.58383506276420549</v>
      </c>
      <c r="H2605">
        <f t="shared" ca="1" si="685"/>
        <v>0.5509148954860279</v>
      </c>
      <c r="I2605">
        <f t="shared" ca="1" si="685"/>
        <v>0.12357788845369833</v>
      </c>
      <c r="J2605">
        <f t="shared" ca="1" si="685"/>
        <v>0.81855157661022881</v>
      </c>
      <c r="K2605">
        <f t="shared" ca="1" si="685"/>
        <v>0.90778268256692007</v>
      </c>
      <c r="L2605">
        <f t="shared" ca="1" si="685"/>
        <v>0.24976957309225745</v>
      </c>
      <c r="M2605">
        <f t="shared" ca="1" si="685"/>
        <v>0.73457390910042375</v>
      </c>
      <c r="N2605">
        <f t="shared" ca="1" si="685"/>
        <v>5.3183728898441363E-2</v>
      </c>
      <c r="O2605">
        <f t="shared" ca="1" si="686"/>
        <v>0.44980084603491022</v>
      </c>
      <c r="P2605">
        <f t="shared" ca="1" si="686"/>
        <v>0.20583886477144309</v>
      </c>
      <c r="Q2605">
        <f t="shared" ca="1" si="686"/>
        <v>0.46481883963160497</v>
      </c>
      <c r="R2605">
        <f t="shared" ca="1" si="686"/>
        <v>0.92017196173354154</v>
      </c>
      <c r="S2605">
        <f t="shared" ca="1" si="686"/>
        <v>0.14226678922985303</v>
      </c>
      <c r="T2605">
        <f t="shared" ca="1" si="686"/>
        <v>0.14493829986795137</v>
      </c>
      <c r="U2605">
        <f t="shared" ca="1" si="686"/>
        <v>4.3146016941556509E-3</v>
      </c>
      <c r="V2605">
        <f t="shared" ca="1" si="686"/>
        <v>0.45337074462248328</v>
      </c>
      <c r="W2605">
        <f t="shared" ca="1" si="686"/>
        <v>0.35203488453346954</v>
      </c>
      <c r="X2605">
        <f t="shared" ca="1" si="686"/>
        <v>0.61963635494674707</v>
      </c>
      <c r="Y2605">
        <f t="shared" ca="1" si="686"/>
        <v>0.45314002170122536</v>
      </c>
    </row>
    <row r="2606" spans="1:25" x14ac:dyDescent="0.25">
      <c r="A2606" s="1" t="s">
        <v>2630</v>
      </c>
      <c r="B2606">
        <f t="shared" ref="B2606:C2625" ca="1" si="688">RAND()</f>
        <v>0.80565710774629495</v>
      </c>
      <c r="C2606">
        <f t="shared" ca="1" si="688"/>
        <v>2.9444544480436763E-2</v>
      </c>
      <c r="D2606">
        <f t="shared" ca="1" si="687"/>
        <v>0.88502882915113357</v>
      </c>
      <c r="E2606">
        <f t="shared" ref="E2606:N2615" ca="1" si="689">RAND()</f>
        <v>0.75026833700269135</v>
      </c>
      <c r="F2606">
        <f t="shared" ca="1" si="689"/>
        <v>0.20824287251470242</v>
      </c>
      <c r="G2606">
        <f t="shared" ca="1" si="689"/>
        <v>0.83008193908211447</v>
      </c>
      <c r="H2606">
        <f t="shared" ca="1" si="689"/>
        <v>0.45099530409351396</v>
      </c>
      <c r="I2606">
        <f t="shared" ca="1" si="689"/>
        <v>0.20607263209761673</v>
      </c>
      <c r="J2606">
        <f t="shared" ca="1" si="689"/>
        <v>0.55098124287969164</v>
      </c>
      <c r="K2606">
        <f t="shared" ca="1" si="689"/>
        <v>0.49471848379658678</v>
      </c>
      <c r="L2606">
        <f t="shared" ca="1" si="689"/>
        <v>0.99733297524289566</v>
      </c>
      <c r="M2606">
        <f t="shared" ca="1" si="689"/>
        <v>0.15312456756789594</v>
      </c>
      <c r="N2606">
        <f t="shared" ca="1" si="689"/>
        <v>0.97524157661356758</v>
      </c>
      <c r="O2606">
        <f t="shared" ref="O2606:Y2615" ca="1" si="690">RAND()</f>
        <v>0.56947120660745232</v>
      </c>
      <c r="P2606">
        <f t="shared" ca="1" si="690"/>
        <v>0.80097063741804886</v>
      </c>
      <c r="Q2606">
        <f t="shared" ca="1" si="690"/>
        <v>0.95067647137238287</v>
      </c>
      <c r="R2606">
        <f t="shared" ca="1" si="690"/>
        <v>4.158228044243284E-2</v>
      </c>
      <c r="S2606">
        <f t="shared" ca="1" si="690"/>
        <v>0.69768387973889034</v>
      </c>
      <c r="T2606">
        <f t="shared" ca="1" si="690"/>
        <v>0.5219856130919045</v>
      </c>
      <c r="U2606">
        <f t="shared" ca="1" si="690"/>
        <v>0.11930848009913619</v>
      </c>
      <c r="V2606">
        <f t="shared" ca="1" si="690"/>
        <v>0.20620037793150048</v>
      </c>
      <c r="W2606">
        <f t="shared" ca="1" si="690"/>
        <v>0.14694589206447117</v>
      </c>
      <c r="X2606">
        <f t="shared" ca="1" si="690"/>
        <v>0.93373314523106388</v>
      </c>
      <c r="Y2606">
        <f t="shared" ca="1" si="690"/>
        <v>1.9129756362498695E-2</v>
      </c>
    </row>
    <row r="2607" spans="1:25" x14ac:dyDescent="0.25">
      <c r="A2607" s="1" t="s">
        <v>2631</v>
      </c>
      <c r="B2607">
        <f t="shared" ca="1" si="688"/>
        <v>0.17261191878964821</v>
      </c>
      <c r="C2607">
        <f t="shared" ca="1" si="688"/>
        <v>0.90078626367301151</v>
      </c>
      <c r="D2607">
        <f t="shared" ca="1" si="687"/>
        <v>0.64146842858980557</v>
      </c>
      <c r="E2607">
        <f t="shared" ca="1" si="689"/>
        <v>0.60960659228120584</v>
      </c>
      <c r="F2607">
        <f t="shared" ca="1" si="689"/>
        <v>0.33263158187815989</v>
      </c>
      <c r="G2607">
        <f t="shared" ca="1" si="689"/>
        <v>0.30556060240288174</v>
      </c>
      <c r="H2607">
        <f t="shared" ca="1" si="689"/>
        <v>9.1541840644252637E-2</v>
      </c>
      <c r="I2607">
        <f t="shared" ca="1" si="689"/>
        <v>3.7605969729648581E-2</v>
      </c>
      <c r="J2607">
        <f t="shared" ca="1" si="689"/>
        <v>3.8877083247366051E-2</v>
      </c>
      <c r="K2607">
        <f t="shared" ca="1" si="689"/>
        <v>0.77638928651418693</v>
      </c>
      <c r="L2607">
        <f t="shared" ca="1" si="689"/>
        <v>0.40782761749926966</v>
      </c>
      <c r="M2607">
        <f t="shared" ca="1" si="689"/>
        <v>0.79459055976098281</v>
      </c>
      <c r="N2607">
        <f t="shared" ca="1" si="689"/>
        <v>0.58750286421378373</v>
      </c>
      <c r="O2607">
        <f t="shared" ca="1" si="690"/>
        <v>0.92307008895109377</v>
      </c>
      <c r="P2607">
        <f t="shared" ca="1" si="690"/>
        <v>0.81567633604612055</v>
      </c>
      <c r="Q2607">
        <f t="shared" ca="1" si="690"/>
        <v>0.95870212663112797</v>
      </c>
      <c r="R2607">
        <f t="shared" ca="1" si="690"/>
        <v>9.6633292079695288E-4</v>
      </c>
      <c r="S2607">
        <f t="shared" ca="1" si="690"/>
        <v>0.57929749396595842</v>
      </c>
      <c r="T2607">
        <f t="shared" ca="1" si="690"/>
        <v>0.75755255442827629</v>
      </c>
      <c r="U2607">
        <f t="shared" ca="1" si="690"/>
        <v>0.30023534789214545</v>
      </c>
      <c r="V2607">
        <f t="shared" ca="1" si="690"/>
        <v>0.44985539083825532</v>
      </c>
      <c r="W2607">
        <f t="shared" ca="1" si="690"/>
        <v>0.87077090432308224</v>
      </c>
      <c r="X2607">
        <f t="shared" ca="1" si="690"/>
        <v>5.5470406019454965E-2</v>
      </c>
      <c r="Y2607">
        <f t="shared" ca="1" si="690"/>
        <v>0.9788372303054983</v>
      </c>
    </row>
    <row r="2608" spans="1:25" x14ac:dyDescent="0.25">
      <c r="A2608" s="1" t="s">
        <v>2632</v>
      </c>
      <c r="B2608">
        <f t="shared" ca="1" si="688"/>
        <v>8.2887717365976776E-2</v>
      </c>
      <c r="C2608">
        <f t="shared" ca="1" si="688"/>
        <v>0.6420054570277226</v>
      </c>
      <c r="D2608">
        <f t="shared" ca="1" si="687"/>
        <v>0.13797731380564948</v>
      </c>
      <c r="E2608">
        <f t="shared" ca="1" si="689"/>
        <v>0.23704921434720794</v>
      </c>
      <c r="F2608">
        <f t="shared" ca="1" si="689"/>
        <v>0.26220080306383475</v>
      </c>
      <c r="G2608">
        <f t="shared" ca="1" si="689"/>
        <v>0.64105236899326001</v>
      </c>
      <c r="H2608">
        <f t="shared" ca="1" si="689"/>
        <v>0.20537931753661742</v>
      </c>
      <c r="I2608">
        <f t="shared" ca="1" si="689"/>
        <v>0.32559655103306751</v>
      </c>
      <c r="J2608">
        <f t="shared" ca="1" si="689"/>
        <v>0.23122442129786136</v>
      </c>
      <c r="K2608">
        <f t="shared" ca="1" si="689"/>
        <v>0.72278916918070779</v>
      </c>
      <c r="L2608">
        <f t="shared" ca="1" si="689"/>
        <v>0.67239125133039646</v>
      </c>
      <c r="M2608">
        <f t="shared" ca="1" si="689"/>
        <v>0.29890539962817464</v>
      </c>
      <c r="N2608">
        <f t="shared" ca="1" si="689"/>
        <v>0.29241026871232523</v>
      </c>
      <c r="O2608">
        <f t="shared" ca="1" si="690"/>
        <v>7.7264328864603438E-2</v>
      </c>
      <c r="P2608">
        <f t="shared" ca="1" si="690"/>
        <v>0.77638972182181565</v>
      </c>
      <c r="Q2608">
        <f t="shared" ca="1" si="690"/>
        <v>0.39862855282859155</v>
      </c>
      <c r="R2608">
        <f t="shared" ca="1" si="690"/>
        <v>0.38139982143036533</v>
      </c>
      <c r="S2608">
        <f t="shared" ca="1" si="690"/>
        <v>0.90351364500230802</v>
      </c>
      <c r="T2608">
        <f t="shared" ca="1" si="690"/>
        <v>0.22429916891586477</v>
      </c>
      <c r="U2608">
        <f t="shared" ca="1" si="690"/>
        <v>0.88786199277623445</v>
      </c>
      <c r="V2608">
        <f t="shared" ca="1" si="690"/>
        <v>0.24690784569992763</v>
      </c>
      <c r="W2608">
        <f t="shared" ca="1" si="690"/>
        <v>0.62583255928359594</v>
      </c>
      <c r="X2608">
        <f t="shared" ca="1" si="690"/>
        <v>6.3238065812806665E-2</v>
      </c>
      <c r="Y2608">
        <f t="shared" ca="1" si="690"/>
        <v>0.70645199609884912</v>
      </c>
    </row>
    <row r="2609" spans="1:25" x14ac:dyDescent="0.25">
      <c r="A2609" s="1" t="s">
        <v>2633</v>
      </c>
      <c r="B2609">
        <f t="shared" ca="1" si="688"/>
        <v>0.56267844351863949</v>
      </c>
      <c r="C2609">
        <f t="shared" ca="1" si="688"/>
        <v>0.78808964024306338</v>
      </c>
      <c r="D2609">
        <f t="shared" ca="1" si="687"/>
        <v>0.2791427452040981</v>
      </c>
      <c r="E2609">
        <f t="shared" ca="1" si="689"/>
        <v>0.90125201727371185</v>
      </c>
      <c r="F2609">
        <f t="shared" ca="1" si="689"/>
        <v>0.35492319403923123</v>
      </c>
      <c r="G2609">
        <f t="shared" ca="1" si="689"/>
        <v>0.38550797677448911</v>
      </c>
      <c r="H2609">
        <f t="shared" ca="1" si="689"/>
        <v>0.12720894475064126</v>
      </c>
      <c r="I2609">
        <f t="shared" ca="1" si="689"/>
        <v>0.69048210293271983</v>
      </c>
      <c r="J2609">
        <f t="shared" ca="1" si="689"/>
        <v>9.943675478986258E-2</v>
      </c>
      <c r="K2609">
        <f t="shared" ca="1" si="689"/>
        <v>0.56652189308793044</v>
      </c>
      <c r="L2609">
        <f t="shared" ca="1" si="689"/>
        <v>0.81299882294815362</v>
      </c>
      <c r="M2609">
        <f t="shared" ca="1" si="689"/>
        <v>0.35408380189001987</v>
      </c>
      <c r="N2609">
        <f t="shared" ca="1" si="689"/>
        <v>0.54360409948913391</v>
      </c>
      <c r="O2609">
        <f t="shared" ca="1" si="690"/>
        <v>0.37643850215873276</v>
      </c>
      <c r="P2609">
        <f t="shared" ca="1" si="690"/>
        <v>0.13204547126772692</v>
      </c>
      <c r="Q2609">
        <f t="shared" ca="1" si="690"/>
        <v>0.37011073029727748</v>
      </c>
      <c r="R2609">
        <f t="shared" ca="1" si="690"/>
        <v>0.55447825316665422</v>
      </c>
      <c r="S2609">
        <f t="shared" ca="1" si="690"/>
        <v>6.8077113721338511E-2</v>
      </c>
      <c r="T2609">
        <f t="shared" ca="1" si="690"/>
        <v>0.14893254368094211</v>
      </c>
      <c r="U2609">
        <f t="shared" ca="1" si="690"/>
        <v>0.32072322197034075</v>
      </c>
      <c r="V2609">
        <f t="shared" ca="1" si="690"/>
        <v>0.53490993163072809</v>
      </c>
      <c r="W2609">
        <f t="shared" ca="1" si="690"/>
        <v>0.79085410576301474</v>
      </c>
      <c r="X2609">
        <f t="shared" ca="1" si="690"/>
        <v>0.29239913207951074</v>
      </c>
      <c r="Y2609">
        <f t="shared" ca="1" si="690"/>
        <v>0.44884981593509221</v>
      </c>
    </row>
    <row r="2610" spans="1:25" x14ac:dyDescent="0.25">
      <c r="A2610" s="1" t="s">
        <v>2634</v>
      </c>
      <c r="B2610">
        <f t="shared" ca="1" si="688"/>
        <v>0.31457392751129676</v>
      </c>
      <c r="C2610">
        <f t="shared" ca="1" si="688"/>
        <v>0.87711330930021558</v>
      </c>
      <c r="D2610">
        <f t="shared" ca="1" si="687"/>
        <v>0.18652788711545976</v>
      </c>
      <c r="E2610">
        <f t="shared" ca="1" si="689"/>
        <v>0.37720673614326306</v>
      </c>
      <c r="F2610">
        <f t="shared" ca="1" si="689"/>
        <v>0.66420853100281096</v>
      </c>
      <c r="G2610">
        <f t="shared" ca="1" si="689"/>
        <v>0.31002924232230122</v>
      </c>
      <c r="H2610">
        <f t="shared" ca="1" si="689"/>
        <v>0.19165415903352612</v>
      </c>
      <c r="I2610">
        <f t="shared" ca="1" si="689"/>
        <v>0.40888221643163547</v>
      </c>
      <c r="J2610">
        <f t="shared" ca="1" si="689"/>
        <v>0.54792466689361052</v>
      </c>
      <c r="K2610">
        <f t="shared" ca="1" si="689"/>
        <v>0.91142870213541716</v>
      </c>
      <c r="L2610">
        <f t="shared" ca="1" si="689"/>
        <v>3.2660294955958569E-2</v>
      </c>
      <c r="M2610">
        <f t="shared" ca="1" si="689"/>
        <v>0.47916755331532623</v>
      </c>
      <c r="N2610">
        <f t="shared" ca="1" si="689"/>
        <v>0.71156012894190734</v>
      </c>
      <c r="O2610">
        <f t="shared" ca="1" si="690"/>
        <v>0.60364314108023365</v>
      </c>
      <c r="P2610">
        <f t="shared" ca="1" si="690"/>
        <v>0.34298250547188469</v>
      </c>
      <c r="Q2610">
        <f t="shared" ca="1" si="690"/>
        <v>0.27408952835530465</v>
      </c>
      <c r="R2610">
        <f t="shared" ca="1" si="690"/>
        <v>0.1980577560235488</v>
      </c>
      <c r="S2610">
        <f t="shared" ca="1" si="690"/>
        <v>0.19574749681144754</v>
      </c>
      <c r="T2610">
        <f t="shared" ca="1" si="690"/>
        <v>3.3677188566168637E-2</v>
      </c>
      <c r="U2610">
        <f t="shared" ca="1" si="690"/>
        <v>0.21136075765839091</v>
      </c>
      <c r="V2610">
        <f t="shared" ca="1" si="690"/>
        <v>0.55373464006866047</v>
      </c>
      <c r="W2610">
        <f t="shared" ca="1" si="690"/>
        <v>0.7961697721720058</v>
      </c>
      <c r="X2610">
        <f t="shared" ca="1" si="690"/>
        <v>0.17893971885932702</v>
      </c>
      <c r="Y2610">
        <f t="shared" ca="1" si="690"/>
        <v>0.6434971862658635</v>
      </c>
    </row>
    <row r="2611" spans="1:25" x14ac:dyDescent="0.25">
      <c r="A2611" s="1" t="s">
        <v>2635</v>
      </c>
      <c r="B2611">
        <f t="shared" ca="1" si="688"/>
        <v>0.39945124276332833</v>
      </c>
      <c r="C2611">
        <f t="shared" ca="1" si="688"/>
        <v>0.63735553775270515</v>
      </c>
      <c r="D2611">
        <f t="shared" ca="1" si="687"/>
        <v>0.49938142818843134</v>
      </c>
      <c r="E2611">
        <f t="shared" ca="1" si="689"/>
        <v>0.17704637122028011</v>
      </c>
      <c r="F2611">
        <f t="shared" ca="1" si="689"/>
        <v>0.7009180039707803</v>
      </c>
      <c r="G2611">
        <f t="shared" ca="1" si="689"/>
        <v>0.20157916814758614</v>
      </c>
      <c r="H2611">
        <f t="shared" ca="1" si="689"/>
        <v>0.31060964264616153</v>
      </c>
      <c r="I2611">
        <f t="shared" ca="1" si="689"/>
        <v>0.71700797602276656</v>
      </c>
      <c r="J2611">
        <f t="shared" ca="1" si="689"/>
        <v>0.74188644811665683</v>
      </c>
      <c r="K2611">
        <f t="shared" ca="1" si="689"/>
        <v>0.42911454499269819</v>
      </c>
      <c r="L2611">
        <f t="shared" ca="1" si="689"/>
        <v>0.36419694092430632</v>
      </c>
      <c r="M2611">
        <f t="shared" ca="1" si="689"/>
        <v>0.75777769309209619</v>
      </c>
      <c r="N2611">
        <f t="shared" ca="1" si="689"/>
        <v>0.17434062147889451</v>
      </c>
      <c r="O2611">
        <f t="shared" ca="1" si="690"/>
        <v>0.38929516552518284</v>
      </c>
      <c r="P2611">
        <f t="shared" ca="1" si="690"/>
        <v>0.36835567024343407</v>
      </c>
      <c r="Q2611">
        <f t="shared" ca="1" si="690"/>
        <v>0.65895339943187969</v>
      </c>
      <c r="R2611">
        <f t="shared" ca="1" si="690"/>
        <v>0.71411810940105946</v>
      </c>
      <c r="S2611">
        <f t="shared" ca="1" si="690"/>
        <v>0.26731585103724098</v>
      </c>
      <c r="T2611">
        <f t="shared" ca="1" si="690"/>
        <v>0.47417550658270735</v>
      </c>
      <c r="U2611">
        <f t="shared" ca="1" si="690"/>
        <v>4.1305318386631651E-2</v>
      </c>
      <c r="V2611">
        <f t="shared" ca="1" si="690"/>
        <v>0.21655788353174543</v>
      </c>
      <c r="W2611">
        <f t="shared" ca="1" si="690"/>
        <v>9.8892155925537795E-2</v>
      </c>
      <c r="X2611">
        <f t="shared" ca="1" si="690"/>
        <v>3.1975561857643386E-2</v>
      </c>
      <c r="Y2611">
        <f t="shared" ca="1" si="690"/>
        <v>0.48590328151257989</v>
      </c>
    </row>
    <row r="2612" spans="1:25" x14ac:dyDescent="0.25">
      <c r="A2612" s="1" t="s">
        <v>2636</v>
      </c>
      <c r="B2612">
        <f t="shared" ca="1" si="688"/>
        <v>0.70183210990046074</v>
      </c>
      <c r="C2612">
        <f t="shared" ca="1" si="688"/>
        <v>0.94357501710927449</v>
      </c>
      <c r="D2612">
        <f t="shared" ca="1" si="687"/>
        <v>0.86631396853089038</v>
      </c>
      <c r="E2612">
        <f t="shared" ca="1" si="689"/>
        <v>0.75117839527749475</v>
      </c>
      <c r="F2612">
        <f t="shared" ca="1" si="689"/>
        <v>0.67291927500404325</v>
      </c>
      <c r="G2612">
        <f t="shared" ca="1" si="689"/>
        <v>9.8888682911901782E-2</v>
      </c>
      <c r="H2612">
        <f t="shared" ca="1" si="689"/>
        <v>0.35884442042118792</v>
      </c>
      <c r="I2612">
        <f t="shared" ca="1" si="689"/>
        <v>0.48121442197882802</v>
      </c>
      <c r="J2612">
        <f t="shared" ca="1" si="689"/>
        <v>0.65300628430013896</v>
      </c>
      <c r="K2612">
        <f t="shared" ca="1" si="689"/>
        <v>0.49912088844868563</v>
      </c>
      <c r="L2612">
        <f t="shared" ca="1" si="689"/>
        <v>0.55759659212523216</v>
      </c>
      <c r="M2612">
        <f t="shared" ca="1" si="689"/>
        <v>0.13428596497137191</v>
      </c>
      <c r="N2612">
        <f t="shared" ca="1" si="689"/>
        <v>0.56323470715596635</v>
      </c>
      <c r="O2612">
        <f t="shared" ca="1" si="690"/>
        <v>0.82741477761201498</v>
      </c>
      <c r="P2612">
        <f t="shared" ca="1" si="690"/>
        <v>0.46945086394029079</v>
      </c>
      <c r="Q2612">
        <f t="shared" ca="1" si="690"/>
        <v>8.7840467392680033E-2</v>
      </c>
      <c r="R2612">
        <f t="shared" ca="1" si="690"/>
        <v>0.68676416079700331</v>
      </c>
      <c r="S2612">
        <f t="shared" ca="1" si="690"/>
        <v>0.18186805665228645</v>
      </c>
      <c r="T2612">
        <f t="shared" ca="1" si="690"/>
        <v>0.84471306651056743</v>
      </c>
      <c r="U2612">
        <f t="shared" ca="1" si="690"/>
        <v>0.25519915170430751</v>
      </c>
      <c r="V2612">
        <f t="shared" ca="1" si="690"/>
        <v>0.2069776393055619</v>
      </c>
      <c r="W2612">
        <f t="shared" ca="1" si="690"/>
        <v>0.13056188137904756</v>
      </c>
      <c r="X2612">
        <f t="shared" ca="1" si="690"/>
        <v>0.45323850472715288</v>
      </c>
      <c r="Y2612">
        <f t="shared" ca="1" si="690"/>
        <v>0.76483027856426533</v>
      </c>
    </row>
    <row r="2613" spans="1:25" x14ac:dyDescent="0.25">
      <c r="A2613" s="1" t="s">
        <v>2637</v>
      </c>
      <c r="B2613">
        <f t="shared" ca="1" si="688"/>
        <v>0.30714644268401103</v>
      </c>
      <c r="C2613">
        <f t="shared" ca="1" si="688"/>
        <v>0.26331776074121016</v>
      </c>
      <c r="D2613">
        <f t="shared" ca="1" si="687"/>
        <v>0.46326722978122103</v>
      </c>
      <c r="E2613">
        <f t="shared" ca="1" si="689"/>
        <v>0.27906943723621469</v>
      </c>
      <c r="F2613">
        <f t="shared" ca="1" si="689"/>
        <v>0.64992669337303455</v>
      </c>
      <c r="G2613">
        <f t="shared" ca="1" si="689"/>
        <v>0.38780023232842598</v>
      </c>
      <c r="H2613">
        <f t="shared" ca="1" si="689"/>
        <v>9.9159204233314036E-2</v>
      </c>
      <c r="I2613">
        <f t="shared" ca="1" si="689"/>
        <v>0.65981393360852325</v>
      </c>
      <c r="J2613">
        <f t="shared" ca="1" si="689"/>
        <v>0.23928833998218546</v>
      </c>
      <c r="K2613">
        <f t="shared" ca="1" si="689"/>
        <v>0.18562532253228425</v>
      </c>
      <c r="L2613">
        <f t="shared" ca="1" si="689"/>
        <v>0.78554978297126954</v>
      </c>
      <c r="M2613">
        <f t="shared" ca="1" si="689"/>
        <v>0.76577773042273178</v>
      </c>
      <c r="N2613">
        <f t="shared" ca="1" si="689"/>
        <v>0.51290374796437099</v>
      </c>
      <c r="O2613">
        <f t="shared" ca="1" si="690"/>
        <v>0.31422699542574017</v>
      </c>
      <c r="P2613">
        <f t="shared" ca="1" si="690"/>
        <v>0.66870030572513139</v>
      </c>
      <c r="Q2613">
        <f t="shared" ca="1" si="690"/>
        <v>0.64347489895280019</v>
      </c>
      <c r="R2613">
        <f t="shared" ca="1" si="690"/>
        <v>0.91802161024582585</v>
      </c>
      <c r="S2613">
        <f t="shared" ca="1" si="690"/>
        <v>0.63425634008292064</v>
      </c>
      <c r="T2613">
        <f t="shared" ca="1" si="690"/>
        <v>0.45277059154908728</v>
      </c>
      <c r="U2613">
        <f t="shared" ca="1" si="690"/>
        <v>0.34407686679863414</v>
      </c>
      <c r="V2613">
        <f t="shared" ca="1" si="690"/>
        <v>0.26247053607328774</v>
      </c>
      <c r="W2613">
        <f t="shared" ca="1" si="690"/>
        <v>0.61874742623946921</v>
      </c>
      <c r="X2613">
        <f t="shared" ca="1" si="690"/>
        <v>9.9955826399156233E-3</v>
      </c>
      <c r="Y2613">
        <f t="shared" ca="1" si="690"/>
        <v>0.82598524300646592</v>
      </c>
    </row>
    <row r="2614" spans="1:25" x14ac:dyDescent="0.25">
      <c r="A2614" s="1" t="s">
        <v>2638</v>
      </c>
      <c r="B2614">
        <f t="shared" ca="1" si="688"/>
        <v>0.13947772105751644</v>
      </c>
      <c r="C2614">
        <f t="shared" ca="1" si="688"/>
        <v>0.99364123751462252</v>
      </c>
      <c r="D2614">
        <f t="shared" ca="1" si="687"/>
        <v>0.50269924890167883</v>
      </c>
      <c r="E2614">
        <f t="shared" ca="1" si="689"/>
        <v>0.80145843851196419</v>
      </c>
      <c r="F2614">
        <f t="shared" ca="1" si="689"/>
        <v>0.15589835661668994</v>
      </c>
      <c r="G2614">
        <f t="shared" ca="1" si="689"/>
        <v>0.60943349821527393</v>
      </c>
      <c r="H2614">
        <f t="shared" ca="1" si="689"/>
        <v>0.72095335109515368</v>
      </c>
      <c r="I2614">
        <f t="shared" ca="1" si="689"/>
        <v>0.76725671602520173</v>
      </c>
      <c r="J2614">
        <f t="shared" ca="1" si="689"/>
        <v>0.80402025301147628</v>
      </c>
      <c r="K2614">
        <f t="shared" ca="1" si="689"/>
        <v>0.13223219933672814</v>
      </c>
      <c r="L2614">
        <f t="shared" ca="1" si="689"/>
        <v>0.42401422650550469</v>
      </c>
      <c r="M2614">
        <f t="shared" ca="1" si="689"/>
        <v>0.48884865054058702</v>
      </c>
      <c r="N2614">
        <f t="shared" ca="1" si="689"/>
        <v>0.31806430476324909</v>
      </c>
      <c r="O2614">
        <f t="shared" ca="1" si="690"/>
        <v>0.92188032604670611</v>
      </c>
      <c r="P2614">
        <f t="shared" ca="1" si="690"/>
        <v>0.95233973218583978</v>
      </c>
      <c r="Q2614">
        <f t="shared" ca="1" si="690"/>
        <v>0.3980084317590783</v>
      </c>
      <c r="R2614">
        <f t="shared" ca="1" si="690"/>
        <v>0.42129030743037432</v>
      </c>
      <c r="S2614">
        <f t="shared" ca="1" si="690"/>
        <v>0.43556099011802585</v>
      </c>
      <c r="T2614">
        <f t="shared" ca="1" si="690"/>
        <v>0.79835356436597238</v>
      </c>
      <c r="U2614">
        <f t="shared" ca="1" si="690"/>
        <v>0.17380139355313362</v>
      </c>
      <c r="V2614">
        <f t="shared" ca="1" si="690"/>
        <v>0.76565814061151805</v>
      </c>
      <c r="W2614">
        <f t="shared" ca="1" si="690"/>
        <v>0.83644479769782132</v>
      </c>
      <c r="X2614">
        <f t="shared" ca="1" si="690"/>
        <v>0.49318387078166526</v>
      </c>
      <c r="Y2614">
        <f t="shared" ca="1" si="690"/>
        <v>7.9280246228871865E-2</v>
      </c>
    </row>
    <row r="2615" spans="1:25" x14ac:dyDescent="0.25">
      <c r="A2615" s="1" t="s">
        <v>2639</v>
      </c>
      <c r="B2615">
        <f t="shared" ca="1" si="688"/>
        <v>0.78855923815672779</v>
      </c>
      <c r="C2615">
        <f t="shared" ca="1" si="688"/>
        <v>0.57821241442172611</v>
      </c>
      <c r="D2615">
        <f t="shared" ca="1" si="687"/>
        <v>0.54676338108132228</v>
      </c>
      <c r="E2615">
        <f t="shared" ca="1" si="689"/>
        <v>0.62386115570652323</v>
      </c>
      <c r="F2615">
        <f t="shared" ca="1" si="689"/>
        <v>0.5155454544651642</v>
      </c>
      <c r="G2615">
        <f t="shared" ca="1" si="689"/>
        <v>0.38030712584405091</v>
      </c>
      <c r="H2615">
        <f t="shared" ca="1" si="689"/>
        <v>0.87205589495471558</v>
      </c>
      <c r="I2615">
        <f t="shared" ca="1" si="689"/>
        <v>7.3119307582869109E-2</v>
      </c>
      <c r="J2615">
        <f t="shared" ca="1" si="689"/>
        <v>0.51823835472797997</v>
      </c>
      <c r="K2615">
        <f t="shared" ca="1" si="689"/>
        <v>0.40652066260149666</v>
      </c>
      <c r="L2615">
        <f t="shared" ca="1" si="689"/>
        <v>0.37642462095249996</v>
      </c>
      <c r="M2615">
        <f t="shared" ca="1" si="689"/>
        <v>7.4176521030552833E-2</v>
      </c>
      <c r="N2615">
        <f t="shared" ca="1" si="689"/>
        <v>0.67632731059753814</v>
      </c>
      <c r="O2615">
        <f t="shared" ca="1" si="690"/>
        <v>0.81618863168326117</v>
      </c>
      <c r="P2615">
        <f t="shared" ca="1" si="690"/>
        <v>0.23234805061931785</v>
      </c>
      <c r="Q2615">
        <f t="shared" ca="1" si="690"/>
        <v>0.6349772720156911</v>
      </c>
      <c r="R2615">
        <f t="shared" ca="1" si="690"/>
        <v>0.56844969519249311</v>
      </c>
      <c r="S2615">
        <f t="shared" ca="1" si="690"/>
        <v>0.80553866702067922</v>
      </c>
      <c r="T2615">
        <f t="shared" ca="1" si="690"/>
        <v>0.35697725651526169</v>
      </c>
      <c r="U2615">
        <f t="shared" ca="1" si="690"/>
        <v>0.64083832882093117</v>
      </c>
      <c r="V2615">
        <f t="shared" ca="1" si="690"/>
        <v>0.59513524011512531</v>
      </c>
      <c r="W2615">
        <f t="shared" ca="1" si="690"/>
        <v>0.99673849915856216</v>
      </c>
      <c r="X2615">
        <f t="shared" ca="1" si="690"/>
        <v>2.1621822014954439E-3</v>
      </c>
      <c r="Y2615">
        <f t="shared" ca="1" si="690"/>
        <v>0.9456324924422157</v>
      </c>
    </row>
    <row r="2616" spans="1:25" x14ac:dyDescent="0.25">
      <c r="A2616" s="1" t="s">
        <v>2640</v>
      </c>
      <c r="B2616">
        <f t="shared" ca="1" si="688"/>
        <v>7.5218229024516026E-2</v>
      </c>
      <c r="C2616">
        <f t="shared" ca="1" si="688"/>
        <v>0.7546161467155309</v>
      </c>
      <c r="D2616">
        <f t="shared" ca="1" si="687"/>
        <v>0.3145268576725615</v>
      </c>
      <c r="E2616">
        <f t="shared" ref="E2616:N2625" ca="1" si="691">RAND()</f>
        <v>0.83422926302389955</v>
      </c>
      <c r="F2616">
        <f t="shared" ca="1" si="691"/>
        <v>0.23222618475470025</v>
      </c>
      <c r="G2616">
        <f t="shared" ca="1" si="691"/>
        <v>0.4238571097941265</v>
      </c>
      <c r="H2616">
        <f t="shared" ca="1" si="691"/>
        <v>0.10361074990193386</v>
      </c>
      <c r="I2616">
        <f t="shared" ca="1" si="691"/>
        <v>0.68349433383599378</v>
      </c>
      <c r="J2616">
        <f t="shared" ca="1" si="691"/>
        <v>0.41570434156074121</v>
      </c>
      <c r="K2616">
        <f t="shared" ca="1" si="691"/>
        <v>0.7801284711203631</v>
      </c>
      <c r="L2616">
        <f t="shared" ca="1" si="691"/>
        <v>0.91351719174621726</v>
      </c>
      <c r="M2616">
        <f t="shared" ca="1" si="691"/>
        <v>0.4308657150970473</v>
      </c>
      <c r="N2616">
        <f t="shared" ca="1" si="691"/>
        <v>0.68212606826004463</v>
      </c>
      <c r="O2616">
        <f t="shared" ref="O2616:Y2625" ca="1" si="692">RAND()</f>
        <v>0.97917291795571548</v>
      </c>
      <c r="P2616">
        <f t="shared" ca="1" si="692"/>
        <v>0.87358907447993173</v>
      </c>
      <c r="Q2616">
        <f t="shared" ca="1" si="692"/>
        <v>0.10977894800781096</v>
      </c>
      <c r="R2616">
        <f t="shared" ca="1" si="692"/>
        <v>0.7479121987850047</v>
      </c>
      <c r="S2616">
        <f t="shared" ca="1" si="692"/>
        <v>0.46079271727215176</v>
      </c>
      <c r="T2616">
        <f t="shared" ca="1" si="692"/>
        <v>0.59880240112900385</v>
      </c>
      <c r="U2616">
        <f t="shared" ca="1" si="692"/>
        <v>0.49614073892865773</v>
      </c>
      <c r="V2616">
        <f t="shared" ca="1" si="692"/>
        <v>0.88441934767366381</v>
      </c>
      <c r="W2616">
        <f t="shared" ca="1" si="692"/>
        <v>2.5695378843827443E-3</v>
      </c>
      <c r="X2616">
        <f t="shared" ca="1" si="692"/>
        <v>0.69716677980234432</v>
      </c>
      <c r="Y2616">
        <f t="shared" ca="1" si="692"/>
        <v>0.80070889722786065</v>
      </c>
    </row>
    <row r="2617" spans="1:25" x14ac:dyDescent="0.25">
      <c r="A2617" s="1" t="s">
        <v>2641</v>
      </c>
      <c r="B2617">
        <f t="shared" ca="1" si="688"/>
        <v>0.99196173847556313</v>
      </c>
      <c r="C2617">
        <f t="shared" ca="1" si="688"/>
        <v>0.10179425578742318</v>
      </c>
      <c r="D2617">
        <f t="shared" ca="1" si="687"/>
        <v>0.60898999869750492</v>
      </c>
      <c r="E2617">
        <f t="shared" ca="1" si="691"/>
        <v>0.95372374457333509</v>
      </c>
      <c r="F2617">
        <f t="shared" ca="1" si="691"/>
        <v>0.90319911896752403</v>
      </c>
      <c r="G2617">
        <f t="shared" ca="1" si="691"/>
        <v>0.68153092626254796</v>
      </c>
      <c r="H2617">
        <f t="shared" ca="1" si="691"/>
        <v>0.66375890682483041</v>
      </c>
      <c r="I2617">
        <f t="shared" ca="1" si="691"/>
        <v>0.55124532335511212</v>
      </c>
      <c r="J2617">
        <f t="shared" ca="1" si="691"/>
        <v>0.11579882937321651</v>
      </c>
      <c r="K2617">
        <f t="shared" ca="1" si="691"/>
        <v>0.52779400150977063</v>
      </c>
      <c r="L2617">
        <f t="shared" ca="1" si="691"/>
        <v>0.9367011943257193</v>
      </c>
      <c r="M2617">
        <f t="shared" ca="1" si="691"/>
        <v>0.6303983323498682</v>
      </c>
      <c r="N2617">
        <f t="shared" ca="1" si="691"/>
        <v>0.33564906672066175</v>
      </c>
      <c r="O2617">
        <f t="shared" ca="1" si="692"/>
        <v>0.22881962704352243</v>
      </c>
      <c r="P2617">
        <f t="shared" ca="1" si="692"/>
        <v>0.1327055062058039</v>
      </c>
      <c r="Q2617">
        <f t="shared" ca="1" si="692"/>
        <v>0.19205385343608794</v>
      </c>
      <c r="R2617">
        <f t="shared" ca="1" si="692"/>
        <v>0.24497463125176444</v>
      </c>
      <c r="S2617">
        <f t="shared" ca="1" si="692"/>
        <v>0.53290257295983356</v>
      </c>
      <c r="T2617">
        <f t="shared" ca="1" si="692"/>
        <v>0.12992611384213903</v>
      </c>
      <c r="U2617">
        <f t="shared" ca="1" si="692"/>
        <v>0.93777012906189428</v>
      </c>
      <c r="V2617">
        <f t="shared" ca="1" si="692"/>
        <v>0.41421019946643256</v>
      </c>
      <c r="W2617">
        <f t="shared" ca="1" si="692"/>
        <v>0.73756202784382363</v>
      </c>
      <c r="X2617">
        <f t="shared" ca="1" si="692"/>
        <v>0.38614726624423179</v>
      </c>
      <c r="Y2617">
        <f t="shared" ca="1" si="692"/>
        <v>0.52014565791890433</v>
      </c>
    </row>
    <row r="2618" spans="1:25" x14ac:dyDescent="0.25">
      <c r="A2618" s="1" t="s">
        <v>2642</v>
      </c>
      <c r="B2618">
        <f t="shared" ca="1" si="688"/>
        <v>0.19051915626825289</v>
      </c>
      <c r="C2618">
        <f t="shared" ca="1" si="688"/>
        <v>0.58524064730280545</v>
      </c>
      <c r="D2618">
        <f t="shared" ca="1" si="687"/>
        <v>0.46694189970321998</v>
      </c>
      <c r="E2618">
        <f t="shared" ca="1" si="691"/>
        <v>0.73353075999472594</v>
      </c>
      <c r="F2618">
        <f t="shared" ca="1" si="691"/>
        <v>0.58531753860660107</v>
      </c>
      <c r="G2618">
        <f t="shared" ca="1" si="691"/>
        <v>0.75351983689319868</v>
      </c>
      <c r="H2618">
        <f t="shared" ca="1" si="691"/>
        <v>0.92582131411152102</v>
      </c>
      <c r="I2618">
        <f t="shared" ca="1" si="691"/>
        <v>0.97438046915061705</v>
      </c>
      <c r="J2618">
        <f t="shared" ca="1" si="691"/>
        <v>0.57019871561490709</v>
      </c>
      <c r="K2618">
        <f t="shared" ca="1" si="691"/>
        <v>0.76341969683918254</v>
      </c>
      <c r="L2618">
        <f t="shared" ca="1" si="691"/>
        <v>0.19177321118515422</v>
      </c>
      <c r="M2618">
        <f t="shared" ca="1" si="691"/>
        <v>0.73523855678213712</v>
      </c>
      <c r="N2618">
        <f t="shared" ca="1" si="691"/>
        <v>0.96043595837430507</v>
      </c>
      <c r="O2618">
        <f t="shared" ca="1" si="692"/>
        <v>0.32405606280115051</v>
      </c>
      <c r="P2618">
        <f t="shared" ca="1" si="692"/>
        <v>0.41872927562058049</v>
      </c>
      <c r="Q2618">
        <f t="shared" ca="1" si="692"/>
        <v>0.88093741825058391</v>
      </c>
      <c r="R2618">
        <f t="shared" ca="1" si="692"/>
        <v>0.40545414661429346</v>
      </c>
      <c r="S2618">
        <f t="shared" ca="1" si="692"/>
        <v>0.91986452341224745</v>
      </c>
      <c r="T2618">
        <f t="shared" ca="1" si="692"/>
        <v>0.16905381033928257</v>
      </c>
      <c r="U2618">
        <f t="shared" ca="1" si="692"/>
        <v>0.12512506055129036</v>
      </c>
      <c r="V2618">
        <f t="shared" ca="1" si="692"/>
        <v>0.26476353040893175</v>
      </c>
      <c r="W2618">
        <f t="shared" ca="1" si="692"/>
        <v>2.4672297122905418E-2</v>
      </c>
      <c r="X2618">
        <f t="shared" ca="1" si="692"/>
        <v>0.64307155066937072</v>
      </c>
      <c r="Y2618">
        <f t="shared" ca="1" si="692"/>
        <v>0.44282244235463386</v>
      </c>
    </row>
    <row r="2619" spans="1:25" x14ac:dyDescent="0.25">
      <c r="A2619" s="1" t="s">
        <v>2643</v>
      </c>
      <c r="B2619">
        <f t="shared" ca="1" si="688"/>
        <v>6.1258742617533724E-3</v>
      </c>
      <c r="C2619">
        <f t="shared" ca="1" si="688"/>
        <v>0.55948731126336348</v>
      </c>
      <c r="D2619">
        <f t="shared" ca="1" si="687"/>
        <v>0.45249472028667881</v>
      </c>
      <c r="E2619">
        <f t="shared" ca="1" si="691"/>
        <v>0.97918569742933348</v>
      </c>
      <c r="F2619">
        <f t="shared" ca="1" si="691"/>
        <v>0.85601247710394812</v>
      </c>
      <c r="G2619">
        <f t="shared" ca="1" si="691"/>
        <v>0.1478348994202221</v>
      </c>
      <c r="H2619">
        <f t="shared" ca="1" si="691"/>
        <v>0.39102087536521635</v>
      </c>
      <c r="I2619">
        <f t="shared" ca="1" si="691"/>
        <v>0.41560750717172834</v>
      </c>
      <c r="J2619">
        <f t="shared" ca="1" si="691"/>
        <v>0.43870809190998961</v>
      </c>
      <c r="K2619">
        <f t="shared" ca="1" si="691"/>
        <v>0.30081237727062848</v>
      </c>
      <c r="L2619">
        <f t="shared" ca="1" si="691"/>
        <v>1.6585761825974599E-3</v>
      </c>
      <c r="M2619">
        <f t="shared" ca="1" si="691"/>
        <v>0.41919524515327422</v>
      </c>
      <c r="N2619">
        <f t="shared" ca="1" si="691"/>
        <v>0.11860230455949383</v>
      </c>
      <c r="O2619">
        <f t="shared" ca="1" si="692"/>
        <v>0.40211656765844683</v>
      </c>
      <c r="P2619">
        <f t="shared" ca="1" si="692"/>
        <v>3.3523750802609054E-2</v>
      </c>
      <c r="Q2619">
        <f t="shared" ca="1" si="692"/>
        <v>0.89679081209935885</v>
      </c>
      <c r="R2619">
        <f t="shared" ca="1" si="692"/>
        <v>0.90863819691204062</v>
      </c>
      <c r="S2619">
        <f t="shared" ca="1" si="692"/>
        <v>0.3719159562857921</v>
      </c>
      <c r="T2619">
        <f t="shared" ca="1" si="692"/>
        <v>4.3159043102409478E-2</v>
      </c>
      <c r="U2619">
        <f t="shared" ca="1" si="692"/>
        <v>0.35090361557580785</v>
      </c>
      <c r="V2619">
        <f t="shared" ca="1" si="692"/>
        <v>0.78302702330720264</v>
      </c>
      <c r="W2619">
        <f t="shared" ca="1" si="692"/>
        <v>0.66203643328345374</v>
      </c>
      <c r="X2619">
        <f t="shared" ca="1" si="692"/>
        <v>1.3391107052361129E-2</v>
      </c>
      <c r="Y2619">
        <f t="shared" ca="1" si="692"/>
        <v>0.23941975154168504</v>
      </c>
    </row>
    <row r="2620" spans="1:25" x14ac:dyDescent="0.25">
      <c r="A2620" s="1" t="s">
        <v>2644</v>
      </c>
      <c r="B2620">
        <f t="shared" ca="1" si="688"/>
        <v>0.68047976046020853</v>
      </c>
      <c r="C2620">
        <f t="shared" ca="1" si="688"/>
        <v>0.880633003359375</v>
      </c>
      <c r="D2620">
        <f t="shared" ca="1" si="687"/>
        <v>7.300864929286377E-2</v>
      </c>
      <c r="E2620">
        <f t="shared" ca="1" si="691"/>
        <v>0.26860536495549203</v>
      </c>
      <c r="F2620">
        <f t="shared" ca="1" si="691"/>
        <v>0.4791455606692594</v>
      </c>
      <c r="G2620">
        <f t="shared" ca="1" si="691"/>
        <v>8.2585752763201681E-2</v>
      </c>
      <c r="H2620">
        <f t="shared" ca="1" si="691"/>
        <v>0.55882970848237434</v>
      </c>
      <c r="I2620">
        <f t="shared" ca="1" si="691"/>
        <v>0.80990165691222504</v>
      </c>
      <c r="J2620">
        <f t="shared" ca="1" si="691"/>
        <v>7.9899718468139147E-2</v>
      </c>
      <c r="K2620">
        <f t="shared" ca="1" si="691"/>
        <v>0.53128655201010833</v>
      </c>
      <c r="L2620">
        <f t="shared" ca="1" si="691"/>
        <v>0.46611181296723891</v>
      </c>
      <c r="M2620">
        <f t="shared" ca="1" si="691"/>
        <v>0.56168455798032357</v>
      </c>
      <c r="N2620">
        <f t="shared" ca="1" si="691"/>
        <v>0.67146756103444372</v>
      </c>
      <c r="O2620">
        <f t="shared" ca="1" si="692"/>
        <v>0.14804806105981283</v>
      </c>
      <c r="P2620">
        <f t="shared" ca="1" si="692"/>
        <v>0.65462715406066152</v>
      </c>
      <c r="Q2620">
        <f t="shared" ca="1" si="692"/>
        <v>0.55876961652552937</v>
      </c>
      <c r="R2620">
        <f t="shared" ca="1" si="692"/>
        <v>0.36712818099794109</v>
      </c>
      <c r="S2620">
        <f t="shared" ca="1" si="692"/>
        <v>0.96717110583000288</v>
      </c>
      <c r="T2620">
        <f t="shared" ca="1" si="692"/>
        <v>0.32006847780904002</v>
      </c>
      <c r="U2620">
        <f t="shared" ca="1" si="692"/>
        <v>0.72024073742392603</v>
      </c>
      <c r="V2620">
        <f t="shared" ca="1" si="692"/>
        <v>0.31636605317805755</v>
      </c>
      <c r="W2620">
        <f t="shared" ca="1" si="692"/>
        <v>0.97937908138563401</v>
      </c>
      <c r="X2620">
        <f t="shared" ca="1" si="692"/>
        <v>0.30748374153777047</v>
      </c>
      <c r="Y2620">
        <f t="shared" ca="1" si="692"/>
        <v>0.59887420415253589</v>
      </c>
    </row>
    <row r="2621" spans="1:25" x14ac:dyDescent="0.25">
      <c r="A2621" s="1" t="s">
        <v>2645</v>
      </c>
      <c r="B2621">
        <f t="shared" ca="1" si="688"/>
        <v>0.25839670087469568</v>
      </c>
      <c r="C2621">
        <f t="shared" ca="1" si="688"/>
        <v>0.37941112391857867</v>
      </c>
      <c r="D2621">
        <f t="shared" ca="1" si="687"/>
        <v>5.1183011633941344E-2</v>
      </c>
      <c r="E2621">
        <f t="shared" ca="1" si="691"/>
        <v>0.62395047405027115</v>
      </c>
      <c r="F2621">
        <f t="shared" ca="1" si="691"/>
        <v>0.75259221679746846</v>
      </c>
      <c r="G2621">
        <f t="shared" ca="1" si="691"/>
        <v>0.43878364622172061</v>
      </c>
      <c r="H2621">
        <f t="shared" ca="1" si="691"/>
        <v>0.55813197300412543</v>
      </c>
      <c r="I2621">
        <f t="shared" ca="1" si="691"/>
        <v>0.36912836258015191</v>
      </c>
      <c r="J2621">
        <f t="shared" ca="1" si="691"/>
        <v>0.16289528846914469</v>
      </c>
      <c r="K2621">
        <f t="shared" ca="1" si="691"/>
        <v>0.13697654819075289</v>
      </c>
      <c r="L2621">
        <f t="shared" ca="1" si="691"/>
        <v>0.40133227220861489</v>
      </c>
      <c r="M2621">
        <f t="shared" ca="1" si="691"/>
        <v>0.52419045158412403</v>
      </c>
      <c r="N2621">
        <f t="shared" ca="1" si="691"/>
        <v>0.33966358668001861</v>
      </c>
      <c r="O2621">
        <f t="shared" ca="1" si="692"/>
        <v>7.5887670598639434E-2</v>
      </c>
      <c r="P2621">
        <f t="shared" ca="1" si="692"/>
        <v>0.35756910461186475</v>
      </c>
      <c r="Q2621">
        <f t="shared" ca="1" si="692"/>
        <v>0.67054230569465589</v>
      </c>
      <c r="R2621">
        <f t="shared" ca="1" si="692"/>
        <v>0.36594356859720889</v>
      </c>
      <c r="S2621">
        <f t="shared" ca="1" si="692"/>
        <v>5.9338519183877225E-2</v>
      </c>
      <c r="T2621">
        <f t="shared" ca="1" si="692"/>
        <v>7.1482434312181042E-2</v>
      </c>
      <c r="U2621">
        <f t="shared" ca="1" si="692"/>
        <v>0.50613940705098948</v>
      </c>
      <c r="V2621">
        <f t="shared" ca="1" si="692"/>
        <v>0.29108675590875888</v>
      </c>
      <c r="W2621">
        <f t="shared" ca="1" si="692"/>
        <v>0.52776419566270405</v>
      </c>
      <c r="X2621">
        <f t="shared" ca="1" si="692"/>
        <v>0.22214101569841616</v>
      </c>
      <c r="Y2621">
        <f t="shared" ca="1" si="692"/>
        <v>3.164685034253123E-2</v>
      </c>
    </row>
    <row r="2622" spans="1:25" x14ac:dyDescent="0.25">
      <c r="A2622" s="1" t="s">
        <v>2646</v>
      </c>
      <c r="B2622">
        <f t="shared" ca="1" si="688"/>
        <v>0.43997516066778786</v>
      </c>
      <c r="C2622">
        <f t="shared" ca="1" si="688"/>
        <v>0.57205534455922069</v>
      </c>
      <c r="D2622">
        <f t="shared" ca="1" si="687"/>
        <v>0.68206201494752228</v>
      </c>
      <c r="E2622">
        <f t="shared" ca="1" si="691"/>
        <v>0.99849489174863082</v>
      </c>
      <c r="F2622">
        <f t="shared" ca="1" si="691"/>
        <v>0.63356722119047937</v>
      </c>
      <c r="G2622">
        <f t="shared" ca="1" si="691"/>
        <v>0.55940650038302031</v>
      </c>
      <c r="H2622">
        <f t="shared" ca="1" si="691"/>
        <v>0.40058374043741773</v>
      </c>
      <c r="I2622">
        <f t="shared" ca="1" si="691"/>
        <v>0.66262738454558334</v>
      </c>
      <c r="J2622">
        <f t="shared" ca="1" si="691"/>
        <v>0.94702889185136074</v>
      </c>
      <c r="K2622">
        <f t="shared" ca="1" si="691"/>
        <v>0.28518088119599805</v>
      </c>
      <c r="L2622">
        <f t="shared" ca="1" si="691"/>
        <v>0.70030547658373765</v>
      </c>
      <c r="M2622">
        <f t="shared" ca="1" si="691"/>
        <v>0.48468404055283387</v>
      </c>
      <c r="N2622">
        <f t="shared" ca="1" si="691"/>
        <v>0.41442119840417491</v>
      </c>
      <c r="O2622">
        <f t="shared" ca="1" si="692"/>
        <v>0.74928050240108524</v>
      </c>
      <c r="P2622">
        <f t="shared" ca="1" si="692"/>
        <v>0.62558006914955677</v>
      </c>
      <c r="Q2622">
        <f t="shared" ca="1" si="692"/>
        <v>0.77910313401258291</v>
      </c>
      <c r="R2622">
        <f t="shared" ca="1" si="692"/>
        <v>0.17364278081046125</v>
      </c>
      <c r="S2622">
        <f t="shared" ca="1" si="692"/>
        <v>0.5183156695496598</v>
      </c>
      <c r="T2622">
        <f t="shared" ca="1" si="692"/>
        <v>0.8612183586773805</v>
      </c>
      <c r="U2622">
        <f t="shared" ca="1" si="692"/>
        <v>0.13879942034366599</v>
      </c>
      <c r="V2622">
        <f t="shared" ca="1" si="692"/>
        <v>1.8105486085109312E-2</v>
      </c>
      <c r="W2622">
        <f t="shared" ca="1" si="692"/>
        <v>0.12560285619078704</v>
      </c>
      <c r="X2622">
        <f t="shared" ca="1" si="692"/>
        <v>0.40170026241567769</v>
      </c>
      <c r="Y2622">
        <f t="shared" ca="1" si="692"/>
        <v>0.20841290641353782</v>
      </c>
    </row>
    <row r="2623" spans="1:25" x14ac:dyDescent="0.25">
      <c r="A2623" s="1" t="s">
        <v>2647</v>
      </c>
      <c r="B2623">
        <f t="shared" ca="1" si="688"/>
        <v>0.47161729110992257</v>
      </c>
      <c r="C2623">
        <f t="shared" ca="1" si="688"/>
        <v>0.97547994750204359</v>
      </c>
      <c r="D2623">
        <f t="shared" ca="1" si="687"/>
        <v>0.76170629431679504</v>
      </c>
      <c r="E2623">
        <f t="shared" ca="1" si="691"/>
        <v>0.44877567168793508</v>
      </c>
      <c r="F2623">
        <f t="shared" ca="1" si="691"/>
        <v>0.99015136087628841</v>
      </c>
      <c r="G2623">
        <f t="shared" ca="1" si="691"/>
        <v>0.26355375174354978</v>
      </c>
      <c r="H2623">
        <f t="shared" ca="1" si="691"/>
        <v>6.9363559192443192E-2</v>
      </c>
      <c r="I2623">
        <f t="shared" ca="1" si="691"/>
        <v>0.64425165036877596</v>
      </c>
      <c r="J2623">
        <f t="shared" ca="1" si="691"/>
        <v>0.31649417156221749</v>
      </c>
      <c r="K2623">
        <f t="shared" ca="1" si="691"/>
        <v>0.13766241330230855</v>
      </c>
      <c r="L2623">
        <f t="shared" ca="1" si="691"/>
        <v>0.33016328485431234</v>
      </c>
      <c r="M2623">
        <f t="shared" ca="1" si="691"/>
        <v>0.41393777785825414</v>
      </c>
      <c r="N2623">
        <f t="shared" ca="1" si="691"/>
        <v>0.91012394217668946</v>
      </c>
      <c r="O2623">
        <f t="shared" ca="1" si="692"/>
        <v>0.28208634179089564</v>
      </c>
      <c r="P2623">
        <f t="shared" ca="1" si="692"/>
        <v>0.94621591130380189</v>
      </c>
      <c r="Q2623">
        <f t="shared" ca="1" si="692"/>
        <v>0.85294841244612862</v>
      </c>
      <c r="R2623">
        <f t="shared" ca="1" si="692"/>
        <v>0.93068283633694848</v>
      </c>
      <c r="S2623">
        <f t="shared" ca="1" si="692"/>
        <v>0.9226047737215971</v>
      </c>
      <c r="T2623">
        <f t="shared" ca="1" si="692"/>
        <v>0.98548628925864712</v>
      </c>
      <c r="U2623">
        <f t="shared" ca="1" si="692"/>
        <v>0.89101718844738542</v>
      </c>
      <c r="V2623">
        <f t="shared" ca="1" si="692"/>
        <v>2.8485984483118898E-2</v>
      </c>
      <c r="W2623">
        <f t="shared" ca="1" si="692"/>
        <v>0.4223777270818293</v>
      </c>
      <c r="X2623">
        <f t="shared" ca="1" si="692"/>
        <v>0.43095581510933201</v>
      </c>
      <c r="Y2623">
        <f t="shared" ca="1" si="692"/>
        <v>0.33249181248790549</v>
      </c>
    </row>
    <row r="2624" spans="1:25" x14ac:dyDescent="0.25">
      <c r="A2624" s="1" t="s">
        <v>2648</v>
      </c>
      <c r="B2624">
        <f t="shared" ca="1" si="688"/>
        <v>0.78935319173060203</v>
      </c>
      <c r="C2624">
        <f t="shared" ca="1" si="688"/>
        <v>0.18063526270245855</v>
      </c>
      <c r="D2624">
        <f t="shared" ca="1" si="687"/>
        <v>0.59296768772668729</v>
      </c>
      <c r="E2624">
        <f t="shared" ca="1" si="691"/>
        <v>0.21747214352376343</v>
      </c>
      <c r="F2624">
        <f t="shared" ca="1" si="691"/>
        <v>4.6346917980194635E-2</v>
      </c>
      <c r="G2624">
        <f t="shared" ca="1" si="691"/>
        <v>0.62429091991109142</v>
      </c>
      <c r="H2624">
        <f t="shared" ca="1" si="691"/>
        <v>8.7783463118411342E-2</v>
      </c>
      <c r="I2624">
        <f t="shared" ca="1" si="691"/>
        <v>0.79695678373190826</v>
      </c>
      <c r="J2624">
        <f t="shared" ca="1" si="691"/>
        <v>0.89342237525500101</v>
      </c>
      <c r="K2624">
        <f t="shared" ca="1" si="691"/>
        <v>0.54980443868105577</v>
      </c>
      <c r="L2624">
        <f t="shared" ca="1" si="691"/>
        <v>0.39467923700951901</v>
      </c>
      <c r="M2624">
        <f t="shared" ca="1" si="691"/>
        <v>0.14609086747201638</v>
      </c>
      <c r="N2624">
        <f t="shared" ca="1" si="691"/>
        <v>0.79989614379349783</v>
      </c>
      <c r="O2624">
        <f t="shared" ca="1" si="692"/>
        <v>0.10664012328039341</v>
      </c>
      <c r="P2624">
        <f t="shared" ca="1" si="692"/>
        <v>0.17214156951776327</v>
      </c>
      <c r="Q2624">
        <f t="shared" ca="1" si="692"/>
        <v>0.31140501789687014</v>
      </c>
      <c r="R2624">
        <f t="shared" ca="1" si="692"/>
        <v>0.59707869703459504</v>
      </c>
      <c r="S2624">
        <f t="shared" ca="1" si="692"/>
        <v>0.40422517131462787</v>
      </c>
      <c r="T2624">
        <f t="shared" ca="1" si="692"/>
        <v>0.97187009405348157</v>
      </c>
      <c r="U2624">
        <f t="shared" ca="1" si="692"/>
        <v>0.62585910512443443</v>
      </c>
      <c r="V2624">
        <f t="shared" ca="1" si="692"/>
        <v>0.44383462347419889</v>
      </c>
      <c r="W2624">
        <f t="shared" ca="1" si="692"/>
        <v>1.7896254466778783E-2</v>
      </c>
      <c r="X2624">
        <f t="shared" ca="1" si="692"/>
        <v>0.36223647621790767</v>
      </c>
      <c r="Y2624">
        <f t="shared" ca="1" si="692"/>
        <v>0.93480762053251798</v>
      </c>
    </row>
    <row r="2625" spans="1:25" x14ac:dyDescent="0.25">
      <c r="A2625" s="1" t="s">
        <v>2649</v>
      </c>
      <c r="B2625">
        <f t="shared" ca="1" si="688"/>
        <v>0.22916043534074937</v>
      </c>
      <c r="C2625">
        <f t="shared" ca="1" si="688"/>
        <v>6.7205068212236485E-2</v>
      </c>
      <c r="D2625">
        <f t="shared" ca="1" si="687"/>
        <v>0.66481310246619929</v>
      </c>
      <c r="E2625">
        <f t="shared" ca="1" si="691"/>
        <v>0.68394891953066139</v>
      </c>
      <c r="F2625">
        <f t="shared" ca="1" si="691"/>
        <v>0.18185554814669946</v>
      </c>
      <c r="G2625">
        <f t="shared" ca="1" si="691"/>
        <v>0.53639785708711185</v>
      </c>
      <c r="H2625">
        <f t="shared" ca="1" si="691"/>
        <v>0.58004008425015507</v>
      </c>
      <c r="I2625">
        <f t="shared" ca="1" si="691"/>
        <v>0.40184885716341578</v>
      </c>
      <c r="J2625">
        <f t="shared" ca="1" si="691"/>
        <v>0.17294509842554617</v>
      </c>
      <c r="K2625">
        <f t="shared" ca="1" si="691"/>
        <v>0.9930629833062089</v>
      </c>
      <c r="L2625">
        <f t="shared" ca="1" si="691"/>
        <v>0.38046647003719236</v>
      </c>
      <c r="M2625">
        <f t="shared" ca="1" si="691"/>
        <v>0.24993745147738655</v>
      </c>
      <c r="N2625">
        <f t="shared" ca="1" si="691"/>
        <v>0.80564053650907874</v>
      </c>
      <c r="O2625">
        <f t="shared" ca="1" si="692"/>
        <v>0.18296407693653005</v>
      </c>
      <c r="P2625">
        <f t="shared" ca="1" si="692"/>
        <v>0.43503754100929592</v>
      </c>
      <c r="Q2625">
        <f t="shared" ca="1" si="692"/>
        <v>2.4617176217304415E-2</v>
      </c>
      <c r="R2625">
        <f t="shared" ca="1" si="692"/>
        <v>0.21502542950824033</v>
      </c>
      <c r="S2625">
        <f t="shared" ca="1" si="692"/>
        <v>0.38631149423307121</v>
      </c>
      <c r="T2625">
        <f t="shared" ca="1" si="692"/>
        <v>0.72824078411744475</v>
      </c>
      <c r="U2625">
        <f t="shared" ca="1" si="692"/>
        <v>0.1752984266073534</v>
      </c>
      <c r="V2625">
        <f t="shared" ca="1" si="692"/>
        <v>0.82453970574552349</v>
      </c>
      <c r="W2625">
        <f t="shared" ca="1" si="692"/>
        <v>0.10086018603623914</v>
      </c>
      <c r="X2625">
        <f t="shared" ca="1" si="692"/>
        <v>0.89503847985881413</v>
      </c>
      <c r="Y2625">
        <f t="shared" ca="1" si="692"/>
        <v>0.86185968397116641</v>
      </c>
    </row>
    <row r="2626" spans="1:25" x14ac:dyDescent="0.25">
      <c r="A2626" s="1" t="s">
        <v>2650</v>
      </c>
      <c r="B2626">
        <f t="shared" ref="B2626:C2645" ca="1" si="693">RAND()</f>
        <v>0.2255408342221773</v>
      </c>
      <c r="C2626">
        <f t="shared" ca="1" si="693"/>
        <v>0.13949728838910069</v>
      </c>
      <c r="D2626">
        <f t="shared" ca="1" si="687"/>
        <v>0.50870711770327348</v>
      </c>
      <c r="E2626">
        <f t="shared" ref="E2626:N2635" ca="1" si="694">RAND()</f>
        <v>0.62602718415493142</v>
      </c>
      <c r="F2626">
        <f t="shared" ca="1" si="694"/>
        <v>9.4275581609593817E-2</v>
      </c>
      <c r="G2626">
        <f t="shared" ca="1" si="694"/>
        <v>0.59552433544009087</v>
      </c>
      <c r="H2626">
        <f t="shared" ca="1" si="694"/>
        <v>0.37944764732924541</v>
      </c>
      <c r="I2626">
        <f t="shared" ca="1" si="694"/>
        <v>0.29561012892339278</v>
      </c>
      <c r="J2626">
        <f t="shared" ca="1" si="694"/>
        <v>0.28285980573167524</v>
      </c>
      <c r="K2626">
        <f t="shared" ca="1" si="694"/>
        <v>0.10605539220835436</v>
      </c>
      <c r="L2626">
        <f t="shared" ca="1" si="694"/>
        <v>0.9090360606287009</v>
      </c>
      <c r="M2626">
        <f t="shared" ca="1" si="694"/>
        <v>0.63848839886734077</v>
      </c>
      <c r="N2626">
        <f t="shared" ca="1" si="694"/>
        <v>0.96364591996754767</v>
      </c>
      <c r="O2626">
        <f t="shared" ref="O2626:Y2635" ca="1" si="695">RAND()</f>
        <v>0.58200936899448286</v>
      </c>
      <c r="P2626">
        <f t="shared" ca="1" si="695"/>
        <v>0.75748486280839011</v>
      </c>
      <c r="Q2626">
        <f t="shared" ca="1" si="695"/>
        <v>0.51419304942787969</v>
      </c>
      <c r="R2626">
        <f t="shared" ca="1" si="695"/>
        <v>0.77119810594504212</v>
      </c>
      <c r="S2626">
        <f t="shared" ca="1" si="695"/>
        <v>0.96422452207220211</v>
      </c>
      <c r="T2626">
        <f t="shared" ca="1" si="695"/>
        <v>0.63320928126188603</v>
      </c>
      <c r="U2626">
        <f t="shared" ca="1" si="695"/>
        <v>0.95868417110590332</v>
      </c>
      <c r="V2626">
        <f t="shared" ca="1" si="695"/>
        <v>0.51497774772139637</v>
      </c>
      <c r="W2626">
        <f t="shared" ca="1" si="695"/>
        <v>0.5404761744185449</v>
      </c>
      <c r="X2626">
        <f t="shared" ca="1" si="695"/>
        <v>0.13547409020202483</v>
      </c>
      <c r="Y2626">
        <f t="shared" ca="1" si="695"/>
        <v>0.52723228089963947</v>
      </c>
    </row>
    <row r="2627" spans="1:25" x14ac:dyDescent="0.25">
      <c r="A2627" s="1" t="s">
        <v>2651</v>
      </c>
      <c r="B2627">
        <f t="shared" ca="1" si="693"/>
        <v>0.68191107263533535</v>
      </c>
      <c r="C2627">
        <f t="shared" ca="1" si="693"/>
        <v>0.99508799796552738</v>
      </c>
      <c r="D2627">
        <f t="shared" ca="1" si="687"/>
        <v>0.94664205218280506</v>
      </c>
      <c r="E2627">
        <f t="shared" ca="1" si="694"/>
        <v>0.30703490227256869</v>
      </c>
      <c r="F2627">
        <f t="shared" ca="1" si="694"/>
        <v>0.71260719328593014</v>
      </c>
      <c r="G2627">
        <f t="shared" ca="1" si="694"/>
        <v>0.79288299673542384</v>
      </c>
      <c r="H2627">
        <f t="shared" ca="1" si="694"/>
        <v>0.97634311094313841</v>
      </c>
      <c r="I2627">
        <f t="shared" ca="1" si="694"/>
        <v>0.58185361435634098</v>
      </c>
      <c r="J2627">
        <f t="shared" ca="1" si="694"/>
        <v>0.43015995093477244</v>
      </c>
      <c r="K2627">
        <f t="shared" ca="1" si="694"/>
        <v>0.62878671055279212</v>
      </c>
      <c r="L2627">
        <f t="shared" ca="1" si="694"/>
        <v>0.86591859208702893</v>
      </c>
      <c r="M2627">
        <f t="shared" ca="1" si="694"/>
        <v>0.69520828599003759</v>
      </c>
      <c r="N2627">
        <f t="shared" ca="1" si="694"/>
        <v>0.13523531967236901</v>
      </c>
      <c r="O2627">
        <f t="shared" ca="1" si="695"/>
        <v>0.60292949214893155</v>
      </c>
      <c r="P2627">
        <f t="shared" ca="1" si="695"/>
        <v>0.33764037071008068</v>
      </c>
      <c r="Q2627">
        <f t="shared" ca="1" si="695"/>
        <v>0.83995418842396741</v>
      </c>
      <c r="R2627">
        <f t="shared" ca="1" si="695"/>
        <v>0.82190363719094384</v>
      </c>
      <c r="S2627">
        <f t="shared" ca="1" si="695"/>
        <v>7.1110557470336788E-2</v>
      </c>
      <c r="T2627">
        <f t="shared" ca="1" si="695"/>
        <v>0.4049478541102346</v>
      </c>
      <c r="U2627">
        <f t="shared" ca="1" si="695"/>
        <v>0.17685288762619422</v>
      </c>
      <c r="V2627">
        <f t="shared" ca="1" si="695"/>
        <v>0.30627035867280172</v>
      </c>
      <c r="W2627">
        <f t="shared" ca="1" si="695"/>
        <v>0.67168425664738562</v>
      </c>
      <c r="X2627">
        <f t="shared" ca="1" si="695"/>
        <v>0.90121133231235606</v>
      </c>
      <c r="Y2627">
        <f t="shared" ca="1" si="695"/>
        <v>0.8190473684581201</v>
      </c>
    </row>
    <row r="2628" spans="1:25" x14ac:dyDescent="0.25">
      <c r="A2628" s="1" t="s">
        <v>2652</v>
      </c>
      <c r="B2628">
        <f t="shared" ca="1" si="693"/>
        <v>0.26263982904286076</v>
      </c>
      <c r="C2628">
        <f t="shared" ca="1" si="693"/>
        <v>0.12609361490759785</v>
      </c>
      <c r="D2628">
        <f t="shared" ca="1" si="687"/>
        <v>0.89060817864898167</v>
      </c>
      <c r="E2628">
        <f t="shared" ca="1" si="694"/>
        <v>5.1726772383695163E-2</v>
      </c>
      <c r="F2628">
        <f t="shared" ca="1" si="694"/>
        <v>0.810346486810816</v>
      </c>
      <c r="G2628">
        <f t="shared" ca="1" si="694"/>
        <v>0.46563570079297345</v>
      </c>
      <c r="H2628">
        <f t="shared" ca="1" si="694"/>
        <v>0.13355395142794702</v>
      </c>
      <c r="I2628">
        <f t="shared" ca="1" si="694"/>
        <v>0.2079725246019396</v>
      </c>
      <c r="J2628">
        <f t="shared" ca="1" si="694"/>
        <v>0.21526061381607697</v>
      </c>
      <c r="K2628">
        <f t="shared" ca="1" si="694"/>
        <v>0.58530044178163032</v>
      </c>
      <c r="L2628">
        <f t="shared" ca="1" si="694"/>
        <v>0.6665591859592026</v>
      </c>
      <c r="M2628">
        <f t="shared" ca="1" si="694"/>
        <v>0.72321487555398745</v>
      </c>
      <c r="N2628">
        <f t="shared" ca="1" si="694"/>
        <v>0.33504735405634534</v>
      </c>
      <c r="O2628">
        <f t="shared" ca="1" si="695"/>
        <v>3.8147252050157454E-2</v>
      </c>
      <c r="P2628">
        <f t="shared" ca="1" si="695"/>
        <v>0.35381317846104088</v>
      </c>
      <c r="Q2628">
        <f t="shared" ca="1" si="695"/>
        <v>0.22478455580304468</v>
      </c>
      <c r="R2628">
        <f t="shared" ca="1" si="695"/>
        <v>0.81892509890188026</v>
      </c>
      <c r="S2628">
        <f t="shared" ca="1" si="695"/>
        <v>0.50424393824812475</v>
      </c>
      <c r="T2628">
        <f t="shared" ca="1" si="695"/>
        <v>0.54863967371665678</v>
      </c>
      <c r="U2628">
        <f t="shared" ca="1" si="695"/>
        <v>0.17035734448232931</v>
      </c>
      <c r="V2628">
        <f t="shared" ca="1" si="695"/>
        <v>7.446878297959203E-2</v>
      </c>
      <c r="W2628">
        <f t="shared" ca="1" si="695"/>
        <v>0.95383920581339465</v>
      </c>
      <c r="X2628">
        <f t="shared" ca="1" si="695"/>
        <v>0.55150858386680413</v>
      </c>
      <c r="Y2628">
        <f t="shared" ca="1" si="695"/>
        <v>0.37005312798258927</v>
      </c>
    </row>
    <row r="2629" spans="1:25" x14ac:dyDescent="0.25">
      <c r="A2629" s="1" t="s">
        <v>2653</v>
      </c>
      <c r="B2629">
        <f t="shared" ca="1" si="693"/>
        <v>0.52426253932153766</v>
      </c>
      <c r="C2629">
        <f t="shared" ca="1" si="693"/>
        <v>0.14808285094618012</v>
      </c>
      <c r="D2629">
        <f t="shared" ca="1" si="687"/>
        <v>0.12963662084179695</v>
      </c>
      <c r="E2629">
        <f t="shared" ca="1" si="694"/>
        <v>0.35487675108725059</v>
      </c>
      <c r="F2629">
        <f t="shared" ca="1" si="694"/>
        <v>0.50088261857835525</v>
      </c>
      <c r="G2629">
        <f t="shared" ca="1" si="694"/>
        <v>0.32150485131167017</v>
      </c>
      <c r="H2629">
        <f t="shared" ca="1" si="694"/>
        <v>0.72920745895529604</v>
      </c>
      <c r="I2629">
        <f t="shared" ca="1" si="694"/>
        <v>5.0202061961706401E-2</v>
      </c>
      <c r="J2629">
        <f t="shared" ca="1" si="694"/>
        <v>0.34590728883195221</v>
      </c>
      <c r="K2629">
        <f t="shared" ca="1" si="694"/>
        <v>0.63758437019318992</v>
      </c>
      <c r="L2629">
        <f t="shared" ca="1" si="694"/>
        <v>6.6524214186155284E-2</v>
      </c>
      <c r="M2629">
        <f t="shared" ca="1" si="694"/>
        <v>0.82706010625256476</v>
      </c>
      <c r="N2629">
        <f t="shared" ca="1" si="694"/>
        <v>0.51723166010460864</v>
      </c>
      <c r="O2629">
        <f t="shared" ca="1" si="695"/>
        <v>0.523686359122297</v>
      </c>
      <c r="P2629">
        <f t="shared" ca="1" si="695"/>
        <v>0.81383329677574234</v>
      </c>
      <c r="Q2629">
        <f t="shared" ca="1" si="695"/>
        <v>5.6255648280943982E-2</v>
      </c>
      <c r="R2629">
        <f t="shared" ca="1" si="695"/>
        <v>0.96893660704204043</v>
      </c>
      <c r="S2629">
        <f t="shared" ca="1" si="695"/>
        <v>0.93133403187775154</v>
      </c>
      <c r="T2629">
        <f t="shared" ca="1" si="695"/>
        <v>0.75751479566160451</v>
      </c>
      <c r="U2629">
        <f t="shared" ca="1" si="695"/>
        <v>0.74159162506421217</v>
      </c>
      <c r="V2629">
        <f t="shared" ca="1" si="695"/>
        <v>0.72883186521701926</v>
      </c>
      <c r="W2629">
        <f t="shared" ca="1" si="695"/>
        <v>0.90430200260318072</v>
      </c>
      <c r="X2629">
        <f t="shared" ca="1" si="695"/>
        <v>6.4287280147689252E-2</v>
      </c>
      <c r="Y2629">
        <f t="shared" ca="1" si="695"/>
        <v>0.65871701966856722</v>
      </c>
    </row>
    <row r="2630" spans="1:25" x14ac:dyDescent="0.25">
      <c r="A2630" s="1" t="s">
        <v>2654</v>
      </c>
      <c r="B2630">
        <f t="shared" ca="1" si="693"/>
        <v>0.23508183609458122</v>
      </c>
      <c r="C2630">
        <f t="shared" ca="1" si="693"/>
        <v>0.79528638580328592</v>
      </c>
      <c r="D2630">
        <f t="shared" ca="1" si="687"/>
        <v>0.62082887453366475</v>
      </c>
      <c r="E2630">
        <f t="shared" ca="1" si="694"/>
        <v>1.0897957945475323E-2</v>
      </c>
      <c r="F2630">
        <f t="shared" ca="1" si="694"/>
        <v>5.5154926139823646E-2</v>
      </c>
      <c r="G2630">
        <f t="shared" ca="1" si="694"/>
        <v>8.4446252100460417E-2</v>
      </c>
      <c r="H2630">
        <f t="shared" ca="1" si="694"/>
        <v>0.17348608286745759</v>
      </c>
      <c r="I2630">
        <f t="shared" ca="1" si="694"/>
        <v>0.58670077206755977</v>
      </c>
      <c r="J2630">
        <f t="shared" ca="1" si="694"/>
        <v>0.67680885604099961</v>
      </c>
      <c r="K2630">
        <f t="shared" ca="1" si="694"/>
        <v>0.7740076573273359</v>
      </c>
      <c r="L2630">
        <f t="shared" ca="1" si="694"/>
        <v>0.34323570681560889</v>
      </c>
      <c r="M2630">
        <f t="shared" ca="1" si="694"/>
        <v>0.6097431243274738</v>
      </c>
      <c r="N2630">
        <f t="shared" ca="1" si="694"/>
        <v>0.54199444644283901</v>
      </c>
      <c r="O2630">
        <f t="shared" ca="1" si="695"/>
        <v>0.54120598960511579</v>
      </c>
      <c r="P2630">
        <f t="shared" ca="1" si="695"/>
        <v>0.64812436687129782</v>
      </c>
      <c r="Q2630">
        <f t="shared" ca="1" si="695"/>
        <v>0.70860478401299198</v>
      </c>
      <c r="R2630">
        <f t="shared" ca="1" si="695"/>
        <v>0.39863751514053247</v>
      </c>
      <c r="S2630">
        <f t="shared" ca="1" si="695"/>
        <v>0.41071399722214685</v>
      </c>
      <c r="T2630">
        <f t="shared" ca="1" si="695"/>
        <v>4.754344207717387E-2</v>
      </c>
      <c r="U2630">
        <f t="shared" ca="1" si="695"/>
        <v>0.29845530993554992</v>
      </c>
      <c r="V2630">
        <f t="shared" ca="1" si="695"/>
        <v>0.89959106718609572</v>
      </c>
      <c r="W2630">
        <f t="shared" ca="1" si="695"/>
        <v>0.65124365390110905</v>
      </c>
      <c r="X2630">
        <f t="shared" ca="1" si="695"/>
        <v>0.25193153992240913</v>
      </c>
      <c r="Y2630">
        <f t="shared" ca="1" si="695"/>
        <v>0.43488977534220963</v>
      </c>
    </row>
    <row r="2631" spans="1:25" x14ac:dyDescent="0.25">
      <c r="A2631" s="1" t="s">
        <v>2655</v>
      </c>
      <c r="B2631">
        <f t="shared" ca="1" si="693"/>
        <v>5.8276460396907814E-2</v>
      </c>
      <c r="C2631">
        <f t="shared" ca="1" si="693"/>
        <v>0.80736019496760081</v>
      </c>
      <c r="D2631">
        <f t="shared" ca="1" si="687"/>
        <v>0.25157611321520446</v>
      </c>
      <c r="E2631">
        <f t="shared" ca="1" si="694"/>
        <v>0.1322612143066042</v>
      </c>
      <c r="F2631">
        <f t="shared" ca="1" si="694"/>
        <v>1.0674141280526683E-2</v>
      </c>
      <c r="G2631">
        <f t="shared" ca="1" si="694"/>
        <v>0.34354029480041803</v>
      </c>
      <c r="H2631">
        <f t="shared" ca="1" si="694"/>
        <v>0.73023265896756617</v>
      </c>
      <c r="I2631">
        <f t="shared" ca="1" si="694"/>
        <v>0.51456582363667236</v>
      </c>
      <c r="J2631">
        <f t="shared" ca="1" si="694"/>
        <v>0.82816092248506035</v>
      </c>
      <c r="K2631">
        <f t="shared" ca="1" si="694"/>
        <v>3.4566675768893496E-2</v>
      </c>
      <c r="L2631">
        <f t="shared" ca="1" si="694"/>
        <v>0.22272774280609642</v>
      </c>
      <c r="M2631">
        <f t="shared" ca="1" si="694"/>
        <v>2.0040823241488148E-2</v>
      </c>
      <c r="N2631">
        <f t="shared" ca="1" si="694"/>
        <v>0.16505263847016005</v>
      </c>
      <c r="O2631">
        <f t="shared" ca="1" si="695"/>
        <v>0.51689173516053488</v>
      </c>
      <c r="P2631">
        <f t="shared" ca="1" si="695"/>
        <v>0.26782550856053211</v>
      </c>
      <c r="Q2631">
        <f t="shared" ca="1" si="695"/>
        <v>0.46627251681593429</v>
      </c>
      <c r="R2631">
        <f t="shared" ca="1" si="695"/>
        <v>0.98881905386770519</v>
      </c>
      <c r="S2631">
        <f t="shared" ca="1" si="695"/>
        <v>0.57166406792059254</v>
      </c>
      <c r="T2631">
        <f t="shared" ca="1" si="695"/>
        <v>0.62975449815489903</v>
      </c>
      <c r="U2631">
        <f t="shared" ca="1" si="695"/>
        <v>0.77885401678606536</v>
      </c>
      <c r="V2631">
        <f t="shared" ca="1" si="695"/>
        <v>0.94135555912744107</v>
      </c>
      <c r="W2631">
        <f t="shared" ca="1" si="695"/>
        <v>0.40179469659734135</v>
      </c>
      <c r="X2631">
        <f t="shared" ca="1" si="695"/>
        <v>0.34361636615484958</v>
      </c>
      <c r="Y2631">
        <f t="shared" ca="1" si="695"/>
        <v>3.8047295272037651E-2</v>
      </c>
    </row>
    <row r="2632" spans="1:25" x14ac:dyDescent="0.25">
      <c r="A2632" s="1" t="s">
        <v>2656</v>
      </c>
      <c r="B2632">
        <f t="shared" ca="1" si="693"/>
        <v>7.731731771512973E-2</v>
      </c>
      <c r="C2632">
        <f t="shared" ca="1" si="693"/>
        <v>0.64524225793507106</v>
      </c>
      <c r="D2632">
        <f t="shared" ca="1" si="687"/>
        <v>0.57310143142952674</v>
      </c>
      <c r="E2632">
        <f t="shared" ca="1" si="694"/>
        <v>0.27952969306909281</v>
      </c>
      <c r="F2632">
        <f t="shared" ca="1" si="694"/>
        <v>0.43109540196081308</v>
      </c>
      <c r="G2632">
        <f t="shared" ca="1" si="694"/>
        <v>0.54863520810108679</v>
      </c>
      <c r="H2632">
        <f t="shared" ca="1" si="694"/>
        <v>0.18280554545867833</v>
      </c>
      <c r="I2632">
        <f t="shared" ca="1" si="694"/>
        <v>0.55564785660270455</v>
      </c>
      <c r="J2632">
        <f t="shared" ca="1" si="694"/>
        <v>0.29645824027477441</v>
      </c>
      <c r="K2632">
        <f t="shared" ca="1" si="694"/>
        <v>0.33707291732911182</v>
      </c>
      <c r="L2632">
        <f t="shared" ca="1" si="694"/>
        <v>0.28224026285566839</v>
      </c>
      <c r="M2632">
        <f t="shared" ca="1" si="694"/>
        <v>0.61394241918028936</v>
      </c>
      <c r="N2632">
        <f t="shared" ca="1" si="694"/>
        <v>6.6263063113052523E-2</v>
      </c>
      <c r="O2632">
        <f t="shared" ca="1" si="695"/>
        <v>0.35295050706602826</v>
      </c>
      <c r="P2632">
        <f t="shared" ca="1" si="695"/>
        <v>7.1243905276106134E-2</v>
      </c>
      <c r="Q2632">
        <f t="shared" ca="1" si="695"/>
        <v>0.88948748295944413</v>
      </c>
      <c r="R2632">
        <f t="shared" ca="1" si="695"/>
        <v>0.41916713096160674</v>
      </c>
      <c r="S2632">
        <f t="shared" ca="1" si="695"/>
        <v>0.67097799863983232</v>
      </c>
      <c r="T2632">
        <f t="shared" ca="1" si="695"/>
        <v>0.79939748148188516</v>
      </c>
      <c r="U2632">
        <f t="shared" ca="1" si="695"/>
        <v>0.4931029623963199</v>
      </c>
      <c r="V2632">
        <f t="shared" ca="1" si="695"/>
        <v>0.62726581824380101</v>
      </c>
      <c r="W2632">
        <f t="shared" ca="1" si="695"/>
        <v>0.27072695079255726</v>
      </c>
      <c r="X2632">
        <f t="shared" ca="1" si="695"/>
        <v>0.93423031071770901</v>
      </c>
      <c r="Y2632">
        <f t="shared" ca="1" si="695"/>
        <v>0.35766321124021583</v>
      </c>
    </row>
    <row r="2633" spans="1:25" x14ac:dyDescent="0.25">
      <c r="A2633" s="1" t="s">
        <v>2657</v>
      </c>
      <c r="B2633">
        <f t="shared" ca="1" si="693"/>
        <v>0.17830447622398293</v>
      </c>
      <c r="C2633">
        <f t="shared" ca="1" si="693"/>
        <v>0.9260429557814952</v>
      </c>
      <c r="D2633">
        <f t="shared" ca="1" si="687"/>
        <v>0.10774583451522379</v>
      </c>
      <c r="E2633">
        <f t="shared" ca="1" si="694"/>
        <v>0.500807477224262</v>
      </c>
      <c r="F2633">
        <f t="shared" ca="1" si="694"/>
        <v>0.26889113267539089</v>
      </c>
      <c r="G2633">
        <f t="shared" ca="1" si="694"/>
        <v>0.37903073534552545</v>
      </c>
      <c r="H2633">
        <f t="shared" ca="1" si="694"/>
        <v>0.96183838685329304</v>
      </c>
      <c r="I2633">
        <f t="shared" ca="1" si="694"/>
        <v>9.1556171626331673E-2</v>
      </c>
      <c r="J2633">
        <f t="shared" ca="1" si="694"/>
        <v>0.86842900631724129</v>
      </c>
      <c r="K2633">
        <f t="shared" ca="1" si="694"/>
        <v>0.39301914955519146</v>
      </c>
      <c r="L2633">
        <f t="shared" ca="1" si="694"/>
        <v>0.80045222446080166</v>
      </c>
      <c r="M2633">
        <f t="shared" ca="1" si="694"/>
        <v>0.42276971601118807</v>
      </c>
      <c r="N2633">
        <f t="shared" ca="1" si="694"/>
        <v>0.59678122632519282</v>
      </c>
      <c r="O2633">
        <f t="shared" ca="1" si="695"/>
        <v>5.7379385083637713E-2</v>
      </c>
      <c r="P2633">
        <f t="shared" ca="1" si="695"/>
        <v>8.9434066603837903E-2</v>
      </c>
      <c r="Q2633">
        <f t="shared" ca="1" si="695"/>
        <v>0.48171850896204316</v>
      </c>
      <c r="R2633">
        <f t="shared" ca="1" si="695"/>
        <v>9.4203016218281532E-2</v>
      </c>
      <c r="S2633">
        <f t="shared" ca="1" si="695"/>
        <v>0.46187264200102074</v>
      </c>
      <c r="T2633">
        <f t="shared" ca="1" si="695"/>
        <v>5.3323951976203321E-2</v>
      </c>
      <c r="U2633">
        <f t="shared" ca="1" si="695"/>
        <v>0.55915810583901571</v>
      </c>
      <c r="V2633">
        <f t="shared" ca="1" si="695"/>
        <v>7.5876993473792287E-2</v>
      </c>
      <c r="W2633">
        <f t="shared" ca="1" si="695"/>
        <v>0.95906486553123971</v>
      </c>
      <c r="X2633">
        <f t="shared" ca="1" si="695"/>
        <v>0.87349803690728078</v>
      </c>
      <c r="Y2633">
        <f t="shared" ca="1" si="695"/>
        <v>0.38390177110595869</v>
      </c>
    </row>
    <row r="2634" spans="1:25" x14ac:dyDescent="0.25">
      <c r="A2634" s="1" t="s">
        <v>2658</v>
      </c>
      <c r="B2634">
        <f t="shared" ca="1" si="693"/>
        <v>0.87792102519959914</v>
      </c>
      <c r="C2634">
        <f t="shared" ca="1" si="693"/>
        <v>0.33178667740394507</v>
      </c>
      <c r="D2634">
        <f t="shared" ca="1" si="687"/>
        <v>0.11565002690889659</v>
      </c>
      <c r="E2634">
        <f t="shared" ca="1" si="694"/>
        <v>0.27914990175683629</v>
      </c>
      <c r="F2634">
        <f t="shared" ca="1" si="694"/>
        <v>0.98881202655654621</v>
      </c>
      <c r="G2634">
        <f t="shared" ca="1" si="694"/>
        <v>0.45202478663290313</v>
      </c>
      <c r="H2634">
        <f t="shared" ca="1" si="694"/>
        <v>0.60807949600121358</v>
      </c>
      <c r="I2634">
        <f t="shared" ca="1" si="694"/>
        <v>3.3926768643366856E-2</v>
      </c>
      <c r="J2634">
        <f t="shared" ca="1" si="694"/>
        <v>0.34773810841835484</v>
      </c>
      <c r="K2634">
        <f t="shared" ca="1" si="694"/>
        <v>0.3697943277591127</v>
      </c>
      <c r="L2634">
        <f t="shared" ca="1" si="694"/>
        <v>0.92438347166779056</v>
      </c>
      <c r="M2634">
        <f t="shared" ca="1" si="694"/>
        <v>0.73816275430162992</v>
      </c>
      <c r="N2634">
        <f t="shared" ca="1" si="694"/>
        <v>0.30796619658238999</v>
      </c>
      <c r="O2634">
        <f t="shared" ca="1" si="695"/>
        <v>0.90250309632983605</v>
      </c>
      <c r="P2634">
        <f t="shared" ca="1" si="695"/>
        <v>0.65556929461574009</v>
      </c>
      <c r="Q2634">
        <f t="shared" ca="1" si="695"/>
        <v>0.4745036816124889</v>
      </c>
      <c r="R2634">
        <f t="shared" ca="1" si="695"/>
        <v>0.69364733620034769</v>
      </c>
      <c r="S2634">
        <f t="shared" ca="1" si="695"/>
        <v>0.37091578954518101</v>
      </c>
      <c r="T2634">
        <f t="shared" ca="1" si="695"/>
        <v>0.69114342255444694</v>
      </c>
      <c r="U2634">
        <f t="shared" ca="1" si="695"/>
        <v>0.22954186119411812</v>
      </c>
      <c r="V2634">
        <f t="shared" ca="1" si="695"/>
        <v>0.23583311586087874</v>
      </c>
      <c r="W2634">
        <f t="shared" ca="1" si="695"/>
        <v>0.46901361709268186</v>
      </c>
      <c r="X2634">
        <f t="shared" ca="1" si="695"/>
        <v>0.81876016839386867</v>
      </c>
      <c r="Y2634">
        <f t="shared" ca="1" si="695"/>
        <v>0.92951871244904838</v>
      </c>
    </row>
    <row r="2635" spans="1:25" x14ac:dyDescent="0.25">
      <c r="A2635" s="1" t="s">
        <v>2659</v>
      </c>
      <c r="B2635">
        <f t="shared" ca="1" si="693"/>
        <v>0.25297625423694881</v>
      </c>
      <c r="C2635">
        <f t="shared" ca="1" si="693"/>
        <v>0.90647611580630494</v>
      </c>
      <c r="D2635">
        <f t="shared" ca="1" si="687"/>
        <v>0.52183637900018076</v>
      </c>
      <c r="E2635">
        <f t="shared" ca="1" si="694"/>
        <v>0.35409569620496695</v>
      </c>
      <c r="F2635">
        <f t="shared" ca="1" si="694"/>
        <v>4.9302247772419872E-2</v>
      </c>
      <c r="G2635">
        <f t="shared" ca="1" si="694"/>
        <v>0.89066490459299819</v>
      </c>
      <c r="H2635">
        <f t="shared" ca="1" si="694"/>
        <v>0.21899930018008174</v>
      </c>
      <c r="I2635">
        <f t="shared" ca="1" si="694"/>
        <v>0.38748015284843162</v>
      </c>
      <c r="J2635">
        <f t="shared" ca="1" si="694"/>
        <v>0.45184872826762501</v>
      </c>
      <c r="K2635">
        <f t="shared" ca="1" si="694"/>
        <v>0.86779474763390574</v>
      </c>
      <c r="L2635">
        <f t="shared" ca="1" si="694"/>
        <v>0.5227271043174827</v>
      </c>
      <c r="M2635">
        <f t="shared" ca="1" si="694"/>
        <v>0.69560558144034179</v>
      </c>
      <c r="N2635">
        <f t="shared" ca="1" si="694"/>
        <v>0.27305292572908202</v>
      </c>
      <c r="O2635">
        <f t="shared" ca="1" si="695"/>
        <v>0.27572384328645561</v>
      </c>
      <c r="P2635">
        <f t="shared" ca="1" si="695"/>
        <v>3.3942459318006657E-2</v>
      </c>
      <c r="Q2635">
        <f t="shared" ca="1" si="695"/>
        <v>0.31923870032267765</v>
      </c>
      <c r="R2635">
        <f t="shared" ca="1" si="695"/>
        <v>0.82248734205320795</v>
      </c>
      <c r="S2635">
        <f t="shared" ca="1" si="695"/>
        <v>0.74878447233304024</v>
      </c>
      <c r="T2635">
        <f t="shared" ca="1" si="695"/>
        <v>0.64321862064728819</v>
      </c>
      <c r="U2635">
        <f t="shared" ca="1" si="695"/>
        <v>0.6408920928283669</v>
      </c>
      <c r="V2635">
        <f t="shared" ca="1" si="695"/>
        <v>0.71892763056573095</v>
      </c>
      <c r="W2635">
        <f t="shared" ca="1" si="695"/>
        <v>0.29954494307045698</v>
      </c>
      <c r="X2635">
        <f t="shared" ca="1" si="695"/>
        <v>0.88263581981103101</v>
      </c>
      <c r="Y2635">
        <f t="shared" ca="1" si="695"/>
        <v>0.54798410395095887</v>
      </c>
    </row>
    <row r="2636" spans="1:25" x14ac:dyDescent="0.25">
      <c r="A2636" s="1" t="s">
        <v>2660</v>
      </c>
      <c r="B2636">
        <f t="shared" ca="1" si="693"/>
        <v>0.81230484348712628</v>
      </c>
      <c r="C2636">
        <f t="shared" ca="1" si="693"/>
        <v>0.64905850923177122</v>
      </c>
      <c r="D2636">
        <f t="shared" ca="1" si="687"/>
        <v>0.35664482157763366</v>
      </c>
      <c r="E2636">
        <f t="shared" ref="E2636:N2645" ca="1" si="696">RAND()</f>
        <v>0.29195273446679026</v>
      </c>
      <c r="F2636">
        <f t="shared" ca="1" si="696"/>
        <v>0.86681532505702386</v>
      </c>
      <c r="G2636">
        <f t="shared" ca="1" si="696"/>
        <v>0.28312939533792103</v>
      </c>
      <c r="H2636">
        <f t="shared" ca="1" si="696"/>
        <v>0.14321580099057674</v>
      </c>
      <c r="I2636">
        <f t="shared" ca="1" si="696"/>
        <v>0.21776417050587948</v>
      </c>
      <c r="J2636">
        <f t="shared" ca="1" si="696"/>
        <v>1.881595517486967E-2</v>
      </c>
      <c r="K2636">
        <f t="shared" ca="1" si="696"/>
        <v>0.77630645447125002</v>
      </c>
      <c r="L2636">
        <f t="shared" ca="1" si="696"/>
        <v>0.47082173479706468</v>
      </c>
      <c r="M2636">
        <f t="shared" ca="1" si="696"/>
        <v>0.85256342361938142</v>
      </c>
      <c r="N2636">
        <f t="shared" ca="1" si="696"/>
        <v>2.1939560818132753E-3</v>
      </c>
      <c r="O2636">
        <f t="shared" ref="O2636:Y2645" ca="1" si="697">RAND()</f>
        <v>5.6993943661255098E-2</v>
      </c>
      <c r="P2636">
        <f t="shared" ca="1" si="697"/>
        <v>0.3022360723008557</v>
      </c>
      <c r="Q2636">
        <f t="shared" ca="1" si="697"/>
        <v>0.82137787879814317</v>
      </c>
      <c r="R2636">
        <f t="shared" ca="1" si="697"/>
        <v>0.73259511533176702</v>
      </c>
      <c r="S2636">
        <f t="shared" ca="1" si="697"/>
        <v>0.70225909240039686</v>
      </c>
      <c r="T2636">
        <f t="shared" ca="1" si="697"/>
        <v>0.27446085127050823</v>
      </c>
      <c r="U2636">
        <f t="shared" ca="1" si="697"/>
        <v>0.65134759814428966</v>
      </c>
      <c r="V2636">
        <f t="shared" ca="1" si="697"/>
        <v>0.56170256320754408</v>
      </c>
      <c r="W2636">
        <f t="shared" ca="1" si="697"/>
        <v>0.48473578896185143</v>
      </c>
      <c r="X2636">
        <f t="shared" ca="1" si="697"/>
        <v>0.29555674598859394</v>
      </c>
      <c r="Y2636">
        <f t="shared" ca="1" si="697"/>
        <v>0.81118458626433176</v>
      </c>
    </row>
    <row r="2637" spans="1:25" x14ac:dyDescent="0.25">
      <c r="A2637" s="1" t="s">
        <v>2661</v>
      </c>
      <c r="B2637">
        <f t="shared" ca="1" si="693"/>
        <v>0.32980978193584554</v>
      </c>
      <c r="C2637">
        <f t="shared" ca="1" si="693"/>
        <v>0.62934178473251268</v>
      </c>
      <c r="D2637">
        <f t="shared" ca="1" si="687"/>
        <v>0.91178903351307738</v>
      </c>
      <c r="E2637">
        <f t="shared" ca="1" si="696"/>
        <v>0.43949148965950591</v>
      </c>
      <c r="F2637">
        <f t="shared" ca="1" si="696"/>
        <v>4.6488979941757824E-3</v>
      </c>
      <c r="G2637">
        <f t="shared" ca="1" si="696"/>
        <v>0.60612646315121566</v>
      </c>
      <c r="H2637">
        <f t="shared" ca="1" si="696"/>
        <v>0.39468700345128782</v>
      </c>
      <c r="I2637">
        <f t="shared" ca="1" si="696"/>
        <v>0.15153550180705067</v>
      </c>
      <c r="J2637">
        <f t="shared" ca="1" si="696"/>
        <v>0.67439610274376416</v>
      </c>
      <c r="K2637">
        <f t="shared" ca="1" si="696"/>
        <v>0.88522440094137889</v>
      </c>
      <c r="L2637">
        <f t="shared" ca="1" si="696"/>
        <v>0.54545846354665828</v>
      </c>
      <c r="M2637">
        <f t="shared" ca="1" si="696"/>
        <v>7.070778202449568E-2</v>
      </c>
      <c r="N2637">
        <f t="shared" ca="1" si="696"/>
        <v>0.94483276213781109</v>
      </c>
      <c r="O2637">
        <f t="shared" ca="1" si="697"/>
        <v>0.84979788861572736</v>
      </c>
      <c r="P2637">
        <f t="shared" ca="1" si="697"/>
        <v>0.19171692547961916</v>
      </c>
      <c r="Q2637">
        <f t="shared" ca="1" si="697"/>
        <v>0.25383235757945644</v>
      </c>
      <c r="R2637">
        <f t="shared" ca="1" si="697"/>
        <v>0.15118700911636751</v>
      </c>
      <c r="S2637">
        <f t="shared" ca="1" si="697"/>
        <v>0.99267590002910244</v>
      </c>
      <c r="T2637">
        <f t="shared" ca="1" si="697"/>
        <v>0.84716977638539404</v>
      </c>
      <c r="U2637">
        <f t="shared" ca="1" si="697"/>
        <v>0.26413825280600833</v>
      </c>
      <c r="V2637">
        <f t="shared" ca="1" si="697"/>
        <v>0.40520456996022902</v>
      </c>
      <c r="W2637">
        <f t="shared" ca="1" si="697"/>
        <v>0.74717527927909921</v>
      </c>
      <c r="X2637">
        <f t="shared" ca="1" si="697"/>
        <v>0.61605547844778807</v>
      </c>
      <c r="Y2637">
        <f t="shared" ca="1" si="697"/>
        <v>0.68423111216258015</v>
      </c>
    </row>
    <row r="2638" spans="1:25" x14ac:dyDescent="0.25">
      <c r="A2638" s="1" t="s">
        <v>2662</v>
      </c>
      <c r="B2638">
        <f t="shared" ca="1" si="693"/>
        <v>8.7941909626226833E-3</v>
      </c>
      <c r="C2638">
        <f t="shared" ca="1" si="693"/>
        <v>0.17466981173971263</v>
      </c>
      <c r="D2638">
        <f t="shared" ca="1" si="687"/>
        <v>7.602618736145228E-2</v>
      </c>
      <c r="E2638">
        <f t="shared" ca="1" si="696"/>
        <v>0.53590523938475154</v>
      </c>
      <c r="F2638">
        <f t="shared" ca="1" si="696"/>
        <v>0.30165421115804081</v>
      </c>
      <c r="G2638">
        <f t="shared" ca="1" si="696"/>
        <v>0.84583915802965848</v>
      </c>
      <c r="H2638">
        <f t="shared" ca="1" si="696"/>
        <v>0.25365151273801867</v>
      </c>
      <c r="I2638">
        <f t="shared" ca="1" si="696"/>
        <v>0.20253738738615257</v>
      </c>
      <c r="J2638">
        <f t="shared" ca="1" si="696"/>
        <v>0.59038129746016788</v>
      </c>
      <c r="K2638">
        <f t="shared" ca="1" si="696"/>
        <v>0.42350897874174609</v>
      </c>
      <c r="L2638">
        <f t="shared" ca="1" si="696"/>
        <v>0.49043961382967793</v>
      </c>
      <c r="M2638">
        <f t="shared" ca="1" si="696"/>
        <v>0.24342072622113509</v>
      </c>
      <c r="N2638">
        <f t="shared" ca="1" si="696"/>
        <v>0.83632832848813043</v>
      </c>
      <c r="O2638">
        <f t="shared" ca="1" si="697"/>
        <v>0.2293426271242317</v>
      </c>
      <c r="P2638">
        <f t="shared" ca="1" si="697"/>
        <v>0.23975805221839286</v>
      </c>
      <c r="Q2638">
        <f t="shared" ca="1" si="697"/>
        <v>0.29875812038375171</v>
      </c>
      <c r="R2638">
        <f t="shared" ca="1" si="697"/>
        <v>0.86646238261642927</v>
      </c>
      <c r="S2638">
        <f t="shared" ca="1" si="697"/>
        <v>0.7246750513788407</v>
      </c>
      <c r="T2638">
        <f t="shared" ca="1" si="697"/>
        <v>0.58258203605069347</v>
      </c>
      <c r="U2638">
        <f t="shared" ca="1" si="697"/>
        <v>5.8231203019929567E-2</v>
      </c>
      <c r="V2638">
        <f t="shared" ca="1" si="697"/>
        <v>0.18870132657913008</v>
      </c>
      <c r="W2638">
        <f t="shared" ca="1" si="697"/>
        <v>0.22748522676793514</v>
      </c>
      <c r="X2638">
        <f t="shared" ca="1" si="697"/>
        <v>0.52605136875387015</v>
      </c>
      <c r="Y2638">
        <f t="shared" ca="1" si="697"/>
        <v>7.4935036604879435E-2</v>
      </c>
    </row>
    <row r="2639" spans="1:25" x14ac:dyDescent="0.25">
      <c r="A2639" s="1" t="s">
        <v>2663</v>
      </c>
      <c r="B2639">
        <f t="shared" ca="1" si="693"/>
        <v>0.67208460908257606</v>
      </c>
      <c r="C2639">
        <f t="shared" ca="1" si="693"/>
        <v>7.3271254924325069E-2</v>
      </c>
      <c r="D2639">
        <f t="shared" ca="1" si="687"/>
        <v>0.98419000963348724</v>
      </c>
      <c r="E2639">
        <f t="shared" ca="1" si="696"/>
        <v>0.79254584761365698</v>
      </c>
      <c r="F2639">
        <f t="shared" ca="1" si="696"/>
        <v>0.51336007348737633</v>
      </c>
      <c r="G2639">
        <f t="shared" ca="1" si="696"/>
        <v>0.50207560393340223</v>
      </c>
      <c r="H2639">
        <f t="shared" ca="1" si="696"/>
        <v>0.2124317261136397</v>
      </c>
      <c r="I2639">
        <f t="shared" ca="1" si="696"/>
        <v>0.36784278639482271</v>
      </c>
      <c r="J2639">
        <f t="shared" ca="1" si="696"/>
        <v>0.23744761332514552</v>
      </c>
      <c r="K2639">
        <f t="shared" ca="1" si="696"/>
        <v>0.42113928093649633</v>
      </c>
      <c r="L2639">
        <f t="shared" ca="1" si="696"/>
        <v>0.60613543009887405</v>
      </c>
      <c r="M2639">
        <f t="shared" ca="1" si="696"/>
        <v>0.56965181454478198</v>
      </c>
      <c r="N2639">
        <f t="shared" ca="1" si="696"/>
        <v>0.17396345118868384</v>
      </c>
      <c r="O2639">
        <f t="shared" ca="1" si="697"/>
        <v>0.25651302291207867</v>
      </c>
      <c r="P2639">
        <f t="shared" ca="1" si="697"/>
        <v>0.79575643495637605</v>
      </c>
      <c r="Q2639">
        <f t="shared" ca="1" si="697"/>
        <v>0.52560310518222852</v>
      </c>
      <c r="R2639">
        <f t="shared" ca="1" si="697"/>
        <v>0.64261020908483868</v>
      </c>
      <c r="S2639">
        <f t="shared" ca="1" si="697"/>
        <v>0.39232305979556936</v>
      </c>
      <c r="T2639">
        <f t="shared" ca="1" si="697"/>
        <v>0.2073532450709048</v>
      </c>
      <c r="U2639">
        <f t="shared" ca="1" si="697"/>
        <v>0.40846758265033278</v>
      </c>
      <c r="V2639">
        <f t="shared" ca="1" si="697"/>
        <v>0.82322442685648578</v>
      </c>
      <c r="W2639">
        <f t="shared" ca="1" si="697"/>
        <v>5.9246182165366923E-2</v>
      </c>
      <c r="X2639">
        <f t="shared" ca="1" si="697"/>
        <v>0.14516395924999259</v>
      </c>
      <c r="Y2639">
        <f t="shared" ca="1" si="697"/>
        <v>0.34650231489631422</v>
      </c>
    </row>
    <row r="2640" spans="1:25" x14ac:dyDescent="0.25">
      <c r="A2640" s="1" t="s">
        <v>2664</v>
      </c>
      <c r="B2640">
        <f t="shared" ca="1" si="693"/>
        <v>0.9913756821748374</v>
      </c>
      <c r="C2640">
        <f t="shared" ca="1" si="693"/>
        <v>0.66456897576308371</v>
      </c>
      <c r="D2640">
        <f t="shared" ca="1" si="687"/>
        <v>0.66216510463563572</v>
      </c>
      <c r="E2640">
        <f t="shared" ca="1" si="696"/>
        <v>0.77396544747639151</v>
      </c>
      <c r="F2640">
        <f t="shared" ca="1" si="696"/>
        <v>0.43020478044171195</v>
      </c>
      <c r="G2640">
        <f t="shared" ca="1" si="696"/>
        <v>0.76303750526880565</v>
      </c>
      <c r="H2640">
        <f t="shared" ca="1" si="696"/>
        <v>0.77112014125823392</v>
      </c>
      <c r="I2640">
        <f t="shared" ca="1" si="696"/>
        <v>0.97237655760983233</v>
      </c>
      <c r="J2640">
        <f t="shared" ca="1" si="696"/>
        <v>0.33592798367877097</v>
      </c>
      <c r="K2640">
        <f t="shared" ca="1" si="696"/>
        <v>0.31863041897402689</v>
      </c>
      <c r="L2640">
        <f t="shared" ca="1" si="696"/>
        <v>0.50638116367977937</v>
      </c>
      <c r="M2640">
        <f t="shared" ca="1" si="696"/>
        <v>0.57926050398890216</v>
      </c>
      <c r="N2640">
        <f t="shared" ca="1" si="696"/>
        <v>0.1144974483889849</v>
      </c>
      <c r="O2640">
        <f t="shared" ca="1" si="697"/>
        <v>0.80433944357992859</v>
      </c>
      <c r="P2640">
        <f t="shared" ca="1" si="697"/>
        <v>0.18543024288114429</v>
      </c>
      <c r="Q2640">
        <f t="shared" ca="1" si="697"/>
        <v>0.60499695763835737</v>
      </c>
      <c r="R2640">
        <f t="shared" ca="1" si="697"/>
        <v>0.61909229930783205</v>
      </c>
      <c r="S2640">
        <f t="shared" ca="1" si="697"/>
        <v>0.30788408974672832</v>
      </c>
      <c r="T2640">
        <f t="shared" ca="1" si="697"/>
        <v>0.12823063845201532</v>
      </c>
      <c r="U2640">
        <f t="shared" ca="1" si="697"/>
        <v>0.58656585523969562</v>
      </c>
      <c r="V2640">
        <f t="shared" ca="1" si="697"/>
        <v>0.74110306660118785</v>
      </c>
      <c r="W2640">
        <f t="shared" ca="1" si="697"/>
        <v>0.91514980681152114</v>
      </c>
      <c r="X2640">
        <f t="shared" ca="1" si="697"/>
        <v>0.55238965027768649</v>
      </c>
      <c r="Y2640">
        <f t="shared" ca="1" si="697"/>
        <v>0.75232644531815107</v>
      </c>
    </row>
    <row r="2641" spans="1:25" x14ac:dyDescent="0.25">
      <c r="A2641" s="1" t="s">
        <v>2665</v>
      </c>
      <c r="B2641">
        <f t="shared" ca="1" si="693"/>
        <v>9.7449533670990074E-2</v>
      </c>
      <c r="C2641">
        <f t="shared" ca="1" si="693"/>
        <v>3.5761343509715937E-3</v>
      </c>
      <c r="D2641">
        <f t="shared" ca="1" si="687"/>
        <v>0.55293265622402354</v>
      </c>
      <c r="E2641">
        <f t="shared" ca="1" si="696"/>
        <v>0.53414304635379806</v>
      </c>
      <c r="F2641">
        <f t="shared" ca="1" si="696"/>
        <v>0.6984429364221505</v>
      </c>
      <c r="G2641">
        <f t="shared" ca="1" si="696"/>
        <v>0.8082180658226521</v>
      </c>
      <c r="H2641">
        <f t="shared" ca="1" si="696"/>
        <v>0.1585474259227756</v>
      </c>
      <c r="I2641">
        <f t="shared" ca="1" si="696"/>
        <v>0.38022181564239199</v>
      </c>
      <c r="J2641">
        <f t="shared" ca="1" si="696"/>
        <v>0.35428622775998841</v>
      </c>
      <c r="K2641">
        <f t="shared" ca="1" si="696"/>
        <v>0.17136580798252921</v>
      </c>
      <c r="L2641">
        <f t="shared" ca="1" si="696"/>
        <v>0.33473578005819615</v>
      </c>
      <c r="M2641">
        <f t="shared" ca="1" si="696"/>
        <v>0.96180635921269053</v>
      </c>
      <c r="N2641">
        <f t="shared" ca="1" si="696"/>
        <v>0.30230519051197502</v>
      </c>
      <c r="O2641">
        <f t="shared" ca="1" si="697"/>
        <v>0.80741199207247616</v>
      </c>
      <c r="P2641">
        <f t="shared" ca="1" si="697"/>
        <v>0.35880759143757213</v>
      </c>
      <c r="Q2641">
        <f t="shared" ca="1" si="697"/>
        <v>0.14028780368862681</v>
      </c>
      <c r="R2641">
        <f t="shared" ca="1" si="697"/>
        <v>4.5613550915782008E-2</v>
      </c>
      <c r="S2641">
        <f t="shared" ca="1" si="697"/>
        <v>0.40066806386171927</v>
      </c>
      <c r="T2641">
        <f t="shared" ca="1" si="697"/>
        <v>0.14995701009704199</v>
      </c>
      <c r="U2641">
        <f t="shared" ca="1" si="697"/>
        <v>0.64489006721169018</v>
      </c>
      <c r="V2641">
        <f t="shared" ca="1" si="697"/>
        <v>0.84813300584080942</v>
      </c>
      <c r="W2641">
        <f t="shared" ca="1" si="697"/>
        <v>0.25012489711282626</v>
      </c>
      <c r="X2641">
        <f t="shared" ca="1" si="697"/>
        <v>7.8259650819516136E-2</v>
      </c>
      <c r="Y2641">
        <f t="shared" ca="1" si="697"/>
        <v>0.46712267823468845</v>
      </c>
    </row>
    <row r="2642" spans="1:25" x14ac:dyDescent="0.25">
      <c r="A2642" s="1" t="s">
        <v>2666</v>
      </c>
      <c r="B2642">
        <f t="shared" ca="1" si="693"/>
        <v>0.50337969966629503</v>
      </c>
      <c r="C2642">
        <f t="shared" ca="1" si="693"/>
        <v>0.45777088707476266</v>
      </c>
      <c r="D2642">
        <f t="shared" ca="1" si="687"/>
        <v>0.65547995508828749</v>
      </c>
      <c r="E2642">
        <f t="shared" ca="1" si="696"/>
        <v>0.43755106030568081</v>
      </c>
      <c r="F2642">
        <f t="shared" ca="1" si="696"/>
        <v>0.12988160499524504</v>
      </c>
      <c r="G2642">
        <f t="shared" ca="1" si="696"/>
        <v>0.43034760684422868</v>
      </c>
      <c r="H2642">
        <f t="shared" ca="1" si="696"/>
        <v>0.51189987666620274</v>
      </c>
      <c r="I2642">
        <f t="shared" ca="1" si="696"/>
        <v>0.75806912676603622</v>
      </c>
      <c r="J2642">
        <f t="shared" ca="1" si="696"/>
        <v>3.3655710000738415E-3</v>
      </c>
      <c r="K2642">
        <f t="shared" ca="1" si="696"/>
        <v>0.74144532249170603</v>
      </c>
      <c r="L2642">
        <f t="shared" ca="1" si="696"/>
        <v>0.38249719446081432</v>
      </c>
      <c r="M2642">
        <f t="shared" ca="1" si="696"/>
        <v>0.94227937289501207</v>
      </c>
      <c r="N2642">
        <f t="shared" ca="1" si="696"/>
        <v>0.62196854598663209</v>
      </c>
      <c r="O2642">
        <f t="shared" ca="1" si="697"/>
        <v>0.71376581003785344</v>
      </c>
      <c r="P2642">
        <f t="shared" ca="1" si="697"/>
        <v>0.20875517605404947</v>
      </c>
      <c r="Q2642">
        <f t="shared" ca="1" si="697"/>
        <v>0.7925712413924979</v>
      </c>
      <c r="R2642">
        <f t="shared" ca="1" si="697"/>
        <v>2.3465479977378134E-2</v>
      </c>
      <c r="S2642">
        <f t="shared" ca="1" si="697"/>
        <v>5.8784086005514991E-2</v>
      </c>
      <c r="T2642">
        <f t="shared" ca="1" si="697"/>
        <v>0.98954315385756253</v>
      </c>
      <c r="U2642">
        <f t="shared" ca="1" si="697"/>
        <v>9.3504483253573634E-3</v>
      </c>
      <c r="V2642">
        <f t="shared" ca="1" si="697"/>
        <v>0.63634600826963317</v>
      </c>
      <c r="W2642">
        <f t="shared" ca="1" si="697"/>
        <v>0.48503805411946666</v>
      </c>
      <c r="X2642">
        <f t="shared" ca="1" si="697"/>
        <v>0.4366298060845879</v>
      </c>
      <c r="Y2642">
        <f t="shared" ca="1" si="697"/>
        <v>0.32964891763514736</v>
      </c>
    </row>
    <row r="2643" spans="1:25" x14ac:dyDescent="0.25">
      <c r="A2643" s="1" t="s">
        <v>2667</v>
      </c>
      <c r="B2643">
        <f t="shared" ca="1" si="693"/>
        <v>0.86847003218812369</v>
      </c>
      <c r="C2643">
        <f t="shared" ca="1" si="693"/>
        <v>0.30625319228733683</v>
      </c>
      <c r="D2643">
        <f t="shared" ca="1" si="687"/>
        <v>0.37812911452558828</v>
      </c>
      <c r="E2643">
        <f t="shared" ca="1" si="696"/>
        <v>0.2329927989132855</v>
      </c>
      <c r="F2643">
        <f t="shared" ca="1" si="696"/>
        <v>0.79615808920123365</v>
      </c>
      <c r="G2643">
        <f t="shared" ca="1" si="696"/>
        <v>0.39450181726900235</v>
      </c>
      <c r="H2643">
        <f t="shared" ca="1" si="696"/>
        <v>0.63331796718603839</v>
      </c>
      <c r="I2643">
        <f t="shared" ca="1" si="696"/>
        <v>2.1468276819695431E-2</v>
      </c>
      <c r="J2643">
        <f t="shared" ca="1" si="696"/>
        <v>0.35188978053902864</v>
      </c>
      <c r="K2643">
        <f t="shared" ca="1" si="696"/>
        <v>0.66462347764636975</v>
      </c>
      <c r="L2643">
        <f t="shared" ca="1" si="696"/>
        <v>0.55857267979442615</v>
      </c>
      <c r="M2643">
        <f t="shared" ca="1" si="696"/>
        <v>0.64676153499004718</v>
      </c>
      <c r="N2643">
        <f t="shared" ca="1" si="696"/>
        <v>0.69579708913516181</v>
      </c>
      <c r="O2643">
        <f t="shared" ca="1" si="697"/>
        <v>0.56798725439199371</v>
      </c>
      <c r="P2643">
        <f t="shared" ca="1" si="697"/>
        <v>0.88998862051595762</v>
      </c>
      <c r="Q2643">
        <f t="shared" ca="1" si="697"/>
        <v>0.39924017386429733</v>
      </c>
      <c r="R2643">
        <f t="shared" ca="1" si="697"/>
        <v>0.71512049100179953</v>
      </c>
      <c r="S2643">
        <f t="shared" ca="1" si="697"/>
        <v>0.30373953055011649</v>
      </c>
      <c r="T2643">
        <f t="shared" ca="1" si="697"/>
        <v>0.91012988297070485</v>
      </c>
      <c r="U2643">
        <f t="shared" ca="1" si="697"/>
        <v>0.52204233069402262</v>
      </c>
      <c r="V2643">
        <f t="shared" ca="1" si="697"/>
        <v>0.79706555816215374</v>
      </c>
      <c r="W2643">
        <f t="shared" ca="1" si="697"/>
        <v>0.76393092235002646</v>
      </c>
      <c r="X2643">
        <f t="shared" ca="1" si="697"/>
        <v>0.57613488698287996</v>
      </c>
      <c r="Y2643">
        <f t="shared" ca="1" si="697"/>
        <v>0.13205763083721977</v>
      </c>
    </row>
    <row r="2644" spans="1:25" x14ac:dyDescent="0.25">
      <c r="A2644" s="1" t="s">
        <v>2668</v>
      </c>
      <c r="B2644">
        <f t="shared" ca="1" si="693"/>
        <v>0.83027925889355991</v>
      </c>
      <c r="C2644">
        <f t="shared" ca="1" si="693"/>
        <v>0.77885527186653414</v>
      </c>
      <c r="D2644">
        <f t="shared" ca="1" si="687"/>
        <v>0.64100480695518947</v>
      </c>
      <c r="E2644">
        <f t="shared" ca="1" si="696"/>
        <v>0.75709241311088538</v>
      </c>
      <c r="F2644">
        <f t="shared" ca="1" si="696"/>
        <v>0.93274176621614935</v>
      </c>
      <c r="G2644">
        <f t="shared" ca="1" si="696"/>
        <v>0.2619860059075988</v>
      </c>
      <c r="H2644">
        <f t="shared" ca="1" si="696"/>
        <v>0.63958451105965752</v>
      </c>
      <c r="I2644">
        <f t="shared" ca="1" si="696"/>
        <v>0.52110656028683722</v>
      </c>
      <c r="J2644">
        <f t="shared" ca="1" si="696"/>
        <v>0.52950211615714982</v>
      </c>
      <c r="K2644">
        <f t="shared" ca="1" si="696"/>
        <v>0.55626731308159871</v>
      </c>
      <c r="L2644">
        <f t="shared" ca="1" si="696"/>
        <v>0.66558900409488087</v>
      </c>
      <c r="M2644">
        <f t="shared" ca="1" si="696"/>
        <v>0.51536125943191924</v>
      </c>
      <c r="N2644">
        <f t="shared" ca="1" si="696"/>
        <v>0.28796968747971796</v>
      </c>
      <c r="O2644">
        <f t="shared" ca="1" si="697"/>
        <v>0.76662878072320573</v>
      </c>
      <c r="P2644">
        <f t="shared" ca="1" si="697"/>
        <v>0.48362971005219013</v>
      </c>
      <c r="Q2644">
        <f t="shared" ca="1" si="697"/>
        <v>0.97143039857858582</v>
      </c>
      <c r="R2644">
        <f t="shared" ca="1" si="697"/>
        <v>0.50704134072871909</v>
      </c>
      <c r="S2644">
        <f t="shared" ca="1" si="697"/>
        <v>0.99286886089275406</v>
      </c>
      <c r="T2644">
        <f t="shared" ca="1" si="697"/>
        <v>0.35576810328187491</v>
      </c>
      <c r="U2644">
        <f t="shared" ca="1" si="697"/>
        <v>0.81880829849617454</v>
      </c>
      <c r="V2644">
        <f t="shared" ca="1" si="697"/>
        <v>0.82231629040819665</v>
      </c>
      <c r="W2644">
        <f t="shared" ca="1" si="697"/>
        <v>9.5827973566744107E-2</v>
      </c>
      <c r="X2644">
        <f t="shared" ca="1" si="697"/>
        <v>0.77329525802385157</v>
      </c>
      <c r="Y2644">
        <f t="shared" ca="1" si="697"/>
        <v>0.63265625784414248</v>
      </c>
    </row>
    <row r="2645" spans="1:25" x14ac:dyDescent="0.25">
      <c r="A2645" s="1" t="s">
        <v>2669</v>
      </c>
      <c r="B2645">
        <f t="shared" ca="1" si="693"/>
        <v>0.59728859352736474</v>
      </c>
      <c r="C2645">
        <f t="shared" ca="1" si="693"/>
        <v>0.59021565879819882</v>
      </c>
      <c r="D2645">
        <f t="shared" ca="1" si="687"/>
        <v>7.0899646136466488E-2</v>
      </c>
      <c r="E2645">
        <f t="shared" ca="1" si="696"/>
        <v>0.48044849395075184</v>
      </c>
      <c r="F2645">
        <f t="shared" ca="1" si="696"/>
        <v>0.43605675532720944</v>
      </c>
      <c r="G2645">
        <f t="shared" ca="1" si="696"/>
        <v>0.47536857640927932</v>
      </c>
      <c r="H2645">
        <f t="shared" ca="1" si="696"/>
        <v>0.28322382121189327</v>
      </c>
      <c r="I2645">
        <f t="shared" ca="1" si="696"/>
        <v>2.0719055055766655E-2</v>
      </c>
      <c r="J2645">
        <f t="shared" ca="1" si="696"/>
        <v>0.39111450979166829</v>
      </c>
      <c r="K2645">
        <f t="shared" ca="1" si="696"/>
        <v>0.41822345615814649</v>
      </c>
      <c r="L2645">
        <f t="shared" ca="1" si="696"/>
        <v>0.31246155929843811</v>
      </c>
      <c r="M2645">
        <f t="shared" ca="1" si="696"/>
        <v>0.88529828030112689</v>
      </c>
      <c r="N2645">
        <f t="shared" ca="1" si="696"/>
        <v>0.20685864538271737</v>
      </c>
      <c r="O2645">
        <f t="shared" ca="1" si="697"/>
        <v>0.3733440128755251</v>
      </c>
      <c r="P2645">
        <f t="shared" ca="1" si="697"/>
        <v>3.273463192814019E-2</v>
      </c>
      <c r="Q2645">
        <f t="shared" ca="1" si="697"/>
        <v>4.4770085845911578E-2</v>
      </c>
      <c r="R2645">
        <f t="shared" ca="1" si="697"/>
        <v>0.25144485008420447</v>
      </c>
      <c r="S2645">
        <f t="shared" ca="1" si="697"/>
        <v>0.10362314999040245</v>
      </c>
      <c r="T2645">
        <f t="shared" ca="1" si="697"/>
        <v>0.90798498970564412</v>
      </c>
      <c r="U2645">
        <f t="shared" ca="1" si="697"/>
        <v>0.47512412839239548</v>
      </c>
      <c r="V2645">
        <f t="shared" ca="1" si="697"/>
        <v>5.0960639735822988E-2</v>
      </c>
      <c r="W2645">
        <f t="shared" ca="1" si="697"/>
        <v>0.51398173026425364</v>
      </c>
      <c r="X2645">
        <f t="shared" ca="1" si="697"/>
        <v>0.60268101606379965</v>
      </c>
      <c r="Y2645">
        <f t="shared" ca="1" si="697"/>
        <v>0.5296362142230211</v>
      </c>
    </row>
    <row r="2646" spans="1:25" x14ac:dyDescent="0.25">
      <c r="A2646" s="1" t="s">
        <v>2670</v>
      </c>
      <c r="B2646">
        <f t="shared" ref="B2646:C2665" ca="1" si="698">RAND()</f>
        <v>0.28622146081531563</v>
      </c>
      <c r="C2646">
        <f t="shared" ca="1" si="698"/>
        <v>0.7999880405209463</v>
      </c>
      <c r="D2646">
        <f t="shared" ca="1" si="687"/>
        <v>0.64536730627737515</v>
      </c>
      <c r="E2646">
        <f t="shared" ref="E2646:N2655" ca="1" si="699">RAND()</f>
        <v>0.45270545238224913</v>
      </c>
      <c r="F2646">
        <f t="shared" ca="1" si="699"/>
        <v>0.91645509996180397</v>
      </c>
      <c r="G2646">
        <f t="shared" ca="1" si="699"/>
        <v>0.92994491717968109</v>
      </c>
      <c r="H2646">
        <f t="shared" ca="1" si="699"/>
        <v>0.77387200614119644</v>
      </c>
      <c r="I2646">
        <f t="shared" ca="1" si="699"/>
        <v>0.31093098240220718</v>
      </c>
      <c r="J2646">
        <f t="shared" ca="1" si="699"/>
        <v>0.72566974211338919</v>
      </c>
      <c r="K2646">
        <f t="shared" ca="1" si="699"/>
        <v>0.64178141109965181</v>
      </c>
      <c r="L2646">
        <f t="shared" ca="1" si="699"/>
        <v>0.81653069630018082</v>
      </c>
      <c r="M2646">
        <f t="shared" ca="1" si="699"/>
        <v>0.52079992054983926</v>
      </c>
      <c r="N2646">
        <f t="shared" ca="1" si="699"/>
        <v>0.63266729788293719</v>
      </c>
      <c r="O2646">
        <f t="shared" ref="O2646:Y2655" ca="1" si="700">RAND()</f>
        <v>0.12560618453226491</v>
      </c>
      <c r="P2646">
        <f t="shared" ca="1" si="700"/>
        <v>0.23290503716187738</v>
      </c>
      <c r="Q2646">
        <f t="shared" ca="1" si="700"/>
        <v>0.26538104530119477</v>
      </c>
      <c r="R2646">
        <f t="shared" ca="1" si="700"/>
        <v>0.33762394640916016</v>
      </c>
      <c r="S2646">
        <f t="shared" ca="1" si="700"/>
        <v>0.40780139111280245</v>
      </c>
      <c r="T2646">
        <f t="shared" ca="1" si="700"/>
        <v>8.4220201685504481E-2</v>
      </c>
      <c r="U2646">
        <f t="shared" ca="1" si="700"/>
        <v>2.689001124737278E-2</v>
      </c>
      <c r="V2646">
        <f t="shared" ca="1" si="700"/>
        <v>0.11249419651477499</v>
      </c>
      <c r="W2646">
        <f t="shared" ca="1" si="700"/>
        <v>0.27135858778549515</v>
      </c>
      <c r="X2646">
        <f t="shared" ca="1" si="700"/>
        <v>0.33240737161956324</v>
      </c>
      <c r="Y2646">
        <f t="shared" ca="1" si="700"/>
        <v>0.26787317129670596</v>
      </c>
    </row>
    <row r="2647" spans="1:25" x14ac:dyDescent="0.25">
      <c r="A2647" s="1" t="s">
        <v>2671</v>
      </c>
      <c r="B2647">
        <f t="shared" ca="1" si="698"/>
        <v>0.33623718829064919</v>
      </c>
      <c r="C2647">
        <f t="shared" ca="1" si="698"/>
        <v>0.55597621762297578</v>
      </c>
      <c r="D2647">
        <f t="shared" ca="1" si="687"/>
        <v>0.85509969875327763</v>
      </c>
      <c r="E2647">
        <f t="shared" ca="1" si="699"/>
        <v>0.73546364083577132</v>
      </c>
      <c r="F2647">
        <f t="shared" ca="1" si="699"/>
        <v>0.42283287297673089</v>
      </c>
      <c r="G2647">
        <f t="shared" ca="1" si="699"/>
        <v>0.9252376852400247</v>
      </c>
      <c r="H2647">
        <f t="shared" ca="1" si="699"/>
        <v>0.53660104230997363</v>
      </c>
      <c r="I2647">
        <f t="shared" ca="1" si="699"/>
        <v>0.60943531903465009</v>
      </c>
      <c r="J2647">
        <f t="shared" ca="1" si="699"/>
        <v>0.78700990777790225</v>
      </c>
      <c r="K2647">
        <f t="shared" ca="1" si="699"/>
        <v>0.18556363087188554</v>
      </c>
      <c r="L2647">
        <f t="shared" ca="1" si="699"/>
        <v>0.98352295037040049</v>
      </c>
      <c r="M2647">
        <f t="shared" ca="1" si="699"/>
        <v>0.22265186576610185</v>
      </c>
      <c r="N2647">
        <f t="shared" ca="1" si="699"/>
        <v>0.8534452692822968</v>
      </c>
      <c r="O2647">
        <f t="shared" ca="1" si="700"/>
        <v>0.89001050738235588</v>
      </c>
      <c r="P2647">
        <f t="shared" ca="1" si="700"/>
        <v>0.95619799141547268</v>
      </c>
      <c r="Q2647">
        <f t="shared" ca="1" si="700"/>
        <v>0.82815096726697701</v>
      </c>
      <c r="R2647">
        <f t="shared" ca="1" si="700"/>
        <v>0.323672740303665</v>
      </c>
      <c r="S2647">
        <f t="shared" ca="1" si="700"/>
        <v>0.50882491937865948</v>
      </c>
      <c r="T2647">
        <f t="shared" ca="1" si="700"/>
        <v>0.19861801955230074</v>
      </c>
      <c r="U2647">
        <f t="shared" ca="1" si="700"/>
        <v>0.83402599076850026</v>
      </c>
      <c r="V2647">
        <f t="shared" ca="1" si="700"/>
        <v>1.0302252397449418E-2</v>
      </c>
      <c r="W2647">
        <f t="shared" ca="1" si="700"/>
        <v>0.87136347953112392</v>
      </c>
      <c r="X2647">
        <f t="shared" ca="1" si="700"/>
        <v>4.9922625929757269E-2</v>
      </c>
      <c r="Y2647">
        <f t="shared" ca="1" si="700"/>
        <v>0.24213516012949743</v>
      </c>
    </row>
    <row r="2648" spans="1:25" x14ac:dyDescent="0.25">
      <c r="A2648" s="1" t="s">
        <v>2672</v>
      </c>
      <c r="B2648">
        <f t="shared" ca="1" si="698"/>
        <v>0.67850340763481565</v>
      </c>
      <c r="C2648">
        <f t="shared" ca="1" si="698"/>
        <v>4.7633452172735069E-3</v>
      </c>
      <c r="E2648">
        <f t="shared" ca="1" si="699"/>
        <v>0.21863442038460745</v>
      </c>
      <c r="F2648">
        <f t="shared" ca="1" si="699"/>
        <v>0.45005483771150256</v>
      </c>
      <c r="G2648">
        <f t="shared" ca="1" si="699"/>
        <v>0.95801267611809238</v>
      </c>
      <c r="H2648">
        <f t="shared" ca="1" si="699"/>
        <v>0.49461349933453669</v>
      </c>
      <c r="I2648">
        <f t="shared" ca="1" si="699"/>
        <v>0.41983774988527578</v>
      </c>
      <c r="J2648">
        <f t="shared" ca="1" si="699"/>
        <v>0.61712115424280378</v>
      </c>
      <c r="K2648">
        <f t="shared" ca="1" si="699"/>
        <v>2.3195968407339285E-2</v>
      </c>
      <c r="L2648">
        <f t="shared" ca="1" si="699"/>
        <v>3.197942673159726E-2</v>
      </c>
      <c r="M2648">
        <f t="shared" ca="1" si="699"/>
        <v>0.60205682202664701</v>
      </c>
      <c r="N2648">
        <f t="shared" ca="1" si="699"/>
        <v>0.17676750590598189</v>
      </c>
      <c r="O2648">
        <f t="shared" ca="1" si="700"/>
        <v>4.8932605192605672E-2</v>
      </c>
      <c r="P2648">
        <f t="shared" ca="1" si="700"/>
        <v>0.95707660120671034</v>
      </c>
      <c r="Q2648">
        <f t="shared" ca="1" si="700"/>
        <v>0.92535959811127888</v>
      </c>
      <c r="R2648">
        <f t="shared" ca="1" si="700"/>
        <v>0.34888177418460398</v>
      </c>
      <c r="S2648">
        <f t="shared" ca="1" si="700"/>
        <v>0.33456720633909443</v>
      </c>
      <c r="T2648">
        <f t="shared" ca="1" si="700"/>
        <v>0.18699449985857131</v>
      </c>
      <c r="U2648">
        <f t="shared" ca="1" si="700"/>
        <v>0.5312758948960683</v>
      </c>
      <c r="V2648">
        <f t="shared" ca="1" si="700"/>
        <v>2.3138342988001659E-2</v>
      </c>
      <c r="W2648">
        <f t="shared" ca="1" si="700"/>
        <v>0.39810792943094897</v>
      </c>
      <c r="X2648">
        <f t="shared" ca="1" si="700"/>
        <v>0.10458728832494479</v>
      </c>
      <c r="Y2648">
        <f t="shared" ca="1" si="700"/>
        <v>0.23809004864691063</v>
      </c>
    </row>
    <row r="2649" spans="1:25" x14ac:dyDescent="0.25">
      <c r="A2649" s="1" t="s">
        <v>2673</v>
      </c>
      <c r="B2649">
        <f t="shared" ca="1" si="698"/>
        <v>0.70592403906094359</v>
      </c>
      <c r="C2649">
        <f t="shared" ca="1" si="698"/>
        <v>0.64832546111424483</v>
      </c>
      <c r="D2649">
        <f t="shared" ref="D2649:D2712" ca="1" si="701">RAND()</f>
        <v>0.79717336699387142</v>
      </c>
      <c r="E2649">
        <f t="shared" ca="1" si="699"/>
        <v>0.63685756054990772</v>
      </c>
      <c r="F2649">
        <f t="shared" ca="1" si="699"/>
        <v>0.15984483440225572</v>
      </c>
      <c r="G2649">
        <f t="shared" ca="1" si="699"/>
        <v>7.1920855872457112E-2</v>
      </c>
      <c r="H2649">
        <f t="shared" ca="1" si="699"/>
        <v>0.96880348781567904</v>
      </c>
      <c r="I2649">
        <f t="shared" ca="1" si="699"/>
        <v>0.35214765598878495</v>
      </c>
      <c r="J2649">
        <f t="shared" ca="1" si="699"/>
        <v>0.87581920951872216</v>
      </c>
      <c r="K2649">
        <f t="shared" ca="1" si="699"/>
        <v>0.8670339095234193</v>
      </c>
      <c r="L2649">
        <f t="shared" ca="1" si="699"/>
        <v>0.7710910321060358</v>
      </c>
      <c r="M2649">
        <f t="shared" ca="1" si="699"/>
        <v>0.21866844494030191</v>
      </c>
      <c r="N2649">
        <f t="shared" ca="1" si="699"/>
        <v>1.2989833031880615E-2</v>
      </c>
      <c r="O2649">
        <f t="shared" ca="1" si="700"/>
        <v>0.96004423560678942</v>
      </c>
      <c r="P2649">
        <f t="shared" ca="1" si="700"/>
        <v>0.76507373885871233</v>
      </c>
      <c r="Q2649">
        <f t="shared" ca="1" si="700"/>
        <v>0.77084525332464593</v>
      </c>
      <c r="R2649">
        <f t="shared" ca="1" si="700"/>
        <v>0.94978989016673809</v>
      </c>
      <c r="S2649">
        <f t="shared" ca="1" si="700"/>
        <v>0.21025979530133754</v>
      </c>
      <c r="T2649">
        <f t="shared" ca="1" si="700"/>
        <v>9.3792823733618969E-2</v>
      </c>
      <c r="U2649">
        <f t="shared" ca="1" si="700"/>
        <v>0.8491611188005066</v>
      </c>
      <c r="V2649">
        <f t="shared" ca="1" si="700"/>
        <v>0.46647488087662115</v>
      </c>
      <c r="W2649">
        <f t="shared" ca="1" si="700"/>
        <v>0.16325314439568495</v>
      </c>
      <c r="X2649">
        <f t="shared" ca="1" si="700"/>
        <v>0.50858022369218425</v>
      </c>
      <c r="Y2649">
        <f t="shared" ca="1" si="700"/>
        <v>0.1162614733641617</v>
      </c>
    </row>
    <row r="2650" spans="1:25" x14ac:dyDescent="0.25">
      <c r="A2650" s="1" t="s">
        <v>2674</v>
      </c>
      <c r="B2650">
        <f t="shared" ca="1" si="698"/>
        <v>0.63833202253033805</v>
      </c>
      <c r="C2650">
        <f t="shared" ca="1" si="698"/>
        <v>0.14099282947520519</v>
      </c>
      <c r="D2650">
        <f t="shared" ca="1" si="701"/>
        <v>0.79997648879571137</v>
      </c>
      <c r="E2650">
        <f t="shared" ca="1" si="699"/>
        <v>0.33263024373059435</v>
      </c>
      <c r="F2650">
        <f t="shared" ca="1" si="699"/>
        <v>0.24234676282413814</v>
      </c>
      <c r="G2650">
        <f t="shared" ca="1" si="699"/>
        <v>0.41920001886434233</v>
      </c>
      <c r="H2650">
        <f t="shared" ca="1" si="699"/>
        <v>0.73775043648817662</v>
      </c>
      <c r="I2650">
        <f t="shared" ca="1" si="699"/>
        <v>0.14367879783667525</v>
      </c>
      <c r="J2650">
        <f t="shared" ca="1" si="699"/>
        <v>0.70287821544796059</v>
      </c>
      <c r="K2650">
        <f t="shared" ca="1" si="699"/>
        <v>0.84281756389517992</v>
      </c>
      <c r="L2650">
        <f t="shared" ca="1" si="699"/>
        <v>0.33444363510050701</v>
      </c>
      <c r="M2650">
        <f t="shared" ca="1" si="699"/>
        <v>0.1788478691988391</v>
      </c>
      <c r="N2650">
        <f t="shared" ca="1" si="699"/>
        <v>0.31530302613777739</v>
      </c>
      <c r="O2650">
        <f t="shared" ca="1" si="700"/>
        <v>0.73254349614286618</v>
      </c>
      <c r="P2650">
        <f t="shared" ca="1" si="700"/>
        <v>0.28250629710163755</v>
      </c>
      <c r="Q2650">
        <f t="shared" ca="1" si="700"/>
        <v>0.48506026068599173</v>
      </c>
      <c r="R2650">
        <f t="shared" ca="1" si="700"/>
        <v>0.37912252538343871</v>
      </c>
      <c r="S2650">
        <f t="shared" ca="1" si="700"/>
        <v>0.76462904484639704</v>
      </c>
      <c r="T2650">
        <f t="shared" ca="1" si="700"/>
        <v>0.71100219007294618</v>
      </c>
      <c r="U2650">
        <f t="shared" ca="1" si="700"/>
        <v>0.57467015566821555</v>
      </c>
      <c r="V2650">
        <f t="shared" ca="1" si="700"/>
        <v>0.70233004618769268</v>
      </c>
      <c r="W2650">
        <f t="shared" ca="1" si="700"/>
        <v>0.69177155029104431</v>
      </c>
      <c r="X2650">
        <f t="shared" ca="1" si="700"/>
        <v>0.40546939483075106</v>
      </c>
      <c r="Y2650">
        <f t="shared" ca="1" si="700"/>
        <v>0.15829153092012438</v>
      </c>
    </row>
    <row r="2651" spans="1:25" x14ac:dyDescent="0.25">
      <c r="A2651" s="1" t="s">
        <v>2675</v>
      </c>
      <c r="B2651">
        <f t="shared" ca="1" si="698"/>
        <v>3.8911694711860179E-2</v>
      </c>
      <c r="C2651">
        <f t="shared" ca="1" si="698"/>
        <v>0.92131343940801069</v>
      </c>
      <c r="D2651">
        <f t="shared" ca="1" si="701"/>
        <v>0.2623773001848887</v>
      </c>
      <c r="E2651">
        <f t="shared" ca="1" si="699"/>
        <v>0.56499185272603314</v>
      </c>
      <c r="F2651">
        <f t="shared" ca="1" si="699"/>
        <v>0.38261511872520404</v>
      </c>
      <c r="G2651">
        <f t="shared" ca="1" si="699"/>
        <v>0.16263249939098023</v>
      </c>
      <c r="H2651">
        <f t="shared" ca="1" si="699"/>
        <v>0.65040139855985124</v>
      </c>
      <c r="I2651">
        <f t="shared" ca="1" si="699"/>
        <v>0.87308497674840191</v>
      </c>
      <c r="J2651">
        <f t="shared" ca="1" si="699"/>
        <v>0.60042751735408439</v>
      </c>
      <c r="K2651">
        <f t="shared" ca="1" si="699"/>
        <v>0.63605619019588477</v>
      </c>
      <c r="L2651">
        <f t="shared" ca="1" si="699"/>
        <v>0.37611348494318764</v>
      </c>
      <c r="M2651">
        <f t="shared" ca="1" si="699"/>
        <v>0.98451705058147254</v>
      </c>
      <c r="N2651">
        <f t="shared" ca="1" si="699"/>
        <v>0.3289582562635458</v>
      </c>
      <c r="O2651">
        <f t="shared" ca="1" si="700"/>
        <v>0.38426268841052902</v>
      </c>
      <c r="P2651">
        <f t="shared" ca="1" si="700"/>
        <v>0.52467838981543824</v>
      </c>
      <c r="Q2651">
        <f t="shared" ca="1" si="700"/>
        <v>0.6766772140775279</v>
      </c>
      <c r="R2651">
        <f t="shared" ca="1" si="700"/>
        <v>0.65461753716516202</v>
      </c>
      <c r="S2651">
        <f t="shared" ca="1" si="700"/>
        <v>0.3792197891710628</v>
      </c>
      <c r="T2651">
        <f t="shared" ca="1" si="700"/>
        <v>9.082103053309809E-2</v>
      </c>
      <c r="U2651">
        <f t="shared" ca="1" si="700"/>
        <v>0.2883735833988913</v>
      </c>
      <c r="V2651">
        <f t="shared" ca="1" si="700"/>
        <v>0.6525656298890905</v>
      </c>
      <c r="W2651">
        <f t="shared" ca="1" si="700"/>
        <v>0.93783625478885413</v>
      </c>
      <c r="X2651">
        <f t="shared" ca="1" si="700"/>
        <v>4.8576881675660322E-2</v>
      </c>
      <c r="Y2651">
        <f t="shared" ca="1" si="700"/>
        <v>0.38825427299097748</v>
      </c>
    </row>
    <row r="2652" spans="1:25" x14ac:dyDescent="0.25">
      <c r="A2652" s="1" t="s">
        <v>2676</v>
      </c>
      <c r="B2652">
        <f t="shared" ca="1" si="698"/>
        <v>0.64426008449835037</v>
      </c>
      <c r="C2652">
        <f t="shared" ca="1" si="698"/>
        <v>0.60326301196768406</v>
      </c>
      <c r="D2652">
        <f t="shared" ca="1" si="701"/>
        <v>0.3685517022306779</v>
      </c>
      <c r="E2652">
        <f t="shared" ca="1" si="699"/>
        <v>0.19032391123722037</v>
      </c>
      <c r="F2652">
        <f t="shared" ca="1" si="699"/>
        <v>9.9552999756716165E-2</v>
      </c>
      <c r="G2652">
        <f t="shared" ca="1" si="699"/>
        <v>0.63786745973515024</v>
      </c>
      <c r="H2652">
        <f t="shared" ca="1" si="699"/>
        <v>0.95822004799184723</v>
      </c>
      <c r="I2652">
        <f t="shared" ca="1" si="699"/>
        <v>0.44016342046929968</v>
      </c>
      <c r="J2652">
        <f t="shared" ca="1" si="699"/>
        <v>0.20479744515135978</v>
      </c>
      <c r="K2652">
        <f t="shared" ca="1" si="699"/>
        <v>0.26366450080376114</v>
      </c>
      <c r="L2652">
        <f t="shared" ca="1" si="699"/>
        <v>0.43842918154030996</v>
      </c>
      <c r="M2652">
        <f t="shared" ca="1" si="699"/>
        <v>2.7859207532500596E-2</v>
      </c>
      <c r="N2652">
        <f t="shared" ca="1" si="699"/>
        <v>0.41589400026686507</v>
      </c>
      <c r="O2652">
        <f t="shared" ca="1" si="700"/>
        <v>0.24815754428209214</v>
      </c>
      <c r="P2652">
        <f t="shared" ca="1" si="700"/>
        <v>0.42952348139388796</v>
      </c>
      <c r="Q2652">
        <f t="shared" ca="1" si="700"/>
        <v>0.15998485991770373</v>
      </c>
      <c r="R2652">
        <f t="shared" ca="1" si="700"/>
        <v>0.39859545875063818</v>
      </c>
      <c r="S2652">
        <f t="shared" ca="1" si="700"/>
        <v>0.64457742119143147</v>
      </c>
      <c r="T2652">
        <f t="shared" ca="1" si="700"/>
        <v>0.99595118961204443</v>
      </c>
      <c r="U2652">
        <f t="shared" ca="1" si="700"/>
        <v>0.73689142183953538</v>
      </c>
      <c r="V2652">
        <f t="shared" ca="1" si="700"/>
        <v>0.12261541597504222</v>
      </c>
      <c r="W2652">
        <f t="shared" ca="1" si="700"/>
        <v>0.58756199459470615</v>
      </c>
      <c r="X2652">
        <f t="shared" ca="1" si="700"/>
        <v>0.88986060287448654</v>
      </c>
      <c r="Y2652">
        <f t="shared" ca="1" si="700"/>
        <v>0.74692289269212664</v>
      </c>
    </row>
    <row r="2653" spans="1:25" x14ac:dyDescent="0.25">
      <c r="A2653" s="1" t="s">
        <v>2677</v>
      </c>
      <c r="B2653">
        <f t="shared" ca="1" si="698"/>
        <v>0.34151051599817706</v>
      </c>
      <c r="C2653">
        <f t="shared" ca="1" si="698"/>
        <v>0.10184763310492706</v>
      </c>
      <c r="D2653">
        <f t="shared" ca="1" si="701"/>
        <v>0.73381473849235057</v>
      </c>
      <c r="E2653">
        <f t="shared" ca="1" si="699"/>
        <v>0.61623344426039683</v>
      </c>
      <c r="F2653">
        <f t="shared" ca="1" si="699"/>
        <v>0.51508664204946752</v>
      </c>
      <c r="G2653">
        <f t="shared" ca="1" si="699"/>
        <v>0.14981723597630625</v>
      </c>
      <c r="H2653">
        <f t="shared" ca="1" si="699"/>
        <v>0.50016248814817332</v>
      </c>
      <c r="I2653">
        <f t="shared" ca="1" si="699"/>
        <v>0.41086972704515601</v>
      </c>
      <c r="J2653">
        <f t="shared" ca="1" si="699"/>
        <v>0.45992199674921441</v>
      </c>
      <c r="K2653">
        <f t="shared" ca="1" si="699"/>
        <v>0.3776980517194144</v>
      </c>
      <c r="L2653">
        <f t="shared" ca="1" si="699"/>
        <v>8.1978430337194985E-2</v>
      </c>
      <c r="M2653">
        <f t="shared" ca="1" si="699"/>
        <v>0.14017413711673354</v>
      </c>
      <c r="N2653">
        <f t="shared" ca="1" si="699"/>
        <v>0.72884462706122022</v>
      </c>
      <c r="O2653">
        <f t="shared" ca="1" si="700"/>
        <v>0.4684343263042875</v>
      </c>
      <c r="P2653">
        <f t="shared" ca="1" si="700"/>
        <v>0.82946745089396512</v>
      </c>
      <c r="Q2653">
        <f t="shared" ca="1" si="700"/>
        <v>0.37258926732611042</v>
      </c>
      <c r="R2653">
        <f t="shared" ca="1" si="700"/>
        <v>0.4240702853364029</v>
      </c>
      <c r="S2653">
        <f t="shared" ca="1" si="700"/>
        <v>0.23931840739152066</v>
      </c>
      <c r="T2653">
        <f t="shared" ca="1" si="700"/>
        <v>0.4787568987265739</v>
      </c>
      <c r="U2653">
        <f t="shared" ca="1" si="700"/>
        <v>0.33399039342210568</v>
      </c>
      <c r="V2653">
        <f t="shared" ca="1" si="700"/>
        <v>0.57367231730385215</v>
      </c>
      <c r="W2653">
        <f t="shared" ca="1" si="700"/>
        <v>0.20720872558948356</v>
      </c>
      <c r="X2653">
        <f t="shared" ca="1" si="700"/>
        <v>0.94360825444712004</v>
      </c>
      <c r="Y2653">
        <f t="shared" ca="1" si="700"/>
        <v>0.27461819695067835</v>
      </c>
    </row>
    <row r="2654" spans="1:25" x14ac:dyDescent="0.25">
      <c r="A2654" s="1" t="s">
        <v>2678</v>
      </c>
      <c r="B2654">
        <f t="shared" ca="1" si="698"/>
        <v>0.53121000337846791</v>
      </c>
      <c r="C2654">
        <f t="shared" ca="1" si="698"/>
        <v>0.12855965521251433</v>
      </c>
      <c r="D2654">
        <f t="shared" ca="1" si="701"/>
        <v>0.58079774992146616</v>
      </c>
      <c r="E2654">
        <f t="shared" ca="1" si="699"/>
        <v>0.70004154277271002</v>
      </c>
      <c r="F2654">
        <f t="shared" ca="1" si="699"/>
        <v>0.74391622849587791</v>
      </c>
      <c r="G2654">
        <f t="shared" ca="1" si="699"/>
        <v>0.18904521593706491</v>
      </c>
      <c r="H2654">
        <f t="shared" ca="1" si="699"/>
        <v>0.31001345871767594</v>
      </c>
      <c r="I2654">
        <f t="shared" ca="1" si="699"/>
        <v>0.22626001523721762</v>
      </c>
      <c r="J2654">
        <f t="shared" ca="1" si="699"/>
        <v>0.37368367571365779</v>
      </c>
      <c r="K2654">
        <f t="shared" ca="1" si="699"/>
        <v>0.66538774626897479</v>
      </c>
      <c r="L2654">
        <f t="shared" ca="1" si="699"/>
        <v>0.84410857426640651</v>
      </c>
      <c r="M2654">
        <f t="shared" ca="1" si="699"/>
        <v>0.96487184399397974</v>
      </c>
      <c r="N2654">
        <f t="shared" ca="1" si="699"/>
        <v>0.94775540905340405</v>
      </c>
      <c r="O2654">
        <f t="shared" ca="1" si="700"/>
        <v>0.9809868155635989</v>
      </c>
      <c r="P2654">
        <f t="shared" ca="1" si="700"/>
        <v>0.57323545844050727</v>
      </c>
      <c r="Q2654">
        <f t="shared" ca="1" si="700"/>
        <v>0.10848556236871898</v>
      </c>
      <c r="R2654">
        <f t="shared" ca="1" si="700"/>
        <v>0.26489706770584287</v>
      </c>
      <c r="S2654">
        <f t="shared" ca="1" si="700"/>
        <v>7.5736557272993998E-2</v>
      </c>
      <c r="T2654">
        <f t="shared" ca="1" si="700"/>
        <v>0.53839417126037448</v>
      </c>
      <c r="U2654">
        <f t="shared" ca="1" si="700"/>
        <v>0.67980087180987447</v>
      </c>
      <c r="V2654">
        <f t="shared" ca="1" si="700"/>
        <v>0.98316468925253109</v>
      </c>
      <c r="W2654">
        <f t="shared" ca="1" si="700"/>
        <v>0.73807518586422294</v>
      </c>
      <c r="X2654">
        <f t="shared" ca="1" si="700"/>
        <v>0.31731052289893047</v>
      </c>
      <c r="Y2654">
        <f t="shared" ca="1" si="700"/>
        <v>0.56888822667753125</v>
      </c>
    </row>
    <row r="2655" spans="1:25" x14ac:dyDescent="0.25">
      <c r="A2655" s="1" t="s">
        <v>2679</v>
      </c>
      <c r="B2655">
        <f t="shared" ca="1" si="698"/>
        <v>0.8817280897440497</v>
      </c>
      <c r="C2655">
        <f t="shared" ca="1" si="698"/>
        <v>0.57058774219391939</v>
      </c>
      <c r="D2655">
        <f t="shared" ca="1" si="701"/>
        <v>0.55198949941266739</v>
      </c>
      <c r="E2655">
        <f t="shared" ca="1" si="699"/>
        <v>0.16612594479544729</v>
      </c>
      <c r="F2655">
        <f t="shared" ca="1" si="699"/>
        <v>1.5307452101582353E-2</v>
      </c>
      <c r="G2655">
        <f t="shared" ca="1" si="699"/>
        <v>3.122187945713506E-2</v>
      </c>
      <c r="H2655">
        <f t="shared" ca="1" si="699"/>
        <v>0.8264367420096097</v>
      </c>
      <c r="I2655">
        <f t="shared" ca="1" si="699"/>
        <v>0.46529928279313126</v>
      </c>
      <c r="J2655">
        <f t="shared" ca="1" si="699"/>
        <v>0.75526388930859434</v>
      </c>
      <c r="K2655">
        <f t="shared" ca="1" si="699"/>
        <v>0.34325700915786694</v>
      </c>
      <c r="L2655">
        <f t="shared" ca="1" si="699"/>
        <v>0.90418265834733413</v>
      </c>
      <c r="M2655">
        <f t="shared" ca="1" si="699"/>
        <v>0.33512537427049771</v>
      </c>
      <c r="N2655">
        <f t="shared" ca="1" si="699"/>
        <v>0.79053176213314513</v>
      </c>
      <c r="O2655">
        <f t="shared" ca="1" si="700"/>
        <v>0.38605997367021927</v>
      </c>
      <c r="P2655">
        <f t="shared" ca="1" si="700"/>
        <v>0.16327277629403192</v>
      </c>
      <c r="Q2655">
        <f t="shared" ca="1" si="700"/>
        <v>0.36263438917943869</v>
      </c>
      <c r="R2655">
        <f t="shared" ca="1" si="700"/>
        <v>0.19881338360307432</v>
      </c>
      <c r="S2655">
        <f t="shared" ca="1" si="700"/>
        <v>0.10702647977748281</v>
      </c>
      <c r="T2655">
        <f t="shared" ca="1" si="700"/>
        <v>0.74929721814473971</v>
      </c>
      <c r="U2655">
        <f t="shared" ca="1" si="700"/>
        <v>0.27226582142303846</v>
      </c>
      <c r="V2655">
        <f t="shared" ca="1" si="700"/>
        <v>0.92072358344045291</v>
      </c>
      <c r="W2655">
        <f t="shared" ca="1" si="700"/>
        <v>0.49267955526640528</v>
      </c>
      <c r="X2655">
        <f t="shared" ca="1" si="700"/>
        <v>0.92808786681286393</v>
      </c>
      <c r="Y2655">
        <f t="shared" ca="1" si="700"/>
        <v>0.37428871818289644</v>
      </c>
    </row>
    <row r="2656" spans="1:25" x14ac:dyDescent="0.25">
      <c r="A2656" s="1" t="s">
        <v>2680</v>
      </c>
      <c r="B2656">
        <f t="shared" ca="1" si="698"/>
        <v>0.68068330980986524</v>
      </c>
      <c r="C2656">
        <f t="shared" ca="1" si="698"/>
        <v>0.20489785853125997</v>
      </c>
      <c r="D2656">
        <f t="shared" ca="1" si="701"/>
        <v>0.45958748733721067</v>
      </c>
      <c r="E2656">
        <f t="shared" ref="E2656:N2665" ca="1" si="702">RAND()</f>
        <v>0.7964194140047155</v>
      </c>
      <c r="F2656">
        <f t="shared" ca="1" si="702"/>
        <v>0.8786237824986638</v>
      </c>
      <c r="G2656">
        <f t="shared" ca="1" si="702"/>
        <v>0.42311745772336595</v>
      </c>
      <c r="H2656">
        <f t="shared" ca="1" si="702"/>
        <v>0.28539912139130263</v>
      </c>
      <c r="I2656">
        <f t="shared" ca="1" si="702"/>
        <v>0.66787040435858269</v>
      </c>
      <c r="J2656">
        <f t="shared" ca="1" si="702"/>
        <v>0.15325883085752523</v>
      </c>
      <c r="K2656">
        <f t="shared" ca="1" si="702"/>
        <v>6.3919855879613796E-2</v>
      </c>
      <c r="L2656">
        <f t="shared" ca="1" si="702"/>
        <v>2.5710123379239502E-2</v>
      </c>
      <c r="M2656">
        <f t="shared" ca="1" si="702"/>
        <v>0.75819780860534614</v>
      </c>
      <c r="N2656">
        <f t="shared" ca="1" si="702"/>
        <v>5.9267977732201382E-2</v>
      </c>
      <c r="O2656">
        <f t="shared" ref="O2656:Y2665" ca="1" si="703">RAND()</f>
        <v>0.32657181710077776</v>
      </c>
      <c r="P2656">
        <f t="shared" ca="1" si="703"/>
        <v>1.624041599546211E-3</v>
      </c>
      <c r="Q2656">
        <f t="shared" ca="1" si="703"/>
        <v>0.47124798642309507</v>
      </c>
      <c r="R2656">
        <f t="shared" ca="1" si="703"/>
        <v>0.47821366940823973</v>
      </c>
      <c r="S2656">
        <f t="shared" ca="1" si="703"/>
        <v>0.37361277678165172</v>
      </c>
      <c r="T2656">
        <f t="shared" ca="1" si="703"/>
        <v>0.92805019003881295</v>
      </c>
      <c r="U2656">
        <f t="shared" ca="1" si="703"/>
        <v>0.77405337036576072</v>
      </c>
      <c r="V2656">
        <f t="shared" ca="1" si="703"/>
        <v>2.9415096046065847E-2</v>
      </c>
      <c r="W2656">
        <f t="shared" ca="1" si="703"/>
        <v>0.9198979143401782</v>
      </c>
      <c r="X2656">
        <f t="shared" ca="1" si="703"/>
        <v>0.14415394155602912</v>
      </c>
      <c r="Y2656">
        <f t="shared" ca="1" si="703"/>
        <v>0.6933230862331915</v>
      </c>
    </row>
    <row r="2657" spans="1:25" x14ac:dyDescent="0.25">
      <c r="A2657" s="1" t="s">
        <v>2681</v>
      </c>
      <c r="B2657">
        <f t="shared" ca="1" si="698"/>
        <v>0.13663224371288263</v>
      </c>
      <c r="C2657">
        <f t="shared" ca="1" si="698"/>
        <v>0.4505335511438745</v>
      </c>
      <c r="D2657">
        <f t="shared" ca="1" si="701"/>
        <v>0.70134947913079515</v>
      </c>
      <c r="E2657">
        <f t="shared" ca="1" si="702"/>
        <v>0.62025097578968691</v>
      </c>
      <c r="F2657">
        <f t="shared" ca="1" si="702"/>
        <v>0.81865670070906915</v>
      </c>
      <c r="G2657">
        <f t="shared" ca="1" si="702"/>
        <v>0.21761612204029612</v>
      </c>
      <c r="H2657">
        <f t="shared" ca="1" si="702"/>
        <v>0.43497004052171706</v>
      </c>
      <c r="I2657">
        <f t="shared" ca="1" si="702"/>
        <v>0.22695587857391575</v>
      </c>
      <c r="J2657">
        <f t="shared" ca="1" si="702"/>
        <v>0.33556091229990637</v>
      </c>
      <c r="K2657">
        <f t="shared" ca="1" si="702"/>
        <v>6.8434810636340493E-2</v>
      </c>
      <c r="L2657">
        <f t="shared" ca="1" si="702"/>
        <v>8.6116992084527055E-2</v>
      </c>
      <c r="M2657">
        <f t="shared" ca="1" si="702"/>
        <v>0.96005347109985073</v>
      </c>
      <c r="N2657">
        <f t="shared" ca="1" si="702"/>
        <v>0.86902733496221107</v>
      </c>
      <c r="O2657">
        <f t="shared" ca="1" si="703"/>
        <v>0.10522988311247361</v>
      </c>
      <c r="P2657">
        <f t="shared" ca="1" si="703"/>
        <v>0.43081236972332293</v>
      </c>
      <c r="Q2657">
        <f t="shared" ca="1" si="703"/>
        <v>0.91608482047083528</v>
      </c>
      <c r="R2657">
        <f t="shared" ca="1" si="703"/>
        <v>0.79411016203594986</v>
      </c>
      <c r="S2657">
        <f t="shared" ca="1" si="703"/>
        <v>8.3431347388142729E-2</v>
      </c>
      <c r="T2657">
        <f t="shared" ca="1" si="703"/>
        <v>0.57589592606881534</v>
      </c>
      <c r="U2657">
        <f t="shared" ca="1" si="703"/>
        <v>0.16247686315446752</v>
      </c>
      <c r="V2657">
        <f t="shared" ca="1" si="703"/>
        <v>8.3206371644415467E-2</v>
      </c>
      <c r="W2657">
        <f t="shared" ca="1" si="703"/>
        <v>0.25804776434923138</v>
      </c>
      <c r="X2657">
        <f t="shared" ca="1" si="703"/>
        <v>0.46424970265638688</v>
      </c>
      <c r="Y2657">
        <f t="shared" ca="1" si="703"/>
        <v>0.95756196939236005</v>
      </c>
    </row>
    <row r="2658" spans="1:25" x14ac:dyDescent="0.25">
      <c r="A2658" s="1" t="s">
        <v>2682</v>
      </c>
      <c r="B2658">
        <f t="shared" ca="1" si="698"/>
        <v>0.62969558368646794</v>
      </c>
      <c r="C2658">
        <f t="shared" ca="1" si="698"/>
        <v>5.2438146812654685E-2</v>
      </c>
      <c r="D2658">
        <f t="shared" ca="1" si="701"/>
        <v>0.40428309584928679</v>
      </c>
      <c r="E2658">
        <f t="shared" ca="1" si="702"/>
        <v>0.13867338501916804</v>
      </c>
      <c r="F2658">
        <f t="shared" ca="1" si="702"/>
        <v>0.22796423020944612</v>
      </c>
      <c r="G2658">
        <f t="shared" ca="1" si="702"/>
        <v>8.4272699143889573E-2</v>
      </c>
      <c r="H2658">
        <f t="shared" ca="1" si="702"/>
        <v>0.94291574818866319</v>
      </c>
      <c r="I2658">
        <f t="shared" ca="1" si="702"/>
        <v>0.95093730525401832</v>
      </c>
      <c r="J2658">
        <f t="shared" ca="1" si="702"/>
        <v>0.47811161119374923</v>
      </c>
      <c r="K2658">
        <f t="shared" ca="1" si="702"/>
        <v>0.19892484585045733</v>
      </c>
      <c r="L2658">
        <f t="shared" ca="1" si="702"/>
        <v>2.5281812865510678E-2</v>
      </c>
      <c r="M2658">
        <f t="shared" ca="1" si="702"/>
        <v>9.7586253417038638E-2</v>
      </c>
      <c r="N2658">
        <f t="shared" ca="1" si="702"/>
        <v>0.31655787751997988</v>
      </c>
      <c r="O2658">
        <f t="shared" ca="1" si="703"/>
        <v>0.84378846277834807</v>
      </c>
      <c r="P2658">
        <f t="shared" ca="1" si="703"/>
        <v>0.58494510359938845</v>
      </c>
      <c r="Q2658">
        <f t="shared" ca="1" si="703"/>
        <v>0.28618890452716017</v>
      </c>
      <c r="R2658">
        <f t="shared" ca="1" si="703"/>
        <v>0.90039581300556326</v>
      </c>
      <c r="S2658">
        <f t="shared" ca="1" si="703"/>
        <v>0.25910834702467755</v>
      </c>
      <c r="T2658">
        <f t="shared" ca="1" si="703"/>
        <v>0.91874312318522378</v>
      </c>
      <c r="U2658">
        <f t="shared" ca="1" si="703"/>
        <v>0.79842013628925068</v>
      </c>
      <c r="V2658">
        <f t="shared" ca="1" si="703"/>
        <v>0.2388284204498583</v>
      </c>
      <c r="W2658">
        <f t="shared" ca="1" si="703"/>
        <v>0.81080231689539772</v>
      </c>
      <c r="X2658">
        <f t="shared" ca="1" si="703"/>
        <v>0.84999282484805505</v>
      </c>
      <c r="Y2658">
        <f t="shared" ca="1" si="703"/>
        <v>0.88596229235994162</v>
      </c>
    </row>
    <row r="2659" spans="1:25" x14ac:dyDescent="0.25">
      <c r="A2659" s="1" t="s">
        <v>2683</v>
      </c>
      <c r="B2659">
        <f t="shared" ca="1" si="698"/>
        <v>0.29688056681612074</v>
      </c>
      <c r="C2659">
        <f t="shared" ca="1" si="698"/>
        <v>0.2174847167844145</v>
      </c>
      <c r="D2659">
        <f t="shared" ca="1" si="701"/>
        <v>0.60717994973136058</v>
      </c>
      <c r="E2659">
        <f t="shared" ca="1" si="702"/>
        <v>0.61399522839160747</v>
      </c>
      <c r="F2659">
        <f t="shared" ca="1" si="702"/>
        <v>0.73166732760886277</v>
      </c>
      <c r="G2659">
        <f t="shared" ca="1" si="702"/>
        <v>0.50378527842360588</v>
      </c>
      <c r="H2659">
        <f t="shared" ca="1" si="702"/>
        <v>4.8306422235989577E-2</v>
      </c>
      <c r="I2659">
        <f t="shared" ca="1" si="702"/>
        <v>0.88514817018314684</v>
      </c>
      <c r="J2659">
        <f t="shared" ca="1" si="702"/>
        <v>0.68853564973461923</v>
      </c>
      <c r="K2659">
        <f t="shared" ca="1" si="702"/>
        <v>0.22064295293688685</v>
      </c>
      <c r="L2659">
        <f t="shared" ca="1" si="702"/>
        <v>0.58199054284239593</v>
      </c>
      <c r="M2659">
        <f t="shared" ca="1" si="702"/>
        <v>0.38825363818780312</v>
      </c>
      <c r="N2659">
        <f t="shared" ca="1" si="702"/>
        <v>0.94074450802038911</v>
      </c>
      <c r="O2659">
        <f t="shared" ca="1" si="703"/>
        <v>0.74988953082992116</v>
      </c>
      <c r="P2659">
        <f t="shared" ca="1" si="703"/>
        <v>0.30330021873092794</v>
      </c>
      <c r="Q2659">
        <f t="shared" ca="1" si="703"/>
        <v>0.79390436044549606</v>
      </c>
      <c r="R2659">
        <f t="shared" ca="1" si="703"/>
        <v>0.23902446608530303</v>
      </c>
      <c r="S2659">
        <f t="shared" ca="1" si="703"/>
        <v>0.11294878469832115</v>
      </c>
      <c r="T2659">
        <f t="shared" ca="1" si="703"/>
        <v>0.70932092398042412</v>
      </c>
      <c r="U2659">
        <f t="shared" ca="1" si="703"/>
        <v>0.81253072068788745</v>
      </c>
      <c r="V2659">
        <f t="shared" ca="1" si="703"/>
        <v>0.9209798920729122</v>
      </c>
      <c r="W2659">
        <f t="shared" ca="1" si="703"/>
        <v>0.36385722620348826</v>
      </c>
      <c r="X2659">
        <f t="shared" ca="1" si="703"/>
        <v>0.43050657864202124</v>
      </c>
      <c r="Y2659">
        <f t="shared" ca="1" si="703"/>
        <v>7.103845282556831E-2</v>
      </c>
    </row>
    <row r="2660" spans="1:25" x14ac:dyDescent="0.25">
      <c r="A2660" s="1" t="s">
        <v>2684</v>
      </c>
      <c r="B2660">
        <f t="shared" ca="1" si="698"/>
        <v>0.71337114658982581</v>
      </c>
      <c r="C2660">
        <f t="shared" ca="1" si="698"/>
        <v>0.84370145280282682</v>
      </c>
      <c r="D2660">
        <f t="shared" ca="1" si="701"/>
        <v>0.97391799375437693</v>
      </c>
      <c r="E2660">
        <f t="shared" ca="1" si="702"/>
        <v>0.26851216908696751</v>
      </c>
      <c r="F2660">
        <f t="shared" ca="1" si="702"/>
        <v>0.46265989790022954</v>
      </c>
      <c r="G2660">
        <f t="shared" ca="1" si="702"/>
        <v>0.98213968982764588</v>
      </c>
      <c r="H2660">
        <f t="shared" ca="1" si="702"/>
        <v>0.7146436051903543</v>
      </c>
      <c r="I2660">
        <f t="shared" ca="1" si="702"/>
        <v>0.2893489049124045</v>
      </c>
      <c r="J2660">
        <f t="shared" ca="1" si="702"/>
        <v>2.757197390401922E-2</v>
      </c>
      <c r="K2660">
        <f t="shared" ca="1" si="702"/>
        <v>0.75718567413808457</v>
      </c>
      <c r="L2660">
        <f t="shared" ca="1" si="702"/>
        <v>0.81172963474261739</v>
      </c>
      <c r="M2660">
        <f t="shared" ca="1" si="702"/>
        <v>0.77450164810255362</v>
      </c>
      <c r="N2660">
        <f t="shared" ca="1" si="702"/>
        <v>0.73266605107679128</v>
      </c>
      <c r="O2660">
        <f t="shared" ca="1" si="703"/>
        <v>1.1347886861902468E-2</v>
      </c>
      <c r="P2660">
        <f t="shared" ca="1" si="703"/>
        <v>0.21479890452375305</v>
      </c>
      <c r="Q2660">
        <f t="shared" ca="1" si="703"/>
        <v>0.19525708893027505</v>
      </c>
      <c r="R2660">
        <f t="shared" ca="1" si="703"/>
        <v>0.19527010038923132</v>
      </c>
      <c r="S2660">
        <f t="shared" ca="1" si="703"/>
        <v>0.28928844785736851</v>
      </c>
      <c r="T2660">
        <f t="shared" ca="1" si="703"/>
        <v>0.57945966298915796</v>
      </c>
      <c r="U2660">
        <f t="shared" ca="1" si="703"/>
        <v>0.97797419991858592</v>
      </c>
      <c r="V2660">
        <f t="shared" ca="1" si="703"/>
        <v>0.6966519638666715</v>
      </c>
      <c r="W2660">
        <f t="shared" ca="1" si="703"/>
        <v>0.6241624444915399</v>
      </c>
      <c r="X2660">
        <f t="shared" ca="1" si="703"/>
        <v>0.773012790918988</v>
      </c>
      <c r="Y2660">
        <f t="shared" ca="1" si="703"/>
        <v>0.30383435433194828</v>
      </c>
    </row>
    <row r="2661" spans="1:25" x14ac:dyDescent="0.25">
      <c r="A2661" s="1" t="s">
        <v>2685</v>
      </c>
      <c r="B2661">
        <f t="shared" ca="1" si="698"/>
        <v>0.72266288203759721</v>
      </c>
      <c r="C2661">
        <f t="shared" ca="1" si="698"/>
        <v>0.62077772620845795</v>
      </c>
      <c r="D2661">
        <f t="shared" ca="1" si="701"/>
        <v>0.837171945990413</v>
      </c>
      <c r="E2661">
        <f t="shared" ca="1" si="702"/>
        <v>0.32196520852439359</v>
      </c>
      <c r="F2661">
        <f t="shared" ca="1" si="702"/>
        <v>0.74236750553058728</v>
      </c>
      <c r="G2661">
        <f t="shared" ca="1" si="702"/>
        <v>0.87107736859410545</v>
      </c>
      <c r="H2661">
        <f t="shared" ca="1" si="702"/>
        <v>0.93538156875520317</v>
      </c>
      <c r="I2661">
        <f t="shared" ca="1" si="702"/>
        <v>0.95008101522503552</v>
      </c>
      <c r="J2661">
        <f t="shared" ca="1" si="702"/>
        <v>0.76490547535183839</v>
      </c>
      <c r="K2661">
        <f t="shared" ca="1" si="702"/>
        <v>0.55949197945457096</v>
      </c>
      <c r="L2661">
        <f t="shared" ca="1" si="702"/>
        <v>0.66843644668509727</v>
      </c>
      <c r="M2661">
        <f t="shared" ca="1" si="702"/>
        <v>0.33973482677683053</v>
      </c>
      <c r="N2661">
        <f t="shared" ca="1" si="702"/>
        <v>0.90873777219921414</v>
      </c>
      <c r="O2661">
        <f t="shared" ca="1" si="703"/>
        <v>0.11599622364838502</v>
      </c>
      <c r="P2661">
        <f t="shared" ca="1" si="703"/>
        <v>0.58422978812147475</v>
      </c>
      <c r="Q2661">
        <f t="shared" ca="1" si="703"/>
        <v>0.67448374655687771</v>
      </c>
      <c r="R2661">
        <f t="shared" ca="1" si="703"/>
        <v>0.92912448006114368</v>
      </c>
      <c r="S2661">
        <f t="shared" ca="1" si="703"/>
        <v>0.99804101985500882</v>
      </c>
      <c r="T2661">
        <f t="shared" ca="1" si="703"/>
        <v>0.53652180969332119</v>
      </c>
      <c r="U2661">
        <f t="shared" ca="1" si="703"/>
        <v>0.33705294423184695</v>
      </c>
      <c r="V2661">
        <f t="shared" ca="1" si="703"/>
        <v>0.42153517818070096</v>
      </c>
      <c r="W2661">
        <f t="shared" ca="1" si="703"/>
        <v>0.89874773388007401</v>
      </c>
      <c r="X2661">
        <f t="shared" ca="1" si="703"/>
        <v>0.1270850144662542</v>
      </c>
      <c r="Y2661">
        <f t="shared" ca="1" si="703"/>
        <v>0.91248104065412294</v>
      </c>
    </row>
    <row r="2662" spans="1:25" x14ac:dyDescent="0.25">
      <c r="A2662" s="1" t="s">
        <v>2686</v>
      </c>
      <c r="B2662">
        <f t="shared" ca="1" si="698"/>
        <v>0.80512081840435501</v>
      </c>
      <c r="C2662">
        <f t="shared" ca="1" si="698"/>
        <v>0.83688309683099493</v>
      </c>
      <c r="D2662">
        <f t="shared" ca="1" si="701"/>
        <v>0.81417988850961542</v>
      </c>
      <c r="E2662">
        <f t="shared" ca="1" si="702"/>
        <v>0.26060314946526997</v>
      </c>
      <c r="F2662">
        <f t="shared" ca="1" si="702"/>
        <v>0.38900721953364803</v>
      </c>
      <c r="G2662">
        <f t="shared" ca="1" si="702"/>
        <v>0.79030796243430179</v>
      </c>
      <c r="H2662">
        <f t="shared" ca="1" si="702"/>
        <v>1.670167258074895E-2</v>
      </c>
      <c r="I2662">
        <f t="shared" ca="1" si="702"/>
        <v>0.73835180979143633</v>
      </c>
      <c r="J2662">
        <f t="shared" ca="1" si="702"/>
        <v>0.77448136343532736</v>
      </c>
      <c r="K2662">
        <f t="shared" ca="1" si="702"/>
        <v>0.42960154015629493</v>
      </c>
      <c r="L2662">
        <f t="shared" ca="1" si="702"/>
        <v>0.87280530599479511</v>
      </c>
      <c r="M2662">
        <f t="shared" ca="1" si="702"/>
        <v>0.18158122106841912</v>
      </c>
      <c r="N2662">
        <f t="shared" ca="1" si="702"/>
        <v>0.54346935165304644</v>
      </c>
      <c r="O2662">
        <f t="shared" ca="1" si="703"/>
        <v>0.8053071850588277</v>
      </c>
      <c r="P2662">
        <f t="shared" ca="1" si="703"/>
        <v>7.63949342735466E-2</v>
      </c>
      <c r="Q2662">
        <f t="shared" ca="1" si="703"/>
        <v>0.2955898137271894</v>
      </c>
      <c r="R2662">
        <f t="shared" ca="1" si="703"/>
        <v>0.35286962983859693</v>
      </c>
      <c r="S2662">
        <f t="shared" ca="1" si="703"/>
        <v>0.62370454250157625</v>
      </c>
      <c r="T2662">
        <f t="shared" ca="1" si="703"/>
        <v>0.61217147293985463</v>
      </c>
      <c r="U2662">
        <f t="shared" ca="1" si="703"/>
        <v>0.41208116098905456</v>
      </c>
      <c r="V2662">
        <f t="shared" ca="1" si="703"/>
        <v>0.89186462484199402</v>
      </c>
      <c r="W2662">
        <f t="shared" ca="1" si="703"/>
        <v>0.66859114242960171</v>
      </c>
      <c r="X2662">
        <f t="shared" ca="1" si="703"/>
        <v>0.31663911723548921</v>
      </c>
      <c r="Y2662">
        <f t="shared" ca="1" si="703"/>
        <v>0.43645761933594307</v>
      </c>
    </row>
    <row r="2663" spans="1:25" x14ac:dyDescent="0.25">
      <c r="A2663" s="1" t="s">
        <v>2687</v>
      </c>
      <c r="B2663">
        <f t="shared" ca="1" si="698"/>
        <v>0.60852241092522164</v>
      </c>
      <c r="C2663">
        <f t="shared" ca="1" si="698"/>
        <v>0.18080498235259734</v>
      </c>
      <c r="D2663">
        <f t="shared" ca="1" si="701"/>
        <v>0.90715655165359521</v>
      </c>
      <c r="E2663">
        <f t="shared" ca="1" si="702"/>
        <v>0.86655989137636114</v>
      </c>
      <c r="F2663">
        <f t="shared" ca="1" si="702"/>
        <v>0.7195961590613299</v>
      </c>
      <c r="G2663">
        <f t="shared" ca="1" si="702"/>
        <v>0.28830632089347064</v>
      </c>
      <c r="H2663">
        <f t="shared" ca="1" si="702"/>
        <v>0.42226137243989026</v>
      </c>
      <c r="I2663">
        <f t="shared" ca="1" si="702"/>
        <v>0.42589094477811151</v>
      </c>
      <c r="J2663">
        <f t="shared" ca="1" si="702"/>
        <v>0.76163586798336491</v>
      </c>
      <c r="K2663">
        <f t="shared" ca="1" si="702"/>
        <v>0.91353530163183017</v>
      </c>
      <c r="L2663">
        <f t="shared" ca="1" si="702"/>
        <v>0.43524445886175567</v>
      </c>
      <c r="M2663">
        <f t="shared" ca="1" si="702"/>
        <v>0.57585635886479025</v>
      </c>
      <c r="N2663">
        <f t="shared" ca="1" si="702"/>
        <v>0.50139767373575894</v>
      </c>
      <c r="O2663">
        <f t="shared" ca="1" si="703"/>
        <v>0.23736131461904075</v>
      </c>
      <c r="P2663">
        <f t="shared" ca="1" si="703"/>
        <v>0.36973498906167246</v>
      </c>
      <c r="Q2663">
        <f t="shared" ca="1" si="703"/>
        <v>0.26466923218527905</v>
      </c>
      <c r="R2663">
        <f t="shared" ca="1" si="703"/>
        <v>0.46279943733186124</v>
      </c>
      <c r="S2663">
        <f t="shared" ca="1" si="703"/>
        <v>0.31397201254740492</v>
      </c>
      <c r="T2663">
        <f t="shared" ca="1" si="703"/>
        <v>0.59997466284399514</v>
      </c>
      <c r="U2663">
        <f t="shared" ca="1" si="703"/>
        <v>0.69990611550150228</v>
      </c>
      <c r="V2663">
        <f t="shared" ca="1" si="703"/>
        <v>7.8402571340826066E-2</v>
      </c>
      <c r="W2663">
        <f t="shared" ca="1" si="703"/>
        <v>0.82922714309493595</v>
      </c>
      <c r="X2663">
        <f t="shared" ca="1" si="703"/>
        <v>0.48032405280603874</v>
      </c>
      <c r="Y2663">
        <f t="shared" ca="1" si="703"/>
        <v>0.54638858671238055</v>
      </c>
    </row>
    <row r="2664" spans="1:25" x14ac:dyDescent="0.25">
      <c r="A2664" s="1" t="s">
        <v>2688</v>
      </c>
      <c r="B2664">
        <f t="shared" ca="1" si="698"/>
        <v>0.53231130405568849</v>
      </c>
      <c r="C2664">
        <f t="shared" ca="1" si="698"/>
        <v>0.24304532628956066</v>
      </c>
      <c r="D2664">
        <f t="shared" ca="1" si="701"/>
        <v>0.28192997588828239</v>
      </c>
      <c r="E2664">
        <f t="shared" ca="1" si="702"/>
        <v>0.25493945409263041</v>
      </c>
      <c r="F2664">
        <f t="shared" ca="1" si="702"/>
        <v>0.4581695480840704</v>
      </c>
      <c r="G2664">
        <f t="shared" ca="1" si="702"/>
        <v>0.52298391046188542</v>
      </c>
      <c r="H2664">
        <f t="shared" ca="1" si="702"/>
        <v>0.36180377108307349</v>
      </c>
      <c r="I2664">
        <f t="shared" ca="1" si="702"/>
        <v>0.1301315388226465</v>
      </c>
      <c r="J2664">
        <f t="shared" ca="1" si="702"/>
        <v>0.81929365899850282</v>
      </c>
      <c r="K2664">
        <f t="shared" ca="1" si="702"/>
        <v>0.63983896211767344</v>
      </c>
      <c r="L2664">
        <f t="shared" ca="1" si="702"/>
        <v>0.50626272339800227</v>
      </c>
      <c r="M2664">
        <f t="shared" ca="1" si="702"/>
        <v>0.43269122292285034</v>
      </c>
      <c r="N2664">
        <f t="shared" ca="1" si="702"/>
        <v>0.24725962575079052</v>
      </c>
      <c r="O2664">
        <f t="shared" ca="1" si="703"/>
        <v>0.95894055380173848</v>
      </c>
      <c r="P2664">
        <f t="shared" ca="1" si="703"/>
        <v>0.38512511730585408</v>
      </c>
      <c r="Q2664">
        <f t="shared" ca="1" si="703"/>
        <v>0.9550544251302413</v>
      </c>
      <c r="R2664">
        <f t="shared" ca="1" si="703"/>
        <v>0.19431367610709205</v>
      </c>
      <c r="S2664">
        <f t="shared" ca="1" si="703"/>
        <v>0.17552513749873344</v>
      </c>
      <c r="T2664">
        <f t="shared" ca="1" si="703"/>
        <v>0.12704190040209118</v>
      </c>
      <c r="U2664">
        <f t="shared" ca="1" si="703"/>
        <v>0.69074659415194883</v>
      </c>
      <c r="V2664">
        <f t="shared" ca="1" si="703"/>
        <v>0.13242002350746973</v>
      </c>
      <c r="W2664">
        <f t="shared" ca="1" si="703"/>
        <v>3.1258814829140058E-2</v>
      </c>
      <c r="X2664">
        <f t="shared" ca="1" si="703"/>
        <v>0.39344161802782196</v>
      </c>
      <c r="Y2664">
        <f t="shared" ca="1" si="703"/>
        <v>0.80780865998477513</v>
      </c>
    </row>
    <row r="2665" spans="1:25" x14ac:dyDescent="0.25">
      <c r="A2665" s="1" t="s">
        <v>2689</v>
      </c>
      <c r="B2665">
        <f t="shared" ca="1" si="698"/>
        <v>0.62174430887282295</v>
      </c>
      <c r="C2665">
        <f t="shared" ca="1" si="698"/>
        <v>0.7461722697562847</v>
      </c>
      <c r="D2665">
        <f t="shared" ca="1" si="701"/>
        <v>0.60405904910716002</v>
      </c>
      <c r="E2665">
        <f t="shared" ca="1" si="702"/>
        <v>3.4055092132169174E-2</v>
      </c>
      <c r="F2665">
        <f t="shared" ca="1" si="702"/>
        <v>0.86601269811101533</v>
      </c>
      <c r="G2665">
        <f t="shared" ca="1" si="702"/>
        <v>0.1198140321026091</v>
      </c>
      <c r="H2665">
        <f t="shared" ca="1" si="702"/>
        <v>8.771493232597094E-2</v>
      </c>
      <c r="I2665">
        <f t="shared" ca="1" si="702"/>
        <v>0.7690952884522313</v>
      </c>
      <c r="J2665">
        <f t="shared" ca="1" si="702"/>
        <v>0.32039359083008634</v>
      </c>
      <c r="K2665">
        <f t="shared" ca="1" si="702"/>
        <v>0.12251651833689492</v>
      </c>
      <c r="L2665">
        <f t="shared" ca="1" si="702"/>
        <v>0.30332803716614776</v>
      </c>
      <c r="M2665">
        <f t="shared" ca="1" si="702"/>
        <v>0.25679888151542407</v>
      </c>
      <c r="N2665">
        <f t="shared" ca="1" si="702"/>
        <v>0.46822568808925435</v>
      </c>
      <c r="O2665">
        <f t="shared" ca="1" si="703"/>
        <v>0.64028028318884067</v>
      </c>
      <c r="P2665">
        <f t="shared" ca="1" si="703"/>
        <v>0.75260825820467814</v>
      </c>
      <c r="Q2665">
        <f t="shared" ca="1" si="703"/>
        <v>0.33039858393352628</v>
      </c>
      <c r="R2665">
        <f t="shared" ca="1" si="703"/>
        <v>0.32663473718323965</v>
      </c>
      <c r="S2665">
        <f t="shared" ca="1" si="703"/>
        <v>0.63408961432449051</v>
      </c>
      <c r="T2665">
        <f t="shared" ca="1" si="703"/>
        <v>0.97153341865068843</v>
      </c>
      <c r="U2665">
        <f t="shared" ca="1" si="703"/>
        <v>0.934260099538747</v>
      </c>
      <c r="V2665">
        <f t="shared" ca="1" si="703"/>
        <v>0.60776889263514589</v>
      </c>
      <c r="W2665">
        <f t="shared" ca="1" si="703"/>
        <v>0.42807947345167285</v>
      </c>
      <c r="X2665">
        <f t="shared" ca="1" si="703"/>
        <v>0.34656290472102547</v>
      </c>
      <c r="Y2665">
        <f t="shared" ca="1" si="703"/>
        <v>0.12254688712112738</v>
      </c>
    </row>
    <row r="2666" spans="1:25" x14ac:dyDescent="0.25">
      <c r="A2666" s="1" t="s">
        <v>2690</v>
      </c>
      <c r="B2666">
        <f t="shared" ref="B2666:C2685" ca="1" si="704">RAND()</f>
        <v>0.28806091984945703</v>
      </c>
      <c r="C2666">
        <f t="shared" ca="1" si="704"/>
        <v>0.55725556174825441</v>
      </c>
      <c r="D2666">
        <f t="shared" ca="1" si="701"/>
        <v>0.43524854808172042</v>
      </c>
      <c r="E2666">
        <f t="shared" ref="E2666:N2675" ca="1" si="705">RAND()</f>
        <v>0.21512816423620473</v>
      </c>
      <c r="F2666">
        <f t="shared" ca="1" si="705"/>
        <v>8.5445798450771049E-2</v>
      </c>
      <c r="G2666">
        <f t="shared" ca="1" si="705"/>
        <v>0.27987147708004412</v>
      </c>
      <c r="H2666">
        <f t="shared" ca="1" si="705"/>
        <v>7.7323738377069184E-2</v>
      </c>
      <c r="I2666">
        <f t="shared" ca="1" si="705"/>
        <v>0.52277732670557009</v>
      </c>
      <c r="J2666">
        <f t="shared" ca="1" si="705"/>
        <v>0.56127736328781086</v>
      </c>
      <c r="K2666">
        <f t="shared" ca="1" si="705"/>
        <v>0.23797065323325883</v>
      </c>
      <c r="L2666">
        <f t="shared" ca="1" si="705"/>
        <v>0.9122357400039186</v>
      </c>
      <c r="M2666">
        <f t="shared" ca="1" si="705"/>
        <v>0.16204857195218281</v>
      </c>
      <c r="N2666">
        <f t="shared" ca="1" si="705"/>
        <v>0.27180404320123963</v>
      </c>
      <c r="O2666">
        <f t="shared" ref="O2666:Y2675" ca="1" si="706">RAND()</f>
        <v>0.66385478506755502</v>
      </c>
      <c r="P2666">
        <f t="shared" ca="1" si="706"/>
        <v>1.2771208196629136E-3</v>
      </c>
      <c r="Q2666">
        <f t="shared" ca="1" si="706"/>
        <v>0.12779312970658296</v>
      </c>
      <c r="R2666">
        <f t="shared" ca="1" si="706"/>
        <v>0.14345729479687264</v>
      </c>
      <c r="S2666">
        <f t="shared" ca="1" si="706"/>
        <v>2.8291244590480269E-2</v>
      </c>
      <c r="T2666">
        <f t="shared" ca="1" si="706"/>
        <v>0.72896110446830331</v>
      </c>
      <c r="U2666">
        <f t="shared" ca="1" si="706"/>
        <v>0.80998708898265692</v>
      </c>
      <c r="V2666">
        <f t="shared" ca="1" si="706"/>
        <v>0.3407632274215826</v>
      </c>
      <c r="W2666">
        <f t="shared" ca="1" si="706"/>
        <v>0.71554061568775484</v>
      </c>
      <c r="X2666">
        <f t="shared" ca="1" si="706"/>
        <v>0.11100956340619772</v>
      </c>
      <c r="Y2666">
        <f t="shared" ca="1" si="706"/>
        <v>6.5512202976246825E-2</v>
      </c>
    </row>
    <row r="2667" spans="1:25" x14ac:dyDescent="0.25">
      <c r="A2667" s="1" t="s">
        <v>2691</v>
      </c>
      <c r="B2667">
        <f t="shared" ca="1" si="704"/>
        <v>0.95433487688259511</v>
      </c>
      <c r="C2667">
        <f t="shared" ca="1" si="704"/>
        <v>0.99652311155931905</v>
      </c>
      <c r="D2667">
        <f t="shared" ca="1" si="701"/>
        <v>0.78799513562963031</v>
      </c>
      <c r="E2667">
        <f t="shared" ca="1" si="705"/>
        <v>0.35577196445245307</v>
      </c>
      <c r="F2667">
        <f t="shared" ca="1" si="705"/>
        <v>0.11113713522484514</v>
      </c>
      <c r="G2667">
        <f t="shared" ca="1" si="705"/>
        <v>0.23936520042665821</v>
      </c>
      <c r="H2667">
        <f t="shared" ca="1" si="705"/>
        <v>0.63856680009613231</v>
      </c>
      <c r="I2667">
        <f t="shared" ca="1" si="705"/>
        <v>0.19914770128762549</v>
      </c>
      <c r="J2667">
        <f t="shared" ca="1" si="705"/>
        <v>0.66280404197544207</v>
      </c>
      <c r="K2667">
        <f t="shared" ca="1" si="705"/>
        <v>0.64517582076750968</v>
      </c>
      <c r="L2667">
        <f t="shared" ca="1" si="705"/>
        <v>0.30478046805719572</v>
      </c>
      <c r="M2667">
        <f t="shared" ca="1" si="705"/>
        <v>0.54121841255492376</v>
      </c>
      <c r="N2667">
        <f t="shared" ca="1" si="705"/>
        <v>0.8878156451350262</v>
      </c>
      <c r="O2667">
        <f t="shared" ca="1" si="706"/>
        <v>0.6782448626785994</v>
      </c>
      <c r="P2667">
        <f t="shared" ca="1" si="706"/>
        <v>0.29464533589735908</v>
      </c>
      <c r="Q2667">
        <f t="shared" ca="1" si="706"/>
        <v>0.23062386803388546</v>
      </c>
      <c r="R2667">
        <f t="shared" ca="1" si="706"/>
        <v>0.50333387677698371</v>
      </c>
      <c r="S2667">
        <f t="shared" ca="1" si="706"/>
        <v>0.29797592896540059</v>
      </c>
      <c r="T2667">
        <f t="shared" ca="1" si="706"/>
        <v>0.50570394463794421</v>
      </c>
      <c r="U2667">
        <f t="shared" ca="1" si="706"/>
        <v>0.68743162136923464</v>
      </c>
      <c r="V2667">
        <f t="shared" ca="1" si="706"/>
        <v>6.3356904824677707E-2</v>
      </c>
      <c r="W2667">
        <f t="shared" ca="1" si="706"/>
        <v>0.2881308738818914</v>
      </c>
      <c r="X2667">
        <f t="shared" ca="1" si="706"/>
        <v>0.73359422138760411</v>
      </c>
      <c r="Y2667">
        <f t="shared" ca="1" si="706"/>
        <v>0.96084158630709759</v>
      </c>
    </row>
    <row r="2668" spans="1:25" x14ac:dyDescent="0.25">
      <c r="A2668" s="1" t="s">
        <v>2692</v>
      </c>
      <c r="B2668">
        <f t="shared" ca="1" si="704"/>
        <v>0.59092474085182856</v>
      </c>
      <c r="C2668">
        <f t="shared" ca="1" si="704"/>
        <v>0.11603789924282792</v>
      </c>
      <c r="D2668">
        <f t="shared" ca="1" si="701"/>
        <v>8.3474423116905783E-2</v>
      </c>
      <c r="E2668">
        <f t="shared" ca="1" si="705"/>
        <v>0.61852659622809958</v>
      </c>
      <c r="F2668">
        <f t="shared" ca="1" si="705"/>
        <v>0.2438551912213125</v>
      </c>
      <c r="G2668">
        <f t="shared" ca="1" si="705"/>
        <v>0.18339137138833905</v>
      </c>
      <c r="H2668">
        <f t="shared" ca="1" si="705"/>
        <v>0.76383464006428614</v>
      </c>
      <c r="I2668">
        <f t="shared" ca="1" si="705"/>
        <v>0.24593237689416914</v>
      </c>
      <c r="J2668">
        <f t="shared" ca="1" si="705"/>
        <v>0.1276958907862541</v>
      </c>
      <c r="K2668">
        <f t="shared" ca="1" si="705"/>
        <v>0.29208826403465149</v>
      </c>
      <c r="L2668">
        <f t="shared" ca="1" si="705"/>
        <v>0.10523831011043261</v>
      </c>
      <c r="M2668">
        <f t="shared" ca="1" si="705"/>
        <v>0.51987038214538372</v>
      </c>
      <c r="N2668">
        <f t="shared" ca="1" si="705"/>
        <v>0.77275693741628104</v>
      </c>
      <c r="O2668">
        <f t="shared" ca="1" si="706"/>
        <v>0.7844985498257272</v>
      </c>
      <c r="P2668">
        <f t="shared" ca="1" si="706"/>
        <v>0.20863577688457058</v>
      </c>
      <c r="Q2668">
        <f t="shared" ca="1" si="706"/>
        <v>0.44698501430109738</v>
      </c>
      <c r="R2668">
        <f t="shared" ca="1" si="706"/>
        <v>4.3767630496838295E-2</v>
      </c>
      <c r="S2668">
        <f t="shared" ca="1" si="706"/>
        <v>0.2138311674073291</v>
      </c>
      <c r="T2668">
        <f t="shared" ca="1" si="706"/>
        <v>0.42568427126841324</v>
      </c>
      <c r="U2668">
        <f t="shared" ca="1" si="706"/>
        <v>0.49133112896807807</v>
      </c>
      <c r="V2668">
        <f t="shared" ca="1" si="706"/>
        <v>0.62083569091792046</v>
      </c>
      <c r="W2668">
        <f t="shared" ca="1" si="706"/>
        <v>0.68765923519288963</v>
      </c>
      <c r="X2668">
        <f t="shared" ca="1" si="706"/>
        <v>0.54000740071547326</v>
      </c>
      <c r="Y2668">
        <f t="shared" ca="1" si="706"/>
        <v>0.26212307693821713</v>
      </c>
    </row>
    <row r="2669" spans="1:25" x14ac:dyDescent="0.25">
      <c r="A2669" s="1" t="s">
        <v>2693</v>
      </c>
      <c r="B2669">
        <f t="shared" ca="1" si="704"/>
        <v>0.26968034548499198</v>
      </c>
      <c r="C2669">
        <f t="shared" ca="1" si="704"/>
        <v>0.35586158538725565</v>
      </c>
      <c r="D2669">
        <f t="shared" ca="1" si="701"/>
        <v>0.11670395200551675</v>
      </c>
      <c r="E2669">
        <f t="shared" ca="1" si="705"/>
        <v>0.81149833537723193</v>
      </c>
      <c r="F2669">
        <f t="shared" ca="1" si="705"/>
        <v>7.3064097703388176E-2</v>
      </c>
      <c r="G2669">
        <f t="shared" ca="1" si="705"/>
        <v>0.89881412540261629</v>
      </c>
      <c r="H2669">
        <f t="shared" ca="1" si="705"/>
        <v>0.76571139229852714</v>
      </c>
      <c r="I2669">
        <f t="shared" ca="1" si="705"/>
        <v>0.17206841131747697</v>
      </c>
      <c r="J2669">
        <f t="shared" ca="1" si="705"/>
        <v>8.5803240892643462E-3</v>
      </c>
      <c r="K2669">
        <f t="shared" ca="1" si="705"/>
        <v>8.3327732482781358E-2</v>
      </c>
      <c r="L2669">
        <f t="shared" ca="1" si="705"/>
        <v>0.32405872586315143</v>
      </c>
      <c r="M2669">
        <f t="shared" ca="1" si="705"/>
        <v>2.5741599871265231E-2</v>
      </c>
      <c r="N2669">
        <f t="shared" ca="1" si="705"/>
        <v>8.6886739938298874E-2</v>
      </c>
      <c r="O2669">
        <f t="shared" ca="1" si="706"/>
        <v>0.15524278978059425</v>
      </c>
      <c r="P2669">
        <f t="shared" ca="1" si="706"/>
        <v>0.33679103136744337</v>
      </c>
      <c r="Q2669">
        <f t="shared" ca="1" si="706"/>
        <v>0.58934321090553354</v>
      </c>
      <c r="R2669">
        <f t="shared" ca="1" si="706"/>
        <v>0.80921950855446168</v>
      </c>
      <c r="S2669">
        <f t="shared" ca="1" si="706"/>
        <v>0.39357711267137285</v>
      </c>
      <c r="T2669">
        <f t="shared" ca="1" si="706"/>
        <v>0.62861148278969525</v>
      </c>
      <c r="U2669">
        <f t="shared" ca="1" si="706"/>
        <v>0.57473689396827277</v>
      </c>
      <c r="V2669">
        <f t="shared" ca="1" si="706"/>
        <v>0.36296445660555388</v>
      </c>
      <c r="W2669">
        <f t="shared" ca="1" si="706"/>
        <v>0.1617082399811729</v>
      </c>
      <c r="X2669">
        <f t="shared" ca="1" si="706"/>
        <v>0.76614527775144892</v>
      </c>
      <c r="Y2669">
        <f t="shared" ca="1" si="706"/>
        <v>0.13830112041384157</v>
      </c>
    </row>
    <row r="2670" spans="1:25" x14ac:dyDescent="0.25">
      <c r="A2670" s="1" t="s">
        <v>2694</v>
      </c>
      <c r="B2670">
        <f t="shared" ca="1" si="704"/>
        <v>0.98530951573118908</v>
      </c>
      <c r="C2670">
        <f t="shared" ca="1" si="704"/>
        <v>0.42384713180903677</v>
      </c>
      <c r="D2670">
        <f t="shared" ca="1" si="701"/>
        <v>0.95270042543153566</v>
      </c>
      <c r="E2670">
        <f t="shared" ca="1" si="705"/>
        <v>0.90527739841669641</v>
      </c>
      <c r="F2670">
        <f t="shared" ca="1" si="705"/>
        <v>3.9916093324737223E-2</v>
      </c>
      <c r="G2670">
        <f t="shared" ca="1" si="705"/>
        <v>0.90748637650849451</v>
      </c>
      <c r="H2670">
        <f t="shared" ca="1" si="705"/>
        <v>0.50922286649883475</v>
      </c>
      <c r="I2670">
        <f t="shared" ca="1" si="705"/>
        <v>0.52931314462052059</v>
      </c>
      <c r="J2670">
        <f t="shared" ca="1" si="705"/>
        <v>0.70671402071324663</v>
      </c>
      <c r="K2670">
        <f t="shared" ca="1" si="705"/>
        <v>0.77882521661148851</v>
      </c>
      <c r="L2670">
        <f t="shared" ca="1" si="705"/>
        <v>0.93104784291845577</v>
      </c>
      <c r="M2670">
        <f t="shared" ca="1" si="705"/>
        <v>0.7570527146626852</v>
      </c>
      <c r="N2670">
        <f t="shared" ca="1" si="705"/>
        <v>0.35555153159105524</v>
      </c>
      <c r="O2670">
        <f t="shared" ca="1" si="706"/>
        <v>9.5876597227880889E-2</v>
      </c>
      <c r="P2670">
        <f t="shared" ca="1" si="706"/>
        <v>0.28902253920499421</v>
      </c>
      <c r="Q2670">
        <f t="shared" ca="1" si="706"/>
        <v>0.90711373412143526</v>
      </c>
      <c r="R2670">
        <f t="shared" ca="1" si="706"/>
        <v>0.51827662956842813</v>
      </c>
      <c r="S2670">
        <f t="shared" ca="1" si="706"/>
        <v>1.2761635047018771E-2</v>
      </c>
      <c r="T2670">
        <f t="shared" ca="1" si="706"/>
        <v>0.45044449335489156</v>
      </c>
      <c r="U2670">
        <f t="shared" ca="1" si="706"/>
        <v>0.26358218323108007</v>
      </c>
      <c r="V2670">
        <f t="shared" ca="1" si="706"/>
        <v>0.31373511806077492</v>
      </c>
      <c r="W2670">
        <f t="shared" ca="1" si="706"/>
        <v>0.88310303905285337</v>
      </c>
      <c r="X2670">
        <f t="shared" ca="1" si="706"/>
        <v>0.63743436299896361</v>
      </c>
      <c r="Y2670">
        <f t="shared" ca="1" si="706"/>
        <v>0.35498961053051303</v>
      </c>
    </row>
    <row r="2671" spans="1:25" x14ac:dyDescent="0.25">
      <c r="A2671" s="1" t="s">
        <v>2695</v>
      </c>
      <c r="B2671">
        <f t="shared" ca="1" si="704"/>
        <v>0.49102904993050644</v>
      </c>
      <c r="C2671">
        <f t="shared" ca="1" si="704"/>
        <v>0.8646659078963651</v>
      </c>
      <c r="D2671">
        <f t="shared" ca="1" si="701"/>
        <v>0.69643434793553005</v>
      </c>
      <c r="E2671">
        <f t="shared" ca="1" si="705"/>
        <v>0.6271683421879849</v>
      </c>
      <c r="F2671">
        <f t="shared" ca="1" si="705"/>
        <v>0.46051983452720291</v>
      </c>
      <c r="G2671">
        <f t="shared" ca="1" si="705"/>
        <v>0.29013423148787254</v>
      </c>
      <c r="H2671">
        <f t="shared" ca="1" si="705"/>
        <v>0.23724543061255776</v>
      </c>
      <c r="I2671">
        <f t="shared" ca="1" si="705"/>
        <v>5.7574818368414493E-2</v>
      </c>
      <c r="J2671">
        <f t="shared" ca="1" si="705"/>
        <v>0.22171223139739848</v>
      </c>
      <c r="K2671">
        <f t="shared" ca="1" si="705"/>
        <v>0.75166327371552422</v>
      </c>
      <c r="L2671">
        <f t="shared" ca="1" si="705"/>
        <v>0.29104089122271437</v>
      </c>
      <c r="M2671">
        <f t="shared" ca="1" si="705"/>
        <v>0.35121693718385638</v>
      </c>
      <c r="N2671">
        <f t="shared" ca="1" si="705"/>
        <v>0.98944755883219693</v>
      </c>
      <c r="O2671">
        <f t="shared" ca="1" si="706"/>
        <v>3.5001849611568825E-2</v>
      </c>
      <c r="P2671">
        <f t="shared" ca="1" si="706"/>
        <v>0.80095501572117866</v>
      </c>
      <c r="Q2671">
        <f t="shared" ca="1" si="706"/>
        <v>0.2457277207074734</v>
      </c>
      <c r="R2671">
        <f t="shared" ca="1" si="706"/>
        <v>0.78580059094053067</v>
      </c>
      <c r="S2671">
        <f t="shared" ca="1" si="706"/>
        <v>3.9503461065364842E-2</v>
      </c>
      <c r="T2671">
        <f t="shared" ca="1" si="706"/>
        <v>0.28960678137815521</v>
      </c>
      <c r="U2671">
        <f t="shared" ca="1" si="706"/>
        <v>0.33014585027040422</v>
      </c>
      <c r="V2671">
        <f t="shared" ca="1" si="706"/>
        <v>0.32623346588458968</v>
      </c>
      <c r="W2671">
        <f t="shared" ca="1" si="706"/>
        <v>0.28774056801858217</v>
      </c>
      <c r="X2671">
        <f t="shared" ca="1" si="706"/>
        <v>0.12183607061175394</v>
      </c>
      <c r="Y2671">
        <f t="shared" ca="1" si="706"/>
        <v>0.58803814830542134</v>
      </c>
    </row>
    <row r="2672" spans="1:25" x14ac:dyDescent="0.25">
      <c r="A2672" s="1" t="s">
        <v>2696</v>
      </c>
      <c r="B2672">
        <f t="shared" ca="1" si="704"/>
        <v>0.30802888336237599</v>
      </c>
      <c r="C2672">
        <f t="shared" ca="1" si="704"/>
        <v>0.42606060555048364</v>
      </c>
      <c r="D2672">
        <f t="shared" ca="1" si="701"/>
        <v>0.17567175937061463</v>
      </c>
      <c r="E2672">
        <f t="shared" ca="1" si="705"/>
        <v>0.49535648459908643</v>
      </c>
      <c r="F2672">
        <f t="shared" ca="1" si="705"/>
        <v>0.59847024322836095</v>
      </c>
      <c r="G2672">
        <f t="shared" ca="1" si="705"/>
        <v>0.25024648789507786</v>
      </c>
      <c r="H2672">
        <f t="shared" ca="1" si="705"/>
        <v>8.1459808067000039E-2</v>
      </c>
      <c r="I2672">
        <f t="shared" ca="1" si="705"/>
        <v>0.41878238505059695</v>
      </c>
      <c r="J2672">
        <f t="shared" ca="1" si="705"/>
        <v>0.85693634889176762</v>
      </c>
      <c r="K2672">
        <f t="shared" ca="1" si="705"/>
        <v>0.79651258981438866</v>
      </c>
      <c r="L2672">
        <f t="shared" ca="1" si="705"/>
        <v>0.18005433611095989</v>
      </c>
      <c r="M2672">
        <f t="shared" ca="1" si="705"/>
        <v>0.42836631488936971</v>
      </c>
      <c r="N2672">
        <f t="shared" ca="1" si="705"/>
        <v>0.35829277244648206</v>
      </c>
      <c r="O2672">
        <f t="shared" ca="1" si="706"/>
        <v>9.761623347626347E-2</v>
      </c>
      <c r="P2672">
        <f t="shared" ca="1" si="706"/>
        <v>0.5612821016032401</v>
      </c>
      <c r="Q2672">
        <f t="shared" ca="1" si="706"/>
        <v>0.60886637510816721</v>
      </c>
      <c r="R2672">
        <f t="shared" ca="1" si="706"/>
        <v>0.62311331173854134</v>
      </c>
      <c r="S2672">
        <f t="shared" ca="1" si="706"/>
        <v>0.19507688641757248</v>
      </c>
      <c r="T2672">
        <f t="shared" ca="1" si="706"/>
        <v>0.24225080554718814</v>
      </c>
      <c r="U2672">
        <f t="shared" ca="1" si="706"/>
        <v>0.77020517302856462</v>
      </c>
      <c r="V2672">
        <f t="shared" ca="1" si="706"/>
        <v>0.32096881783291953</v>
      </c>
      <c r="W2672">
        <f t="shared" ca="1" si="706"/>
        <v>0.12385212349858399</v>
      </c>
      <c r="X2672">
        <f t="shared" ca="1" si="706"/>
        <v>0.88813267152427855</v>
      </c>
      <c r="Y2672">
        <f t="shared" ca="1" si="706"/>
        <v>0.3499431824975614</v>
      </c>
    </row>
    <row r="2673" spans="1:25" x14ac:dyDescent="0.25">
      <c r="A2673" s="1" t="s">
        <v>2697</v>
      </c>
      <c r="B2673">
        <f t="shared" ca="1" si="704"/>
        <v>0.52655080758409256</v>
      </c>
      <c r="C2673">
        <f t="shared" ca="1" si="704"/>
        <v>0.2018148463003353</v>
      </c>
      <c r="D2673">
        <f t="shared" ca="1" si="701"/>
        <v>0.2190677977821327</v>
      </c>
      <c r="E2673">
        <f t="shared" ca="1" si="705"/>
        <v>0.37611885401613798</v>
      </c>
      <c r="F2673">
        <f t="shared" ca="1" si="705"/>
        <v>0.87833365990431078</v>
      </c>
      <c r="G2673">
        <f t="shared" ca="1" si="705"/>
        <v>0.80291540974691533</v>
      </c>
      <c r="H2673">
        <f t="shared" ca="1" si="705"/>
        <v>0.15890716155592466</v>
      </c>
      <c r="I2673">
        <f t="shared" ca="1" si="705"/>
        <v>0.91237370345553293</v>
      </c>
      <c r="J2673">
        <f t="shared" ca="1" si="705"/>
        <v>0.56234431161446752</v>
      </c>
      <c r="K2673">
        <f t="shared" ca="1" si="705"/>
        <v>0.25980678376765887</v>
      </c>
      <c r="L2673">
        <f t="shared" ca="1" si="705"/>
        <v>0.11741033593185768</v>
      </c>
      <c r="M2673">
        <f t="shared" ca="1" si="705"/>
        <v>0.66950335348019963</v>
      </c>
      <c r="N2673">
        <f t="shared" ca="1" si="705"/>
        <v>0.77745453142720033</v>
      </c>
      <c r="O2673">
        <f t="shared" ca="1" si="706"/>
        <v>0.37705905404135109</v>
      </c>
      <c r="P2673">
        <f t="shared" ca="1" si="706"/>
        <v>0.58977697028473797</v>
      </c>
      <c r="Q2673">
        <f t="shared" ca="1" si="706"/>
        <v>0.81547879008260404</v>
      </c>
      <c r="R2673">
        <f t="shared" ca="1" si="706"/>
        <v>0.40886451984702343</v>
      </c>
      <c r="S2673">
        <f t="shared" ca="1" si="706"/>
        <v>0.83657434655247176</v>
      </c>
      <c r="T2673">
        <f t="shared" ca="1" si="706"/>
        <v>0.31224496801909696</v>
      </c>
      <c r="U2673">
        <f t="shared" ca="1" si="706"/>
        <v>0.53497099373724666</v>
      </c>
      <c r="V2673">
        <f t="shared" ca="1" si="706"/>
        <v>0.26085352781832893</v>
      </c>
      <c r="W2673">
        <f t="shared" ca="1" si="706"/>
        <v>0.95736937652725762</v>
      </c>
      <c r="X2673">
        <f t="shared" ca="1" si="706"/>
        <v>0.55659957203679922</v>
      </c>
      <c r="Y2673">
        <f t="shared" ca="1" si="706"/>
        <v>0.38223865319650152</v>
      </c>
    </row>
    <row r="2674" spans="1:25" x14ac:dyDescent="0.25">
      <c r="A2674" s="1" t="s">
        <v>2698</v>
      </c>
      <c r="B2674">
        <f t="shared" ca="1" si="704"/>
        <v>0.16980195866711856</v>
      </c>
      <c r="C2674">
        <f t="shared" ca="1" si="704"/>
        <v>0.28665848356708346</v>
      </c>
      <c r="D2674">
        <f t="shared" ca="1" si="701"/>
        <v>0.84315497006244888</v>
      </c>
      <c r="E2674">
        <f t="shared" ca="1" si="705"/>
        <v>0.3630579684052011</v>
      </c>
      <c r="F2674">
        <f t="shared" ca="1" si="705"/>
        <v>0.7365256161541931</v>
      </c>
      <c r="G2674">
        <f t="shared" ca="1" si="705"/>
        <v>0.73774216104839241</v>
      </c>
      <c r="H2674">
        <f t="shared" ca="1" si="705"/>
        <v>0.10208247307180585</v>
      </c>
      <c r="I2674">
        <f t="shared" ca="1" si="705"/>
        <v>0.44048748732441168</v>
      </c>
      <c r="J2674">
        <f t="shared" ca="1" si="705"/>
        <v>0.27228668652367816</v>
      </c>
      <c r="K2674">
        <f t="shared" ca="1" si="705"/>
        <v>0.48093706474131526</v>
      </c>
      <c r="L2674">
        <f t="shared" ca="1" si="705"/>
        <v>0.48470932202454131</v>
      </c>
      <c r="M2674">
        <f t="shared" ca="1" si="705"/>
        <v>0.74271908073899684</v>
      </c>
      <c r="N2674">
        <f t="shared" ca="1" si="705"/>
        <v>0.92833507639115609</v>
      </c>
      <c r="O2674">
        <f t="shared" ca="1" si="706"/>
        <v>0.21404890131050147</v>
      </c>
      <c r="P2674">
        <f t="shared" ca="1" si="706"/>
        <v>8.0553377024350503E-3</v>
      </c>
      <c r="Q2674">
        <f t="shared" ca="1" si="706"/>
        <v>0.53604944736247873</v>
      </c>
      <c r="R2674">
        <f t="shared" ca="1" si="706"/>
        <v>0.10694140238593242</v>
      </c>
      <c r="S2674">
        <f t="shared" ca="1" si="706"/>
        <v>0.77840021594572573</v>
      </c>
      <c r="T2674">
        <f t="shared" ca="1" si="706"/>
        <v>0.10562507502745566</v>
      </c>
      <c r="U2674">
        <f t="shared" ca="1" si="706"/>
        <v>0.25433129770217799</v>
      </c>
      <c r="V2674">
        <f t="shared" ca="1" si="706"/>
        <v>0.24289794111961138</v>
      </c>
      <c r="W2674">
        <f t="shared" ca="1" si="706"/>
        <v>0.55319494746693409</v>
      </c>
      <c r="X2674">
        <f t="shared" ca="1" si="706"/>
        <v>0.71164285759080859</v>
      </c>
      <c r="Y2674">
        <f t="shared" ca="1" si="706"/>
        <v>0.4148942610342643</v>
      </c>
    </row>
    <row r="2675" spans="1:25" x14ac:dyDescent="0.25">
      <c r="A2675" s="1" t="s">
        <v>2699</v>
      </c>
      <c r="B2675">
        <f t="shared" ca="1" si="704"/>
        <v>0.97783489280128733</v>
      </c>
      <c r="C2675">
        <f t="shared" ca="1" si="704"/>
        <v>0.1755872703980248</v>
      </c>
      <c r="D2675">
        <f t="shared" ca="1" si="701"/>
        <v>0.96698161279426809</v>
      </c>
      <c r="E2675">
        <f t="shared" ca="1" si="705"/>
        <v>0.30176411387905633</v>
      </c>
      <c r="F2675">
        <f t="shared" ca="1" si="705"/>
        <v>0.71812447904431231</v>
      </c>
      <c r="G2675">
        <f t="shared" ca="1" si="705"/>
        <v>0.15581512052980695</v>
      </c>
      <c r="H2675">
        <f t="shared" ca="1" si="705"/>
        <v>0.2701020609372452</v>
      </c>
      <c r="I2675">
        <f t="shared" ca="1" si="705"/>
        <v>0.74978210701939274</v>
      </c>
      <c r="J2675">
        <f t="shared" ca="1" si="705"/>
        <v>0.55563160944471757</v>
      </c>
      <c r="K2675">
        <f t="shared" ca="1" si="705"/>
        <v>0.3761320688937041</v>
      </c>
      <c r="L2675">
        <f t="shared" ca="1" si="705"/>
        <v>0.92286209615713233</v>
      </c>
      <c r="M2675">
        <f t="shared" ca="1" si="705"/>
        <v>0.36712321066031572</v>
      </c>
      <c r="N2675">
        <f t="shared" ca="1" si="705"/>
        <v>0.30058244298728609</v>
      </c>
      <c r="O2675">
        <f t="shared" ca="1" si="706"/>
        <v>0.88572350954795309</v>
      </c>
      <c r="P2675">
        <f t="shared" ca="1" si="706"/>
        <v>2.5195973251953108E-2</v>
      </c>
      <c r="Q2675">
        <f t="shared" ca="1" si="706"/>
        <v>4.7235781078146077E-2</v>
      </c>
      <c r="R2675">
        <f t="shared" ca="1" si="706"/>
        <v>0.4084111794093459</v>
      </c>
      <c r="S2675">
        <f t="shared" ca="1" si="706"/>
        <v>0.37858619348899314</v>
      </c>
      <c r="T2675">
        <f t="shared" ca="1" si="706"/>
        <v>0.94225681990947496</v>
      </c>
      <c r="U2675">
        <f t="shared" ca="1" si="706"/>
        <v>0.90923934893651603</v>
      </c>
      <c r="V2675">
        <f t="shared" ca="1" si="706"/>
        <v>0.37565239133649786</v>
      </c>
      <c r="W2675">
        <f t="shared" ca="1" si="706"/>
        <v>0.10893585606117595</v>
      </c>
      <c r="X2675">
        <f t="shared" ca="1" si="706"/>
        <v>0.92022545422586499</v>
      </c>
      <c r="Y2675">
        <f t="shared" ca="1" si="706"/>
        <v>0.59496615014729781</v>
      </c>
    </row>
    <row r="2676" spans="1:25" x14ac:dyDescent="0.25">
      <c r="A2676" s="1" t="s">
        <v>2700</v>
      </c>
      <c r="B2676">
        <f t="shared" ca="1" si="704"/>
        <v>9.6908309446580354E-2</v>
      </c>
      <c r="C2676">
        <f t="shared" ca="1" si="704"/>
        <v>0.78417967691297752</v>
      </c>
      <c r="D2676">
        <f t="shared" ca="1" si="701"/>
        <v>0.85100955064611583</v>
      </c>
      <c r="E2676">
        <f t="shared" ref="E2676:N2685" ca="1" si="707">RAND()</f>
        <v>0.92011892383914906</v>
      </c>
      <c r="F2676">
        <f t="shared" ca="1" si="707"/>
        <v>0.2754562057902824</v>
      </c>
      <c r="G2676">
        <f t="shared" ca="1" si="707"/>
        <v>0.69784947298699307</v>
      </c>
      <c r="H2676">
        <f t="shared" ca="1" si="707"/>
        <v>0.35745799912688514</v>
      </c>
      <c r="I2676">
        <f t="shared" ca="1" si="707"/>
        <v>0.3315723493046101</v>
      </c>
      <c r="J2676">
        <f t="shared" ca="1" si="707"/>
        <v>0.78654329380538746</v>
      </c>
      <c r="K2676">
        <f t="shared" ca="1" si="707"/>
        <v>0.25005528585499415</v>
      </c>
      <c r="L2676">
        <f t="shared" ca="1" si="707"/>
        <v>0.80486836407008011</v>
      </c>
      <c r="M2676">
        <f t="shared" ca="1" si="707"/>
        <v>0.59932106982447919</v>
      </c>
      <c r="N2676">
        <f t="shared" ca="1" si="707"/>
        <v>0.46670573370096913</v>
      </c>
      <c r="O2676">
        <f t="shared" ref="O2676:Y2685" ca="1" si="708">RAND()</f>
        <v>8.8118658184523913E-3</v>
      </c>
      <c r="P2676">
        <f t="shared" ca="1" si="708"/>
        <v>0.40314629011077618</v>
      </c>
      <c r="Q2676">
        <f t="shared" ca="1" si="708"/>
        <v>0.66259909022249541</v>
      </c>
      <c r="R2676">
        <f t="shared" ca="1" si="708"/>
        <v>0.9179083108582603</v>
      </c>
      <c r="S2676">
        <f t="shared" ca="1" si="708"/>
        <v>0.44722133606267644</v>
      </c>
      <c r="T2676">
        <f t="shared" ca="1" si="708"/>
        <v>0.72000747365240492</v>
      </c>
      <c r="U2676">
        <f t="shared" ca="1" si="708"/>
        <v>0.94293360533853854</v>
      </c>
      <c r="V2676">
        <f t="shared" ca="1" si="708"/>
        <v>0.71183426877773814</v>
      </c>
      <c r="W2676">
        <f t="shared" ca="1" si="708"/>
        <v>0.38276659864034512</v>
      </c>
      <c r="X2676">
        <f t="shared" ca="1" si="708"/>
        <v>0.91907265929081627</v>
      </c>
      <c r="Y2676">
        <f t="shared" ca="1" si="708"/>
        <v>0.71866009108974993</v>
      </c>
    </row>
    <row r="2677" spans="1:25" x14ac:dyDescent="0.25">
      <c r="A2677" s="1" t="s">
        <v>2701</v>
      </c>
      <c r="B2677">
        <f t="shared" ca="1" si="704"/>
        <v>0.54800408233661735</v>
      </c>
      <c r="C2677">
        <f t="shared" ca="1" si="704"/>
        <v>0.93594373029741607</v>
      </c>
      <c r="D2677">
        <f t="shared" ca="1" si="701"/>
        <v>4.2196307485779738E-2</v>
      </c>
      <c r="E2677">
        <f t="shared" ca="1" si="707"/>
        <v>0.3531318838031795</v>
      </c>
      <c r="F2677">
        <f t="shared" ca="1" si="707"/>
        <v>0.97656070736295708</v>
      </c>
      <c r="G2677">
        <f t="shared" ca="1" si="707"/>
        <v>0.83068741942466384</v>
      </c>
      <c r="H2677">
        <f t="shared" ca="1" si="707"/>
        <v>1.4811165735187592E-2</v>
      </c>
      <c r="I2677">
        <f t="shared" ca="1" si="707"/>
        <v>0.59382414409600304</v>
      </c>
      <c r="J2677">
        <f t="shared" ca="1" si="707"/>
        <v>0.62221685306449104</v>
      </c>
      <c r="K2677">
        <f t="shared" ca="1" si="707"/>
        <v>0.38040488500965208</v>
      </c>
      <c r="L2677">
        <f t="shared" ca="1" si="707"/>
        <v>0.84760507907995897</v>
      </c>
      <c r="M2677">
        <f t="shared" ca="1" si="707"/>
        <v>0.79337026252822229</v>
      </c>
      <c r="N2677">
        <f t="shared" ca="1" si="707"/>
        <v>0.91960750660202373</v>
      </c>
      <c r="O2677">
        <f t="shared" ca="1" si="708"/>
        <v>0.73015770807426084</v>
      </c>
      <c r="P2677">
        <f t="shared" ca="1" si="708"/>
        <v>2.2599511478225143E-2</v>
      </c>
      <c r="Q2677">
        <f t="shared" ca="1" si="708"/>
        <v>0.34539270958395529</v>
      </c>
      <c r="R2677">
        <f t="shared" ca="1" si="708"/>
        <v>0.18428887507802849</v>
      </c>
      <c r="S2677">
        <f t="shared" ca="1" si="708"/>
        <v>0.10295747305961356</v>
      </c>
      <c r="T2677">
        <f t="shared" ca="1" si="708"/>
        <v>0.71024816097688359</v>
      </c>
      <c r="U2677">
        <f t="shared" ca="1" si="708"/>
        <v>0.16823468945203368</v>
      </c>
      <c r="V2677">
        <f t="shared" ca="1" si="708"/>
        <v>5.2856155997660359E-2</v>
      </c>
      <c r="W2677">
        <f t="shared" ca="1" si="708"/>
        <v>5.0488873643393939E-3</v>
      </c>
      <c r="X2677">
        <f t="shared" ca="1" si="708"/>
        <v>0.84146478489151033</v>
      </c>
      <c r="Y2677">
        <f t="shared" ca="1" si="708"/>
        <v>0.34916715923055652</v>
      </c>
    </row>
    <row r="2678" spans="1:25" x14ac:dyDescent="0.25">
      <c r="A2678" s="1" t="s">
        <v>2702</v>
      </c>
      <c r="B2678">
        <f t="shared" ca="1" si="704"/>
        <v>0.49780065300618781</v>
      </c>
      <c r="C2678">
        <f t="shared" ca="1" si="704"/>
        <v>0.10106006079732954</v>
      </c>
      <c r="D2678">
        <f t="shared" ca="1" si="701"/>
        <v>0.30564806464489436</v>
      </c>
      <c r="E2678">
        <f t="shared" ca="1" si="707"/>
        <v>4.3598612113777246E-2</v>
      </c>
      <c r="F2678">
        <f t="shared" ca="1" si="707"/>
        <v>0.34289697197188573</v>
      </c>
      <c r="G2678">
        <f t="shared" ca="1" si="707"/>
        <v>0.95567971407287133</v>
      </c>
      <c r="H2678">
        <f t="shared" ca="1" si="707"/>
        <v>0.67062639811913127</v>
      </c>
      <c r="I2678">
        <f t="shared" ca="1" si="707"/>
        <v>8.0612791459274913E-2</v>
      </c>
      <c r="J2678">
        <f t="shared" ca="1" si="707"/>
        <v>0.6891067525020228</v>
      </c>
      <c r="K2678">
        <f t="shared" ca="1" si="707"/>
        <v>0.84860351270389356</v>
      </c>
      <c r="L2678">
        <f t="shared" ca="1" si="707"/>
        <v>0.53299183958091911</v>
      </c>
      <c r="M2678">
        <f t="shared" ca="1" si="707"/>
        <v>0.17720290146020656</v>
      </c>
      <c r="N2678">
        <f t="shared" ca="1" si="707"/>
        <v>0.87694680915704648</v>
      </c>
      <c r="O2678">
        <f t="shared" ca="1" si="708"/>
        <v>8.7191003006113932E-2</v>
      </c>
      <c r="P2678">
        <f t="shared" ca="1" si="708"/>
        <v>0.76546768131440879</v>
      </c>
      <c r="Q2678">
        <f t="shared" ca="1" si="708"/>
        <v>0.15618554152260189</v>
      </c>
      <c r="R2678">
        <f t="shared" ca="1" si="708"/>
        <v>7.9398964179193676E-2</v>
      </c>
      <c r="S2678">
        <f t="shared" ca="1" si="708"/>
        <v>0.14573411378367063</v>
      </c>
      <c r="T2678">
        <f t="shared" ca="1" si="708"/>
        <v>0.51971635087684542</v>
      </c>
      <c r="U2678">
        <f t="shared" ca="1" si="708"/>
        <v>0.98517485231593849</v>
      </c>
      <c r="V2678">
        <f t="shared" ca="1" si="708"/>
        <v>8.986369774296632E-2</v>
      </c>
      <c r="W2678">
        <f t="shared" ca="1" si="708"/>
        <v>0.44710785470532333</v>
      </c>
      <c r="X2678">
        <f t="shared" ca="1" si="708"/>
        <v>0.49307965941789011</v>
      </c>
      <c r="Y2678">
        <f t="shared" ca="1" si="708"/>
        <v>0.44395100689560241</v>
      </c>
    </row>
    <row r="2679" spans="1:25" x14ac:dyDescent="0.25">
      <c r="A2679" s="1" t="s">
        <v>2703</v>
      </c>
      <c r="B2679">
        <f t="shared" ca="1" si="704"/>
        <v>0.40564739325738464</v>
      </c>
      <c r="C2679">
        <f t="shared" ca="1" si="704"/>
        <v>0.82145246991151577</v>
      </c>
      <c r="D2679">
        <f t="shared" ca="1" si="701"/>
        <v>0.364867611089848</v>
      </c>
      <c r="E2679">
        <f t="shared" ca="1" si="707"/>
        <v>0.81192484421894773</v>
      </c>
      <c r="F2679">
        <f t="shared" ca="1" si="707"/>
        <v>0.52677630439549306</v>
      </c>
      <c r="G2679">
        <f t="shared" ca="1" si="707"/>
        <v>0.75882632763206148</v>
      </c>
      <c r="H2679">
        <f t="shared" ca="1" si="707"/>
        <v>7.1264954736909747E-2</v>
      </c>
      <c r="I2679">
        <f t="shared" ca="1" si="707"/>
        <v>0.22072971965175447</v>
      </c>
      <c r="J2679">
        <f t="shared" ca="1" si="707"/>
        <v>0.26793884899347742</v>
      </c>
      <c r="K2679">
        <f t="shared" ca="1" si="707"/>
        <v>0.54595319294687861</v>
      </c>
      <c r="L2679">
        <f t="shared" ca="1" si="707"/>
        <v>0.81733057977699641</v>
      </c>
      <c r="M2679">
        <f t="shared" ca="1" si="707"/>
        <v>0.27944250018473848</v>
      </c>
      <c r="N2679">
        <f t="shared" ca="1" si="707"/>
        <v>1.7141188343629987E-2</v>
      </c>
      <c r="O2679">
        <f t="shared" ca="1" si="708"/>
        <v>0.13582129502707929</v>
      </c>
      <c r="P2679">
        <f t="shared" ca="1" si="708"/>
        <v>0.16892141068296973</v>
      </c>
      <c r="Q2679">
        <f t="shared" ca="1" si="708"/>
        <v>0.22853319953041351</v>
      </c>
      <c r="R2679">
        <f t="shared" ca="1" si="708"/>
        <v>0.30937507181325719</v>
      </c>
      <c r="S2679">
        <f t="shared" ca="1" si="708"/>
        <v>0.98273004748981951</v>
      </c>
      <c r="T2679">
        <f t="shared" ca="1" si="708"/>
        <v>0.2285965291647224</v>
      </c>
      <c r="U2679">
        <f t="shared" ca="1" si="708"/>
        <v>0.63286508918104467</v>
      </c>
      <c r="V2679">
        <f t="shared" ca="1" si="708"/>
        <v>0.57021564353274323</v>
      </c>
      <c r="W2679">
        <f t="shared" ca="1" si="708"/>
        <v>0.2630003023732993</v>
      </c>
      <c r="X2679">
        <f t="shared" ca="1" si="708"/>
        <v>0.20627556389327983</v>
      </c>
      <c r="Y2679">
        <f t="shared" ca="1" si="708"/>
        <v>0.89188750703041419</v>
      </c>
    </row>
    <row r="2680" spans="1:25" x14ac:dyDescent="0.25">
      <c r="A2680" s="1" t="s">
        <v>2704</v>
      </c>
      <c r="B2680">
        <f t="shared" ca="1" si="704"/>
        <v>0.53320447492532219</v>
      </c>
      <c r="C2680">
        <f t="shared" ca="1" si="704"/>
        <v>0.27733674808754671</v>
      </c>
      <c r="D2680">
        <f t="shared" ca="1" si="701"/>
        <v>0.21864143930064284</v>
      </c>
      <c r="E2680">
        <f t="shared" ca="1" si="707"/>
        <v>0.52396196264069228</v>
      </c>
      <c r="F2680">
        <f t="shared" ca="1" si="707"/>
        <v>0.8766842411357525</v>
      </c>
      <c r="G2680">
        <f t="shared" ca="1" si="707"/>
        <v>0.57886913060410394</v>
      </c>
      <c r="H2680">
        <f t="shared" ca="1" si="707"/>
        <v>0.39711473072736847</v>
      </c>
      <c r="I2680">
        <f t="shared" ca="1" si="707"/>
        <v>0.50877565399468716</v>
      </c>
      <c r="J2680">
        <f t="shared" ca="1" si="707"/>
        <v>0.76528144282945398</v>
      </c>
      <c r="K2680">
        <f t="shared" ca="1" si="707"/>
        <v>0.12278694477890817</v>
      </c>
      <c r="L2680">
        <f t="shared" ca="1" si="707"/>
        <v>0.66627940003700936</v>
      </c>
      <c r="M2680">
        <f t="shared" ca="1" si="707"/>
        <v>0.17095310497457572</v>
      </c>
      <c r="N2680">
        <f t="shared" ca="1" si="707"/>
        <v>0.88069041230442924</v>
      </c>
      <c r="O2680">
        <f t="shared" ca="1" si="708"/>
        <v>0.36950595719417767</v>
      </c>
      <c r="P2680">
        <f t="shared" ca="1" si="708"/>
        <v>0.82587305620547546</v>
      </c>
      <c r="Q2680">
        <f t="shared" ca="1" si="708"/>
        <v>0.90430122511197319</v>
      </c>
      <c r="R2680">
        <f t="shared" ca="1" si="708"/>
        <v>0.23493507602545272</v>
      </c>
      <c r="S2680">
        <f t="shared" ca="1" si="708"/>
        <v>6.2268593373811409E-2</v>
      </c>
      <c r="T2680">
        <f t="shared" ca="1" si="708"/>
        <v>5.1120728002844062E-2</v>
      </c>
      <c r="U2680">
        <f t="shared" ca="1" si="708"/>
        <v>0.42399954363245584</v>
      </c>
      <c r="V2680">
        <f t="shared" ca="1" si="708"/>
        <v>0.41313313196062229</v>
      </c>
      <c r="W2680">
        <f t="shared" ca="1" si="708"/>
        <v>0.71435034660634567</v>
      </c>
      <c r="X2680">
        <f t="shared" ca="1" si="708"/>
        <v>0.60403751490870716</v>
      </c>
      <c r="Y2680">
        <f t="shared" ca="1" si="708"/>
        <v>0.21802731714519996</v>
      </c>
    </row>
    <row r="2681" spans="1:25" x14ac:dyDescent="0.25">
      <c r="A2681" s="1" t="s">
        <v>2705</v>
      </c>
      <c r="B2681">
        <f t="shared" ca="1" si="704"/>
        <v>0.92972103728780509</v>
      </c>
      <c r="C2681">
        <f t="shared" ca="1" si="704"/>
        <v>0.59532103951963766</v>
      </c>
      <c r="D2681">
        <f t="shared" ca="1" si="701"/>
        <v>0.80465195532800438</v>
      </c>
      <c r="E2681">
        <f t="shared" ca="1" si="707"/>
        <v>0.57959533907411509</v>
      </c>
      <c r="F2681">
        <f t="shared" ca="1" si="707"/>
        <v>0.49893707642567209</v>
      </c>
      <c r="G2681">
        <f t="shared" ca="1" si="707"/>
        <v>7.0322980381288036E-2</v>
      </c>
      <c r="H2681">
        <f t="shared" ca="1" si="707"/>
        <v>0.84164344244382994</v>
      </c>
      <c r="I2681">
        <f t="shared" ca="1" si="707"/>
        <v>0.67695527729211946</v>
      </c>
      <c r="J2681">
        <f t="shared" ca="1" si="707"/>
        <v>0.12709448242450128</v>
      </c>
      <c r="K2681">
        <f t="shared" ca="1" si="707"/>
        <v>0.9845634663222167</v>
      </c>
      <c r="L2681">
        <f t="shared" ca="1" si="707"/>
        <v>0.44030782776844624</v>
      </c>
      <c r="M2681">
        <f t="shared" ca="1" si="707"/>
        <v>0.24451794685527262</v>
      </c>
      <c r="N2681">
        <f t="shared" ca="1" si="707"/>
        <v>0.14376411686721513</v>
      </c>
      <c r="O2681">
        <f t="shared" ca="1" si="708"/>
        <v>0.43387538448032203</v>
      </c>
      <c r="P2681">
        <f t="shared" ca="1" si="708"/>
        <v>0.90373726808592869</v>
      </c>
      <c r="Q2681">
        <f t="shared" ca="1" si="708"/>
        <v>0.93077037332901358</v>
      </c>
      <c r="R2681">
        <f t="shared" ca="1" si="708"/>
        <v>0.51827696355044572</v>
      </c>
      <c r="S2681">
        <f t="shared" ca="1" si="708"/>
        <v>9.9528674589625221E-2</v>
      </c>
      <c r="T2681">
        <f t="shared" ca="1" si="708"/>
        <v>0.89443979484585523</v>
      </c>
      <c r="U2681">
        <f t="shared" ca="1" si="708"/>
        <v>0.61515007797875854</v>
      </c>
      <c r="V2681">
        <f t="shared" ca="1" si="708"/>
        <v>0.15404884982873734</v>
      </c>
      <c r="W2681">
        <f t="shared" ca="1" si="708"/>
        <v>0.66624240179937189</v>
      </c>
      <c r="X2681">
        <f t="shared" ca="1" si="708"/>
        <v>0.47523465666064557</v>
      </c>
      <c r="Y2681">
        <f t="shared" ca="1" si="708"/>
        <v>0.62859586357532493</v>
      </c>
    </row>
    <row r="2682" spans="1:25" x14ac:dyDescent="0.25">
      <c r="A2682" s="1" t="s">
        <v>2706</v>
      </c>
      <c r="B2682">
        <f t="shared" ca="1" si="704"/>
        <v>0.54307360175945119</v>
      </c>
      <c r="C2682">
        <f t="shared" ca="1" si="704"/>
        <v>0.85065565311448899</v>
      </c>
      <c r="D2682">
        <f t="shared" ca="1" si="701"/>
        <v>0.74164007965193801</v>
      </c>
      <c r="E2682">
        <f t="shared" ca="1" si="707"/>
        <v>0.90679775544519359</v>
      </c>
      <c r="F2682">
        <f t="shared" ca="1" si="707"/>
        <v>0.99319007320095276</v>
      </c>
      <c r="G2682">
        <f t="shared" ca="1" si="707"/>
        <v>0.17494218175586562</v>
      </c>
      <c r="H2682">
        <f t="shared" ca="1" si="707"/>
        <v>0.13350842559932297</v>
      </c>
      <c r="I2682">
        <f t="shared" ca="1" si="707"/>
        <v>0.73204954830656321</v>
      </c>
      <c r="J2682">
        <f t="shared" ca="1" si="707"/>
        <v>0.89929340455520679</v>
      </c>
      <c r="K2682">
        <f t="shared" ca="1" si="707"/>
        <v>0.79770665667312024</v>
      </c>
      <c r="L2682">
        <f t="shared" ca="1" si="707"/>
        <v>0.33253846370712004</v>
      </c>
      <c r="M2682">
        <f t="shared" ca="1" si="707"/>
        <v>0.78744740696470383</v>
      </c>
      <c r="N2682">
        <f t="shared" ca="1" si="707"/>
        <v>0.18147205650311982</v>
      </c>
      <c r="O2682">
        <f t="shared" ca="1" si="708"/>
        <v>0.35401553912030237</v>
      </c>
      <c r="P2682">
        <f t="shared" ca="1" si="708"/>
        <v>7.5967098317755499E-2</v>
      </c>
      <c r="Q2682">
        <f t="shared" ca="1" si="708"/>
        <v>0.75616308677305677</v>
      </c>
      <c r="R2682">
        <f t="shared" ca="1" si="708"/>
        <v>0.86064214825294172</v>
      </c>
      <c r="S2682">
        <f t="shared" ca="1" si="708"/>
        <v>0.61547587493302891</v>
      </c>
      <c r="T2682">
        <f t="shared" ca="1" si="708"/>
        <v>0.92341521180770814</v>
      </c>
      <c r="U2682">
        <f t="shared" ca="1" si="708"/>
        <v>0.76806139690457009</v>
      </c>
      <c r="V2682">
        <f t="shared" ca="1" si="708"/>
        <v>0.67932809768864089</v>
      </c>
      <c r="W2682">
        <f t="shared" ca="1" si="708"/>
        <v>5.7033039100851557E-2</v>
      </c>
      <c r="X2682">
        <f t="shared" ca="1" si="708"/>
        <v>0.2981180957166395</v>
      </c>
      <c r="Y2682">
        <f t="shared" ca="1" si="708"/>
        <v>2.2644187956570527E-2</v>
      </c>
    </row>
    <row r="2683" spans="1:25" x14ac:dyDescent="0.25">
      <c r="A2683" s="1" t="s">
        <v>2707</v>
      </c>
      <c r="B2683">
        <f t="shared" ca="1" si="704"/>
        <v>4.9517711497921169E-2</v>
      </c>
      <c r="C2683">
        <f t="shared" ca="1" si="704"/>
        <v>0.37972593145269651</v>
      </c>
      <c r="D2683">
        <f t="shared" ca="1" si="701"/>
        <v>0.64377107323372318</v>
      </c>
      <c r="E2683">
        <f t="shared" ca="1" si="707"/>
        <v>0.48000004568592325</v>
      </c>
      <c r="F2683">
        <f t="shared" ca="1" si="707"/>
        <v>0.54113962337499266</v>
      </c>
      <c r="G2683">
        <f t="shared" ca="1" si="707"/>
        <v>0.91428888128870378</v>
      </c>
      <c r="H2683">
        <f t="shared" ca="1" si="707"/>
        <v>6.136628097743646E-2</v>
      </c>
      <c r="I2683">
        <f t="shared" ca="1" si="707"/>
        <v>0.74161458312885953</v>
      </c>
      <c r="J2683">
        <f t="shared" ca="1" si="707"/>
        <v>1.141974879023655E-2</v>
      </c>
      <c r="K2683">
        <f t="shared" ca="1" si="707"/>
        <v>0.64750989084370569</v>
      </c>
      <c r="L2683">
        <f t="shared" ca="1" si="707"/>
        <v>0.44318617354503909</v>
      </c>
      <c r="M2683">
        <f t="shared" ca="1" si="707"/>
        <v>0.38629879281773793</v>
      </c>
      <c r="N2683">
        <f t="shared" ca="1" si="707"/>
        <v>0.29054878385462091</v>
      </c>
      <c r="O2683">
        <f t="shared" ca="1" si="708"/>
        <v>0.27158504925487159</v>
      </c>
      <c r="P2683">
        <f t="shared" ca="1" si="708"/>
        <v>0.53976123109663154</v>
      </c>
      <c r="Q2683">
        <f t="shared" ca="1" si="708"/>
        <v>0.21656453121811992</v>
      </c>
      <c r="R2683">
        <f t="shared" ca="1" si="708"/>
        <v>0.56163793890442537</v>
      </c>
      <c r="S2683">
        <f t="shared" ca="1" si="708"/>
        <v>0.42391852106906092</v>
      </c>
      <c r="T2683">
        <f t="shared" ca="1" si="708"/>
        <v>8.7549038881721941E-2</v>
      </c>
      <c r="U2683">
        <f t="shared" ca="1" si="708"/>
        <v>0.49405399612302636</v>
      </c>
      <c r="V2683">
        <f t="shared" ca="1" si="708"/>
        <v>7.196582020071618E-2</v>
      </c>
      <c r="W2683">
        <f t="shared" ca="1" si="708"/>
        <v>0.97711000370902834</v>
      </c>
      <c r="X2683">
        <f t="shared" ca="1" si="708"/>
        <v>0.21414158086591117</v>
      </c>
      <c r="Y2683">
        <f t="shared" ca="1" si="708"/>
        <v>0.10209839878463534</v>
      </c>
    </row>
    <row r="2684" spans="1:25" x14ac:dyDescent="0.25">
      <c r="A2684" s="1" t="s">
        <v>2708</v>
      </c>
      <c r="B2684">
        <f t="shared" ca="1" si="704"/>
        <v>0.86967177023611086</v>
      </c>
      <c r="C2684">
        <f t="shared" ca="1" si="704"/>
        <v>0.48482722271809953</v>
      </c>
      <c r="D2684">
        <f t="shared" ca="1" si="701"/>
        <v>0.59098142914053076</v>
      </c>
      <c r="E2684">
        <f t="shared" ca="1" si="707"/>
        <v>0.6017853419150182</v>
      </c>
      <c r="F2684">
        <f t="shared" ca="1" si="707"/>
        <v>0.40428058739777462</v>
      </c>
      <c r="G2684">
        <f t="shared" ca="1" si="707"/>
        <v>0.81813373230298547</v>
      </c>
      <c r="H2684">
        <f t="shared" ca="1" si="707"/>
        <v>0.73676127253787593</v>
      </c>
      <c r="I2684">
        <f t="shared" ca="1" si="707"/>
        <v>0.48633551463534175</v>
      </c>
      <c r="J2684">
        <f t="shared" ca="1" si="707"/>
        <v>7.6463563807039558E-2</v>
      </c>
      <c r="K2684">
        <f t="shared" ca="1" si="707"/>
        <v>0.3688692104251392</v>
      </c>
      <c r="L2684">
        <f t="shared" ca="1" si="707"/>
        <v>0.73301868528347647</v>
      </c>
      <c r="M2684">
        <f t="shared" ca="1" si="707"/>
        <v>0.70167538179976563</v>
      </c>
      <c r="N2684">
        <f t="shared" ca="1" si="707"/>
        <v>0.5540275144960829</v>
      </c>
      <c r="O2684">
        <f t="shared" ca="1" si="708"/>
        <v>0.28978130769671029</v>
      </c>
      <c r="P2684">
        <f t="shared" ca="1" si="708"/>
        <v>0.10623278433439565</v>
      </c>
      <c r="Q2684">
        <f t="shared" ca="1" si="708"/>
        <v>9.0360134858427088E-3</v>
      </c>
      <c r="R2684">
        <f t="shared" ca="1" si="708"/>
        <v>0.73650667167439798</v>
      </c>
      <c r="S2684">
        <f t="shared" ca="1" si="708"/>
        <v>0.67896379717028332</v>
      </c>
      <c r="T2684">
        <f t="shared" ca="1" si="708"/>
        <v>0.32933752988552667</v>
      </c>
      <c r="U2684">
        <f t="shared" ca="1" si="708"/>
        <v>0.91311406838316789</v>
      </c>
      <c r="V2684">
        <f t="shared" ca="1" si="708"/>
        <v>0.88764459170335397</v>
      </c>
      <c r="W2684">
        <f t="shared" ca="1" si="708"/>
        <v>0.72632769704771249</v>
      </c>
      <c r="X2684">
        <f t="shared" ca="1" si="708"/>
        <v>0.71696602375868812</v>
      </c>
      <c r="Y2684">
        <f t="shared" ca="1" si="708"/>
        <v>0.98092294423266713</v>
      </c>
    </row>
    <row r="2685" spans="1:25" x14ac:dyDescent="0.25">
      <c r="A2685" s="1" t="s">
        <v>2709</v>
      </c>
      <c r="B2685">
        <f t="shared" ca="1" si="704"/>
        <v>0.6777067165001226</v>
      </c>
      <c r="C2685">
        <f t="shared" ca="1" si="704"/>
        <v>0.74176179672311671</v>
      </c>
      <c r="D2685">
        <f t="shared" ca="1" si="701"/>
        <v>0.70843891832320993</v>
      </c>
      <c r="E2685">
        <f t="shared" ca="1" si="707"/>
        <v>0.30383211248915121</v>
      </c>
      <c r="F2685">
        <f t="shared" ca="1" si="707"/>
        <v>0.16918312150859383</v>
      </c>
      <c r="G2685">
        <f t="shared" ca="1" si="707"/>
        <v>0.861099858531719</v>
      </c>
      <c r="H2685">
        <f t="shared" ca="1" si="707"/>
        <v>0.7450396305294984</v>
      </c>
      <c r="I2685">
        <f t="shared" ca="1" si="707"/>
        <v>0.53605416833236175</v>
      </c>
      <c r="J2685">
        <f t="shared" ca="1" si="707"/>
        <v>0.1620978270779454</v>
      </c>
      <c r="K2685">
        <f t="shared" ca="1" si="707"/>
        <v>0.68654815930964497</v>
      </c>
      <c r="L2685">
        <f t="shared" ca="1" si="707"/>
        <v>0.47051880141360247</v>
      </c>
      <c r="M2685">
        <f t="shared" ca="1" si="707"/>
        <v>0.83579383033941468</v>
      </c>
      <c r="N2685">
        <f t="shared" ca="1" si="707"/>
        <v>0.14691099916932671</v>
      </c>
      <c r="O2685">
        <f t="shared" ca="1" si="708"/>
        <v>6.2431548769454781E-2</v>
      </c>
      <c r="P2685">
        <f t="shared" ca="1" si="708"/>
        <v>0.93569161729262351</v>
      </c>
      <c r="Q2685">
        <f t="shared" ca="1" si="708"/>
        <v>6.0858541345812034E-2</v>
      </c>
      <c r="R2685">
        <f t="shared" ca="1" si="708"/>
        <v>0.39766958423273491</v>
      </c>
      <c r="S2685">
        <f t="shared" ca="1" si="708"/>
        <v>0.27981274412440849</v>
      </c>
      <c r="T2685">
        <f t="shared" ca="1" si="708"/>
        <v>0.74967616995061304</v>
      </c>
      <c r="U2685">
        <f t="shared" ca="1" si="708"/>
        <v>0.89490712710848452</v>
      </c>
      <c r="V2685">
        <f t="shared" ca="1" si="708"/>
        <v>0.97740525839879744</v>
      </c>
      <c r="W2685">
        <f t="shared" ca="1" si="708"/>
        <v>0.73909508257251311</v>
      </c>
      <c r="X2685">
        <f t="shared" ca="1" si="708"/>
        <v>0.99695423502007541</v>
      </c>
      <c r="Y2685">
        <f t="shared" ca="1" si="708"/>
        <v>3.1685052587968499E-2</v>
      </c>
    </row>
    <row r="2686" spans="1:25" x14ac:dyDescent="0.25">
      <c r="A2686" s="1" t="s">
        <v>2710</v>
      </c>
      <c r="B2686">
        <f t="shared" ref="B2686:C2705" ca="1" si="709">RAND()</f>
        <v>0.36398889888838726</v>
      </c>
      <c r="C2686">
        <f t="shared" ca="1" si="709"/>
        <v>0.3689519251686354</v>
      </c>
      <c r="D2686">
        <f t="shared" ca="1" si="701"/>
        <v>0.89935434507751533</v>
      </c>
      <c r="E2686">
        <f t="shared" ref="E2686:N2695" ca="1" si="710">RAND()</f>
        <v>0.78850764043226129</v>
      </c>
      <c r="F2686">
        <f t="shared" ca="1" si="710"/>
        <v>0.87974306865825669</v>
      </c>
      <c r="G2686">
        <f t="shared" ca="1" si="710"/>
        <v>0.33524168210686511</v>
      </c>
      <c r="H2686">
        <f t="shared" ca="1" si="710"/>
        <v>0.90151959747284083</v>
      </c>
      <c r="I2686">
        <f t="shared" ca="1" si="710"/>
        <v>0.95764022166342133</v>
      </c>
      <c r="J2686">
        <f t="shared" ca="1" si="710"/>
        <v>0.42120815866315664</v>
      </c>
      <c r="K2686">
        <f t="shared" ca="1" si="710"/>
        <v>0.67367605127132169</v>
      </c>
      <c r="L2686">
        <f t="shared" ca="1" si="710"/>
        <v>0.80597804950474838</v>
      </c>
      <c r="M2686">
        <f t="shared" ca="1" si="710"/>
        <v>0.8820562798145748</v>
      </c>
      <c r="N2686">
        <f t="shared" ca="1" si="710"/>
        <v>0.83701575806056894</v>
      </c>
      <c r="O2686">
        <f t="shared" ref="O2686:Y2695" ca="1" si="711">RAND()</f>
        <v>0.37294567058186312</v>
      </c>
      <c r="P2686">
        <f t="shared" ca="1" si="711"/>
        <v>0.13832422460713312</v>
      </c>
      <c r="Q2686">
        <f t="shared" ca="1" si="711"/>
        <v>0.73959505489936805</v>
      </c>
      <c r="R2686">
        <f t="shared" ca="1" si="711"/>
        <v>0.26568829155276763</v>
      </c>
      <c r="S2686">
        <f t="shared" ca="1" si="711"/>
        <v>0.34874721048685786</v>
      </c>
      <c r="T2686">
        <f t="shared" ca="1" si="711"/>
        <v>0.2713942862003943</v>
      </c>
      <c r="U2686">
        <f t="shared" ca="1" si="711"/>
        <v>0.87888568742026474</v>
      </c>
      <c r="V2686">
        <f t="shared" ca="1" si="711"/>
        <v>8.9677677380225029E-2</v>
      </c>
      <c r="W2686">
        <f t="shared" ca="1" si="711"/>
        <v>0.98478360100622409</v>
      </c>
      <c r="X2686">
        <f t="shared" ca="1" si="711"/>
        <v>0.88910425362971979</v>
      </c>
      <c r="Y2686">
        <f t="shared" ca="1" si="711"/>
        <v>0.49150945532291446</v>
      </c>
    </row>
    <row r="2687" spans="1:25" x14ac:dyDescent="0.25">
      <c r="A2687" s="1" t="s">
        <v>2711</v>
      </c>
      <c r="B2687">
        <f t="shared" ca="1" si="709"/>
        <v>0.60453240217308313</v>
      </c>
      <c r="C2687">
        <f t="shared" ca="1" si="709"/>
        <v>0.455617327491596</v>
      </c>
      <c r="D2687">
        <f t="shared" ca="1" si="701"/>
        <v>0.22866767864896786</v>
      </c>
      <c r="E2687">
        <f t="shared" ca="1" si="710"/>
        <v>0.96132281402825936</v>
      </c>
      <c r="F2687">
        <f t="shared" ca="1" si="710"/>
        <v>0.26042069098206055</v>
      </c>
      <c r="G2687">
        <f t="shared" ca="1" si="710"/>
        <v>0.91913423374277681</v>
      </c>
      <c r="H2687">
        <f t="shared" ca="1" si="710"/>
        <v>9.8676983819633302E-2</v>
      </c>
      <c r="I2687">
        <f t="shared" ca="1" si="710"/>
        <v>5.3671113277113158E-2</v>
      </c>
      <c r="J2687">
        <f t="shared" ca="1" si="710"/>
        <v>0.27272093023754718</v>
      </c>
      <c r="K2687">
        <f t="shared" ca="1" si="710"/>
        <v>0.3090772559904984</v>
      </c>
      <c r="L2687">
        <f t="shared" ca="1" si="710"/>
        <v>0.35885794917392788</v>
      </c>
      <c r="M2687">
        <f t="shared" ca="1" si="710"/>
        <v>0.53789620986203035</v>
      </c>
      <c r="N2687">
        <f t="shared" ca="1" si="710"/>
        <v>6.4493077492964956E-2</v>
      </c>
      <c r="O2687">
        <f t="shared" ca="1" si="711"/>
        <v>9.4399214635440654E-2</v>
      </c>
      <c r="P2687">
        <f t="shared" ca="1" si="711"/>
        <v>0.96453483076562752</v>
      </c>
      <c r="Q2687">
        <f t="shared" ca="1" si="711"/>
        <v>0.41156780647286917</v>
      </c>
      <c r="R2687">
        <f t="shared" ca="1" si="711"/>
        <v>0.81558009391095754</v>
      </c>
      <c r="S2687">
        <f t="shared" ca="1" si="711"/>
        <v>0.31589336967047976</v>
      </c>
      <c r="T2687">
        <f t="shared" ca="1" si="711"/>
        <v>0.41541300916775148</v>
      </c>
      <c r="U2687">
        <f t="shared" ca="1" si="711"/>
        <v>0.25907662747199622</v>
      </c>
      <c r="V2687">
        <f t="shared" ca="1" si="711"/>
        <v>0.34248621023297632</v>
      </c>
      <c r="W2687">
        <f t="shared" ca="1" si="711"/>
        <v>0.70536281108153354</v>
      </c>
      <c r="X2687">
        <f t="shared" ca="1" si="711"/>
        <v>0.73450128430584549</v>
      </c>
      <c r="Y2687">
        <f t="shared" ca="1" si="711"/>
        <v>0.80441328684356117</v>
      </c>
    </row>
    <row r="2688" spans="1:25" x14ac:dyDescent="0.25">
      <c r="A2688" s="1" t="s">
        <v>2712</v>
      </c>
      <c r="B2688">
        <f t="shared" ca="1" si="709"/>
        <v>0.29772034594442331</v>
      </c>
      <c r="C2688">
        <f t="shared" ca="1" si="709"/>
        <v>4.8163784397833309E-2</v>
      </c>
      <c r="D2688">
        <f t="shared" ca="1" si="701"/>
        <v>0.61706322925994517</v>
      </c>
      <c r="E2688">
        <f t="shared" ca="1" si="710"/>
        <v>0.61484071016232655</v>
      </c>
      <c r="F2688">
        <f t="shared" ca="1" si="710"/>
        <v>0.51584321330255956</v>
      </c>
      <c r="G2688">
        <f t="shared" ca="1" si="710"/>
        <v>0.18435632643825695</v>
      </c>
      <c r="H2688">
        <f t="shared" ca="1" si="710"/>
        <v>0.54509399898965549</v>
      </c>
      <c r="I2688">
        <f t="shared" ca="1" si="710"/>
        <v>0.29945550686178879</v>
      </c>
      <c r="J2688">
        <f t="shared" ca="1" si="710"/>
        <v>0.33072023584101662</v>
      </c>
      <c r="K2688">
        <f t="shared" ca="1" si="710"/>
        <v>1.0700616578962818E-2</v>
      </c>
      <c r="L2688">
        <f t="shared" ca="1" si="710"/>
        <v>0.58253114885822932</v>
      </c>
      <c r="M2688">
        <f t="shared" ca="1" si="710"/>
        <v>0.68652777024939415</v>
      </c>
      <c r="N2688">
        <f t="shared" ca="1" si="710"/>
        <v>0.93281932900326792</v>
      </c>
      <c r="O2688">
        <f t="shared" ca="1" si="711"/>
        <v>0.22720485912720589</v>
      </c>
      <c r="P2688">
        <f t="shared" ca="1" si="711"/>
        <v>0.55508514946612963</v>
      </c>
      <c r="Q2688">
        <f t="shared" ca="1" si="711"/>
        <v>0.68217134878233054</v>
      </c>
      <c r="R2688">
        <f t="shared" ca="1" si="711"/>
        <v>8.3663398339006934E-2</v>
      </c>
      <c r="S2688">
        <f t="shared" ca="1" si="711"/>
        <v>0.60407888769966922</v>
      </c>
      <c r="T2688">
        <f t="shared" ca="1" si="711"/>
        <v>0.17633523168431131</v>
      </c>
      <c r="U2688">
        <f t="shared" ca="1" si="711"/>
        <v>0.81813224420089725</v>
      </c>
      <c r="V2688">
        <f t="shared" ca="1" si="711"/>
        <v>0.89203010452568465</v>
      </c>
      <c r="W2688">
        <f t="shared" ca="1" si="711"/>
        <v>0.61265773421349845</v>
      </c>
      <c r="X2688">
        <f t="shared" ca="1" si="711"/>
        <v>0.16382102998065728</v>
      </c>
      <c r="Y2688">
        <f t="shared" ca="1" si="711"/>
        <v>0.39840130635770576</v>
      </c>
    </row>
    <row r="2689" spans="1:25" x14ac:dyDescent="0.25">
      <c r="A2689" s="1" t="s">
        <v>2713</v>
      </c>
      <c r="B2689">
        <f t="shared" ca="1" si="709"/>
        <v>0.65635332684088921</v>
      </c>
      <c r="C2689">
        <f t="shared" ca="1" si="709"/>
        <v>0.58039463917284884</v>
      </c>
      <c r="D2689">
        <f t="shared" ca="1" si="701"/>
        <v>0.58985970673522103</v>
      </c>
      <c r="E2689">
        <f t="shared" ca="1" si="710"/>
        <v>0.14390496028122879</v>
      </c>
      <c r="F2689">
        <f t="shared" ca="1" si="710"/>
        <v>0.7118479654988541</v>
      </c>
      <c r="G2689">
        <f t="shared" ca="1" si="710"/>
        <v>0.61113836107474484</v>
      </c>
      <c r="H2689">
        <f t="shared" ca="1" si="710"/>
        <v>9.7314116130768014E-2</v>
      </c>
      <c r="I2689">
        <f t="shared" ca="1" si="710"/>
        <v>0.89431829031572341</v>
      </c>
      <c r="J2689">
        <f t="shared" ca="1" si="710"/>
        <v>0.1163983180947612</v>
      </c>
      <c r="K2689">
        <f t="shared" ca="1" si="710"/>
        <v>0.78730795737530546</v>
      </c>
      <c r="L2689">
        <f t="shared" ca="1" si="710"/>
        <v>0.94319180146196613</v>
      </c>
      <c r="M2689">
        <f t="shared" ca="1" si="710"/>
        <v>0.64777837766163016</v>
      </c>
      <c r="N2689">
        <f t="shared" ca="1" si="710"/>
        <v>0.50181318094256322</v>
      </c>
      <c r="O2689">
        <f t="shared" ca="1" si="711"/>
        <v>0.34859387471392533</v>
      </c>
      <c r="P2689">
        <f t="shared" ca="1" si="711"/>
        <v>0.51837011436147251</v>
      </c>
      <c r="Q2689">
        <f t="shared" ca="1" si="711"/>
        <v>0.70010102837702615</v>
      </c>
      <c r="R2689">
        <f t="shared" ca="1" si="711"/>
        <v>0.4786731881695786</v>
      </c>
      <c r="S2689">
        <f t="shared" ca="1" si="711"/>
        <v>0.75252784113563942</v>
      </c>
      <c r="T2689">
        <f t="shared" ca="1" si="711"/>
        <v>0.48135930793967818</v>
      </c>
      <c r="U2689">
        <f t="shared" ca="1" si="711"/>
        <v>0.15594039732122167</v>
      </c>
      <c r="V2689">
        <f t="shared" ca="1" si="711"/>
        <v>0.75996417198852884</v>
      </c>
      <c r="W2689">
        <f t="shared" ca="1" si="711"/>
        <v>0.22011616884616891</v>
      </c>
      <c r="X2689">
        <f t="shared" ca="1" si="711"/>
        <v>0.47219152035601086</v>
      </c>
      <c r="Y2689">
        <f t="shared" ca="1" si="711"/>
        <v>0.31393284355058515</v>
      </c>
    </row>
    <row r="2690" spans="1:25" x14ac:dyDescent="0.25">
      <c r="A2690" s="1" t="s">
        <v>2714</v>
      </c>
      <c r="B2690">
        <f t="shared" ca="1" si="709"/>
        <v>0.97035479738856156</v>
      </c>
      <c r="C2690">
        <f t="shared" ca="1" si="709"/>
        <v>0.13195595225783252</v>
      </c>
      <c r="D2690">
        <f t="shared" ca="1" si="701"/>
        <v>0.59857107997822923</v>
      </c>
      <c r="E2690">
        <f t="shared" ca="1" si="710"/>
        <v>0.85377358677613124</v>
      </c>
      <c r="F2690">
        <f t="shared" ca="1" si="710"/>
        <v>0.63809001545273791</v>
      </c>
      <c r="G2690">
        <f t="shared" ca="1" si="710"/>
        <v>0.92389344336141821</v>
      </c>
      <c r="H2690">
        <f t="shared" ca="1" si="710"/>
        <v>0.44307229142266591</v>
      </c>
      <c r="I2690">
        <f t="shared" ca="1" si="710"/>
        <v>0.54871275761987615</v>
      </c>
      <c r="J2690">
        <f t="shared" ca="1" si="710"/>
        <v>0.18348464343414506</v>
      </c>
      <c r="K2690">
        <f t="shared" ca="1" si="710"/>
        <v>0.68955217570477512</v>
      </c>
      <c r="L2690">
        <f t="shared" ca="1" si="710"/>
        <v>0.4030359607417271</v>
      </c>
      <c r="M2690">
        <f t="shared" ca="1" si="710"/>
        <v>9.1988164440116371E-2</v>
      </c>
      <c r="N2690">
        <f t="shared" ca="1" si="710"/>
        <v>0.57157136309583478</v>
      </c>
      <c r="O2690">
        <f t="shared" ca="1" si="711"/>
        <v>0.51130636656244544</v>
      </c>
      <c r="P2690">
        <f t="shared" ca="1" si="711"/>
        <v>0.86031837181862569</v>
      </c>
      <c r="Q2690">
        <f t="shared" ca="1" si="711"/>
        <v>2.3427557815780209E-2</v>
      </c>
      <c r="R2690">
        <f t="shared" ca="1" si="711"/>
        <v>0.91817148340794363</v>
      </c>
      <c r="S2690">
        <f t="shared" ca="1" si="711"/>
        <v>0.53837432883958158</v>
      </c>
      <c r="T2690">
        <f t="shared" ca="1" si="711"/>
        <v>0.38684726960214388</v>
      </c>
      <c r="U2690">
        <f t="shared" ca="1" si="711"/>
        <v>0.78196072028195607</v>
      </c>
      <c r="V2690">
        <f t="shared" ca="1" si="711"/>
        <v>0.57746147943237514</v>
      </c>
      <c r="W2690">
        <f t="shared" ca="1" si="711"/>
        <v>0.96240945900759578</v>
      </c>
      <c r="X2690">
        <f t="shared" ca="1" si="711"/>
        <v>0.66936510740952238</v>
      </c>
      <c r="Y2690">
        <f t="shared" ca="1" si="711"/>
        <v>5.4785772614506345E-2</v>
      </c>
    </row>
    <row r="2691" spans="1:25" x14ac:dyDescent="0.25">
      <c r="A2691" s="1" t="s">
        <v>2715</v>
      </c>
      <c r="B2691">
        <f t="shared" ca="1" si="709"/>
        <v>0.49261462362862485</v>
      </c>
      <c r="C2691">
        <f t="shared" ca="1" si="709"/>
        <v>0.58402152778270211</v>
      </c>
      <c r="D2691">
        <f t="shared" ca="1" si="701"/>
        <v>0.63902158328381287</v>
      </c>
      <c r="E2691">
        <f t="shared" ca="1" si="710"/>
        <v>0.85347716671106866</v>
      </c>
      <c r="F2691">
        <f t="shared" ca="1" si="710"/>
        <v>0.4198505713186973</v>
      </c>
      <c r="G2691">
        <f t="shared" ca="1" si="710"/>
        <v>0.58481868760352351</v>
      </c>
      <c r="H2691">
        <f t="shared" ca="1" si="710"/>
        <v>0.48360966761697444</v>
      </c>
      <c r="I2691">
        <f t="shared" ca="1" si="710"/>
        <v>0.30713994936384525</v>
      </c>
      <c r="J2691">
        <f t="shared" ca="1" si="710"/>
        <v>0.44554791328342103</v>
      </c>
      <c r="K2691">
        <f t="shared" ca="1" si="710"/>
        <v>0.48115498620866093</v>
      </c>
      <c r="L2691">
        <f t="shared" ca="1" si="710"/>
        <v>0.69978034939696454</v>
      </c>
      <c r="M2691">
        <f t="shared" ca="1" si="710"/>
        <v>0.49698886859650759</v>
      </c>
      <c r="N2691">
        <f t="shared" ca="1" si="710"/>
        <v>0.77881599155456394</v>
      </c>
      <c r="O2691">
        <f t="shared" ca="1" si="711"/>
        <v>0.79991101576602119</v>
      </c>
      <c r="P2691">
        <f t="shared" ca="1" si="711"/>
        <v>0.32124075917037942</v>
      </c>
      <c r="Q2691">
        <f t="shared" ca="1" si="711"/>
        <v>0.14189486717957311</v>
      </c>
      <c r="R2691">
        <f t="shared" ca="1" si="711"/>
        <v>0.92857011743515239</v>
      </c>
      <c r="S2691">
        <f t="shared" ca="1" si="711"/>
        <v>0.79462618029534648</v>
      </c>
      <c r="T2691">
        <f t="shared" ca="1" si="711"/>
        <v>0.1157761908580095</v>
      </c>
      <c r="U2691">
        <f t="shared" ca="1" si="711"/>
        <v>0.57595901700476426</v>
      </c>
      <c r="V2691">
        <f t="shared" ca="1" si="711"/>
        <v>0.10724504744759666</v>
      </c>
      <c r="W2691">
        <f t="shared" ca="1" si="711"/>
        <v>4.0990645654240487E-2</v>
      </c>
      <c r="X2691">
        <f t="shared" ca="1" si="711"/>
        <v>0.87287039956663726</v>
      </c>
      <c r="Y2691">
        <f t="shared" ca="1" si="711"/>
        <v>0.61087481773130903</v>
      </c>
    </row>
    <row r="2692" spans="1:25" x14ac:dyDescent="0.25">
      <c r="A2692" s="1" t="s">
        <v>2716</v>
      </c>
      <c r="B2692">
        <f t="shared" ca="1" si="709"/>
        <v>0.47947404310630515</v>
      </c>
      <c r="C2692">
        <f t="shared" ca="1" si="709"/>
        <v>0.59841953773305934</v>
      </c>
      <c r="D2692">
        <f t="shared" ca="1" si="701"/>
        <v>0.57563930650157513</v>
      </c>
      <c r="E2692">
        <f t="shared" ca="1" si="710"/>
        <v>0.82520346602198313</v>
      </c>
      <c r="F2692">
        <f t="shared" ca="1" si="710"/>
        <v>0.17390483103782983</v>
      </c>
      <c r="G2692">
        <f t="shared" ca="1" si="710"/>
        <v>0.31727112827985615</v>
      </c>
      <c r="H2692">
        <f t="shared" ca="1" si="710"/>
        <v>0.14383649002250931</v>
      </c>
      <c r="I2692">
        <f t="shared" ca="1" si="710"/>
        <v>0.35068867164085349</v>
      </c>
      <c r="J2692">
        <f t="shared" ca="1" si="710"/>
        <v>0.50507646707777742</v>
      </c>
      <c r="K2692">
        <f t="shared" ca="1" si="710"/>
        <v>6.9425221683072857E-2</v>
      </c>
      <c r="L2692">
        <f t="shared" ca="1" si="710"/>
        <v>0.17454083590112379</v>
      </c>
      <c r="M2692">
        <f t="shared" ca="1" si="710"/>
        <v>0.721139561993416</v>
      </c>
      <c r="N2692">
        <f t="shared" ca="1" si="710"/>
        <v>0.66188553894087887</v>
      </c>
      <c r="O2692">
        <f t="shared" ca="1" si="711"/>
        <v>0.7840916144305653</v>
      </c>
      <c r="P2692">
        <f t="shared" ca="1" si="711"/>
        <v>5.4844332780184302E-2</v>
      </c>
      <c r="Q2692">
        <f t="shared" ca="1" si="711"/>
        <v>8.9553326219937612E-2</v>
      </c>
      <c r="R2692">
        <f t="shared" ca="1" si="711"/>
        <v>9.3418402429063296E-2</v>
      </c>
      <c r="S2692">
        <f t="shared" ca="1" si="711"/>
        <v>0.88477044563197726</v>
      </c>
      <c r="T2692">
        <f t="shared" ca="1" si="711"/>
        <v>0.38636949551288602</v>
      </c>
      <c r="U2692">
        <f t="shared" ca="1" si="711"/>
        <v>0.40634635692042942</v>
      </c>
      <c r="V2692">
        <f t="shared" ca="1" si="711"/>
        <v>0.2206376516892663</v>
      </c>
      <c r="W2692">
        <f t="shared" ca="1" si="711"/>
        <v>0.90266888321866412</v>
      </c>
      <c r="X2692">
        <f t="shared" ca="1" si="711"/>
        <v>0.96740165618912599</v>
      </c>
      <c r="Y2692">
        <f t="shared" ca="1" si="711"/>
        <v>0.66502583694649542</v>
      </c>
    </row>
    <row r="2693" spans="1:25" x14ac:dyDescent="0.25">
      <c r="A2693" s="1" t="s">
        <v>2717</v>
      </c>
      <c r="B2693">
        <f t="shared" ca="1" si="709"/>
        <v>0.36992831355091838</v>
      </c>
      <c r="C2693">
        <f t="shared" ca="1" si="709"/>
        <v>0.25535525235196321</v>
      </c>
      <c r="D2693">
        <f t="shared" ca="1" si="701"/>
        <v>0.81324379630129373</v>
      </c>
      <c r="E2693">
        <f t="shared" ca="1" si="710"/>
        <v>0.76236393801310998</v>
      </c>
      <c r="F2693">
        <f t="shared" ca="1" si="710"/>
        <v>5.2826853356120251E-2</v>
      </c>
      <c r="G2693">
        <f t="shared" ca="1" si="710"/>
        <v>0.81229082263406416</v>
      </c>
      <c r="H2693">
        <f t="shared" ca="1" si="710"/>
        <v>0.99066791246090069</v>
      </c>
      <c r="I2693">
        <f t="shared" ca="1" si="710"/>
        <v>0.5010506331507244</v>
      </c>
      <c r="J2693">
        <f t="shared" ca="1" si="710"/>
        <v>0.90061551147314345</v>
      </c>
      <c r="K2693">
        <f t="shared" ca="1" si="710"/>
        <v>0.47257758796603255</v>
      </c>
      <c r="L2693">
        <f t="shared" ca="1" si="710"/>
        <v>0.50049025060669128</v>
      </c>
      <c r="M2693">
        <f t="shared" ca="1" si="710"/>
        <v>0.61093700809083284</v>
      </c>
      <c r="N2693">
        <f t="shared" ca="1" si="710"/>
        <v>0.27354411930023426</v>
      </c>
      <c r="O2693">
        <f t="shared" ca="1" si="711"/>
        <v>0.65906214006144981</v>
      </c>
      <c r="P2693">
        <f t="shared" ca="1" si="711"/>
        <v>0.89050014402722999</v>
      </c>
      <c r="Q2693">
        <f t="shared" ca="1" si="711"/>
        <v>4.578664275188471E-2</v>
      </c>
      <c r="R2693">
        <f t="shared" ca="1" si="711"/>
        <v>0.21305702799179038</v>
      </c>
      <c r="S2693">
        <f t="shared" ca="1" si="711"/>
        <v>0.74239664458953525</v>
      </c>
      <c r="T2693">
        <f t="shared" ca="1" si="711"/>
        <v>0.58757425770235294</v>
      </c>
      <c r="U2693">
        <f t="shared" ca="1" si="711"/>
        <v>0.52983960245792838</v>
      </c>
      <c r="V2693">
        <f t="shared" ca="1" si="711"/>
        <v>0.92205981952060689</v>
      </c>
      <c r="W2693">
        <f t="shared" ca="1" si="711"/>
        <v>0.674805843774132</v>
      </c>
      <c r="X2693">
        <f t="shared" ca="1" si="711"/>
        <v>2.057806212010671E-2</v>
      </c>
      <c r="Y2693">
        <f t="shared" ca="1" si="711"/>
        <v>0.41128410767318024</v>
      </c>
    </row>
    <row r="2694" spans="1:25" x14ac:dyDescent="0.25">
      <c r="A2694" s="1" t="s">
        <v>2718</v>
      </c>
      <c r="B2694">
        <f t="shared" ca="1" si="709"/>
        <v>6.8256369889176605E-2</v>
      </c>
      <c r="C2694">
        <f t="shared" ca="1" si="709"/>
        <v>0.34826778814681192</v>
      </c>
      <c r="D2694">
        <f t="shared" ca="1" si="701"/>
        <v>0.10347527953767366</v>
      </c>
      <c r="E2694">
        <f t="shared" ca="1" si="710"/>
        <v>0.32904180249299009</v>
      </c>
      <c r="F2694">
        <f t="shared" ca="1" si="710"/>
        <v>0.60851612374823638</v>
      </c>
      <c r="G2694">
        <f t="shared" ca="1" si="710"/>
        <v>0.26391110709141674</v>
      </c>
      <c r="H2694">
        <f t="shared" ca="1" si="710"/>
        <v>0.78997112517241386</v>
      </c>
      <c r="I2694">
        <f t="shared" ca="1" si="710"/>
        <v>0.72130042959678076</v>
      </c>
      <c r="J2694">
        <f t="shared" ca="1" si="710"/>
        <v>0.83389708667338147</v>
      </c>
      <c r="K2694">
        <f t="shared" ca="1" si="710"/>
        <v>0.49897771572437843</v>
      </c>
      <c r="L2694">
        <f t="shared" ca="1" si="710"/>
        <v>0.53138104538797248</v>
      </c>
      <c r="M2694">
        <f t="shared" ca="1" si="710"/>
        <v>0.12980662547707633</v>
      </c>
      <c r="N2694">
        <f t="shared" ca="1" si="710"/>
        <v>0.84483196473312727</v>
      </c>
      <c r="O2694">
        <f t="shared" ca="1" si="711"/>
        <v>0.96602136227796354</v>
      </c>
      <c r="P2694">
        <f t="shared" ca="1" si="711"/>
        <v>0.84228755530096544</v>
      </c>
      <c r="Q2694">
        <f t="shared" ca="1" si="711"/>
        <v>5.931957361410034E-2</v>
      </c>
      <c r="R2694">
        <f t="shared" ca="1" si="711"/>
        <v>0.41222676085899801</v>
      </c>
      <c r="S2694">
        <f t="shared" ca="1" si="711"/>
        <v>0.63488172621729722</v>
      </c>
      <c r="T2694">
        <f t="shared" ca="1" si="711"/>
        <v>0.83856010880886267</v>
      </c>
      <c r="U2694">
        <f t="shared" ca="1" si="711"/>
        <v>0.19919899456986845</v>
      </c>
      <c r="V2694">
        <f t="shared" ca="1" si="711"/>
        <v>0.71067870718114101</v>
      </c>
      <c r="W2694">
        <f t="shared" ca="1" si="711"/>
        <v>0.70502810387996295</v>
      </c>
      <c r="X2694">
        <f t="shared" ca="1" si="711"/>
        <v>0.60104389731949459</v>
      </c>
      <c r="Y2694">
        <f t="shared" ca="1" si="711"/>
        <v>3.5745097825399808E-2</v>
      </c>
    </row>
    <row r="2695" spans="1:25" x14ac:dyDescent="0.25">
      <c r="A2695" s="1" t="s">
        <v>2719</v>
      </c>
      <c r="B2695">
        <f t="shared" ca="1" si="709"/>
        <v>0.64714415976743522</v>
      </c>
      <c r="C2695">
        <f t="shared" ca="1" si="709"/>
        <v>0.52906272157785761</v>
      </c>
      <c r="D2695">
        <f t="shared" ca="1" si="701"/>
        <v>0.96815063468126961</v>
      </c>
      <c r="E2695">
        <f t="shared" ca="1" si="710"/>
        <v>0.23238970708244244</v>
      </c>
      <c r="F2695">
        <f t="shared" ca="1" si="710"/>
        <v>0.78620918588821243</v>
      </c>
      <c r="G2695">
        <f t="shared" ca="1" si="710"/>
        <v>0.75604267872463971</v>
      </c>
      <c r="H2695">
        <f t="shared" ca="1" si="710"/>
        <v>0.24724419138473397</v>
      </c>
      <c r="I2695">
        <f t="shared" ca="1" si="710"/>
        <v>0.17035989949015728</v>
      </c>
      <c r="J2695">
        <f t="shared" ca="1" si="710"/>
        <v>0.43506665578224057</v>
      </c>
      <c r="K2695">
        <f t="shared" ca="1" si="710"/>
        <v>0.7061760130839978</v>
      </c>
      <c r="L2695">
        <f t="shared" ca="1" si="710"/>
        <v>0.94518793329469541</v>
      </c>
      <c r="M2695">
        <f t="shared" ca="1" si="710"/>
        <v>0.82974740595003016</v>
      </c>
      <c r="N2695">
        <f t="shared" ca="1" si="710"/>
        <v>0.53125435741086768</v>
      </c>
      <c r="O2695">
        <f t="shared" ca="1" si="711"/>
        <v>0.33746001449966689</v>
      </c>
      <c r="P2695">
        <f t="shared" ca="1" si="711"/>
        <v>0.90335054433041373</v>
      </c>
      <c r="Q2695">
        <f t="shared" ca="1" si="711"/>
        <v>4.9246395708982038E-2</v>
      </c>
      <c r="R2695">
        <f t="shared" ca="1" si="711"/>
        <v>0.28695515782748882</v>
      </c>
      <c r="S2695">
        <f t="shared" ca="1" si="711"/>
        <v>0.81037215050845768</v>
      </c>
      <c r="T2695">
        <f t="shared" ca="1" si="711"/>
        <v>0.92894562047270934</v>
      </c>
      <c r="U2695">
        <f t="shared" ca="1" si="711"/>
        <v>0.87845650974560552</v>
      </c>
      <c r="V2695">
        <f t="shared" ca="1" si="711"/>
        <v>0.10564319865052896</v>
      </c>
      <c r="W2695">
        <f t="shared" ca="1" si="711"/>
        <v>1.0253882720338114E-2</v>
      </c>
      <c r="X2695">
        <f t="shared" ca="1" si="711"/>
        <v>0.27772228924353637</v>
      </c>
      <c r="Y2695">
        <f t="shared" ca="1" si="711"/>
        <v>0.99027467156513149</v>
      </c>
    </row>
    <row r="2696" spans="1:25" x14ac:dyDescent="0.25">
      <c r="A2696" s="1" t="s">
        <v>2720</v>
      </c>
      <c r="B2696">
        <f t="shared" ca="1" si="709"/>
        <v>0.49100129317590679</v>
      </c>
      <c r="C2696">
        <f t="shared" ca="1" si="709"/>
        <v>6.3696434762861798E-2</v>
      </c>
      <c r="D2696">
        <f t="shared" ca="1" si="701"/>
        <v>0.27545954622113411</v>
      </c>
      <c r="E2696">
        <f t="shared" ref="E2696:N2705" ca="1" si="712">RAND()</f>
        <v>0.73135436540219823</v>
      </c>
      <c r="F2696">
        <f t="shared" ca="1" si="712"/>
        <v>0.87355437454453577</v>
      </c>
      <c r="G2696">
        <f t="shared" ca="1" si="712"/>
        <v>0.20069236898808895</v>
      </c>
      <c r="H2696">
        <f t="shared" ca="1" si="712"/>
        <v>0.2685597083572917</v>
      </c>
      <c r="I2696">
        <f t="shared" ca="1" si="712"/>
        <v>0.88957764269358064</v>
      </c>
      <c r="J2696">
        <f t="shared" ca="1" si="712"/>
        <v>3.0090013234270629E-2</v>
      </c>
      <c r="K2696">
        <f t="shared" ca="1" si="712"/>
        <v>0.81034016219723204</v>
      </c>
      <c r="L2696">
        <f t="shared" ca="1" si="712"/>
        <v>0.91945672696315051</v>
      </c>
      <c r="M2696">
        <f t="shared" ca="1" si="712"/>
        <v>0.17402973613094652</v>
      </c>
      <c r="N2696">
        <f t="shared" ca="1" si="712"/>
        <v>0.91912920108688734</v>
      </c>
      <c r="O2696">
        <f t="shared" ref="O2696:Y2705" ca="1" si="713">RAND()</f>
        <v>0.25720638843432198</v>
      </c>
      <c r="P2696">
        <f t="shared" ca="1" si="713"/>
        <v>0.56842306732036285</v>
      </c>
      <c r="Q2696">
        <f t="shared" ca="1" si="713"/>
        <v>0.64398941856135228</v>
      </c>
      <c r="R2696">
        <f t="shared" ca="1" si="713"/>
        <v>0.83094060387240987</v>
      </c>
      <c r="S2696">
        <f t="shared" ca="1" si="713"/>
        <v>0.38106355325088026</v>
      </c>
      <c r="T2696">
        <f t="shared" ca="1" si="713"/>
        <v>0.89314640689974567</v>
      </c>
      <c r="U2696">
        <f t="shared" ca="1" si="713"/>
        <v>0.66405395892281782</v>
      </c>
      <c r="V2696">
        <f t="shared" ca="1" si="713"/>
        <v>0.86439550467374604</v>
      </c>
      <c r="W2696">
        <f t="shared" ca="1" si="713"/>
        <v>0.708353048883817</v>
      </c>
      <c r="X2696">
        <f t="shared" ca="1" si="713"/>
        <v>0.74278614797658571</v>
      </c>
      <c r="Y2696">
        <f t="shared" ca="1" si="713"/>
        <v>0.9759933867256041</v>
      </c>
    </row>
    <row r="2697" spans="1:25" x14ac:dyDescent="0.25">
      <c r="A2697" s="1" t="s">
        <v>2721</v>
      </c>
      <c r="B2697">
        <f t="shared" ca="1" si="709"/>
        <v>0.22572152293325443</v>
      </c>
      <c r="C2697">
        <f t="shared" ca="1" si="709"/>
        <v>0.78563764564274607</v>
      </c>
      <c r="D2697">
        <f t="shared" ca="1" si="701"/>
        <v>9.4906360459836803E-2</v>
      </c>
      <c r="E2697">
        <f t="shared" ca="1" si="712"/>
        <v>0.98224288660171877</v>
      </c>
      <c r="F2697">
        <f t="shared" ca="1" si="712"/>
        <v>6.8370756779905562E-2</v>
      </c>
      <c r="G2697">
        <f t="shared" ca="1" si="712"/>
        <v>0.82140808984115399</v>
      </c>
      <c r="H2697">
        <f t="shared" ca="1" si="712"/>
        <v>0.29724941948768202</v>
      </c>
      <c r="I2697">
        <f t="shared" ca="1" si="712"/>
        <v>0.73195900143840165</v>
      </c>
      <c r="J2697">
        <f t="shared" ca="1" si="712"/>
        <v>2.1753385195394381E-2</v>
      </c>
      <c r="K2697">
        <f t="shared" ca="1" si="712"/>
        <v>0.5347341292714678</v>
      </c>
      <c r="L2697">
        <f t="shared" ca="1" si="712"/>
        <v>0.6620776222263669</v>
      </c>
      <c r="M2697">
        <f t="shared" ca="1" si="712"/>
        <v>0.36699750482141436</v>
      </c>
      <c r="N2697">
        <f t="shared" ca="1" si="712"/>
        <v>1.9801268412165118E-2</v>
      </c>
      <c r="O2697">
        <f t="shared" ca="1" si="713"/>
        <v>0.15478686074817949</v>
      </c>
      <c r="P2697">
        <f t="shared" ca="1" si="713"/>
        <v>0.76895770597287927</v>
      </c>
      <c r="Q2697">
        <f t="shared" ca="1" si="713"/>
        <v>0.96264249241128985</v>
      </c>
      <c r="R2697">
        <f t="shared" ca="1" si="713"/>
        <v>0.76930719973552419</v>
      </c>
      <c r="S2697">
        <f t="shared" ca="1" si="713"/>
        <v>0.48253282956702448</v>
      </c>
      <c r="T2697">
        <f t="shared" ca="1" si="713"/>
        <v>0.31862241240515321</v>
      </c>
      <c r="U2697">
        <f t="shared" ca="1" si="713"/>
        <v>0.72970801781787753</v>
      </c>
      <c r="V2697">
        <f t="shared" ca="1" si="713"/>
        <v>0.1830697056803452</v>
      </c>
      <c r="W2697">
        <f t="shared" ca="1" si="713"/>
        <v>0.10576787992821579</v>
      </c>
      <c r="X2697">
        <f t="shared" ca="1" si="713"/>
        <v>0.25463279980762143</v>
      </c>
      <c r="Y2697">
        <f t="shared" ca="1" si="713"/>
        <v>0.8127122017886631</v>
      </c>
    </row>
    <row r="2698" spans="1:25" x14ac:dyDescent="0.25">
      <c r="A2698" s="1" t="s">
        <v>2722</v>
      </c>
      <c r="B2698">
        <f t="shared" ca="1" si="709"/>
        <v>4.1259664770211701E-2</v>
      </c>
      <c r="C2698">
        <f t="shared" ca="1" si="709"/>
        <v>0.25194524773141413</v>
      </c>
      <c r="D2698">
        <f t="shared" ca="1" si="701"/>
        <v>0.58247313236777554</v>
      </c>
      <c r="E2698">
        <f t="shared" ca="1" si="712"/>
        <v>0.59814870653926822</v>
      </c>
      <c r="F2698">
        <f t="shared" ca="1" si="712"/>
        <v>0.83143815645409069</v>
      </c>
      <c r="G2698">
        <f t="shared" ca="1" si="712"/>
        <v>0.91974744307320144</v>
      </c>
      <c r="H2698">
        <f t="shared" ca="1" si="712"/>
        <v>0.41002719549835442</v>
      </c>
      <c r="I2698">
        <f t="shared" ca="1" si="712"/>
        <v>0.63111660492010413</v>
      </c>
      <c r="J2698">
        <f t="shared" ca="1" si="712"/>
        <v>0.69710448352954846</v>
      </c>
      <c r="K2698">
        <f t="shared" ca="1" si="712"/>
        <v>0.51682064932277105</v>
      </c>
      <c r="L2698">
        <f t="shared" ca="1" si="712"/>
        <v>1.1599733515131994E-2</v>
      </c>
      <c r="M2698">
        <f t="shared" ca="1" si="712"/>
        <v>0.69994105396886508</v>
      </c>
      <c r="N2698">
        <f t="shared" ca="1" si="712"/>
        <v>0.43878479418088701</v>
      </c>
      <c r="O2698">
        <f t="shared" ca="1" si="713"/>
        <v>0.23834669316982304</v>
      </c>
      <c r="P2698">
        <f t="shared" ca="1" si="713"/>
        <v>3.4572069715478326E-3</v>
      </c>
      <c r="Q2698">
        <f t="shared" ca="1" si="713"/>
        <v>0.17737351238843213</v>
      </c>
      <c r="R2698">
        <f t="shared" ca="1" si="713"/>
        <v>9.1937086876090812E-2</v>
      </c>
      <c r="S2698">
        <f t="shared" ca="1" si="713"/>
        <v>0.74994199137853912</v>
      </c>
      <c r="T2698">
        <f t="shared" ca="1" si="713"/>
        <v>0.62763509951596497</v>
      </c>
      <c r="U2698">
        <f t="shared" ca="1" si="713"/>
        <v>0.19749290222340099</v>
      </c>
      <c r="V2698">
        <f t="shared" ca="1" si="713"/>
        <v>0.26465774593285452</v>
      </c>
      <c r="W2698">
        <f t="shared" ca="1" si="713"/>
        <v>8.4857051718473353E-2</v>
      </c>
      <c r="X2698">
        <f t="shared" ca="1" si="713"/>
        <v>0.62116106123208437</v>
      </c>
      <c r="Y2698">
        <f t="shared" ca="1" si="713"/>
        <v>0.15860546138862353</v>
      </c>
    </row>
    <row r="2699" spans="1:25" x14ac:dyDescent="0.25">
      <c r="A2699" s="1" t="s">
        <v>2723</v>
      </c>
      <c r="B2699">
        <f t="shared" ca="1" si="709"/>
        <v>4.0666151671436723E-2</v>
      </c>
      <c r="C2699">
        <f t="shared" ca="1" si="709"/>
        <v>0.28327494113022644</v>
      </c>
      <c r="D2699">
        <f t="shared" ca="1" si="701"/>
        <v>0.60905125622643697</v>
      </c>
      <c r="E2699">
        <f t="shared" ca="1" si="712"/>
        <v>0.80666807290904818</v>
      </c>
      <c r="F2699">
        <f t="shared" ca="1" si="712"/>
        <v>0.1305880471058708</v>
      </c>
      <c r="G2699">
        <f t="shared" ca="1" si="712"/>
        <v>0.41703858471171673</v>
      </c>
      <c r="H2699">
        <f t="shared" ca="1" si="712"/>
        <v>0.9615460503070723</v>
      </c>
      <c r="I2699">
        <f t="shared" ca="1" si="712"/>
        <v>0.25595187579675682</v>
      </c>
      <c r="J2699">
        <f t="shared" ca="1" si="712"/>
        <v>0.91940079926694029</v>
      </c>
      <c r="K2699">
        <f t="shared" ca="1" si="712"/>
        <v>0.82542537285259665</v>
      </c>
      <c r="L2699">
        <f t="shared" ca="1" si="712"/>
        <v>0.38846606238359305</v>
      </c>
      <c r="M2699">
        <f t="shared" ca="1" si="712"/>
        <v>0.39775963043333717</v>
      </c>
      <c r="N2699">
        <f t="shared" ca="1" si="712"/>
        <v>0.24439979083326802</v>
      </c>
      <c r="O2699">
        <f t="shared" ca="1" si="713"/>
        <v>0.5287870418799423</v>
      </c>
      <c r="P2699">
        <f t="shared" ca="1" si="713"/>
        <v>0.71027726906696964</v>
      </c>
      <c r="Q2699">
        <f t="shared" ca="1" si="713"/>
        <v>0.23276860008905909</v>
      </c>
      <c r="R2699">
        <f t="shared" ca="1" si="713"/>
        <v>0.75132665822890088</v>
      </c>
      <c r="S2699">
        <f t="shared" ca="1" si="713"/>
        <v>0.15836034377158292</v>
      </c>
      <c r="T2699">
        <f t="shared" ca="1" si="713"/>
        <v>0.12871990316528703</v>
      </c>
      <c r="U2699">
        <f t="shared" ca="1" si="713"/>
        <v>0.64206539934261497</v>
      </c>
      <c r="V2699">
        <f t="shared" ca="1" si="713"/>
        <v>0.16796458193070485</v>
      </c>
      <c r="W2699">
        <f t="shared" ca="1" si="713"/>
        <v>9.3374317393589812E-2</v>
      </c>
      <c r="X2699">
        <f t="shared" ca="1" si="713"/>
        <v>0.20424554797725347</v>
      </c>
      <c r="Y2699">
        <f t="shared" ca="1" si="713"/>
        <v>0.51567535604865722</v>
      </c>
    </row>
    <row r="2700" spans="1:25" x14ac:dyDescent="0.25">
      <c r="A2700" s="1" t="s">
        <v>2724</v>
      </c>
      <c r="B2700">
        <f t="shared" ca="1" si="709"/>
        <v>0.24395608089565957</v>
      </c>
      <c r="C2700">
        <f t="shared" ca="1" si="709"/>
        <v>6.356529476116346E-2</v>
      </c>
      <c r="D2700">
        <f t="shared" ca="1" si="701"/>
        <v>0.46472300311879067</v>
      </c>
      <c r="E2700">
        <f t="shared" ca="1" si="712"/>
        <v>1.2382959591444864E-3</v>
      </c>
      <c r="F2700">
        <f t="shared" ca="1" si="712"/>
        <v>0.77748357031966475</v>
      </c>
      <c r="G2700">
        <f t="shared" ca="1" si="712"/>
        <v>1.063910277929514E-2</v>
      </c>
      <c r="H2700">
        <f t="shared" ca="1" si="712"/>
        <v>0.85192643234261067</v>
      </c>
      <c r="I2700">
        <f t="shared" ca="1" si="712"/>
        <v>0.99234423249052017</v>
      </c>
      <c r="J2700">
        <f t="shared" ca="1" si="712"/>
        <v>0.62245917134739537</v>
      </c>
      <c r="K2700">
        <f t="shared" ca="1" si="712"/>
        <v>0.20165877933831444</v>
      </c>
      <c r="L2700">
        <f t="shared" ca="1" si="712"/>
        <v>0.4123463070695973</v>
      </c>
      <c r="M2700">
        <f t="shared" ca="1" si="712"/>
        <v>0.90709195032245882</v>
      </c>
      <c r="N2700">
        <f t="shared" ca="1" si="712"/>
        <v>1.4471819954782972E-2</v>
      </c>
      <c r="O2700">
        <f t="shared" ca="1" si="713"/>
        <v>0.61940098295766466</v>
      </c>
      <c r="P2700">
        <f t="shared" ca="1" si="713"/>
        <v>0.77333081146273319</v>
      </c>
      <c r="Q2700">
        <f t="shared" ca="1" si="713"/>
        <v>0.45080362177744249</v>
      </c>
      <c r="R2700">
        <f t="shared" ca="1" si="713"/>
        <v>0.67949620777136499</v>
      </c>
      <c r="S2700">
        <f t="shared" ca="1" si="713"/>
        <v>0.6136013460932892</v>
      </c>
      <c r="T2700">
        <f t="shared" ca="1" si="713"/>
        <v>0.58960340789996579</v>
      </c>
      <c r="U2700">
        <f t="shared" ca="1" si="713"/>
        <v>0.99019383701804298</v>
      </c>
      <c r="V2700">
        <f t="shared" ca="1" si="713"/>
        <v>0.66655983813959596</v>
      </c>
      <c r="W2700">
        <f t="shared" ca="1" si="713"/>
        <v>0.54271986710852849</v>
      </c>
      <c r="X2700">
        <f t="shared" ca="1" si="713"/>
        <v>0.28995166119249471</v>
      </c>
      <c r="Y2700">
        <f t="shared" ca="1" si="713"/>
        <v>0.87420286811984149</v>
      </c>
    </row>
    <row r="2701" spans="1:25" x14ac:dyDescent="0.25">
      <c r="A2701" s="1" t="s">
        <v>2725</v>
      </c>
      <c r="B2701">
        <f t="shared" ca="1" si="709"/>
        <v>0.53012258069538332</v>
      </c>
      <c r="C2701">
        <f t="shared" ca="1" si="709"/>
        <v>0.63608477632418947</v>
      </c>
      <c r="D2701">
        <f t="shared" ca="1" si="701"/>
        <v>0.91694141040826105</v>
      </c>
      <c r="E2701">
        <f t="shared" ca="1" si="712"/>
        <v>0.67137379600628444</v>
      </c>
      <c r="F2701">
        <f t="shared" ca="1" si="712"/>
        <v>0.30706394916479895</v>
      </c>
      <c r="G2701">
        <f t="shared" ca="1" si="712"/>
        <v>0.69945659895830581</v>
      </c>
      <c r="H2701">
        <f t="shared" ca="1" si="712"/>
        <v>6.6474992505361707E-2</v>
      </c>
      <c r="I2701">
        <f t="shared" ca="1" si="712"/>
        <v>0.67419927356076459</v>
      </c>
      <c r="J2701">
        <f t="shared" ca="1" si="712"/>
        <v>0.25893259149971903</v>
      </c>
      <c r="K2701">
        <f t="shared" ca="1" si="712"/>
        <v>0.6467042747047177</v>
      </c>
      <c r="L2701">
        <f t="shared" ca="1" si="712"/>
        <v>0.33246747623289841</v>
      </c>
      <c r="M2701">
        <f t="shared" ca="1" si="712"/>
        <v>0.52738463729941742</v>
      </c>
      <c r="N2701">
        <f t="shared" ca="1" si="712"/>
        <v>0.38574029596985193</v>
      </c>
      <c r="O2701">
        <f t="shared" ca="1" si="713"/>
        <v>0.95777736697505977</v>
      </c>
      <c r="P2701">
        <f t="shared" ca="1" si="713"/>
        <v>0.86531720135335821</v>
      </c>
      <c r="Q2701">
        <f t="shared" ca="1" si="713"/>
        <v>0.59556429837534908</v>
      </c>
      <c r="R2701">
        <f t="shared" ca="1" si="713"/>
        <v>0.1079725905205362</v>
      </c>
      <c r="S2701">
        <f t="shared" ca="1" si="713"/>
        <v>0.43700533923109819</v>
      </c>
      <c r="T2701">
        <f t="shared" ca="1" si="713"/>
        <v>0.43243340612904368</v>
      </c>
      <c r="U2701">
        <f t="shared" ca="1" si="713"/>
        <v>0.90330503673293217</v>
      </c>
      <c r="V2701">
        <f t="shared" ca="1" si="713"/>
        <v>0.90204258610600319</v>
      </c>
      <c r="W2701">
        <f t="shared" ca="1" si="713"/>
        <v>0.74985931607977507</v>
      </c>
      <c r="X2701">
        <f t="shared" ca="1" si="713"/>
        <v>0.96525828851997431</v>
      </c>
      <c r="Y2701">
        <f t="shared" ca="1" si="713"/>
        <v>0.87214843328091973</v>
      </c>
    </row>
    <row r="2702" spans="1:25" x14ac:dyDescent="0.25">
      <c r="A2702" s="1" t="s">
        <v>2726</v>
      </c>
      <c r="B2702">
        <f t="shared" ca="1" si="709"/>
        <v>6.0045019527589893E-2</v>
      </c>
      <c r="C2702">
        <f t="shared" ca="1" si="709"/>
        <v>0.86009140878246526</v>
      </c>
      <c r="D2702">
        <f t="shared" ca="1" si="701"/>
        <v>0.7996316029895848</v>
      </c>
      <c r="E2702">
        <f t="shared" ca="1" si="712"/>
        <v>0.74015262083109035</v>
      </c>
      <c r="F2702">
        <f t="shared" ca="1" si="712"/>
        <v>0.24391236316376019</v>
      </c>
      <c r="G2702">
        <f t="shared" ca="1" si="712"/>
        <v>0.69957300436740666</v>
      </c>
      <c r="H2702">
        <f t="shared" ca="1" si="712"/>
        <v>0.67861350901573425</v>
      </c>
      <c r="I2702">
        <f t="shared" ca="1" si="712"/>
        <v>0.7241250095234375</v>
      </c>
      <c r="J2702">
        <f t="shared" ca="1" si="712"/>
        <v>0.75234761822018892</v>
      </c>
      <c r="K2702">
        <f t="shared" ca="1" si="712"/>
        <v>0.13940606939015177</v>
      </c>
      <c r="L2702">
        <f t="shared" ca="1" si="712"/>
        <v>0.81397096862652507</v>
      </c>
      <c r="M2702">
        <f t="shared" ca="1" si="712"/>
        <v>0.53592734810867881</v>
      </c>
      <c r="N2702">
        <f t="shared" ca="1" si="712"/>
        <v>0.48794432076808492</v>
      </c>
      <c r="O2702">
        <f t="shared" ca="1" si="713"/>
        <v>0.79189186512213627</v>
      </c>
      <c r="P2702">
        <f t="shared" ca="1" si="713"/>
        <v>0.50850030648782085</v>
      </c>
      <c r="Q2702">
        <f t="shared" ca="1" si="713"/>
        <v>0.33523119281735647</v>
      </c>
      <c r="R2702">
        <f t="shared" ca="1" si="713"/>
        <v>0.6723555617085164</v>
      </c>
      <c r="S2702">
        <f t="shared" ca="1" si="713"/>
        <v>0.17367279829375737</v>
      </c>
      <c r="T2702">
        <f t="shared" ca="1" si="713"/>
        <v>0.83638700815107414</v>
      </c>
      <c r="U2702">
        <f t="shared" ca="1" si="713"/>
        <v>0.18494828737453273</v>
      </c>
      <c r="V2702">
        <f t="shared" ca="1" si="713"/>
        <v>0.11328887715795322</v>
      </c>
      <c r="W2702">
        <f t="shared" ca="1" si="713"/>
        <v>0.68434157715548305</v>
      </c>
      <c r="X2702">
        <f t="shared" ca="1" si="713"/>
        <v>0.2878943558809538</v>
      </c>
      <c r="Y2702">
        <f t="shared" ca="1" si="713"/>
        <v>0.21928002886291575</v>
      </c>
    </row>
    <row r="2703" spans="1:25" x14ac:dyDescent="0.25">
      <c r="A2703" s="1" t="s">
        <v>2727</v>
      </c>
      <c r="B2703">
        <f t="shared" ca="1" si="709"/>
        <v>0.44508201772850697</v>
      </c>
      <c r="C2703">
        <f t="shared" ca="1" si="709"/>
        <v>0.41567085927312275</v>
      </c>
      <c r="D2703">
        <f t="shared" ca="1" si="701"/>
        <v>0.67654188067781096</v>
      </c>
      <c r="E2703">
        <f t="shared" ca="1" si="712"/>
        <v>0.95863207773154102</v>
      </c>
      <c r="F2703">
        <f t="shared" ca="1" si="712"/>
        <v>0.96116169264122564</v>
      </c>
      <c r="G2703">
        <f t="shared" ca="1" si="712"/>
        <v>4.3660127972769747E-2</v>
      </c>
      <c r="H2703">
        <f t="shared" ca="1" si="712"/>
        <v>0.98243365305246433</v>
      </c>
      <c r="I2703">
        <f t="shared" ca="1" si="712"/>
        <v>0.71971094228032229</v>
      </c>
      <c r="J2703">
        <f t="shared" ca="1" si="712"/>
        <v>0.58431913544563929</v>
      </c>
      <c r="K2703">
        <f t="shared" ca="1" si="712"/>
        <v>0.60410711522000904</v>
      </c>
      <c r="L2703">
        <f t="shared" ca="1" si="712"/>
        <v>0.38031085421558131</v>
      </c>
      <c r="M2703">
        <f t="shared" ca="1" si="712"/>
        <v>0.17218170037167446</v>
      </c>
      <c r="N2703">
        <f t="shared" ca="1" si="712"/>
        <v>0.7699881586780849</v>
      </c>
      <c r="O2703">
        <f t="shared" ca="1" si="713"/>
        <v>0.25748556830929525</v>
      </c>
      <c r="P2703">
        <f t="shared" ca="1" si="713"/>
        <v>0.16873015665569058</v>
      </c>
      <c r="Q2703">
        <f t="shared" ca="1" si="713"/>
        <v>0.56058532785436122</v>
      </c>
      <c r="R2703">
        <f t="shared" ca="1" si="713"/>
        <v>0.18221996961415377</v>
      </c>
      <c r="S2703">
        <f t="shared" ca="1" si="713"/>
        <v>0.27547172593560354</v>
      </c>
      <c r="T2703">
        <f t="shared" ca="1" si="713"/>
        <v>0.14974604762226396</v>
      </c>
      <c r="U2703">
        <f t="shared" ca="1" si="713"/>
        <v>2.3842534034250629E-2</v>
      </c>
      <c r="V2703">
        <f t="shared" ca="1" si="713"/>
        <v>0.62635582056314698</v>
      </c>
      <c r="W2703">
        <f t="shared" ca="1" si="713"/>
        <v>0.73166460034266667</v>
      </c>
      <c r="X2703">
        <f t="shared" ca="1" si="713"/>
        <v>0.77174254643070606</v>
      </c>
      <c r="Y2703">
        <f t="shared" ca="1" si="713"/>
        <v>0.91321495344292081</v>
      </c>
    </row>
    <row r="2704" spans="1:25" x14ac:dyDescent="0.25">
      <c r="A2704" s="1" t="s">
        <v>2728</v>
      </c>
      <c r="B2704">
        <f t="shared" ca="1" si="709"/>
        <v>0.99320092648973757</v>
      </c>
      <c r="C2704">
        <f t="shared" ca="1" si="709"/>
        <v>0.3317421628554823</v>
      </c>
      <c r="D2704">
        <f t="shared" ca="1" si="701"/>
        <v>0.58946255508288192</v>
      </c>
      <c r="E2704">
        <f t="shared" ca="1" si="712"/>
        <v>0.52295743189800981</v>
      </c>
      <c r="F2704">
        <f t="shared" ca="1" si="712"/>
        <v>0.71442540474580352</v>
      </c>
      <c r="G2704">
        <f t="shared" ca="1" si="712"/>
        <v>0.22467147340688109</v>
      </c>
      <c r="H2704">
        <f t="shared" ca="1" si="712"/>
        <v>0.5737928893823655</v>
      </c>
      <c r="I2704">
        <f t="shared" ca="1" si="712"/>
        <v>0.15818998618055158</v>
      </c>
      <c r="J2704">
        <f t="shared" ca="1" si="712"/>
        <v>0.21104735240366468</v>
      </c>
      <c r="K2704">
        <f t="shared" ca="1" si="712"/>
        <v>0.21936989508868043</v>
      </c>
      <c r="L2704">
        <f t="shared" ca="1" si="712"/>
        <v>0.52128798976195223</v>
      </c>
      <c r="M2704">
        <f t="shared" ca="1" si="712"/>
        <v>0.89441164164135134</v>
      </c>
      <c r="N2704">
        <f t="shared" ca="1" si="712"/>
        <v>2.2032282689438132E-3</v>
      </c>
      <c r="O2704">
        <f t="shared" ca="1" si="713"/>
        <v>0.48897617354515699</v>
      </c>
      <c r="P2704">
        <f t="shared" ca="1" si="713"/>
        <v>0.50184079339316856</v>
      </c>
      <c r="Q2704">
        <f t="shared" ca="1" si="713"/>
        <v>9.9812507569200681E-2</v>
      </c>
      <c r="R2704">
        <f t="shared" ca="1" si="713"/>
        <v>0.10070854383447181</v>
      </c>
      <c r="S2704">
        <f t="shared" ca="1" si="713"/>
        <v>0.60993785775297205</v>
      </c>
      <c r="T2704">
        <f t="shared" ca="1" si="713"/>
        <v>0.78978791806541682</v>
      </c>
      <c r="U2704">
        <f t="shared" ca="1" si="713"/>
        <v>0.28870724493531807</v>
      </c>
      <c r="V2704">
        <f t="shared" ca="1" si="713"/>
        <v>0.54403490412564237</v>
      </c>
      <c r="W2704">
        <f t="shared" ca="1" si="713"/>
        <v>0.51124452780745644</v>
      </c>
      <c r="X2704">
        <f t="shared" ca="1" si="713"/>
        <v>0.99100979366680952</v>
      </c>
      <c r="Y2704">
        <f t="shared" ca="1" si="713"/>
        <v>0.45901864443529894</v>
      </c>
    </row>
    <row r="2705" spans="1:25" x14ac:dyDescent="0.25">
      <c r="A2705" s="1" t="s">
        <v>2729</v>
      </c>
      <c r="B2705">
        <f t="shared" ca="1" si="709"/>
        <v>0.47636438015503979</v>
      </c>
      <c r="C2705">
        <f t="shared" ca="1" si="709"/>
        <v>0.65623634085638527</v>
      </c>
      <c r="D2705">
        <f t="shared" ca="1" si="701"/>
        <v>0.72971033830191856</v>
      </c>
      <c r="E2705">
        <f t="shared" ca="1" si="712"/>
        <v>7.8031539796491911E-2</v>
      </c>
      <c r="F2705">
        <f t="shared" ca="1" si="712"/>
        <v>0.98133103629237073</v>
      </c>
      <c r="G2705">
        <f t="shared" ca="1" si="712"/>
        <v>0.33951047001658607</v>
      </c>
      <c r="H2705">
        <f t="shared" ca="1" si="712"/>
        <v>0.69392854018036676</v>
      </c>
      <c r="I2705">
        <f t="shared" ca="1" si="712"/>
        <v>2.4323552285816397E-2</v>
      </c>
      <c r="J2705">
        <f t="shared" ca="1" si="712"/>
        <v>0.71162741863512069</v>
      </c>
      <c r="K2705">
        <f t="shared" ca="1" si="712"/>
        <v>4.3692583739385005E-2</v>
      </c>
      <c r="L2705">
        <f t="shared" ca="1" si="712"/>
        <v>0.88957630446194413</v>
      </c>
      <c r="M2705">
        <f t="shared" ca="1" si="712"/>
        <v>0.71812872331809507</v>
      </c>
      <c r="N2705">
        <f t="shared" ca="1" si="712"/>
        <v>0.85972979911959035</v>
      </c>
      <c r="O2705">
        <f t="shared" ca="1" si="713"/>
        <v>0.20254175961200072</v>
      </c>
      <c r="P2705">
        <f t="shared" ca="1" si="713"/>
        <v>0.20537168257848393</v>
      </c>
      <c r="Q2705">
        <f t="shared" ca="1" si="713"/>
        <v>0.31679767214843402</v>
      </c>
      <c r="R2705">
        <f t="shared" ca="1" si="713"/>
        <v>0.15790346684705281</v>
      </c>
      <c r="S2705">
        <f t="shared" ca="1" si="713"/>
        <v>0.92847814823442876</v>
      </c>
      <c r="T2705">
        <f t="shared" ca="1" si="713"/>
        <v>0.49852960278600222</v>
      </c>
      <c r="U2705">
        <f t="shared" ca="1" si="713"/>
        <v>0.84183187378080615</v>
      </c>
      <c r="V2705">
        <f t="shared" ca="1" si="713"/>
        <v>0.54802858640564267</v>
      </c>
      <c r="W2705">
        <f t="shared" ca="1" si="713"/>
        <v>0.37830759155201066</v>
      </c>
      <c r="X2705">
        <f t="shared" ca="1" si="713"/>
        <v>0.58280637138541336</v>
      </c>
      <c r="Y2705">
        <f t="shared" ca="1" si="713"/>
        <v>0.57639517055505174</v>
      </c>
    </row>
    <row r="2706" spans="1:25" x14ac:dyDescent="0.25">
      <c r="A2706" s="1" t="s">
        <v>2730</v>
      </c>
      <c r="B2706">
        <f t="shared" ref="B2706:C2725" ca="1" si="714">RAND()</f>
        <v>0.14938918756319752</v>
      </c>
      <c r="C2706">
        <f t="shared" ca="1" si="714"/>
        <v>0.1227247984065184</v>
      </c>
      <c r="D2706">
        <f t="shared" ca="1" si="701"/>
        <v>0.2954223105507835</v>
      </c>
      <c r="E2706">
        <f t="shared" ref="E2706:N2715" ca="1" si="715">RAND()</f>
        <v>0.2591530411020343</v>
      </c>
      <c r="F2706">
        <f t="shared" ca="1" si="715"/>
        <v>0.71729348981802288</v>
      </c>
      <c r="G2706">
        <f t="shared" ca="1" si="715"/>
        <v>0.98253381920306948</v>
      </c>
      <c r="H2706">
        <f t="shared" ca="1" si="715"/>
        <v>0.27517798316100339</v>
      </c>
      <c r="I2706">
        <f t="shared" ca="1" si="715"/>
        <v>0.42943589550280503</v>
      </c>
      <c r="J2706">
        <f t="shared" ca="1" si="715"/>
        <v>0.27360466456246513</v>
      </c>
      <c r="K2706">
        <f t="shared" ca="1" si="715"/>
        <v>0.80762787869061825</v>
      </c>
      <c r="L2706">
        <f t="shared" ca="1" si="715"/>
        <v>0.9089815968527396</v>
      </c>
      <c r="M2706">
        <f t="shared" ca="1" si="715"/>
        <v>0.84167694299728779</v>
      </c>
      <c r="N2706">
        <f t="shared" ca="1" si="715"/>
        <v>0.57140667451213834</v>
      </c>
      <c r="O2706">
        <f t="shared" ref="O2706:Y2715" ca="1" si="716">RAND()</f>
        <v>0.92333960815519955</v>
      </c>
      <c r="P2706">
        <f t="shared" ca="1" si="716"/>
        <v>0.33504235657567283</v>
      </c>
      <c r="Q2706">
        <f t="shared" ca="1" si="716"/>
        <v>0.92350610070541794</v>
      </c>
      <c r="R2706">
        <f t="shared" ca="1" si="716"/>
        <v>0.76460621763388859</v>
      </c>
      <c r="S2706">
        <f t="shared" ca="1" si="716"/>
        <v>0.1575536947721673</v>
      </c>
      <c r="T2706">
        <f t="shared" ca="1" si="716"/>
        <v>0.14169511752420971</v>
      </c>
      <c r="U2706">
        <f t="shared" ca="1" si="716"/>
        <v>0.98337510100028469</v>
      </c>
      <c r="V2706">
        <f t="shared" ca="1" si="716"/>
        <v>0.4323808246382298</v>
      </c>
      <c r="W2706">
        <f t="shared" ca="1" si="716"/>
        <v>0.2843812774880573</v>
      </c>
      <c r="X2706">
        <f t="shared" ca="1" si="716"/>
        <v>0.13214473457770315</v>
      </c>
      <c r="Y2706">
        <f t="shared" ca="1" si="716"/>
        <v>0.3935365879211602</v>
      </c>
    </row>
    <row r="2707" spans="1:25" x14ac:dyDescent="0.25">
      <c r="A2707" s="1" t="s">
        <v>2731</v>
      </c>
      <c r="B2707">
        <f t="shared" ca="1" si="714"/>
        <v>0.24102534343811</v>
      </c>
      <c r="C2707">
        <f t="shared" ca="1" si="714"/>
        <v>0.75048893165764985</v>
      </c>
      <c r="D2707">
        <f t="shared" ca="1" si="701"/>
        <v>0.48843569275321552</v>
      </c>
      <c r="E2707">
        <f t="shared" ca="1" si="715"/>
        <v>0.49417138961747398</v>
      </c>
      <c r="F2707">
        <f t="shared" ca="1" si="715"/>
        <v>0.22851521425304</v>
      </c>
      <c r="G2707">
        <f t="shared" ca="1" si="715"/>
        <v>0.35906192450150465</v>
      </c>
      <c r="H2707">
        <f t="shared" ca="1" si="715"/>
        <v>0.42789663279391255</v>
      </c>
      <c r="I2707">
        <f t="shared" ca="1" si="715"/>
        <v>0.717154978844461</v>
      </c>
      <c r="J2707">
        <f t="shared" ca="1" si="715"/>
        <v>9.4993370497635121E-2</v>
      </c>
      <c r="K2707">
        <f t="shared" ca="1" si="715"/>
        <v>0.74775725586584696</v>
      </c>
      <c r="L2707">
        <f t="shared" ca="1" si="715"/>
        <v>0.9123000132018495</v>
      </c>
      <c r="M2707">
        <f t="shared" ca="1" si="715"/>
        <v>0.31948389739426308</v>
      </c>
      <c r="N2707">
        <f t="shared" ca="1" si="715"/>
        <v>0.79307456000830923</v>
      </c>
      <c r="O2707">
        <f t="shared" ca="1" si="716"/>
        <v>5.6515464736550336E-2</v>
      </c>
      <c r="P2707">
        <f t="shared" ca="1" si="716"/>
        <v>3.0873018684995146E-2</v>
      </c>
      <c r="Q2707">
        <f t="shared" ca="1" si="716"/>
        <v>0.45413073506860924</v>
      </c>
      <c r="R2707">
        <f t="shared" ca="1" si="716"/>
        <v>0.80894354891438303</v>
      </c>
      <c r="S2707">
        <f t="shared" ca="1" si="716"/>
        <v>6.1349456100814326E-3</v>
      </c>
      <c r="T2707">
        <f t="shared" ca="1" si="716"/>
        <v>0.39107916702264744</v>
      </c>
      <c r="U2707">
        <f t="shared" ca="1" si="716"/>
        <v>0.89649168916090505</v>
      </c>
      <c r="V2707">
        <f t="shared" ca="1" si="716"/>
        <v>0.98057576454112538</v>
      </c>
      <c r="W2707">
        <f t="shared" ca="1" si="716"/>
        <v>0.94502028698119855</v>
      </c>
      <c r="X2707">
        <f t="shared" ca="1" si="716"/>
        <v>0.94536057302054166</v>
      </c>
      <c r="Y2707">
        <f t="shared" ca="1" si="716"/>
        <v>0.70231806742725666</v>
      </c>
    </row>
    <row r="2708" spans="1:25" x14ac:dyDescent="0.25">
      <c r="A2708" s="1" t="s">
        <v>2732</v>
      </c>
      <c r="B2708">
        <f t="shared" ca="1" si="714"/>
        <v>0.85395602998428077</v>
      </c>
      <c r="C2708">
        <f t="shared" ca="1" si="714"/>
        <v>0.10549323848619618</v>
      </c>
      <c r="D2708">
        <f t="shared" ca="1" si="701"/>
        <v>7.3231422096943555E-2</v>
      </c>
      <c r="E2708">
        <f t="shared" ca="1" si="715"/>
        <v>0.64854621387992439</v>
      </c>
      <c r="F2708">
        <f t="shared" ca="1" si="715"/>
        <v>0.33213553161268905</v>
      </c>
      <c r="G2708">
        <f t="shared" ca="1" si="715"/>
        <v>0.11602175126905057</v>
      </c>
      <c r="H2708">
        <f t="shared" ca="1" si="715"/>
        <v>0.87911649651525325</v>
      </c>
      <c r="I2708">
        <f t="shared" ca="1" si="715"/>
        <v>0.22689123047260917</v>
      </c>
      <c r="J2708">
        <f t="shared" ca="1" si="715"/>
        <v>0.7862849723129548</v>
      </c>
      <c r="K2708">
        <f t="shared" ca="1" si="715"/>
        <v>0.18212204077297534</v>
      </c>
      <c r="L2708">
        <f t="shared" ca="1" si="715"/>
        <v>0.15854312095008649</v>
      </c>
      <c r="M2708">
        <f t="shared" ca="1" si="715"/>
        <v>1.1505233183413122E-2</v>
      </c>
      <c r="N2708">
        <f t="shared" ca="1" si="715"/>
        <v>0.7848573525192416</v>
      </c>
      <c r="O2708">
        <f t="shared" ca="1" si="716"/>
        <v>0.91317480620222213</v>
      </c>
      <c r="P2708">
        <f t="shared" ca="1" si="716"/>
        <v>0.91716503278058459</v>
      </c>
      <c r="Q2708">
        <f t="shared" ca="1" si="716"/>
        <v>3.9228052662207746E-2</v>
      </c>
      <c r="R2708">
        <f t="shared" ca="1" si="716"/>
        <v>0.89487993525484422</v>
      </c>
      <c r="S2708">
        <f t="shared" ca="1" si="716"/>
        <v>0.68521611935306925</v>
      </c>
      <c r="T2708">
        <f t="shared" ca="1" si="716"/>
        <v>0.74681068415602825</v>
      </c>
      <c r="U2708">
        <f t="shared" ca="1" si="716"/>
        <v>0.59987635841966358</v>
      </c>
      <c r="V2708">
        <f t="shared" ca="1" si="716"/>
        <v>0.87424346728571645</v>
      </c>
      <c r="W2708">
        <f t="shared" ca="1" si="716"/>
        <v>0.39676441333701651</v>
      </c>
      <c r="X2708">
        <f t="shared" ca="1" si="716"/>
        <v>0.85249235659478373</v>
      </c>
      <c r="Y2708">
        <f t="shared" ca="1" si="716"/>
        <v>0.36635452148742675</v>
      </c>
    </row>
    <row r="2709" spans="1:25" x14ac:dyDescent="0.25">
      <c r="A2709" s="1" t="s">
        <v>2733</v>
      </c>
      <c r="B2709">
        <f t="shared" ca="1" si="714"/>
        <v>0.38839093658378054</v>
      </c>
      <c r="C2709">
        <f t="shared" ca="1" si="714"/>
        <v>0.45162976730949811</v>
      </c>
      <c r="D2709">
        <f t="shared" ca="1" si="701"/>
        <v>0.5528936888423569</v>
      </c>
      <c r="E2709">
        <f t="shared" ca="1" si="715"/>
        <v>0.21404742356087525</v>
      </c>
      <c r="F2709">
        <f t="shared" ca="1" si="715"/>
        <v>0.44543160002190962</v>
      </c>
      <c r="G2709">
        <f t="shared" ca="1" si="715"/>
        <v>0.26357068135891215</v>
      </c>
      <c r="H2709">
        <f t="shared" ca="1" si="715"/>
        <v>0.21908228057788981</v>
      </c>
      <c r="I2709">
        <f t="shared" ca="1" si="715"/>
        <v>0.44065490859685741</v>
      </c>
      <c r="J2709">
        <f t="shared" ca="1" si="715"/>
        <v>0.99908302864005427</v>
      </c>
      <c r="K2709">
        <f t="shared" ca="1" si="715"/>
        <v>0.93209753952685703</v>
      </c>
      <c r="L2709">
        <f t="shared" ca="1" si="715"/>
        <v>3.2705187397620072E-2</v>
      </c>
      <c r="M2709">
        <f t="shared" ca="1" si="715"/>
        <v>2.8529391961695683E-2</v>
      </c>
      <c r="N2709">
        <f t="shared" ca="1" si="715"/>
        <v>0.43923163995231362</v>
      </c>
      <c r="O2709">
        <f t="shared" ca="1" si="716"/>
        <v>0.74046192646230802</v>
      </c>
      <c r="P2709">
        <f t="shared" ca="1" si="716"/>
        <v>0.61198034947520497</v>
      </c>
      <c r="Q2709">
        <f t="shared" ca="1" si="716"/>
        <v>0.96871380155891273</v>
      </c>
      <c r="R2709">
        <f t="shared" ca="1" si="716"/>
        <v>0.37524300417770406</v>
      </c>
      <c r="S2709">
        <f t="shared" ca="1" si="716"/>
        <v>0.4978573393611867</v>
      </c>
      <c r="T2709">
        <f t="shared" ca="1" si="716"/>
        <v>0.88745917202555191</v>
      </c>
      <c r="U2709">
        <f t="shared" ca="1" si="716"/>
        <v>0.160242436509759</v>
      </c>
      <c r="V2709">
        <f t="shared" ca="1" si="716"/>
        <v>0.31974427676574591</v>
      </c>
      <c r="W2709">
        <f t="shared" ca="1" si="716"/>
        <v>0.9248196781483079</v>
      </c>
      <c r="X2709">
        <f t="shared" ca="1" si="716"/>
        <v>0.86252902553348354</v>
      </c>
      <c r="Y2709">
        <f t="shared" ca="1" si="716"/>
        <v>0.38893437553578614</v>
      </c>
    </row>
    <row r="2710" spans="1:25" x14ac:dyDescent="0.25">
      <c r="A2710" s="1" t="s">
        <v>2734</v>
      </c>
      <c r="B2710">
        <f t="shared" ca="1" si="714"/>
        <v>0.91967577727522332</v>
      </c>
      <c r="C2710">
        <f t="shared" ca="1" si="714"/>
        <v>0.63159290029431236</v>
      </c>
      <c r="D2710">
        <f t="shared" ca="1" si="701"/>
        <v>0.4207352447002447</v>
      </c>
      <c r="E2710">
        <f t="shared" ca="1" si="715"/>
        <v>0.73871034652044998</v>
      </c>
      <c r="F2710">
        <f t="shared" ca="1" si="715"/>
        <v>0.34379213464609304</v>
      </c>
      <c r="G2710">
        <f t="shared" ca="1" si="715"/>
        <v>0.91517967508005571</v>
      </c>
      <c r="H2710">
        <f t="shared" ca="1" si="715"/>
        <v>0.93329652115324213</v>
      </c>
      <c r="I2710">
        <f t="shared" ca="1" si="715"/>
        <v>0.85050932193738571</v>
      </c>
      <c r="J2710">
        <f t="shared" ca="1" si="715"/>
        <v>4.4265277409525794E-2</v>
      </c>
      <c r="K2710">
        <f t="shared" ca="1" si="715"/>
        <v>0.64707273031694235</v>
      </c>
      <c r="L2710">
        <f t="shared" ca="1" si="715"/>
        <v>0.15940280810223795</v>
      </c>
      <c r="M2710">
        <f t="shared" ca="1" si="715"/>
        <v>0.27253325437945464</v>
      </c>
      <c r="N2710">
        <f t="shared" ca="1" si="715"/>
        <v>0.17917259377653294</v>
      </c>
      <c r="O2710">
        <f t="shared" ca="1" si="716"/>
        <v>0.95977493365239197</v>
      </c>
      <c r="P2710">
        <f t="shared" ca="1" si="716"/>
        <v>0.34372812379104556</v>
      </c>
      <c r="Q2710">
        <f t="shared" ca="1" si="716"/>
        <v>0.80618754472144227</v>
      </c>
      <c r="R2710">
        <f t="shared" ca="1" si="716"/>
        <v>0.53162460999285976</v>
      </c>
      <c r="S2710">
        <f t="shared" ca="1" si="716"/>
        <v>0.45826671765635696</v>
      </c>
      <c r="T2710">
        <f t="shared" ca="1" si="716"/>
        <v>2.467610584398483E-3</v>
      </c>
      <c r="U2710">
        <f t="shared" ca="1" si="716"/>
        <v>0.51716986128955311</v>
      </c>
      <c r="V2710">
        <f t="shared" ca="1" si="716"/>
        <v>0.66152751235421248</v>
      </c>
      <c r="W2710">
        <f t="shared" ca="1" si="716"/>
        <v>0.51545630059313019</v>
      </c>
      <c r="X2710">
        <f t="shared" ca="1" si="716"/>
        <v>0.76781948937298949</v>
      </c>
      <c r="Y2710">
        <f t="shared" ca="1" si="716"/>
        <v>5.8217734866869653E-2</v>
      </c>
    </row>
    <row r="2711" spans="1:25" x14ac:dyDescent="0.25">
      <c r="A2711" s="1" t="s">
        <v>2735</v>
      </c>
      <c r="B2711">
        <f t="shared" ca="1" si="714"/>
        <v>0.82525236700846816</v>
      </c>
      <c r="C2711">
        <f t="shared" ca="1" si="714"/>
        <v>0.27140505291641692</v>
      </c>
      <c r="D2711">
        <f t="shared" ca="1" si="701"/>
        <v>0.89170307995673304</v>
      </c>
      <c r="E2711">
        <f t="shared" ca="1" si="715"/>
        <v>0.21603907378623666</v>
      </c>
      <c r="F2711">
        <f t="shared" ca="1" si="715"/>
        <v>0.88072113749126635</v>
      </c>
      <c r="G2711">
        <f t="shared" ca="1" si="715"/>
        <v>0.5314494774660482</v>
      </c>
      <c r="H2711">
        <f t="shared" ca="1" si="715"/>
        <v>0.16396931751000066</v>
      </c>
      <c r="I2711">
        <f t="shared" ca="1" si="715"/>
        <v>0.2709356581184138</v>
      </c>
      <c r="J2711">
        <f t="shared" ca="1" si="715"/>
        <v>0.22979634423379125</v>
      </c>
      <c r="K2711">
        <f t="shared" ca="1" si="715"/>
        <v>0.72569238416968407</v>
      </c>
      <c r="L2711">
        <f t="shared" ca="1" si="715"/>
        <v>0.73868012784275883</v>
      </c>
      <c r="M2711">
        <f t="shared" ca="1" si="715"/>
        <v>0.16351778628277069</v>
      </c>
      <c r="N2711">
        <f t="shared" ca="1" si="715"/>
        <v>5.4451035556170924E-2</v>
      </c>
      <c r="O2711">
        <f t="shared" ca="1" si="716"/>
        <v>0.60378238347586421</v>
      </c>
      <c r="P2711">
        <f t="shared" ca="1" si="716"/>
        <v>9.8638325002848193E-2</v>
      </c>
      <c r="Q2711">
        <f t="shared" ca="1" si="716"/>
        <v>0.9008967866170946</v>
      </c>
      <c r="R2711">
        <f t="shared" ca="1" si="716"/>
        <v>0.24631130764465714</v>
      </c>
      <c r="S2711">
        <f t="shared" ca="1" si="716"/>
        <v>0.37291660016391492</v>
      </c>
      <c r="T2711">
        <f t="shared" ca="1" si="716"/>
        <v>0.20500935663659658</v>
      </c>
      <c r="U2711">
        <f t="shared" ca="1" si="716"/>
        <v>9.9490073161964343E-2</v>
      </c>
      <c r="V2711">
        <f t="shared" ca="1" si="716"/>
        <v>0.9639842908791918</v>
      </c>
      <c r="W2711">
        <f t="shared" ca="1" si="716"/>
        <v>0.23190121231882499</v>
      </c>
      <c r="X2711">
        <f t="shared" ca="1" si="716"/>
        <v>0.60524317166902375</v>
      </c>
      <c r="Y2711">
        <f t="shared" ca="1" si="716"/>
        <v>0.96047657621344296</v>
      </c>
    </row>
    <row r="2712" spans="1:25" x14ac:dyDescent="0.25">
      <c r="A2712" s="1" t="s">
        <v>2736</v>
      </c>
      <c r="B2712">
        <f t="shared" ca="1" si="714"/>
        <v>0.70299307212330009</v>
      </c>
      <c r="C2712">
        <f t="shared" ca="1" si="714"/>
        <v>0.89731050155361081</v>
      </c>
      <c r="D2712">
        <f t="shared" ca="1" si="701"/>
        <v>0.20024232495231309</v>
      </c>
      <c r="E2712">
        <f t="shared" ca="1" si="715"/>
        <v>0.96623067227305637</v>
      </c>
      <c r="F2712">
        <f t="shared" ca="1" si="715"/>
        <v>0.74673251675374497</v>
      </c>
      <c r="G2712">
        <f t="shared" ca="1" si="715"/>
        <v>0.29818050488200132</v>
      </c>
      <c r="H2712">
        <f t="shared" ca="1" si="715"/>
        <v>0.63068761559190611</v>
      </c>
      <c r="I2712">
        <f t="shared" ca="1" si="715"/>
        <v>0.13059550711598067</v>
      </c>
      <c r="J2712">
        <f t="shared" ca="1" si="715"/>
        <v>0.82772765267661974</v>
      </c>
      <c r="K2712">
        <f t="shared" ca="1" si="715"/>
        <v>0.39429668793350159</v>
      </c>
      <c r="L2712">
        <f t="shared" ca="1" si="715"/>
        <v>1.2405845586045516E-2</v>
      </c>
      <c r="M2712">
        <f t="shared" ca="1" si="715"/>
        <v>0.70638920927834059</v>
      </c>
      <c r="N2712">
        <f t="shared" ca="1" si="715"/>
        <v>0.30264497465059159</v>
      </c>
      <c r="O2712">
        <f t="shared" ca="1" si="716"/>
        <v>0.85270831379611578</v>
      </c>
      <c r="P2712">
        <f t="shared" ca="1" si="716"/>
        <v>0.29415252393404101</v>
      </c>
      <c r="Q2712">
        <f t="shared" ca="1" si="716"/>
        <v>0.43170909622496489</v>
      </c>
      <c r="R2712">
        <f t="shared" ca="1" si="716"/>
        <v>6.8629625734374256E-2</v>
      </c>
      <c r="S2712">
        <f t="shared" ca="1" si="716"/>
        <v>0.33696499626958187</v>
      </c>
      <c r="T2712">
        <f t="shared" ca="1" si="716"/>
        <v>0.417703111900535</v>
      </c>
      <c r="U2712">
        <f t="shared" ca="1" si="716"/>
        <v>0.44805911480545935</v>
      </c>
      <c r="V2712">
        <f t="shared" ca="1" si="716"/>
        <v>1.8344975906042671E-2</v>
      </c>
      <c r="W2712">
        <f t="shared" ca="1" si="716"/>
        <v>0.70128416634389168</v>
      </c>
      <c r="X2712">
        <f t="shared" ca="1" si="716"/>
        <v>0.37589113082912551</v>
      </c>
      <c r="Y2712">
        <f t="shared" ca="1" si="716"/>
        <v>0.6676195527062545</v>
      </c>
    </row>
    <row r="2713" spans="1:25" x14ac:dyDescent="0.25">
      <c r="A2713" s="1" t="s">
        <v>2737</v>
      </c>
      <c r="B2713">
        <f t="shared" ca="1" si="714"/>
        <v>0.3707100107048843</v>
      </c>
      <c r="C2713">
        <f t="shared" ca="1" si="714"/>
        <v>0.27880619149742891</v>
      </c>
      <c r="D2713">
        <f t="shared" ref="D2713:D2776" ca="1" si="717">RAND()</f>
        <v>0.73439305156225176</v>
      </c>
      <c r="E2713">
        <f t="shared" ca="1" si="715"/>
        <v>0.98834539295096779</v>
      </c>
      <c r="F2713">
        <f t="shared" ca="1" si="715"/>
        <v>0.67586811067328967</v>
      </c>
      <c r="G2713">
        <f t="shared" ca="1" si="715"/>
        <v>0.46046159955596144</v>
      </c>
      <c r="H2713">
        <f t="shared" ca="1" si="715"/>
        <v>0.50096769670273422</v>
      </c>
      <c r="I2713">
        <f t="shared" ca="1" si="715"/>
        <v>0.68956818782580642</v>
      </c>
      <c r="J2713">
        <f t="shared" ca="1" si="715"/>
        <v>0.18056916024727976</v>
      </c>
      <c r="K2713">
        <f t="shared" ca="1" si="715"/>
        <v>0.14434186554000017</v>
      </c>
      <c r="L2713">
        <f t="shared" ca="1" si="715"/>
        <v>4.7553439109804474E-2</v>
      </c>
      <c r="M2713">
        <f t="shared" ca="1" si="715"/>
        <v>0.54397076267670719</v>
      </c>
      <c r="N2713">
        <f t="shared" ca="1" si="715"/>
        <v>0.85734756363754872</v>
      </c>
      <c r="O2713">
        <f t="shared" ca="1" si="716"/>
        <v>0.47529667680936616</v>
      </c>
      <c r="P2713">
        <f t="shared" ca="1" si="716"/>
        <v>0.73365582124010276</v>
      </c>
      <c r="Q2713">
        <f t="shared" ca="1" si="716"/>
        <v>0.12833594945589111</v>
      </c>
      <c r="R2713">
        <f t="shared" ca="1" si="716"/>
        <v>3.332779911923156E-3</v>
      </c>
      <c r="S2713">
        <f t="shared" ca="1" si="716"/>
        <v>0.28551233611208393</v>
      </c>
      <c r="T2713">
        <f t="shared" ca="1" si="716"/>
        <v>0.5324826722773961</v>
      </c>
      <c r="U2713">
        <f t="shared" ca="1" si="716"/>
        <v>0.20906507107989791</v>
      </c>
      <c r="V2713">
        <f t="shared" ca="1" si="716"/>
        <v>0.19713613211170178</v>
      </c>
      <c r="W2713">
        <f t="shared" ca="1" si="716"/>
        <v>0.63583213153411111</v>
      </c>
      <c r="X2713">
        <f t="shared" ca="1" si="716"/>
        <v>0.94989669234602625</v>
      </c>
      <c r="Y2713">
        <f t="shared" ca="1" si="716"/>
        <v>0.84649605531248551</v>
      </c>
    </row>
    <row r="2714" spans="1:25" x14ac:dyDescent="0.25">
      <c r="A2714" s="1" t="s">
        <v>2738</v>
      </c>
      <c r="B2714">
        <f t="shared" ca="1" si="714"/>
        <v>0.56433505058803612</v>
      </c>
      <c r="C2714">
        <f t="shared" ca="1" si="714"/>
        <v>0.23904828665544231</v>
      </c>
      <c r="D2714">
        <f t="shared" ca="1" si="717"/>
        <v>0.34790414857247043</v>
      </c>
      <c r="E2714">
        <f t="shared" ca="1" si="715"/>
        <v>0.7464837733012456</v>
      </c>
      <c r="F2714">
        <f t="shared" ca="1" si="715"/>
        <v>0.49026826252243239</v>
      </c>
      <c r="G2714">
        <f t="shared" ca="1" si="715"/>
        <v>0.30802268666284327</v>
      </c>
      <c r="H2714">
        <f t="shared" ca="1" si="715"/>
        <v>0.22654356481197835</v>
      </c>
      <c r="I2714">
        <f t="shared" ca="1" si="715"/>
        <v>0.81427068136802205</v>
      </c>
      <c r="J2714">
        <f t="shared" ca="1" si="715"/>
        <v>0.63120911379054434</v>
      </c>
      <c r="K2714">
        <f t="shared" ca="1" si="715"/>
        <v>0.70835296927057645</v>
      </c>
      <c r="L2714">
        <f t="shared" ca="1" si="715"/>
        <v>0.84340021554187661</v>
      </c>
      <c r="M2714">
        <f t="shared" ca="1" si="715"/>
        <v>0.78152753916264872</v>
      </c>
      <c r="N2714">
        <f t="shared" ca="1" si="715"/>
        <v>0.38727769888400676</v>
      </c>
      <c r="O2714">
        <f t="shared" ca="1" si="716"/>
        <v>0.13235787555994571</v>
      </c>
      <c r="P2714">
        <f t="shared" ca="1" si="716"/>
        <v>0.80716093144863876</v>
      </c>
      <c r="Q2714">
        <f t="shared" ca="1" si="716"/>
        <v>0.76302599706761121</v>
      </c>
      <c r="R2714">
        <f t="shared" ca="1" si="716"/>
        <v>0.72420395182512909</v>
      </c>
      <c r="S2714">
        <f t="shared" ca="1" si="716"/>
        <v>0.1061472550393302</v>
      </c>
      <c r="T2714">
        <f t="shared" ca="1" si="716"/>
        <v>0.42078505629519647</v>
      </c>
      <c r="U2714">
        <f t="shared" ca="1" si="716"/>
        <v>0.45873409822706157</v>
      </c>
      <c r="V2714">
        <f t="shared" ca="1" si="716"/>
        <v>0.60442864234486504</v>
      </c>
      <c r="W2714">
        <f t="shared" ca="1" si="716"/>
        <v>0.87079633168642656</v>
      </c>
      <c r="X2714">
        <f t="shared" ca="1" si="716"/>
        <v>0.86545865371635211</v>
      </c>
      <c r="Y2714">
        <f t="shared" ca="1" si="716"/>
        <v>0.42050413039129841</v>
      </c>
    </row>
    <row r="2715" spans="1:25" x14ac:dyDescent="0.25">
      <c r="A2715" s="1" t="s">
        <v>2739</v>
      </c>
      <c r="B2715">
        <f t="shared" ca="1" si="714"/>
        <v>0.44971599086915082</v>
      </c>
      <c r="C2715">
        <f t="shared" ca="1" si="714"/>
        <v>0.29372037418875274</v>
      </c>
      <c r="D2715">
        <f t="shared" ca="1" si="717"/>
        <v>4.594342521112238E-3</v>
      </c>
      <c r="E2715">
        <f t="shared" ca="1" si="715"/>
        <v>0.79980923479847243</v>
      </c>
      <c r="F2715">
        <f t="shared" ca="1" si="715"/>
        <v>0.65150943086845126</v>
      </c>
      <c r="G2715">
        <f t="shared" ca="1" si="715"/>
        <v>0.83760325903558475</v>
      </c>
      <c r="H2715">
        <f t="shared" ca="1" si="715"/>
        <v>0.32443324901774451</v>
      </c>
      <c r="I2715">
        <f t="shared" ca="1" si="715"/>
        <v>0.7299498714013487</v>
      </c>
      <c r="J2715">
        <f t="shared" ca="1" si="715"/>
        <v>0.28416869188294913</v>
      </c>
      <c r="K2715">
        <f t="shared" ca="1" si="715"/>
        <v>0.99833415222772282</v>
      </c>
      <c r="L2715">
        <f t="shared" ca="1" si="715"/>
        <v>0.35783855991181934</v>
      </c>
      <c r="M2715">
        <f t="shared" ca="1" si="715"/>
        <v>9.2003398045352958E-2</v>
      </c>
      <c r="N2715">
        <f t="shared" ca="1" si="715"/>
        <v>0.72774832900923803</v>
      </c>
      <c r="O2715">
        <f t="shared" ca="1" si="716"/>
        <v>0.68571497984773078</v>
      </c>
      <c r="P2715">
        <f t="shared" ca="1" si="716"/>
        <v>0.16135245903395068</v>
      </c>
      <c r="Q2715">
        <f t="shared" ca="1" si="716"/>
        <v>0.89932492317992052</v>
      </c>
      <c r="R2715">
        <f t="shared" ca="1" si="716"/>
        <v>0.338666826517521</v>
      </c>
      <c r="S2715">
        <f t="shared" ca="1" si="716"/>
        <v>0.46376830699150762</v>
      </c>
      <c r="T2715">
        <f t="shared" ca="1" si="716"/>
        <v>0.75016162133041642</v>
      </c>
      <c r="U2715">
        <f t="shared" ca="1" si="716"/>
        <v>0.49888535879696372</v>
      </c>
      <c r="V2715">
        <f t="shared" ca="1" si="716"/>
        <v>0.45305219948900077</v>
      </c>
      <c r="W2715">
        <f t="shared" ca="1" si="716"/>
        <v>0.36290926255297695</v>
      </c>
      <c r="X2715">
        <f t="shared" ca="1" si="716"/>
        <v>0.39586073561807467</v>
      </c>
      <c r="Y2715">
        <f t="shared" ca="1" si="716"/>
        <v>0.30676215509133065</v>
      </c>
    </row>
    <row r="2716" spans="1:25" x14ac:dyDescent="0.25">
      <c r="A2716" s="1" t="s">
        <v>2740</v>
      </c>
      <c r="B2716">
        <f t="shared" ca="1" si="714"/>
        <v>0.96934224746331898</v>
      </c>
      <c r="C2716">
        <f t="shared" ca="1" si="714"/>
        <v>0.34608033693485907</v>
      </c>
      <c r="D2716">
        <f t="shared" ca="1" si="717"/>
        <v>0.79181888762846953</v>
      </c>
      <c r="E2716">
        <f t="shared" ref="E2716:N2725" ca="1" si="718">RAND()</f>
        <v>0.18051297833711299</v>
      </c>
      <c r="F2716">
        <f t="shared" ca="1" si="718"/>
        <v>0.64867984669823131</v>
      </c>
      <c r="G2716">
        <f t="shared" ca="1" si="718"/>
        <v>0.52149160601693112</v>
      </c>
      <c r="H2716">
        <f t="shared" ca="1" si="718"/>
        <v>0.63342236248076078</v>
      </c>
      <c r="I2716">
        <f t="shared" ca="1" si="718"/>
        <v>0.15484380522379737</v>
      </c>
      <c r="J2716">
        <f t="shared" ca="1" si="718"/>
        <v>0.80396979371052757</v>
      </c>
      <c r="K2716">
        <f t="shared" ca="1" si="718"/>
        <v>0.10375708467853129</v>
      </c>
      <c r="L2716">
        <f t="shared" ca="1" si="718"/>
        <v>0.54364029375859013</v>
      </c>
      <c r="M2716">
        <f t="shared" ca="1" si="718"/>
        <v>0.70706323778830216</v>
      </c>
      <c r="N2716">
        <f t="shared" ca="1" si="718"/>
        <v>0.56492460045201065</v>
      </c>
      <c r="O2716">
        <f t="shared" ref="O2716:Y2725" ca="1" si="719">RAND()</f>
        <v>0.89321100923958419</v>
      </c>
      <c r="P2716">
        <f t="shared" ca="1" si="719"/>
        <v>0.36847711747615852</v>
      </c>
      <c r="Q2716">
        <f t="shared" ca="1" si="719"/>
        <v>0.71242969582226179</v>
      </c>
      <c r="R2716">
        <f t="shared" ca="1" si="719"/>
        <v>0.46715215429132484</v>
      </c>
      <c r="S2716">
        <f t="shared" ca="1" si="719"/>
        <v>7.8049598255083064E-2</v>
      </c>
      <c r="T2716">
        <f t="shared" ca="1" si="719"/>
        <v>0.85424730421068928</v>
      </c>
      <c r="U2716">
        <f t="shared" ca="1" si="719"/>
        <v>0.25638413453358533</v>
      </c>
      <c r="V2716">
        <f t="shared" ca="1" si="719"/>
        <v>0.71564943928109526</v>
      </c>
      <c r="W2716">
        <f t="shared" ca="1" si="719"/>
        <v>0.49351399960485187</v>
      </c>
      <c r="X2716">
        <f t="shared" ca="1" si="719"/>
        <v>0.91528710157063908</v>
      </c>
      <c r="Y2716">
        <f t="shared" ca="1" si="719"/>
        <v>0.60436635292828478</v>
      </c>
    </row>
    <row r="2717" spans="1:25" x14ac:dyDescent="0.25">
      <c r="A2717" s="1" t="s">
        <v>2741</v>
      </c>
      <c r="B2717">
        <f t="shared" ca="1" si="714"/>
        <v>4.4069124687986072E-2</v>
      </c>
      <c r="C2717">
        <f t="shared" ca="1" si="714"/>
        <v>0.42440012670364224</v>
      </c>
      <c r="D2717">
        <f t="shared" ca="1" si="717"/>
        <v>0.21645298198999141</v>
      </c>
      <c r="E2717">
        <f t="shared" ca="1" si="718"/>
        <v>0.68430545009022703</v>
      </c>
      <c r="F2717">
        <f t="shared" ca="1" si="718"/>
        <v>0.65334347215943345</v>
      </c>
      <c r="G2717">
        <f t="shared" ca="1" si="718"/>
        <v>0.1462451374303696</v>
      </c>
      <c r="H2717">
        <f t="shared" ca="1" si="718"/>
        <v>0.30582987074482393</v>
      </c>
      <c r="I2717">
        <f t="shared" ca="1" si="718"/>
        <v>0.50984234194707778</v>
      </c>
      <c r="J2717">
        <f t="shared" ca="1" si="718"/>
        <v>0.99725983867488555</v>
      </c>
      <c r="K2717">
        <f t="shared" ca="1" si="718"/>
        <v>0.58169668808039332</v>
      </c>
      <c r="L2717">
        <f t="shared" ca="1" si="718"/>
        <v>0.84031705517557043</v>
      </c>
      <c r="M2717">
        <f t="shared" ca="1" si="718"/>
        <v>0.90120280138923958</v>
      </c>
      <c r="N2717">
        <f t="shared" ca="1" si="718"/>
        <v>0.1418174380859003</v>
      </c>
      <c r="O2717">
        <f t="shared" ca="1" si="719"/>
        <v>0.84273055596079449</v>
      </c>
      <c r="P2717">
        <f t="shared" ca="1" si="719"/>
        <v>0.75525548427662104</v>
      </c>
      <c r="Q2717">
        <f t="shared" ca="1" si="719"/>
        <v>0.36712652008071223</v>
      </c>
      <c r="R2717">
        <f t="shared" ca="1" si="719"/>
        <v>0.68393254775848689</v>
      </c>
      <c r="S2717">
        <f t="shared" ca="1" si="719"/>
        <v>0.51689494769970057</v>
      </c>
      <c r="T2717">
        <f t="shared" ca="1" si="719"/>
        <v>0.57587355729383427</v>
      </c>
      <c r="U2717">
        <f t="shared" ca="1" si="719"/>
        <v>0.35998000278072473</v>
      </c>
      <c r="V2717">
        <f t="shared" ca="1" si="719"/>
        <v>0.77218449380662768</v>
      </c>
      <c r="W2717">
        <f t="shared" ca="1" si="719"/>
        <v>4.8346226289252447E-2</v>
      </c>
      <c r="X2717">
        <f t="shared" ca="1" si="719"/>
        <v>0.8111855780836541</v>
      </c>
      <c r="Y2717">
        <f t="shared" ca="1" si="719"/>
        <v>0.3858435928734415</v>
      </c>
    </row>
    <row r="2718" spans="1:25" x14ac:dyDescent="0.25">
      <c r="A2718" s="1" t="s">
        <v>2742</v>
      </c>
      <c r="B2718">
        <f t="shared" ca="1" si="714"/>
        <v>0.86133812536837884</v>
      </c>
      <c r="C2718">
        <f t="shared" ca="1" si="714"/>
        <v>0.24626297615463966</v>
      </c>
      <c r="D2718">
        <f t="shared" ca="1" si="717"/>
        <v>6.8585915293323807E-2</v>
      </c>
      <c r="E2718">
        <f t="shared" ca="1" si="718"/>
        <v>0.76449666094650615</v>
      </c>
      <c r="F2718">
        <f t="shared" ca="1" si="718"/>
        <v>0.27296397874823319</v>
      </c>
      <c r="G2718">
        <f t="shared" ca="1" si="718"/>
        <v>0.90723990245296549</v>
      </c>
      <c r="H2718">
        <f t="shared" ca="1" si="718"/>
        <v>0.1767409279511315</v>
      </c>
      <c r="I2718">
        <f t="shared" ca="1" si="718"/>
        <v>0.36716185146998259</v>
      </c>
      <c r="J2718">
        <f t="shared" ca="1" si="718"/>
        <v>0.87340992545829432</v>
      </c>
      <c r="K2718">
        <f t="shared" ca="1" si="718"/>
        <v>0.46479778112915537</v>
      </c>
      <c r="L2718">
        <f t="shared" ca="1" si="718"/>
        <v>0.98554321331411943</v>
      </c>
      <c r="M2718">
        <f t="shared" ca="1" si="718"/>
        <v>0.15992743086502115</v>
      </c>
      <c r="N2718">
        <f t="shared" ca="1" si="718"/>
        <v>0.89151715630200012</v>
      </c>
      <c r="O2718">
        <f t="shared" ca="1" si="719"/>
        <v>0.63914448926396816</v>
      </c>
      <c r="P2718">
        <f t="shared" ca="1" si="719"/>
        <v>0.16846832612844764</v>
      </c>
      <c r="Q2718">
        <f t="shared" ca="1" si="719"/>
        <v>0.71159634184655585</v>
      </c>
      <c r="R2718">
        <f t="shared" ca="1" si="719"/>
        <v>0.23950925796664591</v>
      </c>
      <c r="S2718">
        <f t="shared" ca="1" si="719"/>
        <v>0.36672115369498881</v>
      </c>
      <c r="T2718">
        <f t="shared" ca="1" si="719"/>
        <v>0.92966881753765329</v>
      </c>
      <c r="U2718">
        <f t="shared" ca="1" si="719"/>
        <v>0.38160686476850214</v>
      </c>
      <c r="V2718">
        <f t="shared" ca="1" si="719"/>
        <v>0.98815521776036563</v>
      </c>
      <c r="W2718">
        <f t="shared" ca="1" si="719"/>
        <v>5.5141477106577241E-2</v>
      </c>
      <c r="X2718">
        <f t="shared" ca="1" si="719"/>
        <v>0.18442153011992435</v>
      </c>
      <c r="Y2718">
        <f t="shared" ca="1" si="719"/>
        <v>0.32029983957599706</v>
      </c>
    </row>
    <row r="2719" spans="1:25" x14ac:dyDescent="0.25">
      <c r="A2719" s="1" t="s">
        <v>2743</v>
      </c>
      <c r="B2719">
        <f t="shared" ca="1" si="714"/>
        <v>0.6576809047008354</v>
      </c>
      <c r="C2719">
        <f t="shared" ca="1" si="714"/>
        <v>0.40174563032798905</v>
      </c>
      <c r="D2719">
        <f t="shared" ca="1" si="717"/>
        <v>0.32833305665908541</v>
      </c>
      <c r="E2719">
        <f t="shared" ca="1" si="718"/>
        <v>0.14194064083784264</v>
      </c>
      <c r="F2719">
        <f t="shared" ca="1" si="718"/>
        <v>0.37103487090499387</v>
      </c>
      <c r="G2719">
        <f t="shared" ca="1" si="718"/>
        <v>0.90378116647162798</v>
      </c>
      <c r="H2719">
        <f t="shared" ca="1" si="718"/>
        <v>0.69728550591873151</v>
      </c>
      <c r="I2719">
        <f t="shared" ca="1" si="718"/>
        <v>0.63660243421936669</v>
      </c>
      <c r="J2719">
        <f t="shared" ca="1" si="718"/>
        <v>0.36585580896987568</v>
      </c>
      <c r="K2719">
        <f t="shared" ca="1" si="718"/>
        <v>0.53665649703516316</v>
      </c>
      <c r="L2719">
        <f t="shared" ca="1" si="718"/>
        <v>5.271457478048891E-2</v>
      </c>
      <c r="M2719">
        <f t="shared" ca="1" si="718"/>
        <v>0.68449081575179693</v>
      </c>
      <c r="N2719">
        <f t="shared" ca="1" si="718"/>
        <v>0.47042400907175441</v>
      </c>
      <c r="O2719">
        <f t="shared" ca="1" si="719"/>
        <v>0.72181232271291895</v>
      </c>
      <c r="P2719">
        <f t="shared" ca="1" si="719"/>
        <v>0.89534748688631982</v>
      </c>
      <c r="Q2719">
        <f t="shared" ca="1" si="719"/>
        <v>0.46991895124979277</v>
      </c>
      <c r="R2719">
        <f t="shared" ca="1" si="719"/>
        <v>0.68439197790545248</v>
      </c>
      <c r="S2719">
        <f t="shared" ca="1" si="719"/>
        <v>0.19725582350631998</v>
      </c>
      <c r="T2719">
        <f t="shared" ca="1" si="719"/>
        <v>0.85120640355232058</v>
      </c>
      <c r="U2719">
        <f t="shared" ca="1" si="719"/>
        <v>0.649620299594172</v>
      </c>
      <c r="V2719">
        <f t="shared" ca="1" si="719"/>
        <v>0.22736953760364975</v>
      </c>
      <c r="W2719">
        <f t="shared" ca="1" si="719"/>
        <v>0.80662007278238201</v>
      </c>
      <c r="X2719">
        <f t="shared" ca="1" si="719"/>
        <v>0.23684654596518551</v>
      </c>
      <c r="Y2719">
        <f t="shared" ca="1" si="719"/>
        <v>0.7456358791199118</v>
      </c>
    </row>
    <row r="2720" spans="1:25" x14ac:dyDescent="0.25">
      <c r="A2720" s="1" t="s">
        <v>2744</v>
      </c>
      <c r="B2720">
        <f t="shared" ca="1" si="714"/>
        <v>0.91579387187936989</v>
      </c>
      <c r="C2720">
        <f t="shared" ca="1" si="714"/>
        <v>0.94718375241537223</v>
      </c>
      <c r="D2720">
        <f t="shared" ca="1" si="717"/>
        <v>0.70202850137380945</v>
      </c>
      <c r="E2720">
        <f t="shared" ca="1" si="718"/>
        <v>0.93412403589719273</v>
      </c>
      <c r="F2720">
        <f t="shared" ca="1" si="718"/>
        <v>0.35906970811591643</v>
      </c>
      <c r="G2720">
        <f t="shared" ca="1" si="718"/>
        <v>0.53226841123632862</v>
      </c>
      <c r="H2720">
        <f t="shared" ca="1" si="718"/>
        <v>0.18453361281724412</v>
      </c>
      <c r="I2720">
        <f t="shared" ca="1" si="718"/>
        <v>0.60813605085097899</v>
      </c>
      <c r="J2720">
        <f t="shared" ca="1" si="718"/>
        <v>0.62565186890916014</v>
      </c>
      <c r="K2720">
        <f t="shared" ca="1" si="718"/>
        <v>0.83143596908488338</v>
      </c>
      <c r="L2720">
        <f t="shared" ca="1" si="718"/>
        <v>0.71706953969962239</v>
      </c>
      <c r="M2720">
        <f t="shared" ca="1" si="718"/>
        <v>0.71749168242520633</v>
      </c>
      <c r="N2720">
        <f t="shared" ca="1" si="718"/>
        <v>0.44420769354287193</v>
      </c>
      <c r="O2720">
        <f t="shared" ca="1" si="719"/>
        <v>0.28483257188546063</v>
      </c>
      <c r="P2720">
        <f t="shared" ca="1" si="719"/>
        <v>0.98542862182470126</v>
      </c>
      <c r="Q2720">
        <f t="shared" ca="1" si="719"/>
        <v>0.70416790784953487</v>
      </c>
      <c r="R2720">
        <f t="shared" ca="1" si="719"/>
        <v>0.18080879212209133</v>
      </c>
      <c r="S2720">
        <f t="shared" ca="1" si="719"/>
        <v>0.96073436299330239</v>
      </c>
      <c r="T2720">
        <f t="shared" ca="1" si="719"/>
        <v>0.85981857967071773</v>
      </c>
      <c r="U2720">
        <f t="shared" ca="1" si="719"/>
        <v>0.827044798181097</v>
      </c>
      <c r="V2720">
        <f t="shared" ca="1" si="719"/>
        <v>0.19844547314694849</v>
      </c>
      <c r="W2720">
        <f t="shared" ca="1" si="719"/>
        <v>0.94483248538043785</v>
      </c>
      <c r="X2720">
        <f t="shared" ca="1" si="719"/>
        <v>0.6098123174742518</v>
      </c>
      <c r="Y2720">
        <f t="shared" ca="1" si="719"/>
        <v>0.44792930262094366</v>
      </c>
    </row>
    <row r="2721" spans="1:25" x14ac:dyDescent="0.25">
      <c r="A2721" s="1" t="s">
        <v>2745</v>
      </c>
      <c r="B2721">
        <f t="shared" ca="1" si="714"/>
        <v>0.66485882587663125</v>
      </c>
      <c r="C2721">
        <f t="shared" ca="1" si="714"/>
        <v>0.6557741369798572</v>
      </c>
      <c r="D2721">
        <f t="shared" ca="1" si="717"/>
        <v>3.1073020161729525E-2</v>
      </c>
      <c r="E2721">
        <f t="shared" ca="1" si="718"/>
        <v>0.5646456426150801</v>
      </c>
      <c r="F2721">
        <f t="shared" ca="1" si="718"/>
        <v>0.39906536334072695</v>
      </c>
      <c r="G2721">
        <f t="shared" ca="1" si="718"/>
        <v>0.446711579272561</v>
      </c>
      <c r="H2721">
        <f t="shared" ca="1" si="718"/>
        <v>0.70218894095196394</v>
      </c>
      <c r="I2721">
        <f t="shared" ca="1" si="718"/>
        <v>0.71011622071007419</v>
      </c>
      <c r="J2721">
        <f t="shared" ca="1" si="718"/>
        <v>0.86630655657475508</v>
      </c>
      <c r="K2721">
        <f t="shared" ca="1" si="718"/>
        <v>0.16531156183447449</v>
      </c>
      <c r="L2721">
        <f t="shared" ca="1" si="718"/>
        <v>0.4978746091794044</v>
      </c>
      <c r="M2721">
        <f t="shared" ca="1" si="718"/>
        <v>0.27553747354832825</v>
      </c>
      <c r="N2721">
        <f t="shared" ca="1" si="718"/>
        <v>0.31375916547531135</v>
      </c>
      <c r="O2721">
        <f t="shared" ca="1" si="719"/>
        <v>0.90986251981819766</v>
      </c>
      <c r="P2721">
        <f t="shared" ca="1" si="719"/>
        <v>0.37287492048777693</v>
      </c>
      <c r="Q2721">
        <f t="shared" ca="1" si="719"/>
        <v>0.62098095435058465</v>
      </c>
      <c r="R2721">
        <f t="shared" ca="1" si="719"/>
        <v>0.3430758454193964</v>
      </c>
      <c r="S2721">
        <f t="shared" ca="1" si="719"/>
        <v>0.14195788336443071</v>
      </c>
      <c r="T2721">
        <f t="shared" ca="1" si="719"/>
        <v>0.65587598920906065</v>
      </c>
      <c r="U2721">
        <f t="shared" ca="1" si="719"/>
        <v>0.20144886062215273</v>
      </c>
      <c r="V2721">
        <f t="shared" ca="1" si="719"/>
        <v>0.73085108188326975</v>
      </c>
      <c r="W2721">
        <f t="shared" ca="1" si="719"/>
        <v>0.16565076343456153</v>
      </c>
      <c r="X2721">
        <f t="shared" ca="1" si="719"/>
        <v>0.48444333865583089</v>
      </c>
      <c r="Y2721">
        <f t="shared" ca="1" si="719"/>
        <v>0.29079276898604245</v>
      </c>
    </row>
    <row r="2722" spans="1:25" x14ac:dyDescent="0.25">
      <c r="A2722" s="1" t="s">
        <v>2746</v>
      </c>
      <c r="B2722">
        <f t="shared" ca="1" si="714"/>
        <v>0.38578388970393673</v>
      </c>
      <c r="C2722">
        <f t="shared" ca="1" si="714"/>
        <v>0.34008664753237949</v>
      </c>
      <c r="D2722">
        <f t="shared" ca="1" si="717"/>
        <v>0.81264345426012452</v>
      </c>
      <c r="E2722">
        <f t="shared" ca="1" si="718"/>
        <v>8.2638649322069546E-2</v>
      </c>
      <c r="F2722">
        <f t="shared" ca="1" si="718"/>
        <v>0.11024337497192938</v>
      </c>
      <c r="G2722">
        <f t="shared" ca="1" si="718"/>
        <v>0.27310032349330815</v>
      </c>
      <c r="H2722">
        <f t="shared" ca="1" si="718"/>
        <v>3.0200611779629627E-2</v>
      </c>
      <c r="I2722">
        <f t="shared" ca="1" si="718"/>
        <v>0.74579197353401194</v>
      </c>
      <c r="J2722">
        <f t="shared" ca="1" si="718"/>
        <v>0.94827817430885364</v>
      </c>
      <c r="K2722">
        <f t="shared" ca="1" si="718"/>
        <v>0.93334780349628843</v>
      </c>
      <c r="L2722">
        <f t="shared" ca="1" si="718"/>
        <v>0.74526105773032281</v>
      </c>
      <c r="M2722">
        <f t="shared" ca="1" si="718"/>
        <v>9.0956725535976224E-2</v>
      </c>
      <c r="N2722">
        <f t="shared" ca="1" si="718"/>
        <v>0.39605323074767884</v>
      </c>
      <c r="O2722">
        <f t="shared" ca="1" si="719"/>
        <v>0.74492422701395467</v>
      </c>
      <c r="P2722">
        <f t="shared" ca="1" si="719"/>
        <v>0.24686730534458057</v>
      </c>
      <c r="Q2722">
        <f t="shared" ca="1" si="719"/>
        <v>0.97222453522673935</v>
      </c>
      <c r="R2722">
        <f t="shared" ca="1" si="719"/>
        <v>0.12192034907968996</v>
      </c>
      <c r="S2722">
        <f t="shared" ca="1" si="719"/>
        <v>0.49465561157978921</v>
      </c>
      <c r="T2722">
        <f t="shared" ca="1" si="719"/>
        <v>0.20991132193276207</v>
      </c>
      <c r="U2722">
        <f t="shared" ca="1" si="719"/>
        <v>0.59071150178121312</v>
      </c>
      <c r="V2722">
        <f t="shared" ca="1" si="719"/>
        <v>0.34125040254996752</v>
      </c>
      <c r="W2722">
        <f t="shared" ca="1" si="719"/>
        <v>0.19263914366768486</v>
      </c>
      <c r="X2722">
        <f t="shared" ca="1" si="719"/>
        <v>0.91017459410644852</v>
      </c>
      <c r="Y2722">
        <f t="shared" ca="1" si="719"/>
        <v>0.68503353775702813</v>
      </c>
    </row>
    <row r="2723" spans="1:25" x14ac:dyDescent="0.25">
      <c r="A2723" s="1" t="s">
        <v>2747</v>
      </c>
      <c r="B2723">
        <f t="shared" ca="1" si="714"/>
        <v>0.43055918657085479</v>
      </c>
      <c r="C2723">
        <f t="shared" ca="1" si="714"/>
        <v>6.6244238069739114E-2</v>
      </c>
      <c r="D2723">
        <f t="shared" ca="1" si="717"/>
        <v>0.54695918620392636</v>
      </c>
      <c r="E2723">
        <f t="shared" ca="1" si="718"/>
        <v>0.90457164937482537</v>
      </c>
      <c r="F2723">
        <f t="shared" ca="1" si="718"/>
        <v>0.49972317751451401</v>
      </c>
      <c r="G2723">
        <f t="shared" ca="1" si="718"/>
        <v>0.20609252555812207</v>
      </c>
      <c r="H2723">
        <f t="shared" ca="1" si="718"/>
        <v>0.91285487361215334</v>
      </c>
      <c r="I2723">
        <f t="shared" ca="1" si="718"/>
        <v>0.43104929257152425</v>
      </c>
      <c r="J2723">
        <f t="shared" ca="1" si="718"/>
        <v>0.72769771610826373</v>
      </c>
      <c r="K2723">
        <f t="shared" ca="1" si="718"/>
        <v>0.70776395032942285</v>
      </c>
      <c r="L2723">
        <f t="shared" ca="1" si="718"/>
        <v>0.46248017248538875</v>
      </c>
      <c r="M2723">
        <f t="shared" ca="1" si="718"/>
        <v>0.79465091898269591</v>
      </c>
      <c r="N2723">
        <f t="shared" ca="1" si="718"/>
        <v>0.75070704863907733</v>
      </c>
      <c r="O2723">
        <f t="shared" ca="1" si="719"/>
        <v>0.39485181618980858</v>
      </c>
      <c r="P2723">
        <f t="shared" ca="1" si="719"/>
        <v>0.91186871265739933</v>
      </c>
      <c r="Q2723">
        <f t="shared" ca="1" si="719"/>
        <v>0.8893843277145852</v>
      </c>
      <c r="R2723">
        <f t="shared" ca="1" si="719"/>
        <v>0.32917551286805191</v>
      </c>
      <c r="S2723">
        <f t="shared" ca="1" si="719"/>
        <v>0.4931417658938444</v>
      </c>
      <c r="T2723">
        <f t="shared" ca="1" si="719"/>
        <v>0.30764481982349423</v>
      </c>
      <c r="U2723">
        <f t="shared" ca="1" si="719"/>
        <v>0.60550186833754338</v>
      </c>
      <c r="V2723">
        <f t="shared" ca="1" si="719"/>
        <v>0.73776016558944013</v>
      </c>
      <c r="W2723">
        <f t="shared" ca="1" si="719"/>
        <v>0.85382780127839131</v>
      </c>
      <c r="X2723">
        <f t="shared" ca="1" si="719"/>
        <v>0.9957555200966115</v>
      </c>
      <c r="Y2723">
        <f t="shared" ca="1" si="719"/>
        <v>0.45397535863283489</v>
      </c>
    </row>
    <row r="2724" spans="1:25" x14ac:dyDescent="0.25">
      <c r="A2724" s="1" t="s">
        <v>2748</v>
      </c>
      <c r="B2724">
        <f t="shared" ca="1" si="714"/>
        <v>0.90119727468612165</v>
      </c>
      <c r="C2724">
        <f t="shared" ca="1" si="714"/>
        <v>0.4693953943594108</v>
      </c>
      <c r="D2724">
        <f t="shared" ca="1" si="717"/>
        <v>0.56726058416614056</v>
      </c>
      <c r="E2724">
        <f t="shared" ca="1" si="718"/>
        <v>0.94747179248212687</v>
      </c>
      <c r="F2724">
        <f t="shared" ca="1" si="718"/>
        <v>0.99864853078416782</v>
      </c>
      <c r="G2724">
        <f t="shared" ca="1" si="718"/>
        <v>0.43525929382886464</v>
      </c>
      <c r="H2724">
        <f t="shared" ca="1" si="718"/>
        <v>0.46239269830755003</v>
      </c>
      <c r="I2724">
        <f t="shared" ca="1" si="718"/>
        <v>0.15494913483260475</v>
      </c>
      <c r="J2724">
        <f t="shared" ca="1" si="718"/>
        <v>0.60332741542771606</v>
      </c>
      <c r="K2724">
        <f t="shared" ca="1" si="718"/>
        <v>0.10616774608768964</v>
      </c>
      <c r="L2724">
        <f t="shared" ca="1" si="718"/>
        <v>0.42087222931552737</v>
      </c>
      <c r="M2724">
        <f t="shared" ca="1" si="718"/>
        <v>0.69842387139452045</v>
      </c>
      <c r="N2724">
        <f t="shared" ca="1" si="718"/>
        <v>0.13322197632631028</v>
      </c>
      <c r="O2724">
        <f t="shared" ca="1" si="719"/>
        <v>0.43108401908776606</v>
      </c>
      <c r="P2724">
        <f t="shared" ca="1" si="719"/>
        <v>0.64330732301525917</v>
      </c>
      <c r="Q2724">
        <f t="shared" ca="1" si="719"/>
        <v>8.2559707694946471E-2</v>
      </c>
      <c r="R2724">
        <f t="shared" ca="1" si="719"/>
        <v>0.86690713583735801</v>
      </c>
      <c r="S2724">
        <f t="shared" ca="1" si="719"/>
        <v>2.099508200348088E-2</v>
      </c>
      <c r="T2724">
        <f t="shared" ca="1" si="719"/>
        <v>0.66269591902958924</v>
      </c>
      <c r="U2724">
        <f t="shared" ca="1" si="719"/>
        <v>5.3204747712698564E-2</v>
      </c>
      <c r="V2724">
        <f t="shared" ca="1" si="719"/>
        <v>0.76797861748922902</v>
      </c>
      <c r="W2724">
        <f t="shared" ca="1" si="719"/>
        <v>0.11915321900099984</v>
      </c>
      <c r="X2724">
        <f t="shared" ca="1" si="719"/>
        <v>3.9967548627704463E-2</v>
      </c>
      <c r="Y2724">
        <f t="shared" ca="1" si="719"/>
        <v>0.71742141945661142</v>
      </c>
    </row>
    <row r="2725" spans="1:25" x14ac:dyDescent="0.25">
      <c r="A2725" s="1" t="s">
        <v>2749</v>
      </c>
      <c r="B2725">
        <f t="shared" ca="1" si="714"/>
        <v>0.22226313592185953</v>
      </c>
      <c r="C2725">
        <f t="shared" ca="1" si="714"/>
        <v>0.54864080525092485</v>
      </c>
      <c r="D2725">
        <f t="shared" ca="1" si="717"/>
        <v>0.68730698027206982</v>
      </c>
      <c r="E2725">
        <f t="shared" ca="1" si="718"/>
        <v>0.9137549513614156</v>
      </c>
      <c r="F2725">
        <f t="shared" ca="1" si="718"/>
        <v>0.26820750747276745</v>
      </c>
      <c r="G2725">
        <f t="shared" ca="1" si="718"/>
        <v>6.7660129332354213E-3</v>
      </c>
      <c r="H2725">
        <f t="shared" ca="1" si="718"/>
        <v>0.44924747462498904</v>
      </c>
      <c r="I2725">
        <f t="shared" ca="1" si="718"/>
        <v>0.97801769611971723</v>
      </c>
      <c r="J2725">
        <f t="shared" ca="1" si="718"/>
        <v>0.64469555869203898</v>
      </c>
      <c r="K2725">
        <f t="shared" ca="1" si="718"/>
        <v>0.82030742842027571</v>
      </c>
      <c r="L2725">
        <f t="shared" ca="1" si="718"/>
        <v>0.50566680691731059</v>
      </c>
      <c r="M2725">
        <f t="shared" ca="1" si="718"/>
        <v>0.96125211348344508</v>
      </c>
      <c r="N2725">
        <f t="shared" ca="1" si="718"/>
        <v>0.63871733301796851</v>
      </c>
      <c r="O2725">
        <f t="shared" ca="1" si="719"/>
        <v>0.88939336892338117</v>
      </c>
      <c r="P2725">
        <f t="shared" ca="1" si="719"/>
        <v>0.67983532308717953</v>
      </c>
      <c r="Q2725">
        <f t="shared" ca="1" si="719"/>
        <v>9.4366546254707195E-2</v>
      </c>
      <c r="R2725">
        <f t="shared" ca="1" si="719"/>
        <v>0.81386100318228205</v>
      </c>
      <c r="S2725">
        <f t="shared" ca="1" si="719"/>
        <v>0.70315215085544147</v>
      </c>
      <c r="T2725">
        <f t="shared" ca="1" si="719"/>
        <v>0.29581257983937104</v>
      </c>
      <c r="U2725">
        <f t="shared" ca="1" si="719"/>
        <v>0.72605756306788027</v>
      </c>
      <c r="V2725">
        <f t="shared" ca="1" si="719"/>
        <v>0.7444269792477114</v>
      </c>
      <c r="W2725">
        <f t="shared" ca="1" si="719"/>
        <v>0.7266211980439149</v>
      </c>
      <c r="X2725">
        <f t="shared" ca="1" si="719"/>
        <v>0.33940560983729484</v>
      </c>
      <c r="Y2725">
        <f t="shared" ca="1" si="719"/>
        <v>0.2038827719378532</v>
      </c>
    </row>
    <row r="2726" spans="1:25" x14ac:dyDescent="0.25">
      <c r="A2726" s="1" t="s">
        <v>2750</v>
      </c>
      <c r="B2726">
        <f t="shared" ref="B2726:C2745" ca="1" si="720">RAND()</f>
        <v>0.3022904630006944</v>
      </c>
      <c r="C2726">
        <f t="shared" ca="1" si="720"/>
        <v>0.28719886561653596</v>
      </c>
      <c r="D2726">
        <f t="shared" ca="1" si="717"/>
        <v>0.82416940937621641</v>
      </c>
      <c r="E2726">
        <f t="shared" ref="E2726:N2735" ca="1" si="721">RAND()</f>
        <v>0.34660090768283225</v>
      </c>
      <c r="F2726">
        <f t="shared" ca="1" si="721"/>
        <v>0.29811841977943476</v>
      </c>
      <c r="G2726">
        <f t="shared" ca="1" si="721"/>
        <v>0.84069558014677448</v>
      </c>
      <c r="H2726">
        <f t="shared" ca="1" si="721"/>
        <v>0.38166594599978176</v>
      </c>
      <c r="I2726">
        <f t="shared" ca="1" si="721"/>
        <v>0.60770527124819829</v>
      </c>
      <c r="J2726">
        <f t="shared" ca="1" si="721"/>
        <v>0.54942584717337306</v>
      </c>
      <c r="K2726">
        <f t="shared" ca="1" si="721"/>
        <v>0.16291617618292398</v>
      </c>
      <c r="L2726">
        <f t="shared" ca="1" si="721"/>
        <v>0.4574991732225645</v>
      </c>
      <c r="M2726">
        <f t="shared" ca="1" si="721"/>
        <v>0.36848525841479185</v>
      </c>
      <c r="N2726">
        <f t="shared" ca="1" si="721"/>
        <v>0.77039280395576393</v>
      </c>
      <c r="O2726">
        <f t="shared" ref="O2726:Y2735" ca="1" si="722">RAND()</f>
        <v>0.10563004783282948</v>
      </c>
      <c r="P2726">
        <f t="shared" ca="1" si="722"/>
        <v>0.85560254486029064</v>
      </c>
      <c r="Q2726">
        <f t="shared" ca="1" si="722"/>
        <v>0.44425381386536045</v>
      </c>
      <c r="R2726">
        <f t="shared" ca="1" si="722"/>
        <v>0.44449837476236664</v>
      </c>
      <c r="S2726">
        <f t="shared" ca="1" si="722"/>
        <v>0.14604654610413204</v>
      </c>
      <c r="T2726">
        <f t="shared" ca="1" si="722"/>
        <v>0.12208265393125428</v>
      </c>
      <c r="U2726">
        <f t="shared" ca="1" si="722"/>
        <v>2.9793377686283651E-2</v>
      </c>
      <c r="V2726">
        <f t="shared" ca="1" si="722"/>
        <v>0.55276085512690831</v>
      </c>
      <c r="W2726">
        <f t="shared" ca="1" si="722"/>
        <v>0.37664184408542334</v>
      </c>
      <c r="X2726">
        <f t="shared" ca="1" si="722"/>
        <v>0.27070084075859391</v>
      </c>
      <c r="Y2726">
        <f t="shared" ca="1" si="722"/>
        <v>1.5292129919935449E-2</v>
      </c>
    </row>
    <row r="2727" spans="1:25" x14ac:dyDescent="0.25">
      <c r="A2727" s="1" t="s">
        <v>2751</v>
      </c>
      <c r="B2727">
        <f t="shared" ca="1" si="720"/>
        <v>0.53838363931607991</v>
      </c>
      <c r="C2727">
        <f t="shared" ca="1" si="720"/>
        <v>0.72005570806990138</v>
      </c>
      <c r="D2727">
        <f t="shared" ca="1" si="717"/>
        <v>3.3276225903872025E-2</v>
      </c>
      <c r="E2727">
        <f t="shared" ca="1" si="721"/>
        <v>0.78789654401964038</v>
      </c>
      <c r="F2727">
        <f t="shared" ca="1" si="721"/>
        <v>0.39687830909174304</v>
      </c>
      <c r="G2727">
        <f t="shared" ca="1" si="721"/>
        <v>0.90526146144588371</v>
      </c>
      <c r="H2727">
        <f t="shared" ca="1" si="721"/>
        <v>0.88275455337308317</v>
      </c>
      <c r="I2727">
        <f t="shared" ca="1" si="721"/>
        <v>0.47862227288134951</v>
      </c>
      <c r="J2727">
        <f t="shared" ca="1" si="721"/>
        <v>0.84155943622632956</v>
      </c>
      <c r="K2727">
        <f t="shared" ca="1" si="721"/>
        <v>0.30855802439286506</v>
      </c>
      <c r="L2727">
        <f t="shared" ca="1" si="721"/>
        <v>0.63646114767352446</v>
      </c>
      <c r="M2727">
        <f t="shared" ca="1" si="721"/>
        <v>0.24439800455620786</v>
      </c>
      <c r="N2727">
        <f t="shared" ca="1" si="721"/>
        <v>2.8857943352000426E-2</v>
      </c>
      <c r="O2727">
        <f t="shared" ca="1" si="722"/>
        <v>6.9132627739080466E-2</v>
      </c>
      <c r="P2727">
        <f t="shared" ca="1" si="722"/>
        <v>0.60349274360921124</v>
      </c>
      <c r="Q2727">
        <f t="shared" ca="1" si="722"/>
        <v>0.13029528855433514</v>
      </c>
      <c r="R2727">
        <f t="shared" ca="1" si="722"/>
        <v>0.96372456968607845</v>
      </c>
      <c r="S2727">
        <f t="shared" ca="1" si="722"/>
        <v>0.6418495739831851</v>
      </c>
      <c r="T2727">
        <f t="shared" ca="1" si="722"/>
        <v>0.43710388616578144</v>
      </c>
      <c r="U2727">
        <f t="shared" ca="1" si="722"/>
        <v>0.33941568445977743</v>
      </c>
      <c r="V2727">
        <f t="shared" ca="1" si="722"/>
        <v>4.6841039914443328E-2</v>
      </c>
      <c r="W2727">
        <f t="shared" ca="1" si="722"/>
        <v>0.18527422790909487</v>
      </c>
      <c r="X2727">
        <f t="shared" ca="1" si="722"/>
        <v>0.73348606232042812</v>
      </c>
      <c r="Y2727">
        <f t="shared" ca="1" si="722"/>
        <v>0.65139737109568951</v>
      </c>
    </row>
    <row r="2728" spans="1:25" x14ac:dyDescent="0.25">
      <c r="A2728" s="1" t="s">
        <v>2752</v>
      </c>
      <c r="B2728">
        <f t="shared" ca="1" si="720"/>
        <v>0.78639892674144152</v>
      </c>
      <c r="C2728">
        <f t="shared" ca="1" si="720"/>
        <v>0.56346169576469518</v>
      </c>
      <c r="D2728">
        <f t="shared" ca="1" si="717"/>
        <v>0.8321169318533006</v>
      </c>
      <c r="E2728">
        <f t="shared" ca="1" si="721"/>
        <v>0.79706187856009514</v>
      </c>
      <c r="F2728">
        <f t="shared" ca="1" si="721"/>
        <v>0.86481808085766065</v>
      </c>
      <c r="G2728">
        <f t="shared" ca="1" si="721"/>
        <v>0.250949481147834</v>
      </c>
      <c r="H2728">
        <f t="shared" ca="1" si="721"/>
        <v>0.82413704253602782</v>
      </c>
      <c r="I2728">
        <f t="shared" ca="1" si="721"/>
        <v>6.0351600429723318E-2</v>
      </c>
      <c r="J2728">
        <f t="shared" ca="1" si="721"/>
        <v>8.2928908118773403E-2</v>
      </c>
      <c r="K2728">
        <f t="shared" ca="1" si="721"/>
        <v>0.50113431332642644</v>
      </c>
      <c r="L2728">
        <f t="shared" ca="1" si="721"/>
        <v>0.19621988692838488</v>
      </c>
      <c r="M2728">
        <f t="shared" ca="1" si="721"/>
        <v>8.7340202440000514E-4</v>
      </c>
      <c r="N2728">
        <f t="shared" ca="1" si="721"/>
        <v>0.79194558447427399</v>
      </c>
      <c r="O2728">
        <f t="shared" ca="1" si="722"/>
        <v>1.4511902513302699E-2</v>
      </c>
      <c r="P2728">
        <f t="shared" ca="1" si="722"/>
        <v>0.77182893220135529</v>
      </c>
      <c r="Q2728">
        <f t="shared" ca="1" si="722"/>
        <v>0.29957358011426349</v>
      </c>
      <c r="R2728">
        <f t="shared" ca="1" si="722"/>
        <v>0.7014959655794788</v>
      </c>
      <c r="S2728">
        <f t="shared" ca="1" si="722"/>
        <v>0.57707819421170503</v>
      </c>
      <c r="T2728">
        <f t="shared" ca="1" si="722"/>
        <v>0.73529430725907896</v>
      </c>
      <c r="U2728">
        <f t="shared" ca="1" si="722"/>
        <v>0.50869600245734359</v>
      </c>
      <c r="V2728">
        <f t="shared" ca="1" si="722"/>
        <v>0.55070949304803773</v>
      </c>
      <c r="W2728">
        <f t="shared" ca="1" si="722"/>
        <v>0.10455167635066498</v>
      </c>
      <c r="X2728">
        <f t="shared" ca="1" si="722"/>
        <v>0.57861693201185127</v>
      </c>
      <c r="Y2728">
        <f t="shared" ca="1" si="722"/>
        <v>0.42395342285259141</v>
      </c>
    </row>
    <row r="2729" spans="1:25" x14ac:dyDescent="0.25">
      <c r="A2729" s="1" t="s">
        <v>2753</v>
      </c>
      <c r="B2729">
        <f t="shared" ca="1" si="720"/>
        <v>0.18660990368015551</v>
      </c>
      <c r="C2729">
        <f t="shared" ca="1" si="720"/>
        <v>0.47811489514748673</v>
      </c>
      <c r="D2729">
        <f t="shared" ca="1" si="717"/>
        <v>0.90414894239051102</v>
      </c>
      <c r="E2729">
        <f t="shared" ca="1" si="721"/>
        <v>0.53265508948770335</v>
      </c>
      <c r="F2729">
        <f t="shared" ca="1" si="721"/>
        <v>0.69747081772342279</v>
      </c>
      <c r="G2729">
        <f t="shared" ca="1" si="721"/>
        <v>0.6512450317467593</v>
      </c>
      <c r="H2729">
        <f t="shared" ca="1" si="721"/>
        <v>0.79069424632919927</v>
      </c>
      <c r="I2729">
        <f t="shared" ca="1" si="721"/>
        <v>0.42988110671880875</v>
      </c>
      <c r="J2729">
        <f t="shared" ca="1" si="721"/>
        <v>0.37063975019695961</v>
      </c>
      <c r="K2729">
        <f t="shared" ca="1" si="721"/>
        <v>0.85776443770988164</v>
      </c>
      <c r="L2729">
        <f t="shared" ca="1" si="721"/>
        <v>0.7463109111605718</v>
      </c>
      <c r="M2729">
        <f t="shared" ca="1" si="721"/>
        <v>0.96354302765362632</v>
      </c>
      <c r="N2729">
        <f t="shared" ca="1" si="721"/>
        <v>0.90170148568340547</v>
      </c>
      <c r="O2729">
        <f t="shared" ca="1" si="722"/>
        <v>0.18964089456244992</v>
      </c>
      <c r="P2729">
        <f t="shared" ca="1" si="722"/>
        <v>0.15034203766642973</v>
      </c>
      <c r="Q2729">
        <f t="shared" ca="1" si="722"/>
        <v>0.45580359317850994</v>
      </c>
      <c r="R2729">
        <f t="shared" ca="1" si="722"/>
        <v>0.49371670058648731</v>
      </c>
      <c r="S2729">
        <f t="shared" ca="1" si="722"/>
        <v>0.12884014784378051</v>
      </c>
      <c r="T2729">
        <f t="shared" ca="1" si="722"/>
        <v>3.8483456624217149E-2</v>
      </c>
      <c r="U2729">
        <f t="shared" ca="1" si="722"/>
        <v>7.7889609114829672E-2</v>
      </c>
      <c r="V2729">
        <f t="shared" ca="1" si="722"/>
        <v>0.47693251739461884</v>
      </c>
      <c r="W2729">
        <f t="shared" ca="1" si="722"/>
        <v>0.5718372083656138</v>
      </c>
      <c r="X2729">
        <f t="shared" ca="1" si="722"/>
        <v>0.81516170262759147</v>
      </c>
      <c r="Y2729">
        <f t="shared" ca="1" si="722"/>
        <v>0.50481775937809847</v>
      </c>
    </row>
    <row r="2730" spans="1:25" x14ac:dyDescent="0.25">
      <c r="A2730" s="1" t="s">
        <v>2754</v>
      </c>
      <c r="B2730">
        <f t="shared" ca="1" si="720"/>
        <v>0.8516566157013119</v>
      </c>
      <c r="C2730">
        <f t="shared" ca="1" si="720"/>
        <v>0.75147465783816625</v>
      </c>
      <c r="D2730">
        <f t="shared" ca="1" si="717"/>
        <v>0.81349003679545062</v>
      </c>
      <c r="E2730">
        <f t="shared" ca="1" si="721"/>
        <v>0.90729835685387417</v>
      </c>
      <c r="F2730">
        <f t="shared" ca="1" si="721"/>
        <v>0.26966157764042198</v>
      </c>
      <c r="G2730">
        <f t="shared" ca="1" si="721"/>
        <v>0.58007567459490805</v>
      </c>
      <c r="H2730">
        <f t="shared" ca="1" si="721"/>
        <v>0.81588009834341368</v>
      </c>
      <c r="I2730">
        <f t="shared" ca="1" si="721"/>
        <v>0.30356235018079059</v>
      </c>
      <c r="J2730">
        <f t="shared" ca="1" si="721"/>
        <v>0.24709236137873958</v>
      </c>
      <c r="K2730">
        <f t="shared" ca="1" si="721"/>
        <v>0.73390016021061155</v>
      </c>
      <c r="L2730">
        <f t="shared" ca="1" si="721"/>
        <v>0.83703656792716608</v>
      </c>
      <c r="M2730">
        <f t="shared" ca="1" si="721"/>
        <v>0.75547378129197262</v>
      </c>
      <c r="N2730">
        <f t="shared" ca="1" si="721"/>
        <v>0.39364840178127847</v>
      </c>
      <c r="O2730">
        <f t="shared" ca="1" si="722"/>
        <v>0.90414208836091003</v>
      </c>
      <c r="P2730">
        <f t="shared" ca="1" si="722"/>
        <v>0.13880036798163753</v>
      </c>
      <c r="Q2730">
        <f t="shared" ca="1" si="722"/>
        <v>0.41529326736505523</v>
      </c>
      <c r="R2730">
        <f t="shared" ca="1" si="722"/>
        <v>0.54205488078776964</v>
      </c>
      <c r="S2730">
        <f t="shared" ca="1" si="722"/>
        <v>0.43895850853351537</v>
      </c>
      <c r="T2730">
        <f t="shared" ca="1" si="722"/>
        <v>0.57404459826542642</v>
      </c>
      <c r="U2730">
        <f t="shared" ca="1" si="722"/>
        <v>0.24386760276133923</v>
      </c>
      <c r="V2730">
        <f t="shared" ca="1" si="722"/>
        <v>8.0174007380777734E-2</v>
      </c>
      <c r="W2730">
        <f t="shared" ca="1" si="722"/>
        <v>0.69467641417728421</v>
      </c>
      <c r="X2730">
        <f t="shared" ca="1" si="722"/>
        <v>0.4295463462308704</v>
      </c>
      <c r="Y2730">
        <f t="shared" ca="1" si="722"/>
        <v>0.96653754799708858</v>
      </c>
    </row>
    <row r="2731" spans="1:25" x14ac:dyDescent="0.25">
      <c r="A2731" s="1" t="s">
        <v>2755</v>
      </c>
      <c r="B2731">
        <f t="shared" ca="1" si="720"/>
        <v>0.58194878825131069</v>
      </c>
      <c r="C2731">
        <f t="shared" ca="1" si="720"/>
        <v>1.3160672564787479E-2</v>
      </c>
      <c r="D2731">
        <f t="shared" ca="1" si="717"/>
        <v>0.43966230334908629</v>
      </c>
      <c r="E2731">
        <f t="shared" ca="1" si="721"/>
        <v>0.73268512007784159</v>
      </c>
      <c r="F2731">
        <f t="shared" ca="1" si="721"/>
        <v>9.4911181445116344E-2</v>
      </c>
      <c r="G2731">
        <f t="shared" ca="1" si="721"/>
        <v>0.58731948471598583</v>
      </c>
      <c r="H2731">
        <f t="shared" ca="1" si="721"/>
        <v>0.82817745503455875</v>
      </c>
      <c r="I2731">
        <f t="shared" ca="1" si="721"/>
        <v>0.45316747501601817</v>
      </c>
      <c r="J2731">
        <f t="shared" ca="1" si="721"/>
        <v>0.89710428928644315</v>
      </c>
      <c r="K2731">
        <f t="shared" ca="1" si="721"/>
        <v>0.38996577837485324</v>
      </c>
      <c r="L2731">
        <f t="shared" ca="1" si="721"/>
        <v>0.67914890019723473</v>
      </c>
      <c r="M2731">
        <f t="shared" ca="1" si="721"/>
        <v>0.56198437672503698</v>
      </c>
      <c r="N2731">
        <f t="shared" ca="1" si="721"/>
        <v>0.72990976116900264</v>
      </c>
      <c r="O2731">
        <f t="shared" ca="1" si="722"/>
        <v>0.66172727288127697</v>
      </c>
      <c r="P2731">
        <f t="shared" ca="1" si="722"/>
        <v>0.26367129794557664</v>
      </c>
      <c r="Q2731">
        <f t="shared" ca="1" si="722"/>
        <v>0.88431310080054315</v>
      </c>
      <c r="R2731">
        <f t="shared" ca="1" si="722"/>
        <v>0.79379035628111261</v>
      </c>
      <c r="S2731">
        <f t="shared" ca="1" si="722"/>
        <v>0.5776050900723666</v>
      </c>
      <c r="T2731">
        <f t="shared" ca="1" si="722"/>
        <v>0.44048862806168043</v>
      </c>
      <c r="U2731">
        <f t="shared" ca="1" si="722"/>
        <v>0.94449150272179694</v>
      </c>
      <c r="V2731">
        <f t="shared" ca="1" si="722"/>
        <v>0.12823150359946034</v>
      </c>
      <c r="W2731">
        <f t="shared" ca="1" si="722"/>
        <v>0.72778705075092487</v>
      </c>
      <c r="X2731">
        <f t="shared" ca="1" si="722"/>
        <v>0.82616430800121332</v>
      </c>
      <c r="Y2731">
        <f t="shared" ca="1" si="722"/>
        <v>0.79185533630669469</v>
      </c>
    </row>
    <row r="2732" spans="1:25" x14ac:dyDescent="0.25">
      <c r="A2732" s="1" t="s">
        <v>2756</v>
      </c>
      <c r="B2732">
        <f t="shared" ca="1" si="720"/>
        <v>0.63577684529061518</v>
      </c>
      <c r="C2732">
        <f t="shared" ca="1" si="720"/>
        <v>0.10011676097434608</v>
      </c>
      <c r="D2732">
        <f t="shared" ca="1" si="717"/>
        <v>7.4532441046515907E-2</v>
      </c>
      <c r="E2732">
        <f t="shared" ca="1" si="721"/>
        <v>0.88039119125225218</v>
      </c>
      <c r="F2732">
        <f t="shared" ca="1" si="721"/>
        <v>0.18423604688597051</v>
      </c>
      <c r="G2732">
        <f t="shared" ca="1" si="721"/>
        <v>0.4079828840960209</v>
      </c>
      <c r="H2732">
        <f t="shared" ca="1" si="721"/>
        <v>0.33672118962296693</v>
      </c>
      <c r="I2732">
        <f t="shared" ca="1" si="721"/>
        <v>0.16763501196010511</v>
      </c>
      <c r="J2732">
        <f t="shared" ca="1" si="721"/>
        <v>0.79885439692647087</v>
      </c>
      <c r="K2732">
        <f t="shared" ca="1" si="721"/>
        <v>0.95951328510712519</v>
      </c>
      <c r="L2732">
        <f t="shared" ca="1" si="721"/>
        <v>0.75631667437463013</v>
      </c>
      <c r="M2732">
        <f t="shared" ca="1" si="721"/>
        <v>0.29377921776801574</v>
      </c>
      <c r="N2732">
        <f t="shared" ca="1" si="721"/>
        <v>0.32335687822574832</v>
      </c>
      <c r="O2732">
        <f t="shared" ca="1" si="722"/>
        <v>0.70401487799091755</v>
      </c>
      <c r="P2732">
        <f t="shared" ca="1" si="722"/>
        <v>0.47497328267472683</v>
      </c>
      <c r="Q2732">
        <f t="shared" ca="1" si="722"/>
        <v>0.10734572004172149</v>
      </c>
      <c r="R2732">
        <f t="shared" ca="1" si="722"/>
        <v>0.67809455102408145</v>
      </c>
      <c r="S2732">
        <f t="shared" ca="1" si="722"/>
        <v>0.67381289945426126</v>
      </c>
      <c r="T2732">
        <f t="shared" ca="1" si="722"/>
        <v>0.17656652987349331</v>
      </c>
      <c r="U2732">
        <f t="shared" ca="1" si="722"/>
        <v>0.32315934506263821</v>
      </c>
      <c r="V2732">
        <f t="shared" ca="1" si="722"/>
        <v>0.71194708852891486</v>
      </c>
      <c r="W2732">
        <f t="shared" ca="1" si="722"/>
        <v>0.19189770696468422</v>
      </c>
      <c r="X2732">
        <f t="shared" ca="1" si="722"/>
        <v>8.4952038939833607E-2</v>
      </c>
      <c r="Y2732">
        <f t="shared" ca="1" si="722"/>
        <v>0.74143193363238424</v>
      </c>
    </row>
    <row r="2733" spans="1:25" x14ac:dyDescent="0.25">
      <c r="A2733" s="1" t="s">
        <v>2757</v>
      </c>
      <c r="B2733">
        <f t="shared" ca="1" si="720"/>
        <v>0.48777222574660994</v>
      </c>
      <c r="C2733">
        <f t="shared" ca="1" si="720"/>
        <v>9.5940727741459453E-2</v>
      </c>
      <c r="D2733">
        <f t="shared" ca="1" si="717"/>
        <v>0.57747211249148023</v>
      </c>
      <c r="E2733">
        <f t="shared" ca="1" si="721"/>
        <v>0.49850301243877726</v>
      </c>
      <c r="F2733">
        <f t="shared" ca="1" si="721"/>
        <v>0.37832131103572886</v>
      </c>
      <c r="G2733">
        <f t="shared" ca="1" si="721"/>
        <v>0.78033450855517283</v>
      </c>
      <c r="H2733">
        <f t="shared" ca="1" si="721"/>
        <v>0.67787850461989918</v>
      </c>
      <c r="I2733">
        <f t="shared" ca="1" si="721"/>
        <v>0.38392634996735464</v>
      </c>
      <c r="J2733">
        <f t="shared" ca="1" si="721"/>
        <v>0.26112458929251725</v>
      </c>
      <c r="K2733">
        <f t="shared" ca="1" si="721"/>
        <v>0.32484542682900774</v>
      </c>
      <c r="L2733">
        <f t="shared" ca="1" si="721"/>
        <v>0.48012474825879292</v>
      </c>
      <c r="M2733">
        <f t="shared" ca="1" si="721"/>
        <v>0.26885156665760523</v>
      </c>
      <c r="N2733">
        <f t="shared" ca="1" si="721"/>
        <v>7.1297197964957815E-2</v>
      </c>
      <c r="O2733">
        <f t="shared" ca="1" si="722"/>
        <v>0.99068809788073486</v>
      </c>
      <c r="P2733">
        <f t="shared" ca="1" si="722"/>
        <v>0.22131798306997907</v>
      </c>
      <c r="Q2733">
        <f t="shared" ca="1" si="722"/>
        <v>0.42685508264409922</v>
      </c>
      <c r="R2733">
        <f t="shared" ca="1" si="722"/>
        <v>0.25459757053553078</v>
      </c>
      <c r="S2733">
        <f t="shared" ca="1" si="722"/>
        <v>7.1829993722038021E-2</v>
      </c>
      <c r="T2733">
        <f t="shared" ca="1" si="722"/>
        <v>0.8278441974868036</v>
      </c>
      <c r="U2733">
        <f t="shared" ca="1" si="722"/>
        <v>6.2291721867861471E-2</v>
      </c>
      <c r="V2733">
        <f t="shared" ca="1" si="722"/>
        <v>0.69669394156840569</v>
      </c>
      <c r="W2733">
        <f t="shared" ca="1" si="722"/>
        <v>0.62194522969849275</v>
      </c>
      <c r="X2733">
        <f t="shared" ca="1" si="722"/>
        <v>0.76441134218087547</v>
      </c>
      <c r="Y2733">
        <f t="shared" ca="1" si="722"/>
        <v>0.11011799756037177</v>
      </c>
    </row>
    <row r="2734" spans="1:25" x14ac:dyDescent="0.25">
      <c r="A2734" s="1" t="s">
        <v>2758</v>
      </c>
      <c r="B2734">
        <f t="shared" ca="1" si="720"/>
        <v>9.190416666633261E-2</v>
      </c>
      <c r="C2734">
        <f t="shared" ca="1" si="720"/>
        <v>0.77784275946389037</v>
      </c>
      <c r="D2734">
        <f t="shared" ca="1" si="717"/>
        <v>0.79852845055961497</v>
      </c>
      <c r="E2734">
        <f t="shared" ca="1" si="721"/>
        <v>0.99517448379361129</v>
      </c>
      <c r="F2734">
        <f t="shared" ca="1" si="721"/>
        <v>0.11347428051399422</v>
      </c>
      <c r="G2734">
        <f t="shared" ca="1" si="721"/>
        <v>4.7166238640690916E-2</v>
      </c>
      <c r="H2734">
        <f t="shared" ca="1" si="721"/>
        <v>0.64013326960743744</v>
      </c>
      <c r="I2734">
        <f t="shared" ca="1" si="721"/>
        <v>6.1141630812798331E-2</v>
      </c>
      <c r="J2734">
        <f t="shared" ca="1" si="721"/>
        <v>0.69228981610646889</v>
      </c>
      <c r="K2734">
        <f t="shared" ca="1" si="721"/>
        <v>0.12399271311955073</v>
      </c>
      <c r="L2734">
        <f t="shared" ca="1" si="721"/>
        <v>0.40349300485338224</v>
      </c>
      <c r="M2734">
        <f t="shared" ca="1" si="721"/>
        <v>0.96997566855915296</v>
      </c>
      <c r="N2734">
        <f t="shared" ca="1" si="721"/>
        <v>0.37147934615981626</v>
      </c>
      <c r="O2734">
        <f t="shared" ca="1" si="722"/>
        <v>0.82361542247698727</v>
      </c>
      <c r="P2734">
        <f t="shared" ca="1" si="722"/>
        <v>0.39445068419327622</v>
      </c>
      <c r="Q2734">
        <f t="shared" ca="1" si="722"/>
        <v>0.71967880506256809</v>
      </c>
      <c r="R2734">
        <f t="shared" ca="1" si="722"/>
        <v>0.31059546115403902</v>
      </c>
      <c r="S2734">
        <f t="shared" ca="1" si="722"/>
        <v>0.98050453883213951</v>
      </c>
      <c r="T2734">
        <f t="shared" ca="1" si="722"/>
        <v>0.91256112610889306</v>
      </c>
      <c r="U2734">
        <f t="shared" ca="1" si="722"/>
        <v>0.28111102314538639</v>
      </c>
      <c r="V2734">
        <f t="shared" ca="1" si="722"/>
        <v>0.73668429887502174</v>
      </c>
      <c r="W2734">
        <f t="shared" ca="1" si="722"/>
        <v>0.92888814520404261</v>
      </c>
      <c r="X2734">
        <f t="shared" ca="1" si="722"/>
        <v>0.30991985438854441</v>
      </c>
      <c r="Y2734">
        <f t="shared" ca="1" si="722"/>
        <v>0.23238240546733591</v>
      </c>
    </row>
    <row r="2735" spans="1:25" x14ac:dyDescent="0.25">
      <c r="A2735" s="1" t="s">
        <v>2759</v>
      </c>
      <c r="B2735">
        <f t="shared" ca="1" si="720"/>
        <v>0.7644144921200231</v>
      </c>
      <c r="C2735">
        <f t="shared" ca="1" si="720"/>
        <v>0.14070870751279407</v>
      </c>
      <c r="D2735">
        <f t="shared" ca="1" si="717"/>
        <v>0.83242524873589774</v>
      </c>
      <c r="E2735">
        <f t="shared" ca="1" si="721"/>
        <v>0.24782166922221538</v>
      </c>
      <c r="F2735">
        <f t="shared" ca="1" si="721"/>
        <v>0.96522595058447358</v>
      </c>
      <c r="G2735">
        <f t="shared" ca="1" si="721"/>
        <v>0.57269703101788183</v>
      </c>
      <c r="H2735">
        <f t="shared" ca="1" si="721"/>
        <v>8.6508508999914024E-2</v>
      </c>
      <c r="I2735">
        <f t="shared" ca="1" si="721"/>
        <v>0.96311514948378141</v>
      </c>
      <c r="J2735">
        <f t="shared" ca="1" si="721"/>
        <v>0.42420483576686197</v>
      </c>
      <c r="K2735">
        <f t="shared" ca="1" si="721"/>
        <v>0.48625940582955074</v>
      </c>
      <c r="L2735">
        <f t="shared" ca="1" si="721"/>
        <v>4.607616558369565E-2</v>
      </c>
      <c r="M2735">
        <f t="shared" ca="1" si="721"/>
        <v>8.2973084635137639E-2</v>
      </c>
      <c r="N2735">
        <f t="shared" ca="1" si="721"/>
        <v>0.64823740086548232</v>
      </c>
      <c r="O2735">
        <f t="shared" ca="1" si="722"/>
        <v>0.57978194771145097</v>
      </c>
      <c r="P2735">
        <f t="shared" ca="1" si="722"/>
        <v>0.28297834241879771</v>
      </c>
      <c r="Q2735">
        <f t="shared" ca="1" si="722"/>
        <v>5.8212634187049583E-2</v>
      </c>
      <c r="R2735">
        <f t="shared" ca="1" si="722"/>
        <v>0.92522410756931917</v>
      </c>
      <c r="S2735">
        <f t="shared" ca="1" si="722"/>
        <v>0.60995554873974545</v>
      </c>
      <c r="T2735">
        <f t="shared" ca="1" si="722"/>
        <v>0.76819536019971779</v>
      </c>
      <c r="U2735">
        <f t="shared" ca="1" si="722"/>
        <v>0.90510127499627924</v>
      </c>
      <c r="V2735">
        <f t="shared" ca="1" si="722"/>
        <v>0.76575128280628291</v>
      </c>
      <c r="W2735">
        <f t="shared" ca="1" si="722"/>
        <v>0.58493819970393335</v>
      </c>
      <c r="X2735">
        <f t="shared" ca="1" si="722"/>
        <v>0.78104853907411353</v>
      </c>
      <c r="Y2735">
        <f t="shared" ca="1" si="722"/>
        <v>0.57629729716951972</v>
      </c>
    </row>
    <row r="2736" spans="1:25" x14ac:dyDescent="0.25">
      <c r="A2736" s="1" t="s">
        <v>2760</v>
      </c>
      <c r="B2736">
        <f t="shared" ca="1" si="720"/>
        <v>0.72967561312024554</v>
      </c>
      <c r="C2736">
        <f t="shared" ca="1" si="720"/>
        <v>0.55759702360531771</v>
      </c>
      <c r="D2736">
        <f t="shared" ca="1" si="717"/>
        <v>0.69649668554828137</v>
      </c>
      <c r="E2736">
        <f t="shared" ref="E2736:N2745" ca="1" si="723">RAND()</f>
        <v>0.39193467059246068</v>
      </c>
      <c r="F2736">
        <f t="shared" ca="1" si="723"/>
        <v>0.12228239884348135</v>
      </c>
      <c r="G2736">
        <f t="shared" ca="1" si="723"/>
        <v>0.6836901756202326</v>
      </c>
      <c r="H2736">
        <f t="shared" ca="1" si="723"/>
        <v>0.7146760387224288</v>
      </c>
      <c r="I2736">
        <f t="shared" ca="1" si="723"/>
        <v>0.50985314299196149</v>
      </c>
      <c r="J2736">
        <f t="shared" ca="1" si="723"/>
        <v>0.13969638541895701</v>
      </c>
      <c r="K2736">
        <f t="shared" ca="1" si="723"/>
        <v>0.65664921037691326</v>
      </c>
      <c r="L2736">
        <f t="shared" ca="1" si="723"/>
        <v>7.7199110512167435E-2</v>
      </c>
      <c r="M2736">
        <f t="shared" ca="1" si="723"/>
        <v>0.81477843164895103</v>
      </c>
      <c r="N2736">
        <f t="shared" ca="1" si="723"/>
        <v>0.87351340513518827</v>
      </c>
      <c r="O2736">
        <f t="shared" ref="O2736:Y2745" ca="1" si="724">RAND()</f>
        <v>0.39331546914035542</v>
      </c>
      <c r="P2736">
        <f t="shared" ca="1" si="724"/>
        <v>2.5974916106117574E-2</v>
      </c>
      <c r="Q2736">
        <f t="shared" ca="1" si="724"/>
        <v>0.99839824679959499</v>
      </c>
      <c r="R2736">
        <f t="shared" ca="1" si="724"/>
        <v>0.34011514179447899</v>
      </c>
      <c r="S2736">
        <f t="shared" ca="1" si="724"/>
        <v>0.57218153732809107</v>
      </c>
      <c r="T2736">
        <f t="shared" ca="1" si="724"/>
        <v>0.40859508358236218</v>
      </c>
      <c r="U2736">
        <f t="shared" ca="1" si="724"/>
        <v>0.97083171793144907</v>
      </c>
      <c r="V2736">
        <f t="shared" ca="1" si="724"/>
        <v>0.87003315305842699</v>
      </c>
      <c r="W2736">
        <f t="shared" ca="1" si="724"/>
        <v>0.45873144188932835</v>
      </c>
      <c r="X2736">
        <f t="shared" ca="1" si="724"/>
        <v>0.456697399382469</v>
      </c>
      <c r="Y2736">
        <f t="shared" ca="1" si="724"/>
        <v>0.5331291846296069</v>
      </c>
    </row>
    <row r="2737" spans="1:25" x14ac:dyDescent="0.25">
      <c r="A2737" s="1" t="s">
        <v>2761</v>
      </c>
      <c r="B2737">
        <f t="shared" ca="1" si="720"/>
        <v>0.97486115004197293</v>
      </c>
      <c r="C2737">
        <f t="shared" ca="1" si="720"/>
        <v>0.8020969572716613</v>
      </c>
      <c r="D2737">
        <f t="shared" ca="1" si="717"/>
        <v>0.95560268417764438</v>
      </c>
      <c r="E2737">
        <f t="shared" ca="1" si="723"/>
        <v>0.62241699519980753</v>
      </c>
      <c r="F2737">
        <f t="shared" ca="1" si="723"/>
        <v>0.10305361237007626</v>
      </c>
      <c r="G2737">
        <f t="shared" ca="1" si="723"/>
        <v>0.91549968165568318</v>
      </c>
      <c r="H2737">
        <f t="shared" ca="1" si="723"/>
        <v>1.2858593264050922E-2</v>
      </c>
      <c r="I2737">
        <f t="shared" ca="1" si="723"/>
        <v>0.73061622663245074</v>
      </c>
      <c r="J2737">
        <f t="shared" ca="1" si="723"/>
        <v>0.27699965339604071</v>
      </c>
      <c r="K2737">
        <f t="shared" ca="1" si="723"/>
        <v>0.33551647458894862</v>
      </c>
      <c r="L2737">
        <f t="shared" ca="1" si="723"/>
        <v>0.18189255843562657</v>
      </c>
      <c r="M2737">
        <f t="shared" ca="1" si="723"/>
        <v>0.94965459927020823</v>
      </c>
      <c r="N2737">
        <f t="shared" ca="1" si="723"/>
        <v>0.93928621173145166</v>
      </c>
      <c r="O2737">
        <f t="shared" ca="1" si="724"/>
        <v>0.15386725499939824</v>
      </c>
      <c r="P2737">
        <f t="shared" ca="1" si="724"/>
        <v>0.14874344607261802</v>
      </c>
      <c r="Q2737">
        <f t="shared" ca="1" si="724"/>
        <v>0.17872888945162846</v>
      </c>
      <c r="R2737">
        <f t="shared" ca="1" si="724"/>
        <v>0.78888098212264857</v>
      </c>
      <c r="S2737">
        <f t="shared" ca="1" si="724"/>
        <v>0.60720553450909021</v>
      </c>
      <c r="T2737">
        <f t="shared" ca="1" si="724"/>
        <v>0.78511774373791288</v>
      </c>
      <c r="U2737">
        <f t="shared" ca="1" si="724"/>
        <v>0.95158901829742892</v>
      </c>
      <c r="V2737">
        <f t="shared" ca="1" si="724"/>
        <v>0.35876830108361435</v>
      </c>
      <c r="W2737">
        <f t="shared" ca="1" si="724"/>
        <v>0.74330959402500507</v>
      </c>
      <c r="X2737">
        <f t="shared" ca="1" si="724"/>
        <v>0.11699104704760743</v>
      </c>
      <c r="Y2737">
        <f t="shared" ca="1" si="724"/>
        <v>0.90766700195627559</v>
      </c>
    </row>
    <row r="2738" spans="1:25" x14ac:dyDescent="0.25">
      <c r="A2738" s="1" t="s">
        <v>2762</v>
      </c>
      <c r="B2738">
        <f t="shared" ca="1" si="720"/>
        <v>0.45635528568499284</v>
      </c>
      <c r="C2738">
        <f t="shared" ca="1" si="720"/>
        <v>0.83958870804171681</v>
      </c>
      <c r="D2738">
        <f t="shared" ca="1" si="717"/>
        <v>0.44761348813071977</v>
      </c>
      <c r="E2738">
        <f t="shared" ca="1" si="723"/>
        <v>0.49085486791795174</v>
      </c>
      <c r="F2738">
        <f t="shared" ca="1" si="723"/>
        <v>0.45296753522590805</v>
      </c>
      <c r="G2738">
        <f t="shared" ca="1" si="723"/>
        <v>6.9484795820568435E-2</v>
      </c>
      <c r="H2738">
        <f t="shared" ca="1" si="723"/>
        <v>0.62311355087357645</v>
      </c>
      <c r="I2738">
        <f t="shared" ca="1" si="723"/>
        <v>0.78508736573223847</v>
      </c>
      <c r="J2738">
        <f t="shared" ca="1" si="723"/>
        <v>0.12113370743185348</v>
      </c>
      <c r="K2738">
        <f t="shared" ca="1" si="723"/>
        <v>0.96194504828457794</v>
      </c>
      <c r="L2738">
        <f t="shared" ca="1" si="723"/>
        <v>0.8593557770272825</v>
      </c>
      <c r="M2738">
        <f t="shared" ca="1" si="723"/>
        <v>0.39549613276794349</v>
      </c>
      <c r="N2738">
        <f t="shared" ca="1" si="723"/>
        <v>0.18276609003045607</v>
      </c>
      <c r="O2738">
        <f t="shared" ca="1" si="724"/>
        <v>0.23572123064970585</v>
      </c>
      <c r="P2738">
        <f t="shared" ca="1" si="724"/>
        <v>0.69026172243896944</v>
      </c>
      <c r="Q2738">
        <f t="shared" ca="1" si="724"/>
        <v>0.69627729763442792</v>
      </c>
      <c r="R2738">
        <f t="shared" ca="1" si="724"/>
        <v>0.29518256749879379</v>
      </c>
      <c r="S2738">
        <f t="shared" ca="1" si="724"/>
        <v>0.65935787615987718</v>
      </c>
      <c r="T2738">
        <f t="shared" ca="1" si="724"/>
        <v>0.44859915491095403</v>
      </c>
      <c r="U2738">
        <f t="shared" ca="1" si="724"/>
        <v>0.95307039974309982</v>
      </c>
      <c r="V2738">
        <f t="shared" ca="1" si="724"/>
        <v>0.33978959025019506</v>
      </c>
      <c r="W2738">
        <f t="shared" ca="1" si="724"/>
        <v>0.83015730025187073</v>
      </c>
      <c r="X2738">
        <f t="shared" ca="1" si="724"/>
        <v>0.23758352379362102</v>
      </c>
      <c r="Y2738">
        <f t="shared" ca="1" si="724"/>
        <v>0.34870092358827343</v>
      </c>
    </row>
    <row r="2739" spans="1:25" x14ac:dyDescent="0.25">
      <c r="A2739" s="1" t="s">
        <v>2763</v>
      </c>
      <c r="B2739">
        <f t="shared" ca="1" si="720"/>
        <v>0.66555479207502188</v>
      </c>
      <c r="C2739">
        <f t="shared" ca="1" si="720"/>
        <v>0.80926302893640834</v>
      </c>
      <c r="D2739">
        <f t="shared" ca="1" si="717"/>
        <v>8.7009968482839595E-2</v>
      </c>
      <c r="E2739">
        <f t="shared" ca="1" si="723"/>
        <v>0.32360598516817796</v>
      </c>
      <c r="F2739">
        <f t="shared" ca="1" si="723"/>
        <v>0.28614614564651453</v>
      </c>
      <c r="G2739">
        <f t="shared" ca="1" si="723"/>
        <v>0.21907931997826291</v>
      </c>
      <c r="H2739">
        <f t="shared" ca="1" si="723"/>
        <v>0.8041589370214054</v>
      </c>
      <c r="I2739">
        <f t="shared" ca="1" si="723"/>
        <v>0.49097044945044821</v>
      </c>
      <c r="J2739">
        <f t="shared" ca="1" si="723"/>
        <v>0.7471635715948024</v>
      </c>
      <c r="K2739">
        <f t="shared" ca="1" si="723"/>
        <v>0.85446500638623901</v>
      </c>
      <c r="L2739">
        <f t="shared" ca="1" si="723"/>
        <v>0.12437200479790356</v>
      </c>
      <c r="M2739">
        <f t="shared" ca="1" si="723"/>
        <v>0.92184980422948215</v>
      </c>
      <c r="N2739">
        <f t="shared" ca="1" si="723"/>
        <v>0.75113499249868665</v>
      </c>
      <c r="O2739">
        <f t="shared" ca="1" si="724"/>
        <v>9.6442240738383145E-2</v>
      </c>
      <c r="P2739">
        <f t="shared" ca="1" si="724"/>
        <v>0.32809281846316807</v>
      </c>
      <c r="Q2739">
        <f t="shared" ca="1" si="724"/>
        <v>0.65887801011145708</v>
      </c>
      <c r="R2739">
        <f t="shared" ca="1" si="724"/>
        <v>0.59129167144953032</v>
      </c>
      <c r="S2739">
        <f t="shared" ca="1" si="724"/>
        <v>0.40170383750272898</v>
      </c>
      <c r="T2739">
        <f t="shared" ca="1" si="724"/>
        <v>0.74745088978806062</v>
      </c>
      <c r="U2739">
        <f t="shared" ca="1" si="724"/>
        <v>0.51287781126408361</v>
      </c>
      <c r="V2739">
        <f t="shared" ca="1" si="724"/>
        <v>0.24503367662368558</v>
      </c>
      <c r="W2739">
        <f t="shared" ca="1" si="724"/>
        <v>3.902878954248401E-2</v>
      </c>
      <c r="X2739">
        <f t="shared" ca="1" si="724"/>
        <v>0.32096652042447837</v>
      </c>
      <c r="Y2739">
        <f t="shared" ca="1" si="724"/>
        <v>0.94394322352706717</v>
      </c>
    </row>
    <row r="2740" spans="1:25" x14ac:dyDescent="0.25">
      <c r="A2740" s="1" t="s">
        <v>2764</v>
      </c>
      <c r="B2740">
        <f t="shared" ca="1" si="720"/>
        <v>0.54164045396187754</v>
      </c>
      <c r="C2740">
        <f t="shared" ca="1" si="720"/>
        <v>0.68099737534873683</v>
      </c>
      <c r="D2740">
        <f t="shared" ca="1" si="717"/>
        <v>0.82556224556969693</v>
      </c>
      <c r="E2740">
        <f t="shared" ca="1" si="723"/>
        <v>0.71400728609127628</v>
      </c>
      <c r="F2740">
        <f t="shared" ca="1" si="723"/>
        <v>0.99900690134020786</v>
      </c>
      <c r="G2740">
        <f t="shared" ca="1" si="723"/>
        <v>0.10975206305706608</v>
      </c>
      <c r="H2740">
        <f t="shared" ca="1" si="723"/>
        <v>0.74742375285651641</v>
      </c>
      <c r="I2740">
        <f t="shared" ca="1" si="723"/>
        <v>0.55875600070859621</v>
      </c>
      <c r="J2740">
        <f t="shared" ca="1" si="723"/>
        <v>6.4721295716163252E-2</v>
      </c>
      <c r="K2740">
        <f t="shared" ca="1" si="723"/>
        <v>0.50136169859311774</v>
      </c>
      <c r="L2740">
        <f t="shared" ca="1" si="723"/>
        <v>6.3821624971841406E-2</v>
      </c>
      <c r="M2740">
        <f t="shared" ca="1" si="723"/>
        <v>0.24452815696793806</v>
      </c>
      <c r="N2740">
        <f t="shared" ca="1" si="723"/>
        <v>0.73376459544496397</v>
      </c>
      <c r="O2740">
        <f t="shared" ca="1" si="724"/>
        <v>0.71828783536403473</v>
      </c>
      <c r="P2740">
        <f t="shared" ca="1" si="724"/>
        <v>0.42275316657089523</v>
      </c>
      <c r="Q2740">
        <f t="shared" ca="1" si="724"/>
        <v>0.46368892443378729</v>
      </c>
      <c r="R2740">
        <f t="shared" ca="1" si="724"/>
        <v>0.88359069843202653</v>
      </c>
      <c r="S2740">
        <f t="shared" ca="1" si="724"/>
        <v>0.47061331953978658</v>
      </c>
      <c r="T2740">
        <f t="shared" ca="1" si="724"/>
        <v>0.9801419451195591</v>
      </c>
      <c r="U2740">
        <f t="shared" ca="1" si="724"/>
        <v>0.49793131374966637</v>
      </c>
      <c r="V2740">
        <f t="shared" ca="1" si="724"/>
        <v>0.69759699907366113</v>
      </c>
      <c r="W2740">
        <f t="shared" ca="1" si="724"/>
        <v>0.64572834529038303</v>
      </c>
      <c r="X2740">
        <f t="shared" ca="1" si="724"/>
        <v>0.9685714401597314</v>
      </c>
      <c r="Y2740">
        <f t="shared" ca="1" si="724"/>
        <v>0.43214741708907789</v>
      </c>
    </row>
    <row r="2741" spans="1:25" x14ac:dyDescent="0.25">
      <c r="A2741" s="1" t="s">
        <v>2765</v>
      </c>
      <c r="B2741">
        <f t="shared" ca="1" si="720"/>
        <v>0.17031607553830908</v>
      </c>
      <c r="C2741">
        <f t="shared" ca="1" si="720"/>
        <v>0.87193561594349267</v>
      </c>
      <c r="D2741">
        <f t="shared" ca="1" si="717"/>
        <v>7.2401688453951341E-2</v>
      </c>
      <c r="E2741">
        <f t="shared" ca="1" si="723"/>
        <v>7.5760287553169325E-2</v>
      </c>
      <c r="F2741">
        <f t="shared" ca="1" si="723"/>
        <v>0.65616249125013448</v>
      </c>
      <c r="G2741">
        <f t="shared" ca="1" si="723"/>
        <v>3.1724558718452256E-2</v>
      </c>
      <c r="H2741">
        <f t="shared" ca="1" si="723"/>
        <v>0.72213180807037503</v>
      </c>
      <c r="I2741">
        <f t="shared" ca="1" si="723"/>
        <v>1.9246174785931713E-2</v>
      </c>
      <c r="J2741">
        <f t="shared" ca="1" si="723"/>
        <v>8.3359479638085432E-2</v>
      </c>
      <c r="K2741">
        <f t="shared" ca="1" si="723"/>
        <v>0.73447837143147854</v>
      </c>
      <c r="L2741">
        <f t="shared" ca="1" si="723"/>
        <v>0.67626110802373418</v>
      </c>
      <c r="M2741">
        <f t="shared" ca="1" si="723"/>
        <v>0.13702382910682298</v>
      </c>
      <c r="N2741">
        <f t="shared" ca="1" si="723"/>
        <v>0.47445914095524722</v>
      </c>
      <c r="O2741">
        <f t="shared" ca="1" si="724"/>
        <v>0.61158480587132791</v>
      </c>
      <c r="P2741">
        <f t="shared" ca="1" si="724"/>
        <v>0.87109699271671071</v>
      </c>
      <c r="Q2741">
        <f t="shared" ca="1" si="724"/>
        <v>0.67099409752272487</v>
      </c>
      <c r="R2741">
        <f t="shared" ca="1" si="724"/>
        <v>0.33310560517341381</v>
      </c>
      <c r="S2741">
        <f t="shared" ca="1" si="724"/>
        <v>0.57927081644800038</v>
      </c>
      <c r="T2741">
        <f t="shared" ca="1" si="724"/>
        <v>0.2040764264685837</v>
      </c>
      <c r="U2741">
        <f t="shared" ca="1" si="724"/>
        <v>8.0647030131957842E-2</v>
      </c>
      <c r="V2741">
        <f t="shared" ca="1" si="724"/>
        <v>0.19449604494791062</v>
      </c>
      <c r="W2741">
        <f t="shared" ca="1" si="724"/>
        <v>0.1362070490975158</v>
      </c>
      <c r="X2741">
        <f t="shared" ca="1" si="724"/>
        <v>1.8839427100362016E-2</v>
      </c>
      <c r="Y2741">
        <f t="shared" ca="1" si="724"/>
        <v>0.48862520284567779</v>
      </c>
    </row>
    <row r="2742" spans="1:25" x14ac:dyDescent="0.25">
      <c r="A2742" s="1" t="s">
        <v>2766</v>
      </c>
      <c r="B2742">
        <f t="shared" ca="1" si="720"/>
        <v>0.92299020532752019</v>
      </c>
      <c r="C2742">
        <f t="shared" ca="1" si="720"/>
        <v>7.7106302048292275E-2</v>
      </c>
      <c r="D2742">
        <f t="shared" ca="1" si="717"/>
        <v>4.5324279754878294E-2</v>
      </c>
      <c r="E2742">
        <f t="shared" ca="1" si="723"/>
        <v>0.51685064782531198</v>
      </c>
      <c r="F2742">
        <f t="shared" ca="1" si="723"/>
        <v>0.35479941673766191</v>
      </c>
      <c r="G2742">
        <f t="shared" ca="1" si="723"/>
        <v>0.49362791511453241</v>
      </c>
      <c r="H2742">
        <f t="shared" ca="1" si="723"/>
        <v>1.2499401678016109E-2</v>
      </c>
      <c r="I2742">
        <f t="shared" ca="1" si="723"/>
        <v>0.15114244632333163</v>
      </c>
      <c r="J2742">
        <f t="shared" ca="1" si="723"/>
        <v>0.52446321351510927</v>
      </c>
      <c r="K2742">
        <f t="shared" ca="1" si="723"/>
        <v>0.24259072886829514</v>
      </c>
      <c r="L2742">
        <f t="shared" ca="1" si="723"/>
        <v>0.57962006423163426</v>
      </c>
      <c r="M2742">
        <f t="shared" ca="1" si="723"/>
        <v>0.16198072402793984</v>
      </c>
      <c r="N2742">
        <f t="shared" ca="1" si="723"/>
        <v>0.16987153550057077</v>
      </c>
      <c r="O2742">
        <f t="shared" ca="1" si="724"/>
        <v>0.42446207099796773</v>
      </c>
      <c r="P2742">
        <f t="shared" ca="1" si="724"/>
        <v>0.33246894559585627</v>
      </c>
      <c r="Q2742">
        <f t="shared" ca="1" si="724"/>
        <v>0.780024792508067</v>
      </c>
      <c r="R2742">
        <f t="shared" ca="1" si="724"/>
        <v>0.62989515060295354</v>
      </c>
      <c r="S2742">
        <f t="shared" ca="1" si="724"/>
        <v>0.89543162900420303</v>
      </c>
      <c r="T2742">
        <f t="shared" ca="1" si="724"/>
        <v>0.31044144517979788</v>
      </c>
      <c r="U2742">
        <f t="shared" ca="1" si="724"/>
        <v>0.25802958031357404</v>
      </c>
      <c r="V2742">
        <f t="shared" ca="1" si="724"/>
        <v>7.4117140962420502E-2</v>
      </c>
      <c r="W2742">
        <f t="shared" ca="1" si="724"/>
        <v>0.74724146029930938</v>
      </c>
      <c r="X2742">
        <f t="shared" ca="1" si="724"/>
        <v>0.58799598862347191</v>
      </c>
      <c r="Y2742">
        <f t="shared" ca="1" si="724"/>
        <v>0.44233374993544239</v>
      </c>
    </row>
    <row r="2743" spans="1:25" x14ac:dyDescent="0.25">
      <c r="A2743" s="1" t="s">
        <v>2767</v>
      </c>
      <c r="B2743">
        <f t="shared" ca="1" si="720"/>
        <v>0.63423894658770852</v>
      </c>
      <c r="C2743">
        <f t="shared" ca="1" si="720"/>
        <v>0.79838031491778727</v>
      </c>
      <c r="D2743">
        <f t="shared" ca="1" si="717"/>
        <v>0.69976355740612062</v>
      </c>
      <c r="E2743">
        <f t="shared" ca="1" si="723"/>
        <v>0.21134780888189242</v>
      </c>
      <c r="F2743">
        <f t="shared" ca="1" si="723"/>
        <v>0.68868409399092489</v>
      </c>
      <c r="G2743">
        <f t="shared" ca="1" si="723"/>
        <v>0.28405992715698036</v>
      </c>
      <c r="H2743">
        <f t="shared" ca="1" si="723"/>
        <v>0.88116158793869592</v>
      </c>
      <c r="I2743">
        <f t="shared" ca="1" si="723"/>
        <v>0.48454973449984273</v>
      </c>
      <c r="J2743">
        <f t="shared" ca="1" si="723"/>
        <v>0.86602281966673378</v>
      </c>
      <c r="K2743">
        <f t="shared" ca="1" si="723"/>
        <v>0.88856963451892745</v>
      </c>
      <c r="L2743">
        <f t="shared" ca="1" si="723"/>
        <v>0.52431576149269865</v>
      </c>
      <c r="M2743">
        <f t="shared" ca="1" si="723"/>
        <v>0.33479950596455255</v>
      </c>
      <c r="N2743">
        <f t="shared" ca="1" si="723"/>
        <v>4.5335215894936165E-2</v>
      </c>
      <c r="O2743">
        <f t="shared" ca="1" si="724"/>
        <v>0.94858742891910663</v>
      </c>
      <c r="P2743">
        <f t="shared" ca="1" si="724"/>
        <v>4.0771847441981812E-2</v>
      </c>
      <c r="Q2743">
        <f t="shared" ca="1" si="724"/>
        <v>0.78412979021974627</v>
      </c>
      <c r="R2743">
        <f t="shared" ca="1" si="724"/>
        <v>0.77882947699616178</v>
      </c>
      <c r="S2743">
        <f t="shared" ca="1" si="724"/>
        <v>0.67674334820106841</v>
      </c>
      <c r="T2743">
        <f t="shared" ca="1" si="724"/>
        <v>0.74856936579375088</v>
      </c>
      <c r="U2743">
        <f t="shared" ca="1" si="724"/>
        <v>0.37987123309873805</v>
      </c>
      <c r="V2743">
        <f t="shared" ca="1" si="724"/>
        <v>0.48524389116953526</v>
      </c>
      <c r="W2743">
        <f t="shared" ca="1" si="724"/>
        <v>0.55015796130609462</v>
      </c>
      <c r="X2743">
        <f t="shared" ca="1" si="724"/>
        <v>0.97300350151133586</v>
      </c>
      <c r="Y2743">
        <f t="shared" ca="1" si="724"/>
        <v>0.37777223993169218</v>
      </c>
    </row>
    <row r="2744" spans="1:25" x14ac:dyDescent="0.25">
      <c r="A2744" s="1" t="s">
        <v>2768</v>
      </c>
      <c r="B2744">
        <f t="shared" ca="1" si="720"/>
        <v>0.9178760280050593</v>
      </c>
      <c r="C2744">
        <f t="shared" ca="1" si="720"/>
        <v>2.9572404881993419E-3</v>
      </c>
      <c r="D2744">
        <f t="shared" ca="1" si="717"/>
        <v>0.31939903977578643</v>
      </c>
      <c r="E2744">
        <f t="shared" ca="1" si="723"/>
        <v>0.66846766484380893</v>
      </c>
      <c r="F2744">
        <f t="shared" ca="1" si="723"/>
        <v>0.88422981710399162</v>
      </c>
      <c r="G2744">
        <f t="shared" ca="1" si="723"/>
        <v>0.11314417035430602</v>
      </c>
      <c r="H2744">
        <f t="shared" ca="1" si="723"/>
        <v>0.32472073089444553</v>
      </c>
      <c r="I2744">
        <f t="shared" ca="1" si="723"/>
        <v>0.51032042813009804</v>
      </c>
      <c r="J2744">
        <f t="shared" ca="1" si="723"/>
        <v>0.58614937350035734</v>
      </c>
      <c r="K2744">
        <f t="shared" ca="1" si="723"/>
        <v>0.73264653363192689</v>
      </c>
      <c r="L2744">
        <f t="shared" ca="1" si="723"/>
        <v>0.93816728497721891</v>
      </c>
      <c r="M2744">
        <f t="shared" ca="1" si="723"/>
        <v>0.26459787305294002</v>
      </c>
      <c r="N2744">
        <f t="shared" ca="1" si="723"/>
        <v>0.68019286954049851</v>
      </c>
      <c r="O2744">
        <f t="shared" ca="1" si="724"/>
        <v>0.81225178741477</v>
      </c>
      <c r="P2744">
        <f t="shared" ca="1" si="724"/>
        <v>0.74344332817333236</v>
      </c>
      <c r="Q2744">
        <f t="shared" ca="1" si="724"/>
        <v>0.74012083987737387</v>
      </c>
      <c r="R2744">
        <f t="shared" ca="1" si="724"/>
        <v>0.48161202122618585</v>
      </c>
      <c r="S2744">
        <f t="shared" ca="1" si="724"/>
        <v>0.54015460187305553</v>
      </c>
      <c r="T2744">
        <f t="shared" ca="1" si="724"/>
        <v>0.61916935145139951</v>
      </c>
      <c r="U2744">
        <f t="shared" ca="1" si="724"/>
        <v>0.94302018035925472</v>
      </c>
      <c r="V2744">
        <f t="shared" ca="1" si="724"/>
        <v>0.72965977136238525</v>
      </c>
      <c r="W2744">
        <f t="shared" ca="1" si="724"/>
        <v>0.24127544704455983</v>
      </c>
      <c r="X2744">
        <f t="shared" ca="1" si="724"/>
        <v>0.82359007434419795</v>
      </c>
      <c r="Y2744">
        <f t="shared" ca="1" si="724"/>
        <v>0.40411958797988778</v>
      </c>
    </row>
    <row r="2745" spans="1:25" x14ac:dyDescent="0.25">
      <c r="A2745" s="1" t="s">
        <v>2769</v>
      </c>
      <c r="B2745">
        <f t="shared" ca="1" si="720"/>
        <v>0.24578473741900619</v>
      </c>
      <c r="C2745">
        <f t="shared" ca="1" si="720"/>
        <v>0.55384083193305966</v>
      </c>
      <c r="D2745">
        <f t="shared" ca="1" si="717"/>
        <v>0.54504174479674439</v>
      </c>
      <c r="E2745">
        <f t="shared" ca="1" si="723"/>
        <v>0.812461123361083</v>
      </c>
      <c r="F2745">
        <f t="shared" ca="1" si="723"/>
        <v>0.55014513559514888</v>
      </c>
      <c r="G2745">
        <f t="shared" ca="1" si="723"/>
        <v>1.3794443535442236E-2</v>
      </c>
      <c r="H2745">
        <f t="shared" ca="1" si="723"/>
        <v>0.86677286374807738</v>
      </c>
      <c r="I2745">
        <f t="shared" ca="1" si="723"/>
        <v>2.1144451537452702E-2</v>
      </c>
      <c r="J2745">
        <f t="shared" ca="1" si="723"/>
        <v>0.19072530637443608</v>
      </c>
      <c r="K2745">
        <f t="shared" ca="1" si="723"/>
        <v>7.1411913809742877E-2</v>
      </c>
      <c r="L2745">
        <f t="shared" ca="1" si="723"/>
        <v>0.49832606518932132</v>
      </c>
      <c r="M2745">
        <f t="shared" ca="1" si="723"/>
        <v>0.24337023459430684</v>
      </c>
      <c r="N2745">
        <f t="shared" ca="1" si="723"/>
        <v>0.60822913907569531</v>
      </c>
      <c r="O2745">
        <f t="shared" ca="1" si="724"/>
        <v>0.46335814653914209</v>
      </c>
      <c r="P2745">
        <f t="shared" ca="1" si="724"/>
        <v>0.95392926289335322</v>
      </c>
      <c r="Q2745">
        <f t="shared" ca="1" si="724"/>
        <v>0.5738469354389194</v>
      </c>
      <c r="R2745">
        <f t="shared" ca="1" si="724"/>
        <v>0.64194966444974122</v>
      </c>
      <c r="S2745">
        <f t="shared" ca="1" si="724"/>
        <v>0.46968119049736268</v>
      </c>
      <c r="T2745">
        <f t="shared" ca="1" si="724"/>
        <v>0.64780986860712519</v>
      </c>
      <c r="U2745">
        <f t="shared" ca="1" si="724"/>
        <v>0.61750250485655966</v>
      </c>
      <c r="V2745">
        <f t="shared" ca="1" si="724"/>
        <v>8.5577058130679284E-2</v>
      </c>
      <c r="W2745">
        <f t="shared" ca="1" si="724"/>
        <v>0.7106330993812443</v>
      </c>
      <c r="X2745">
        <f t="shared" ca="1" si="724"/>
        <v>0.91758274075647039</v>
      </c>
      <c r="Y2745">
        <f t="shared" ca="1" si="724"/>
        <v>0.40761261410918825</v>
      </c>
    </row>
    <row r="2746" spans="1:25" x14ac:dyDescent="0.25">
      <c r="A2746" s="1" t="s">
        <v>2770</v>
      </c>
      <c r="B2746">
        <f t="shared" ref="B2746:C2765" ca="1" si="725">RAND()</f>
        <v>0.16532836009889063</v>
      </c>
      <c r="C2746">
        <f t="shared" ca="1" si="725"/>
        <v>0.53817334435446407</v>
      </c>
      <c r="D2746">
        <f t="shared" ca="1" si="717"/>
        <v>0.9031002404138847</v>
      </c>
      <c r="E2746">
        <f t="shared" ref="E2746:N2755" ca="1" si="726">RAND()</f>
        <v>0.35717967989157318</v>
      </c>
      <c r="F2746">
        <f t="shared" ca="1" si="726"/>
        <v>0.85762062524653626</v>
      </c>
      <c r="G2746">
        <f t="shared" ca="1" si="726"/>
        <v>0.20571587155818649</v>
      </c>
      <c r="H2746">
        <f t="shared" ca="1" si="726"/>
        <v>0.14420656080795979</v>
      </c>
      <c r="I2746">
        <f t="shared" ca="1" si="726"/>
        <v>0.12559365939202916</v>
      </c>
      <c r="J2746">
        <f t="shared" ca="1" si="726"/>
        <v>0.61840953918409658</v>
      </c>
      <c r="K2746">
        <f t="shared" ca="1" si="726"/>
        <v>0.31601238790127661</v>
      </c>
      <c r="L2746">
        <f t="shared" ca="1" si="726"/>
        <v>0.24693533434665771</v>
      </c>
      <c r="M2746">
        <f t="shared" ca="1" si="726"/>
        <v>0.14217365429841644</v>
      </c>
      <c r="N2746">
        <f t="shared" ca="1" si="726"/>
        <v>0.44720623320699193</v>
      </c>
      <c r="O2746">
        <f t="shared" ref="O2746:Y2755" ca="1" si="727">RAND()</f>
        <v>0.76462599917600027</v>
      </c>
      <c r="P2746">
        <f t="shared" ca="1" si="727"/>
        <v>2.7548692410449549E-3</v>
      </c>
      <c r="Q2746">
        <f t="shared" ca="1" si="727"/>
        <v>0.81783476053105153</v>
      </c>
      <c r="R2746">
        <f t="shared" ca="1" si="727"/>
        <v>0.6898295988966251</v>
      </c>
      <c r="S2746">
        <f t="shared" ca="1" si="727"/>
        <v>1.5798035034040869E-2</v>
      </c>
      <c r="T2746">
        <f t="shared" ca="1" si="727"/>
        <v>0.57748308555144612</v>
      </c>
      <c r="U2746">
        <f t="shared" ca="1" si="727"/>
        <v>0.65323476742144382</v>
      </c>
      <c r="V2746">
        <f t="shared" ca="1" si="727"/>
        <v>0.58040703346647737</v>
      </c>
      <c r="W2746">
        <f t="shared" ca="1" si="727"/>
        <v>0.50929572172322057</v>
      </c>
      <c r="X2746">
        <f t="shared" ca="1" si="727"/>
        <v>0.14234871864985765</v>
      </c>
      <c r="Y2746">
        <f t="shared" ca="1" si="727"/>
        <v>0.46586620625818964</v>
      </c>
    </row>
    <row r="2747" spans="1:25" x14ac:dyDescent="0.25">
      <c r="A2747" s="1" t="s">
        <v>2771</v>
      </c>
      <c r="B2747">
        <f t="shared" ca="1" si="725"/>
        <v>0.10005115070936621</v>
      </c>
      <c r="C2747">
        <f t="shared" ca="1" si="725"/>
        <v>0.13562267270317319</v>
      </c>
      <c r="D2747">
        <f t="shared" ca="1" si="717"/>
        <v>0.49909151514179895</v>
      </c>
      <c r="E2747">
        <f t="shared" ca="1" si="726"/>
        <v>7.036413296475752E-2</v>
      </c>
      <c r="F2747">
        <f t="shared" ca="1" si="726"/>
        <v>0.18347429880429234</v>
      </c>
      <c r="G2747">
        <f t="shared" ca="1" si="726"/>
        <v>0.36652139968728314</v>
      </c>
      <c r="H2747">
        <f t="shared" ca="1" si="726"/>
        <v>0.18881653792770459</v>
      </c>
      <c r="I2747">
        <f t="shared" ca="1" si="726"/>
        <v>0.67283080680540541</v>
      </c>
      <c r="J2747">
        <f t="shared" ca="1" si="726"/>
        <v>0.90715906837438798</v>
      </c>
      <c r="K2747">
        <f t="shared" ca="1" si="726"/>
        <v>0.26471228444686867</v>
      </c>
      <c r="L2747">
        <f t="shared" ca="1" si="726"/>
        <v>0.90569551581535546</v>
      </c>
      <c r="M2747">
        <f t="shared" ca="1" si="726"/>
        <v>0.16184977084786589</v>
      </c>
      <c r="N2747">
        <f t="shared" ca="1" si="726"/>
        <v>0.11131481859298631</v>
      </c>
      <c r="O2747">
        <f t="shared" ca="1" si="727"/>
        <v>0.81843310129860358</v>
      </c>
      <c r="P2747">
        <f t="shared" ca="1" si="727"/>
        <v>0.85504307339012453</v>
      </c>
      <c r="Q2747">
        <f t="shared" ca="1" si="727"/>
        <v>0.60588528404154263</v>
      </c>
      <c r="R2747">
        <f t="shared" ca="1" si="727"/>
        <v>0.81370829305788606</v>
      </c>
      <c r="S2747">
        <f t="shared" ca="1" si="727"/>
        <v>0.17012499179829477</v>
      </c>
      <c r="T2747">
        <f t="shared" ca="1" si="727"/>
        <v>0.36873368776679405</v>
      </c>
      <c r="U2747">
        <f t="shared" ca="1" si="727"/>
        <v>0.1834618583203208</v>
      </c>
      <c r="V2747">
        <f t="shared" ca="1" si="727"/>
        <v>0.68772440330541063</v>
      </c>
      <c r="W2747">
        <f t="shared" ca="1" si="727"/>
        <v>8.099368693219311E-2</v>
      </c>
      <c r="X2747">
        <f t="shared" ca="1" si="727"/>
        <v>0.3151917967832808</v>
      </c>
      <c r="Y2747">
        <f t="shared" ca="1" si="727"/>
        <v>0.16585063521780674</v>
      </c>
    </row>
    <row r="2748" spans="1:25" x14ac:dyDescent="0.25">
      <c r="A2748" s="1" t="s">
        <v>2772</v>
      </c>
      <c r="B2748">
        <f t="shared" ca="1" si="725"/>
        <v>0.83163910067117031</v>
      </c>
      <c r="C2748">
        <f t="shared" ca="1" si="725"/>
        <v>6.8635795827653667E-2</v>
      </c>
      <c r="D2748">
        <f t="shared" ca="1" si="717"/>
        <v>0.22599980167542555</v>
      </c>
      <c r="E2748">
        <f t="shared" ca="1" si="726"/>
        <v>0.4347571095810433</v>
      </c>
      <c r="F2748">
        <f t="shared" ca="1" si="726"/>
        <v>0.65905869284941998</v>
      </c>
      <c r="G2748">
        <f t="shared" ca="1" si="726"/>
        <v>0.50808149911814138</v>
      </c>
      <c r="H2748">
        <f t="shared" ca="1" si="726"/>
        <v>0.60997094424528076</v>
      </c>
      <c r="I2748">
        <f t="shared" ca="1" si="726"/>
        <v>0.18756224344248151</v>
      </c>
      <c r="J2748">
        <f t="shared" ca="1" si="726"/>
        <v>0.4344533479928937</v>
      </c>
      <c r="K2748">
        <f t="shared" ca="1" si="726"/>
        <v>0.24574277499726382</v>
      </c>
      <c r="L2748">
        <f t="shared" ca="1" si="726"/>
        <v>0.77440625380846428</v>
      </c>
      <c r="M2748">
        <f t="shared" ca="1" si="726"/>
        <v>0.56259910601864005</v>
      </c>
      <c r="N2748">
        <f t="shared" ca="1" si="726"/>
        <v>0.4347693752788927</v>
      </c>
      <c r="O2748">
        <f t="shared" ca="1" si="727"/>
        <v>1.5449742635093355E-2</v>
      </c>
      <c r="P2748">
        <f t="shared" ca="1" si="727"/>
        <v>0.73894004573351246</v>
      </c>
      <c r="Q2748">
        <f t="shared" ca="1" si="727"/>
        <v>9.6980074936192984E-2</v>
      </c>
      <c r="R2748">
        <f t="shared" ca="1" si="727"/>
        <v>0.48918089094937056</v>
      </c>
      <c r="S2748">
        <f t="shared" ca="1" si="727"/>
        <v>0.15351092817172685</v>
      </c>
      <c r="T2748">
        <f t="shared" ca="1" si="727"/>
        <v>0.20927882386550145</v>
      </c>
      <c r="U2748">
        <f t="shared" ca="1" si="727"/>
        <v>0.76808665997013248</v>
      </c>
      <c r="V2748">
        <f t="shared" ca="1" si="727"/>
        <v>6.1757120725035697E-2</v>
      </c>
      <c r="W2748">
        <f t="shared" ca="1" si="727"/>
        <v>0.64503074809554528</v>
      </c>
      <c r="X2748">
        <f t="shared" ca="1" si="727"/>
        <v>0.61766420698139113</v>
      </c>
      <c r="Y2748">
        <f t="shared" ca="1" si="727"/>
        <v>0.48145022607396248</v>
      </c>
    </row>
    <row r="2749" spans="1:25" x14ac:dyDescent="0.25">
      <c r="A2749" s="1" t="s">
        <v>2773</v>
      </c>
      <c r="B2749">
        <f t="shared" ca="1" si="725"/>
        <v>8.4752042784949078E-3</v>
      </c>
      <c r="C2749">
        <f t="shared" ca="1" si="725"/>
        <v>0.79246825703040047</v>
      </c>
      <c r="D2749">
        <f t="shared" ca="1" si="717"/>
        <v>0.22537849959861822</v>
      </c>
      <c r="E2749">
        <f t="shared" ca="1" si="726"/>
        <v>0.92797522843632008</v>
      </c>
      <c r="F2749">
        <f t="shared" ca="1" si="726"/>
        <v>0.93444018910431281</v>
      </c>
      <c r="G2749">
        <f t="shared" ca="1" si="726"/>
        <v>0.83243070779349504</v>
      </c>
      <c r="H2749">
        <f t="shared" ca="1" si="726"/>
        <v>0.85323610312849862</v>
      </c>
      <c r="I2749">
        <f t="shared" ca="1" si="726"/>
        <v>0.35479140908693907</v>
      </c>
      <c r="J2749">
        <f t="shared" ca="1" si="726"/>
        <v>0.11002660802597064</v>
      </c>
      <c r="K2749">
        <f t="shared" ca="1" si="726"/>
        <v>0.39765961253143134</v>
      </c>
      <c r="L2749">
        <f t="shared" ca="1" si="726"/>
        <v>0.99201590588733257</v>
      </c>
      <c r="M2749">
        <f t="shared" ca="1" si="726"/>
        <v>0.33195203571198517</v>
      </c>
      <c r="N2749">
        <f t="shared" ca="1" si="726"/>
        <v>0.10796391809162598</v>
      </c>
      <c r="O2749">
        <f t="shared" ca="1" si="727"/>
        <v>0.7840114449344312</v>
      </c>
      <c r="P2749">
        <f t="shared" ca="1" si="727"/>
        <v>0.3907372997200198</v>
      </c>
      <c r="Q2749">
        <f t="shared" ca="1" si="727"/>
        <v>7.6884785977262005E-2</v>
      </c>
      <c r="R2749">
        <f t="shared" ca="1" si="727"/>
        <v>0.49145366266101786</v>
      </c>
      <c r="S2749">
        <f t="shared" ca="1" si="727"/>
        <v>0.93867116803568174</v>
      </c>
      <c r="T2749">
        <f t="shared" ca="1" si="727"/>
        <v>0.37326508449241336</v>
      </c>
      <c r="U2749">
        <f t="shared" ca="1" si="727"/>
        <v>5.1542809581395899E-2</v>
      </c>
      <c r="V2749">
        <f t="shared" ca="1" si="727"/>
        <v>0.54439845672665288</v>
      </c>
      <c r="W2749">
        <f t="shared" ca="1" si="727"/>
        <v>0.58717254753623915</v>
      </c>
      <c r="X2749">
        <f t="shared" ca="1" si="727"/>
        <v>0.3962961697548818</v>
      </c>
      <c r="Y2749">
        <f t="shared" ca="1" si="727"/>
        <v>0.19427049239195082</v>
      </c>
    </row>
    <row r="2750" spans="1:25" x14ac:dyDescent="0.25">
      <c r="A2750" s="1" t="s">
        <v>2774</v>
      </c>
      <c r="B2750">
        <f t="shared" ca="1" si="725"/>
        <v>0.38193421591039678</v>
      </c>
      <c r="C2750">
        <f t="shared" ca="1" si="725"/>
        <v>0.14255845594114436</v>
      </c>
      <c r="D2750">
        <f t="shared" ca="1" si="717"/>
        <v>0.64260294474343371</v>
      </c>
      <c r="E2750">
        <f t="shared" ca="1" si="726"/>
        <v>0.42362933065246433</v>
      </c>
      <c r="F2750">
        <f t="shared" ca="1" si="726"/>
        <v>0.82999007709863737</v>
      </c>
      <c r="G2750">
        <f t="shared" ca="1" si="726"/>
        <v>0.91670972729734634</v>
      </c>
      <c r="H2750">
        <f t="shared" ca="1" si="726"/>
        <v>0.51091678183295486</v>
      </c>
      <c r="I2750">
        <f t="shared" ca="1" si="726"/>
        <v>0.36575451673560577</v>
      </c>
      <c r="J2750">
        <f t="shared" ca="1" si="726"/>
        <v>6.4379292549673339E-3</v>
      </c>
      <c r="K2750">
        <f t="shared" ca="1" si="726"/>
        <v>9.8333532083192177E-2</v>
      </c>
      <c r="L2750">
        <f t="shared" ca="1" si="726"/>
        <v>0.91214043690202828</v>
      </c>
      <c r="M2750">
        <f t="shared" ca="1" si="726"/>
        <v>0.260742161916235</v>
      </c>
      <c r="N2750">
        <f t="shared" ca="1" si="726"/>
        <v>2.349831116392942E-2</v>
      </c>
      <c r="O2750">
        <f t="shared" ca="1" si="727"/>
        <v>0.56347437060018768</v>
      </c>
      <c r="P2750">
        <f t="shared" ca="1" si="727"/>
        <v>0.94134776095118888</v>
      </c>
      <c r="Q2750">
        <f t="shared" ca="1" si="727"/>
        <v>0.2148476686049966</v>
      </c>
      <c r="R2750">
        <f t="shared" ca="1" si="727"/>
        <v>0.26496499179565913</v>
      </c>
      <c r="S2750">
        <f t="shared" ca="1" si="727"/>
        <v>0.4060937493764436</v>
      </c>
      <c r="T2750">
        <f t="shared" ca="1" si="727"/>
        <v>0.14650166839714707</v>
      </c>
      <c r="U2750">
        <f t="shared" ca="1" si="727"/>
        <v>0.83275235695277872</v>
      </c>
      <c r="V2750">
        <f t="shared" ca="1" si="727"/>
        <v>0.77322169853928013</v>
      </c>
      <c r="W2750">
        <f t="shared" ca="1" si="727"/>
        <v>0.87486133288066048</v>
      </c>
      <c r="X2750">
        <f t="shared" ca="1" si="727"/>
        <v>0.17355945403017325</v>
      </c>
      <c r="Y2750">
        <f t="shared" ca="1" si="727"/>
        <v>0.47445913606279755</v>
      </c>
    </row>
    <row r="2751" spans="1:25" x14ac:dyDescent="0.25">
      <c r="A2751" s="1" t="s">
        <v>2775</v>
      </c>
      <c r="B2751">
        <f t="shared" ca="1" si="725"/>
        <v>0.74787434813471154</v>
      </c>
      <c r="C2751">
        <f t="shared" ca="1" si="725"/>
        <v>0.93101988542720127</v>
      </c>
      <c r="D2751">
        <f t="shared" ca="1" si="717"/>
        <v>0.78223059230147651</v>
      </c>
      <c r="E2751">
        <f t="shared" ca="1" si="726"/>
        <v>0.47292981700446712</v>
      </c>
      <c r="F2751">
        <f t="shared" ca="1" si="726"/>
        <v>0.12533775145660664</v>
      </c>
      <c r="G2751">
        <f t="shared" ca="1" si="726"/>
        <v>0.30151573725863723</v>
      </c>
      <c r="H2751">
        <f t="shared" ca="1" si="726"/>
        <v>0.39527817613165972</v>
      </c>
      <c r="I2751">
        <f t="shared" ca="1" si="726"/>
        <v>0.45939625025698771</v>
      </c>
      <c r="J2751">
        <f t="shared" ca="1" si="726"/>
        <v>0.19785751437309085</v>
      </c>
      <c r="K2751">
        <f t="shared" ca="1" si="726"/>
        <v>0.38119032640702666</v>
      </c>
      <c r="L2751">
        <f t="shared" ca="1" si="726"/>
        <v>0.63653198705857306</v>
      </c>
      <c r="M2751">
        <f t="shared" ca="1" si="726"/>
        <v>0.40272846634559123</v>
      </c>
      <c r="N2751">
        <f t="shared" ca="1" si="726"/>
        <v>0.54600746712139103</v>
      </c>
      <c r="O2751">
        <f t="shared" ca="1" si="727"/>
        <v>0.23769671482262777</v>
      </c>
      <c r="P2751">
        <f t="shared" ca="1" si="727"/>
        <v>0.65368011469677823</v>
      </c>
      <c r="Q2751">
        <f t="shared" ca="1" si="727"/>
        <v>0.2652149928615769</v>
      </c>
      <c r="R2751">
        <f t="shared" ca="1" si="727"/>
        <v>4.6629301807791124E-2</v>
      </c>
      <c r="S2751">
        <f t="shared" ca="1" si="727"/>
        <v>0.87684207547907134</v>
      </c>
      <c r="T2751">
        <f t="shared" ca="1" si="727"/>
        <v>0.20644710793553778</v>
      </c>
      <c r="U2751">
        <f t="shared" ca="1" si="727"/>
        <v>0.84779460353297298</v>
      </c>
      <c r="V2751">
        <f t="shared" ca="1" si="727"/>
        <v>0.7799978105480152</v>
      </c>
      <c r="W2751">
        <f t="shared" ca="1" si="727"/>
        <v>0.69916199846686522</v>
      </c>
      <c r="X2751">
        <f t="shared" ca="1" si="727"/>
        <v>0.62656796310896568</v>
      </c>
      <c r="Y2751">
        <f t="shared" ca="1" si="727"/>
        <v>0.16386319516301828</v>
      </c>
    </row>
    <row r="2752" spans="1:25" x14ac:dyDescent="0.25">
      <c r="A2752" s="1" t="s">
        <v>2776</v>
      </c>
      <c r="B2752">
        <f t="shared" ca="1" si="725"/>
        <v>0.99742598390281079</v>
      </c>
      <c r="C2752">
        <f t="shared" ca="1" si="725"/>
        <v>0.63433744917413093</v>
      </c>
      <c r="D2752">
        <f t="shared" ca="1" si="717"/>
        <v>0.71711631740904846</v>
      </c>
      <c r="E2752">
        <f t="shared" ca="1" si="726"/>
        <v>0.68559308640570138</v>
      </c>
      <c r="F2752">
        <f t="shared" ca="1" si="726"/>
        <v>0.81736680783820326</v>
      </c>
      <c r="G2752">
        <f t="shared" ca="1" si="726"/>
        <v>0.30823553622645572</v>
      </c>
      <c r="H2752">
        <f t="shared" ca="1" si="726"/>
        <v>0.80093632424074901</v>
      </c>
      <c r="I2752">
        <f t="shared" ca="1" si="726"/>
        <v>0.48393540789000189</v>
      </c>
      <c r="J2752">
        <f t="shared" ca="1" si="726"/>
        <v>0.23835154507809009</v>
      </c>
      <c r="K2752">
        <f t="shared" ca="1" si="726"/>
        <v>0.42120304404029851</v>
      </c>
      <c r="L2752">
        <f t="shared" ca="1" si="726"/>
        <v>0.85332578869160047</v>
      </c>
      <c r="M2752">
        <f t="shared" ca="1" si="726"/>
        <v>0.53948621622278969</v>
      </c>
      <c r="N2752">
        <f t="shared" ca="1" si="726"/>
        <v>0.62635092584989882</v>
      </c>
      <c r="O2752">
        <f t="shared" ca="1" si="727"/>
        <v>0.80738356572659031</v>
      </c>
      <c r="P2752">
        <f t="shared" ca="1" si="727"/>
        <v>0.16055077082920644</v>
      </c>
      <c r="Q2752">
        <f t="shared" ca="1" si="727"/>
        <v>0.44380259602480343</v>
      </c>
      <c r="R2752">
        <f t="shared" ca="1" si="727"/>
        <v>4.4230101426793733E-2</v>
      </c>
      <c r="S2752">
        <f t="shared" ca="1" si="727"/>
        <v>0.99466281049759986</v>
      </c>
      <c r="T2752">
        <f t="shared" ca="1" si="727"/>
        <v>0.70211936782766704</v>
      </c>
      <c r="U2752">
        <f t="shared" ca="1" si="727"/>
        <v>0.71888067661887589</v>
      </c>
      <c r="V2752">
        <f t="shared" ca="1" si="727"/>
        <v>0.67324103858149176</v>
      </c>
      <c r="W2752">
        <f t="shared" ca="1" si="727"/>
        <v>0.97416455508668065</v>
      </c>
      <c r="X2752">
        <f t="shared" ca="1" si="727"/>
        <v>0.49141908190288042</v>
      </c>
      <c r="Y2752">
        <f t="shared" ca="1" si="727"/>
        <v>0.26870494586328175</v>
      </c>
    </row>
    <row r="2753" spans="1:25" x14ac:dyDescent="0.25">
      <c r="A2753" s="1" t="s">
        <v>2777</v>
      </c>
      <c r="B2753">
        <f t="shared" ca="1" si="725"/>
        <v>7.0353466793893871E-2</v>
      </c>
      <c r="C2753">
        <f t="shared" ca="1" si="725"/>
        <v>0.18198625378562405</v>
      </c>
      <c r="D2753">
        <f t="shared" ca="1" si="717"/>
        <v>0.44248109326063179</v>
      </c>
      <c r="E2753">
        <f t="shared" ca="1" si="726"/>
        <v>0.53230832416804663</v>
      </c>
      <c r="F2753">
        <f t="shared" ca="1" si="726"/>
        <v>0.22810700844362009</v>
      </c>
      <c r="G2753">
        <f t="shared" ca="1" si="726"/>
        <v>0.19453283825573231</v>
      </c>
      <c r="H2753">
        <f t="shared" ca="1" si="726"/>
        <v>0.42172622100416424</v>
      </c>
      <c r="I2753">
        <f t="shared" ca="1" si="726"/>
        <v>0.27669748385601456</v>
      </c>
      <c r="J2753">
        <f t="shared" ca="1" si="726"/>
        <v>0.66832372011182584</v>
      </c>
      <c r="K2753">
        <f t="shared" ca="1" si="726"/>
        <v>2.2689462115072723E-2</v>
      </c>
      <c r="L2753">
        <f t="shared" ca="1" si="726"/>
        <v>0.73849537665641674</v>
      </c>
      <c r="M2753">
        <f t="shared" ca="1" si="726"/>
        <v>0.86307186613875808</v>
      </c>
      <c r="N2753">
        <f t="shared" ca="1" si="726"/>
        <v>0.70431484131179489</v>
      </c>
      <c r="O2753">
        <f t="shared" ca="1" si="727"/>
        <v>0.39385046420428071</v>
      </c>
      <c r="P2753">
        <f t="shared" ca="1" si="727"/>
        <v>0.70339221002064123</v>
      </c>
      <c r="Q2753">
        <f t="shared" ca="1" si="727"/>
        <v>0.89843068564601558</v>
      </c>
      <c r="R2753">
        <f t="shared" ca="1" si="727"/>
        <v>0.14911604648384147</v>
      </c>
      <c r="S2753">
        <f t="shared" ca="1" si="727"/>
        <v>0.36456886662085275</v>
      </c>
      <c r="T2753">
        <f t="shared" ca="1" si="727"/>
        <v>0.69023833862128381</v>
      </c>
      <c r="U2753">
        <f t="shared" ca="1" si="727"/>
        <v>0.59536799457542555</v>
      </c>
      <c r="V2753">
        <f t="shared" ca="1" si="727"/>
        <v>0.15986451471930352</v>
      </c>
      <c r="W2753">
        <f t="shared" ca="1" si="727"/>
        <v>0.10030105355335006</v>
      </c>
      <c r="X2753">
        <f t="shared" ca="1" si="727"/>
        <v>0.64716261417674226</v>
      </c>
      <c r="Y2753">
        <f t="shared" ca="1" si="727"/>
        <v>0.94625697506266948</v>
      </c>
    </row>
    <row r="2754" spans="1:25" x14ac:dyDescent="0.25">
      <c r="A2754" s="1" t="s">
        <v>2778</v>
      </c>
      <c r="B2754">
        <f t="shared" ca="1" si="725"/>
        <v>0.38845027479989114</v>
      </c>
      <c r="C2754">
        <f t="shared" ca="1" si="725"/>
        <v>0.12201016749954252</v>
      </c>
      <c r="D2754">
        <f t="shared" ca="1" si="717"/>
        <v>1.1158151615682566E-2</v>
      </c>
      <c r="E2754">
        <f t="shared" ca="1" si="726"/>
        <v>1.3125706286597483E-2</v>
      </c>
      <c r="F2754">
        <f t="shared" ca="1" si="726"/>
        <v>0.46768721260608037</v>
      </c>
      <c r="G2754">
        <f t="shared" ca="1" si="726"/>
        <v>8.5951397303076216E-2</v>
      </c>
      <c r="H2754">
        <f t="shared" ca="1" si="726"/>
        <v>0.98221870477794126</v>
      </c>
      <c r="I2754">
        <f t="shared" ca="1" si="726"/>
        <v>0.14252937993399639</v>
      </c>
      <c r="J2754">
        <f t="shared" ca="1" si="726"/>
        <v>0.6475218963164644</v>
      </c>
      <c r="K2754">
        <f t="shared" ca="1" si="726"/>
        <v>0.97339447177690819</v>
      </c>
      <c r="L2754">
        <f t="shared" ca="1" si="726"/>
        <v>0.11624251049945755</v>
      </c>
      <c r="M2754">
        <f t="shared" ca="1" si="726"/>
        <v>0.88971468465760617</v>
      </c>
      <c r="N2754">
        <f t="shared" ca="1" si="726"/>
        <v>0.40193604584610687</v>
      </c>
      <c r="O2754">
        <f t="shared" ca="1" si="727"/>
        <v>0.87763922374589454</v>
      </c>
      <c r="P2754">
        <f t="shared" ca="1" si="727"/>
        <v>0.17827204502148652</v>
      </c>
      <c r="Q2754">
        <f t="shared" ca="1" si="727"/>
        <v>0.29475873426051347</v>
      </c>
      <c r="R2754">
        <f t="shared" ca="1" si="727"/>
        <v>0.74013926098409499</v>
      </c>
      <c r="S2754">
        <f t="shared" ca="1" si="727"/>
        <v>0.4232401621186781</v>
      </c>
      <c r="T2754">
        <f t="shared" ca="1" si="727"/>
        <v>3.9570084097754754E-2</v>
      </c>
      <c r="U2754">
        <f t="shared" ca="1" si="727"/>
        <v>0.13169187112438563</v>
      </c>
      <c r="V2754">
        <f t="shared" ca="1" si="727"/>
        <v>9.7496183648974943E-2</v>
      </c>
      <c r="W2754">
        <f t="shared" ca="1" si="727"/>
        <v>0.79772129457507546</v>
      </c>
      <c r="X2754">
        <f t="shared" ca="1" si="727"/>
        <v>2.4906975342167459E-2</v>
      </c>
      <c r="Y2754">
        <f t="shared" ca="1" si="727"/>
        <v>0.72147923632135158</v>
      </c>
    </row>
    <row r="2755" spans="1:25" x14ac:dyDescent="0.25">
      <c r="A2755" s="1" t="s">
        <v>2779</v>
      </c>
      <c r="B2755">
        <f t="shared" ca="1" si="725"/>
        <v>0.14205720657466159</v>
      </c>
      <c r="C2755">
        <f t="shared" ca="1" si="725"/>
        <v>0.15265229577146788</v>
      </c>
      <c r="D2755">
        <f t="shared" ca="1" si="717"/>
        <v>0.12150522412204778</v>
      </c>
      <c r="E2755">
        <f t="shared" ca="1" si="726"/>
        <v>0.45161215082768769</v>
      </c>
      <c r="F2755">
        <f t="shared" ca="1" si="726"/>
        <v>0.14565546212128833</v>
      </c>
      <c r="G2755">
        <f t="shared" ca="1" si="726"/>
        <v>0.93287213627293986</v>
      </c>
      <c r="H2755">
        <f t="shared" ca="1" si="726"/>
        <v>0.87788718522711262</v>
      </c>
      <c r="I2755">
        <f t="shared" ca="1" si="726"/>
        <v>0.94897767462940608</v>
      </c>
      <c r="J2755">
        <f t="shared" ca="1" si="726"/>
        <v>0.26568542049133304</v>
      </c>
      <c r="K2755">
        <f t="shared" ca="1" si="726"/>
        <v>0.76822559863615913</v>
      </c>
      <c r="L2755">
        <f t="shared" ca="1" si="726"/>
        <v>0.77487962113988351</v>
      </c>
      <c r="M2755">
        <f t="shared" ca="1" si="726"/>
        <v>7.8522297343627812E-2</v>
      </c>
      <c r="N2755">
        <f t="shared" ca="1" si="726"/>
        <v>0.57871790544599133</v>
      </c>
      <c r="O2755">
        <f t="shared" ca="1" si="727"/>
        <v>0.89993133763314559</v>
      </c>
      <c r="P2755">
        <f t="shared" ca="1" si="727"/>
        <v>0.67293301479209888</v>
      </c>
      <c r="Q2755">
        <f t="shared" ca="1" si="727"/>
        <v>0.23084204687118093</v>
      </c>
      <c r="R2755">
        <f t="shared" ca="1" si="727"/>
        <v>0.8768765045957152</v>
      </c>
      <c r="S2755">
        <f t="shared" ca="1" si="727"/>
        <v>8.6148759479766857E-2</v>
      </c>
      <c r="T2755">
        <f t="shared" ca="1" si="727"/>
        <v>0.5429042434785929</v>
      </c>
      <c r="U2755">
        <f t="shared" ca="1" si="727"/>
        <v>0.47946969557767416</v>
      </c>
      <c r="V2755">
        <f t="shared" ca="1" si="727"/>
        <v>0.64968413427088956</v>
      </c>
      <c r="W2755">
        <f t="shared" ca="1" si="727"/>
        <v>0.11852168975766353</v>
      </c>
      <c r="X2755">
        <f t="shared" ca="1" si="727"/>
        <v>0.10331559475626673</v>
      </c>
      <c r="Y2755">
        <f t="shared" ca="1" si="727"/>
        <v>0.13873009281988491</v>
      </c>
    </row>
    <row r="2756" spans="1:25" x14ac:dyDescent="0.25">
      <c r="A2756" s="1" t="s">
        <v>2780</v>
      </c>
      <c r="B2756">
        <f t="shared" ca="1" si="725"/>
        <v>0.91427594656736644</v>
      </c>
      <c r="C2756">
        <f t="shared" ca="1" si="725"/>
        <v>0.28958079766298594</v>
      </c>
      <c r="D2756">
        <f t="shared" ca="1" si="717"/>
        <v>0.4994621108766153</v>
      </c>
      <c r="E2756">
        <f t="shared" ref="E2756:N2765" ca="1" si="728">RAND()</f>
        <v>0.46273866275113584</v>
      </c>
      <c r="F2756">
        <f t="shared" ca="1" si="728"/>
        <v>0.27872753921390225</v>
      </c>
      <c r="G2756">
        <f t="shared" ca="1" si="728"/>
        <v>0.70812619783610697</v>
      </c>
      <c r="H2756">
        <f t="shared" ca="1" si="728"/>
        <v>0.59271685254176132</v>
      </c>
      <c r="I2756">
        <f t="shared" ca="1" si="728"/>
        <v>0.67127620669249433</v>
      </c>
      <c r="J2756">
        <f t="shared" ca="1" si="728"/>
        <v>0.31828194518271635</v>
      </c>
      <c r="K2756">
        <f t="shared" ca="1" si="728"/>
        <v>0.51749924178228346</v>
      </c>
      <c r="L2756">
        <f t="shared" ca="1" si="728"/>
        <v>0.20988208829398292</v>
      </c>
      <c r="M2756">
        <f t="shared" ca="1" si="728"/>
        <v>0.63139996394912579</v>
      </c>
      <c r="N2756">
        <f t="shared" ca="1" si="728"/>
        <v>0.39021862041725286</v>
      </c>
      <c r="O2756">
        <f t="shared" ref="O2756:Y2765" ca="1" si="729">RAND()</f>
        <v>0.6858486877286748</v>
      </c>
      <c r="P2756">
        <f t="shared" ca="1" si="729"/>
        <v>0.57150494960219145</v>
      </c>
      <c r="Q2756">
        <f t="shared" ca="1" si="729"/>
        <v>0.85698222663160195</v>
      </c>
      <c r="R2756">
        <f t="shared" ca="1" si="729"/>
        <v>0.27520827804898951</v>
      </c>
      <c r="S2756">
        <f t="shared" ca="1" si="729"/>
        <v>0.25486133515923592</v>
      </c>
      <c r="T2756">
        <f t="shared" ca="1" si="729"/>
        <v>0.91899398928257214</v>
      </c>
      <c r="U2756">
        <f t="shared" ca="1" si="729"/>
        <v>0.89420295559212115</v>
      </c>
      <c r="V2756">
        <f t="shared" ca="1" si="729"/>
        <v>0.49766885735016753</v>
      </c>
      <c r="W2756">
        <f t="shared" ca="1" si="729"/>
        <v>0.13566475591643756</v>
      </c>
      <c r="X2756">
        <f t="shared" ca="1" si="729"/>
        <v>0.58129107566998328</v>
      </c>
      <c r="Y2756">
        <f t="shared" ca="1" si="729"/>
        <v>0.2895430526910262</v>
      </c>
    </row>
    <row r="2757" spans="1:25" x14ac:dyDescent="0.25">
      <c r="A2757" s="1" t="s">
        <v>2781</v>
      </c>
      <c r="B2757">
        <f t="shared" ca="1" si="725"/>
        <v>0.69676961526302639</v>
      </c>
      <c r="C2757">
        <f t="shared" ca="1" si="725"/>
        <v>0.27078279805227401</v>
      </c>
      <c r="D2757">
        <f t="shared" ca="1" si="717"/>
        <v>0.33609726696757614</v>
      </c>
      <c r="E2757">
        <f t="shared" ca="1" si="728"/>
        <v>0.24486560736668006</v>
      </c>
      <c r="F2757">
        <f t="shared" ca="1" si="728"/>
        <v>0.90038160296836955</v>
      </c>
      <c r="G2757">
        <f t="shared" ca="1" si="728"/>
        <v>0.67614577977744372</v>
      </c>
      <c r="H2757">
        <f t="shared" ca="1" si="728"/>
        <v>0.51820187360260139</v>
      </c>
      <c r="I2757">
        <f t="shared" ca="1" si="728"/>
        <v>0.9918949345523902</v>
      </c>
      <c r="J2757">
        <f t="shared" ca="1" si="728"/>
        <v>0.53305248432794472</v>
      </c>
      <c r="K2757">
        <f t="shared" ca="1" si="728"/>
        <v>0.26719627862505713</v>
      </c>
      <c r="L2757">
        <f t="shared" ca="1" si="728"/>
        <v>0.19855759205902279</v>
      </c>
      <c r="M2757">
        <f t="shared" ca="1" si="728"/>
        <v>0.41618101730262802</v>
      </c>
      <c r="N2757">
        <f t="shared" ca="1" si="728"/>
        <v>0.96648488300268787</v>
      </c>
      <c r="O2757">
        <f t="shared" ca="1" si="729"/>
        <v>4.030511954569338E-2</v>
      </c>
      <c r="P2757">
        <f t="shared" ca="1" si="729"/>
        <v>0.91087514520445567</v>
      </c>
      <c r="Q2757">
        <f t="shared" ca="1" si="729"/>
        <v>0.99459665144383891</v>
      </c>
      <c r="R2757">
        <f t="shared" ca="1" si="729"/>
        <v>0.537166723727873</v>
      </c>
      <c r="S2757">
        <f t="shared" ca="1" si="729"/>
        <v>0.3835087894803606</v>
      </c>
      <c r="T2757">
        <f t="shared" ca="1" si="729"/>
        <v>0.93491755004655086</v>
      </c>
      <c r="U2757">
        <f t="shared" ca="1" si="729"/>
        <v>0.66436617873901282</v>
      </c>
      <c r="V2757">
        <f t="shared" ca="1" si="729"/>
        <v>0.13345667473775846</v>
      </c>
      <c r="W2757">
        <f t="shared" ca="1" si="729"/>
        <v>0.6658093401293701</v>
      </c>
      <c r="X2757">
        <f t="shared" ca="1" si="729"/>
        <v>0.6338417646662472</v>
      </c>
      <c r="Y2757">
        <f t="shared" ca="1" si="729"/>
        <v>2.9666080106541592E-2</v>
      </c>
    </row>
    <row r="2758" spans="1:25" x14ac:dyDescent="0.25">
      <c r="A2758" s="1" t="s">
        <v>2782</v>
      </c>
      <c r="B2758">
        <f t="shared" ca="1" si="725"/>
        <v>0.69356505325495421</v>
      </c>
      <c r="C2758">
        <f t="shared" ca="1" si="725"/>
        <v>0.43986310985063215</v>
      </c>
      <c r="D2758">
        <f t="shared" ca="1" si="717"/>
        <v>0.10490354476869312</v>
      </c>
      <c r="E2758">
        <f t="shared" ca="1" si="728"/>
        <v>0.56710901848489992</v>
      </c>
      <c r="F2758">
        <f t="shared" ca="1" si="728"/>
        <v>3.151474775940688E-2</v>
      </c>
      <c r="G2758">
        <f t="shared" ca="1" si="728"/>
        <v>0.32986257459023505</v>
      </c>
      <c r="H2758">
        <f t="shared" ca="1" si="728"/>
        <v>0.46348965987214152</v>
      </c>
      <c r="I2758">
        <f t="shared" ca="1" si="728"/>
        <v>0.10954153131867028</v>
      </c>
      <c r="J2758">
        <f t="shared" ca="1" si="728"/>
        <v>0.62246326346794156</v>
      </c>
      <c r="K2758">
        <f t="shared" ca="1" si="728"/>
        <v>0.27430952490039373</v>
      </c>
      <c r="L2758">
        <f t="shared" ca="1" si="728"/>
        <v>0.28275701627892491</v>
      </c>
      <c r="M2758">
        <f t="shared" ca="1" si="728"/>
        <v>0.50955844262148087</v>
      </c>
      <c r="N2758">
        <f t="shared" ca="1" si="728"/>
        <v>0.85176298741810252</v>
      </c>
      <c r="O2758">
        <f t="shared" ca="1" si="729"/>
        <v>0.23627149572550976</v>
      </c>
      <c r="P2758">
        <f t="shared" ca="1" si="729"/>
        <v>0.90277389274998243</v>
      </c>
      <c r="Q2758">
        <f t="shared" ca="1" si="729"/>
        <v>0.75170261600269128</v>
      </c>
      <c r="R2758">
        <f t="shared" ca="1" si="729"/>
        <v>0.99933850049625927</v>
      </c>
      <c r="S2758">
        <f t="shared" ca="1" si="729"/>
        <v>0.5455298801111893</v>
      </c>
      <c r="T2758">
        <f t="shared" ca="1" si="729"/>
        <v>0.34830085518405696</v>
      </c>
      <c r="U2758">
        <f t="shared" ca="1" si="729"/>
        <v>0.91645832054996001</v>
      </c>
      <c r="V2758">
        <f t="shared" ca="1" si="729"/>
        <v>0.19825859907634436</v>
      </c>
      <c r="W2758">
        <f t="shared" ca="1" si="729"/>
        <v>0.89310845511897752</v>
      </c>
      <c r="X2758">
        <f t="shared" ca="1" si="729"/>
        <v>0.77263209277288591</v>
      </c>
      <c r="Y2758">
        <f t="shared" ca="1" si="729"/>
        <v>0.16947627009901323</v>
      </c>
    </row>
    <row r="2759" spans="1:25" x14ac:dyDescent="0.25">
      <c r="A2759" s="1" t="s">
        <v>2783</v>
      </c>
      <c r="B2759">
        <f t="shared" ca="1" si="725"/>
        <v>0.83154453318128396</v>
      </c>
      <c r="C2759">
        <f t="shared" ca="1" si="725"/>
        <v>7.3263696148991309E-2</v>
      </c>
      <c r="D2759">
        <f t="shared" ca="1" si="717"/>
        <v>0.29699201743697357</v>
      </c>
      <c r="E2759">
        <f t="shared" ca="1" si="728"/>
        <v>0.25041096197641188</v>
      </c>
      <c r="F2759">
        <f t="shared" ca="1" si="728"/>
        <v>0.24907749007798041</v>
      </c>
      <c r="G2759">
        <f t="shared" ca="1" si="728"/>
        <v>0.49451727436309667</v>
      </c>
      <c r="H2759">
        <f t="shared" ca="1" si="728"/>
        <v>1.1669768862271335E-2</v>
      </c>
      <c r="I2759">
        <f t="shared" ca="1" si="728"/>
        <v>0.43233905111710125</v>
      </c>
      <c r="J2759">
        <f t="shared" ca="1" si="728"/>
        <v>0.24365071190331178</v>
      </c>
      <c r="K2759">
        <f t="shared" ca="1" si="728"/>
        <v>6.7084697592165399E-2</v>
      </c>
      <c r="L2759">
        <f t="shared" ca="1" si="728"/>
        <v>0.33054153132797037</v>
      </c>
      <c r="M2759">
        <f t="shared" ca="1" si="728"/>
        <v>0.72070777285521903</v>
      </c>
      <c r="N2759">
        <f t="shared" ca="1" si="728"/>
        <v>0.76860323245106699</v>
      </c>
      <c r="O2759">
        <f t="shared" ca="1" si="729"/>
        <v>0.3881995547288537</v>
      </c>
      <c r="P2759">
        <f t="shared" ca="1" si="729"/>
        <v>0.3678900058890745</v>
      </c>
      <c r="Q2759">
        <f t="shared" ca="1" si="729"/>
        <v>0.76070377808272449</v>
      </c>
      <c r="R2759">
        <f t="shared" ca="1" si="729"/>
        <v>7.8253093993718492E-2</v>
      </c>
      <c r="S2759">
        <f t="shared" ca="1" si="729"/>
        <v>5.3120134792126961E-2</v>
      </c>
      <c r="T2759">
        <f t="shared" ca="1" si="729"/>
        <v>0.23998848486041247</v>
      </c>
      <c r="U2759">
        <f t="shared" ca="1" si="729"/>
        <v>0.76256414046404697</v>
      </c>
      <c r="V2759">
        <f t="shared" ca="1" si="729"/>
        <v>0.84605170615180325</v>
      </c>
      <c r="W2759">
        <f t="shared" ca="1" si="729"/>
        <v>0.94657691560086554</v>
      </c>
      <c r="X2759">
        <f t="shared" ca="1" si="729"/>
        <v>0.45171012472354799</v>
      </c>
      <c r="Y2759">
        <f t="shared" ca="1" si="729"/>
        <v>0.73767698892186961</v>
      </c>
    </row>
    <row r="2760" spans="1:25" x14ac:dyDescent="0.25">
      <c r="A2760" s="1" t="s">
        <v>2784</v>
      </c>
      <c r="B2760">
        <f t="shared" ca="1" si="725"/>
        <v>0.51743736719390254</v>
      </c>
      <c r="C2760">
        <f t="shared" ca="1" si="725"/>
        <v>0.32665434578472419</v>
      </c>
      <c r="D2760">
        <f t="shared" ca="1" si="717"/>
        <v>0.54602744371626522</v>
      </c>
      <c r="E2760">
        <f t="shared" ca="1" si="728"/>
        <v>0.66805780419701122</v>
      </c>
      <c r="F2760">
        <f t="shared" ca="1" si="728"/>
        <v>0.16120695668383089</v>
      </c>
      <c r="G2760">
        <f t="shared" ca="1" si="728"/>
        <v>0.3993344060498899</v>
      </c>
      <c r="H2760">
        <f t="shared" ca="1" si="728"/>
        <v>0.24292855192349594</v>
      </c>
      <c r="I2760">
        <f t="shared" ca="1" si="728"/>
        <v>0.48094721161786735</v>
      </c>
      <c r="J2760">
        <f t="shared" ca="1" si="728"/>
        <v>0.93809667110933115</v>
      </c>
      <c r="K2760">
        <f t="shared" ca="1" si="728"/>
        <v>0.86583472742700096</v>
      </c>
      <c r="L2760">
        <f t="shared" ca="1" si="728"/>
        <v>0.74534184547549165</v>
      </c>
      <c r="M2760">
        <f t="shared" ca="1" si="728"/>
        <v>0.78733024215769143</v>
      </c>
      <c r="N2760">
        <f t="shared" ca="1" si="728"/>
        <v>0.87075035232954956</v>
      </c>
      <c r="O2760">
        <f t="shared" ca="1" si="729"/>
        <v>0.33999800709995498</v>
      </c>
      <c r="P2760">
        <f t="shared" ca="1" si="729"/>
        <v>0.36063222239188308</v>
      </c>
      <c r="Q2760">
        <f t="shared" ca="1" si="729"/>
        <v>0.28896616673522568</v>
      </c>
      <c r="R2760">
        <f t="shared" ca="1" si="729"/>
        <v>0.83449384540235727</v>
      </c>
      <c r="S2760">
        <f t="shared" ca="1" si="729"/>
        <v>0.92506843302782504</v>
      </c>
      <c r="T2760">
        <f t="shared" ca="1" si="729"/>
        <v>0.77737125434538967</v>
      </c>
      <c r="U2760">
        <f t="shared" ca="1" si="729"/>
        <v>0.35689166244526449</v>
      </c>
      <c r="V2760">
        <f t="shared" ca="1" si="729"/>
        <v>0.32477914204039837</v>
      </c>
      <c r="W2760">
        <f t="shared" ca="1" si="729"/>
        <v>0.8432425459910422</v>
      </c>
      <c r="X2760">
        <f t="shared" ca="1" si="729"/>
        <v>0.54401225413849885</v>
      </c>
      <c r="Y2760">
        <f t="shared" ca="1" si="729"/>
        <v>0.9079038841314071</v>
      </c>
    </row>
    <row r="2761" spans="1:25" x14ac:dyDescent="0.25">
      <c r="A2761" s="1" t="s">
        <v>2785</v>
      </c>
      <c r="B2761">
        <f t="shared" ca="1" si="725"/>
        <v>0.95479844805454339</v>
      </c>
      <c r="C2761">
        <f t="shared" ca="1" si="725"/>
        <v>0.86109084731377616</v>
      </c>
      <c r="D2761">
        <f t="shared" ca="1" si="717"/>
        <v>0.27160608543888809</v>
      </c>
      <c r="E2761">
        <f t="shared" ca="1" si="728"/>
        <v>0.27447014705636974</v>
      </c>
      <c r="F2761">
        <f t="shared" ca="1" si="728"/>
        <v>0.69560584243803469</v>
      </c>
      <c r="G2761">
        <f t="shared" ca="1" si="728"/>
        <v>0.55852719507323945</v>
      </c>
      <c r="H2761">
        <f t="shared" ca="1" si="728"/>
        <v>0.56665202425260952</v>
      </c>
      <c r="I2761">
        <f t="shared" ca="1" si="728"/>
        <v>0.71216741305717057</v>
      </c>
      <c r="J2761">
        <f t="shared" ca="1" si="728"/>
        <v>0.49295500941606496</v>
      </c>
      <c r="K2761">
        <f t="shared" ca="1" si="728"/>
        <v>0.89206548003509212</v>
      </c>
      <c r="L2761">
        <f t="shared" ca="1" si="728"/>
        <v>0.53236833509593151</v>
      </c>
      <c r="M2761">
        <f t="shared" ca="1" si="728"/>
        <v>0.29291952118134745</v>
      </c>
      <c r="N2761">
        <f t="shared" ca="1" si="728"/>
        <v>0.1895013947418821</v>
      </c>
      <c r="O2761">
        <f t="shared" ca="1" si="729"/>
        <v>0.33030893022101426</v>
      </c>
      <c r="P2761">
        <f t="shared" ca="1" si="729"/>
        <v>0.78178467611569014</v>
      </c>
      <c r="Q2761">
        <f t="shared" ca="1" si="729"/>
        <v>0.39913008109843817</v>
      </c>
      <c r="R2761">
        <f t="shared" ca="1" si="729"/>
        <v>0.95519611015577921</v>
      </c>
      <c r="S2761">
        <f t="shared" ca="1" si="729"/>
        <v>0.66733038455758953</v>
      </c>
      <c r="T2761">
        <f t="shared" ca="1" si="729"/>
        <v>0.16839925056126215</v>
      </c>
      <c r="U2761">
        <f t="shared" ca="1" si="729"/>
        <v>0.1535326343085136</v>
      </c>
      <c r="V2761">
        <f t="shared" ca="1" si="729"/>
        <v>0.42478873110456228</v>
      </c>
      <c r="W2761">
        <f t="shared" ca="1" si="729"/>
        <v>0.30025588160433447</v>
      </c>
      <c r="X2761">
        <f t="shared" ca="1" si="729"/>
        <v>0.63281572116192619</v>
      </c>
      <c r="Y2761">
        <f t="shared" ca="1" si="729"/>
        <v>0.91115097522003896</v>
      </c>
    </row>
    <row r="2762" spans="1:25" x14ac:dyDescent="0.25">
      <c r="A2762" s="1" t="s">
        <v>2786</v>
      </c>
      <c r="B2762">
        <f t="shared" ca="1" si="725"/>
        <v>0.995715672002779</v>
      </c>
      <c r="C2762">
        <f t="shared" ca="1" si="725"/>
        <v>0.62298069011241319</v>
      </c>
      <c r="D2762">
        <f t="shared" ca="1" si="717"/>
        <v>0.39051510229031328</v>
      </c>
      <c r="E2762">
        <f t="shared" ca="1" si="728"/>
        <v>2.3859060762181916E-2</v>
      </c>
      <c r="F2762">
        <f t="shared" ca="1" si="728"/>
        <v>0.49199183015588621</v>
      </c>
      <c r="G2762">
        <f t="shared" ca="1" si="728"/>
        <v>0.99132703291822744</v>
      </c>
      <c r="H2762">
        <f t="shared" ca="1" si="728"/>
        <v>0.44023209348537917</v>
      </c>
      <c r="I2762">
        <f t="shared" ca="1" si="728"/>
        <v>0.98081329561596209</v>
      </c>
      <c r="J2762">
        <f t="shared" ca="1" si="728"/>
        <v>0.51274552918923577</v>
      </c>
      <c r="K2762">
        <f t="shared" ca="1" si="728"/>
        <v>0.63119199597825082</v>
      </c>
      <c r="L2762">
        <f t="shared" ca="1" si="728"/>
        <v>0.75373791929014511</v>
      </c>
      <c r="M2762">
        <f t="shared" ca="1" si="728"/>
        <v>0.67209710792636168</v>
      </c>
      <c r="N2762">
        <f t="shared" ca="1" si="728"/>
        <v>0.54468010918994314</v>
      </c>
      <c r="O2762">
        <f t="shared" ca="1" si="729"/>
        <v>0.77471908873511364</v>
      </c>
      <c r="P2762">
        <f t="shared" ca="1" si="729"/>
        <v>0.5572536881506005</v>
      </c>
      <c r="Q2762">
        <f t="shared" ca="1" si="729"/>
        <v>3.8742831240353492E-2</v>
      </c>
      <c r="R2762">
        <f t="shared" ca="1" si="729"/>
        <v>0.83829235941417546</v>
      </c>
      <c r="S2762">
        <f t="shared" ca="1" si="729"/>
        <v>0.66049522061042409</v>
      </c>
      <c r="T2762">
        <f t="shared" ca="1" si="729"/>
        <v>8.4329543678832275E-2</v>
      </c>
      <c r="U2762">
        <f t="shared" ca="1" si="729"/>
        <v>0.4981602437269399</v>
      </c>
      <c r="V2762">
        <f t="shared" ca="1" si="729"/>
        <v>0.46796365679444785</v>
      </c>
      <c r="W2762">
        <f t="shared" ca="1" si="729"/>
        <v>0.36171265749183668</v>
      </c>
      <c r="X2762">
        <f t="shared" ca="1" si="729"/>
        <v>0.53211817368323555</v>
      </c>
      <c r="Y2762">
        <f t="shared" ca="1" si="729"/>
        <v>0.14416902254914121</v>
      </c>
    </row>
    <row r="2763" spans="1:25" x14ac:dyDescent="0.25">
      <c r="A2763" s="1" t="s">
        <v>2787</v>
      </c>
      <c r="B2763">
        <f t="shared" ca="1" si="725"/>
        <v>0.3744779802559226</v>
      </c>
      <c r="C2763">
        <f t="shared" ca="1" si="725"/>
        <v>0.73657403202374239</v>
      </c>
      <c r="D2763">
        <f t="shared" ca="1" si="717"/>
        <v>0.51921830793648693</v>
      </c>
      <c r="E2763">
        <f t="shared" ca="1" si="728"/>
        <v>0.19406891812845084</v>
      </c>
      <c r="F2763">
        <f t="shared" ca="1" si="728"/>
        <v>0.92667821381604509</v>
      </c>
      <c r="G2763">
        <f t="shared" ca="1" si="728"/>
        <v>0.63363166687405392</v>
      </c>
      <c r="H2763">
        <f t="shared" ca="1" si="728"/>
        <v>6.8214900111471799E-2</v>
      </c>
      <c r="I2763">
        <f t="shared" ca="1" si="728"/>
        <v>0.96674934516045152</v>
      </c>
      <c r="J2763">
        <f t="shared" ca="1" si="728"/>
        <v>0.21422120501663799</v>
      </c>
      <c r="K2763">
        <f t="shared" ca="1" si="728"/>
        <v>2.2392295893597924E-2</v>
      </c>
      <c r="L2763">
        <f t="shared" ca="1" si="728"/>
        <v>0.35325096656433563</v>
      </c>
      <c r="M2763">
        <f t="shared" ca="1" si="728"/>
        <v>0.6347192283667964</v>
      </c>
      <c r="N2763">
        <f t="shared" ca="1" si="728"/>
        <v>0.16415786544749467</v>
      </c>
      <c r="O2763">
        <f t="shared" ca="1" si="729"/>
        <v>2.046732187706779E-2</v>
      </c>
      <c r="P2763">
        <f t="shared" ca="1" si="729"/>
        <v>0.81938029553706948</v>
      </c>
      <c r="Q2763">
        <f t="shared" ca="1" si="729"/>
        <v>0.90504528327584699</v>
      </c>
      <c r="R2763">
        <f t="shared" ca="1" si="729"/>
        <v>0.77257272078576689</v>
      </c>
      <c r="S2763">
        <f t="shared" ca="1" si="729"/>
        <v>0.36117071094979114</v>
      </c>
      <c r="T2763">
        <f t="shared" ca="1" si="729"/>
        <v>0.78677037980269082</v>
      </c>
      <c r="U2763">
        <f t="shared" ca="1" si="729"/>
        <v>0.12295001708581565</v>
      </c>
      <c r="V2763">
        <f t="shared" ca="1" si="729"/>
        <v>0.49091121055463915</v>
      </c>
      <c r="W2763">
        <f t="shared" ca="1" si="729"/>
        <v>0.740108101174897</v>
      </c>
      <c r="X2763">
        <f t="shared" ca="1" si="729"/>
        <v>0.4217692205420559</v>
      </c>
      <c r="Y2763">
        <f t="shared" ca="1" si="729"/>
        <v>0.8574905296805545</v>
      </c>
    </row>
    <row r="2764" spans="1:25" x14ac:dyDescent="0.25">
      <c r="A2764" s="1" t="s">
        <v>2788</v>
      </c>
      <c r="B2764">
        <f t="shared" ca="1" si="725"/>
        <v>0.35418252284486584</v>
      </c>
      <c r="C2764">
        <f t="shared" ca="1" si="725"/>
        <v>0.59108410529490529</v>
      </c>
      <c r="D2764">
        <f t="shared" ca="1" si="717"/>
        <v>0.89953531605426595</v>
      </c>
      <c r="E2764">
        <f t="shared" ca="1" si="728"/>
        <v>0.1456028621468981</v>
      </c>
      <c r="F2764">
        <f t="shared" ca="1" si="728"/>
        <v>5.9865639728904907E-2</v>
      </c>
      <c r="G2764">
        <f t="shared" ca="1" si="728"/>
        <v>4.363119014660799E-3</v>
      </c>
      <c r="H2764">
        <f t="shared" ca="1" si="728"/>
        <v>0.70087964693149218</v>
      </c>
      <c r="I2764">
        <f t="shared" ca="1" si="728"/>
        <v>0.7685468210888502</v>
      </c>
      <c r="J2764">
        <f t="shared" ca="1" si="728"/>
        <v>0.99625273789261959</v>
      </c>
      <c r="K2764">
        <f t="shared" ca="1" si="728"/>
        <v>0.35096819731644247</v>
      </c>
      <c r="L2764">
        <f t="shared" ca="1" si="728"/>
        <v>0.22752640752338671</v>
      </c>
      <c r="M2764">
        <f t="shared" ca="1" si="728"/>
        <v>1.0017139425646526E-2</v>
      </c>
      <c r="N2764">
        <f t="shared" ca="1" si="728"/>
        <v>0.74191295489570486</v>
      </c>
      <c r="O2764">
        <f t="shared" ca="1" si="729"/>
        <v>0.61986905172305218</v>
      </c>
      <c r="P2764">
        <f t="shared" ca="1" si="729"/>
        <v>0.87418690048818903</v>
      </c>
      <c r="Q2764">
        <f t="shared" ca="1" si="729"/>
        <v>2.4894088210697163E-2</v>
      </c>
      <c r="R2764">
        <f t="shared" ca="1" si="729"/>
        <v>0.34625561911550373</v>
      </c>
      <c r="S2764">
        <f t="shared" ca="1" si="729"/>
        <v>0.25531054924731933</v>
      </c>
      <c r="T2764">
        <f t="shared" ca="1" si="729"/>
        <v>0.44935464086242138</v>
      </c>
      <c r="U2764">
        <f t="shared" ca="1" si="729"/>
        <v>0.82089364535667764</v>
      </c>
      <c r="V2764">
        <f t="shared" ca="1" si="729"/>
        <v>0.30712837580837904</v>
      </c>
      <c r="W2764">
        <f t="shared" ca="1" si="729"/>
        <v>0.63198538746252697</v>
      </c>
      <c r="X2764">
        <f t="shared" ca="1" si="729"/>
        <v>0.21796700070290065</v>
      </c>
      <c r="Y2764">
        <f t="shared" ca="1" si="729"/>
        <v>0.9178153473567201</v>
      </c>
    </row>
    <row r="2765" spans="1:25" x14ac:dyDescent="0.25">
      <c r="A2765" s="1" t="s">
        <v>2789</v>
      </c>
      <c r="B2765">
        <f t="shared" ca="1" si="725"/>
        <v>0.64038180926921129</v>
      </c>
      <c r="C2765">
        <f t="shared" ca="1" si="725"/>
        <v>0.96379493341224398</v>
      </c>
      <c r="D2765">
        <f t="shared" ca="1" si="717"/>
        <v>0.82628570521539424</v>
      </c>
      <c r="E2765">
        <f t="shared" ca="1" si="728"/>
        <v>0.61827492087270741</v>
      </c>
      <c r="F2765">
        <f t="shared" ca="1" si="728"/>
        <v>0.85722333414458729</v>
      </c>
      <c r="G2765">
        <f t="shared" ca="1" si="728"/>
        <v>0.59077664121419171</v>
      </c>
      <c r="H2765">
        <f t="shared" ca="1" si="728"/>
        <v>0.67079458718624196</v>
      </c>
      <c r="I2765">
        <f t="shared" ca="1" si="728"/>
        <v>0.24047210794019125</v>
      </c>
      <c r="J2765">
        <f t="shared" ca="1" si="728"/>
        <v>0.88257837716777909</v>
      </c>
      <c r="K2765">
        <f t="shared" ca="1" si="728"/>
        <v>0.26471315479767199</v>
      </c>
      <c r="L2765">
        <f t="shared" ca="1" si="728"/>
        <v>0.2817787737560401</v>
      </c>
      <c r="M2765">
        <f t="shared" ca="1" si="728"/>
        <v>0.94885628901969654</v>
      </c>
      <c r="N2765">
        <f t="shared" ca="1" si="728"/>
        <v>0.2405676564283955</v>
      </c>
      <c r="O2765">
        <f t="shared" ca="1" si="729"/>
        <v>0.62880647353341435</v>
      </c>
      <c r="P2765">
        <f t="shared" ca="1" si="729"/>
        <v>0.1527773056919709</v>
      </c>
      <c r="Q2765">
        <f t="shared" ca="1" si="729"/>
        <v>0.98514106279030822</v>
      </c>
      <c r="R2765">
        <f t="shared" ca="1" si="729"/>
        <v>0.29158993379565379</v>
      </c>
      <c r="S2765">
        <f t="shared" ca="1" si="729"/>
        <v>3.2036990539771493E-2</v>
      </c>
      <c r="T2765">
        <f t="shared" ca="1" si="729"/>
        <v>0.13744883655959284</v>
      </c>
      <c r="U2765">
        <f t="shared" ca="1" si="729"/>
        <v>0.34078782150960973</v>
      </c>
      <c r="V2765">
        <f t="shared" ca="1" si="729"/>
        <v>0.35524961665722943</v>
      </c>
      <c r="W2765">
        <f t="shared" ca="1" si="729"/>
        <v>0.4689044189266407</v>
      </c>
      <c r="X2765">
        <f t="shared" ca="1" si="729"/>
        <v>0.88677257640122276</v>
      </c>
      <c r="Y2765">
        <f t="shared" ca="1" si="729"/>
        <v>0.11150328687006961</v>
      </c>
    </row>
    <row r="2766" spans="1:25" x14ac:dyDescent="0.25">
      <c r="A2766" s="1" t="s">
        <v>2790</v>
      </c>
      <c r="B2766">
        <f t="shared" ref="B2766:C2785" ca="1" si="730">RAND()</f>
        <v>0.23169176748312359</v>
      </c>
      <c r="C2766">
        <f t="shared" ca="1" si="730"/>
        <v>0.74009117657099888</v>
      </c>
      <c r="D2766">
        <f t="shared" ca="1" si="717"/>
        <v>0.21448846387032505</v>
      </c>
      <c r="E2766">
        <f t="shared" ref="E2766:N2775" ca="1" si="731">RAND()</f>
        <v>0.73749191629455735</v>
      </c>
      <c r="F2766">
        <f t="shared" ca="1" si="731"/>
        <v>0.16188709113436472</v>
      </c>
      <c r="G2766">
        <f t="shared" ca="1" si="731"/>
        <v>0.92592633105005651</v>
      </c>
      <c r="H2766">
        <f t="shared" ca="1" si="731"/>
        <v>0.13638346168263316</v>
      </c>
      <c r="I2766">
        <f t="shared" ca="1" si="731"/>
        <v>6.5696708038277762E-2</v>
      </c>
      <c r="J2766">
        <f t="shared" ca="1" si="731"/>
        <v>9.8231002190564576E-2</v>
      </c>
      <c r="K2766">
        <f t="shared" ca="1" si="731"/>
        <v>0.79787968304288637</v>
      </c>
      <c r="L2766">
        <f t="shared" ca="1" si="731"/>
        <v>0.12467982366000396</v>
      </c>
      <c r="M2766">
        <f t="shared" ca="1" si="731"/>
        <v>0.95936768241643999</v>
      </c>
      <c r="N2766">
        <f t="shared" ca="1" si="731"/>
        <v>0.4840110163686917</v>
      </c>
      <c r="O2766">
        <f t="shared" ref="O2766:Y2775" ca="1" si="732">RAND()</f>
        <v>0.51184816891925144</v>
      </c>
      <c r="P2766">
        <f t="shared" ca="1" si="732"/>
        <v>0.35998924086826045</v>
      </c>
      <c r="Q2766">
        <f t="shared" ca="1" si="732"/>
        <v>0.40957116606312904</v>
      </c>
      <c r="R2766">
        <f t="shared" ca="1" si="732"/>
        <v>0.30395227121278234</v>
      </c>
      <c r="S2766">
        <f t="shared" ca="1" si="732"/>
        <v>0.8814478354793398</v>
      </c>
      <c r="T2766">
        <f t="shared" ca="1" si="732"/>
        <v>0.50865613084404493</v>
      </c>
      <c r="U2766">
        <f t="shared" ca="1" si="732"/>
        <v>0.70487226720119611</v>
      </c>
      <c r="V2766">
        <f t="shared" ca="1" si="732"/>
        <v>0.23541008535007646</v>
      </c>
      <c r="W2766">
        <f t="shared" ca="1" si="732"/>
        <v>0.44062530422009372</v>
      </c>
      <c r="X2766">
        <f t="shared" ca="1" si="732"/>
        <v>0.56643104024685542</v>
      </c>
      <c r="Y2766">
        <f t="shared" ca="1" si="732"/>
        <v>0.79933699416143955</v>
      </c>
    </row>
    <row r="2767" spans="1:25" x14ac:dyDescent="0.25">
      <c r="A2767" s="1" t="s">
        <v>2791</v>
      </c>
      <c r="B2767">
        <f t="shared" ca="1" si="730"/>
        <v>0.27752874822943674</v>
      </c>
      <c r="C2767">
        <f t="shared" ca="1" si="730"/>
        <v>0.4152973453099128</v>
      </c>
      <c r="D2767">
        <f t="shared" ca="1" si="717"/>
        <v>0.43135979105070621</v>
      </c>
      <c r="E2767">
        <f t="shared" ca="1" si="731"/>
        <v>0.73313394124103559</v>
      </c>
      <c r="F2767">
        <f t="shared" ca="1" si="731"/>
        <v>0.89212485208813419</v>
      </c>
      <c r="G2767">
        <f t="shared" ca="1" si="731"/>
        <v>0.47924697198257016</v>
      </c>
      <c r="H2767">
        <f t="shared" ca="1" si="731"/>
        <v>0.74116095281026395</v>
      </c>
      <c r="I2767">
        <f t="shared" ca="1" si="731"/>
        <v>0.41320341405045757</v>
      </c>
      <c r="J2767">
        <f t="shared" ca="1" si="731"/>
        <v>0.15275258725438157</v>
      </c>
      <c r="K2767">
        <f t="shared" ca="1" si="731"/>
        <v>0.27714445233427754</v>
      </c>
      <c r="L2767">
        <f t="shared" ca="1" si="731"/>
        <v>0.86045736356200131</v>
      </c>
      <c r="M2767">
        <f t="shared" ca="1" si="731"/>
        <v>0.72082923981135294</v>
      </c>
      <c r="N2767">
        <f t="shared" ca="1" si="731"/>
        <v>9.8095343272701307E-2</v>
      </c>
      <c r="O2767">
        <f t="shared" ca="1" si="732"/>
        <v>0.76367618669705695</v>
      </c>
      <c r="P2767">
        <f t="shared" ca="1" si="732"/>
        <v>0.51536104284095052</v>
      </c>
      <c r="Q2767">
        <f t="shared" ca="1" si="732"/>
        <v>0.36622664559376206</v>
      </c>
      <c r="R2767">
        <f t="shared" ca="1" si="732"/>
        <v>0.70182504829234904</v>
      </c>
      <c r="S2767">
        <f t="shared" ca="1" si="732"/>
        <v>0.94402380775107186</v>
      </c>
      <c r="T2767">
        <f t="shared" ca="1" si="732"/>
        <v>0.14393479317691915</v>
      </c>
      <c r="U2767">
        <f t="shared" ca="1" si="732"/>
        <v>0.50788257019366512</v>
      </c>
      <c r="V2767">
        <f t="shared" ca="1" si="732"/>
        <v>0.5396096445577615</v>
      </c>
      <c r="W2767">
        <f t="shared" ca="1" si="732"/>
        <v>0.1106218410645472</v>
      </c>
      <c r="X2767">
        <f t="shared" ca="1" si="732"/>
        <v>0.82625375948458168</v>
      </c>
      <c r="Y2767">
        <f t="shared" ca="1" si="732"/>
        <v>0.50379371791572025</v>
      </c>
    </row>
    <row r="2768" spans="1:25" x14ac:dyDescent="0.25">
      <c r="A2768" s="1" t="s">
        <v>2792</v>
      </c>
      <c r="B2768">
        <f t="shared" ca="1" si="730"/>
        <v>1.4925763033824868E-2</v>
      </c>
      <c r="C2768">
        <f t="shared" ca="1" si="730"/>
        <v>0.14581946234830379</v>
      </c>
      <c r="D2768">
        <f t="shared" ca="1" si="717"/>
        <v>0.19612095073375668</v>
      </c>
      <c r="E2768">
        <f t="shared" ca="1" si="731"/>
        <v>0.71240807885765278</v>
      </c>
      <c r="F2768">
        <f t="shared" ca="1" si="731"/>
        <v>0.88947142183378569</v>
      </c>
      <c r="G2768">
        <f t="shared" ca="1" si="731"/>
        <v>0.2491754393380412</v>
      </c>
      <c r="H2768">
        <f t="shared" ca="1" si="731"/>
        <v>0.14911624526034184</v>
      </c>
      <c r="I2768">
        <f t="shared" ca="1" si="731"/>
        <v>7.2814665576176441E-2</v>
      </c>
      <c r="J2768">
        <f t="shared" ca="1" si="731"/>
        <v>0.40462898255206026</v>
      </c>
      <c r="K2768">
        <f t="shared" ca="1" si="731"/>
        <v>0.17529880632514083</v>
      </c>
      <c r="L2768">
        <f t="shared" ca="1" si="731"/>
        <v>0.97889961459738006</v>
      </c>
      <c r="M2768">
        <f t="shared" ca="1" si="731"/>
        <v>0.85000547848554109</v>
      </c>
      <c r="N2768">
        <f t="shared" ca="1" si="731"/>
        <v>0.45214191355429623</v>
      </c>
      <c r="O2768">
        <f t="shared" ca="1" si="732"/>
        <v>0.81501129917100656</v>
      </c>
      <c r="P2768">
        <f t="shared" ca="1" si="732"/>
        <v>0.78041526821727347</v>
      </c>
      <c r="Q2768">
        <f t="shared" ca="1" si="732"/>
        <v>0.65665042426819753</v>
      </c>
      <c r="R2768">
        <f t="shared" ca="1" si="732"/>
        <v>0.43822613013401557</v>
      </c>
      <c r="S2768">
        <f t="shared" ca="1" si="732"/>
        <v>0.63315312155398862</v>
      </c>
      <c r="T2768">
        <f t="shared" ca="1" si="732"/>
        <v>0.93314534564296592</v>
      </c>
      <c r="U2768">
        <f t="shared" ca="1" si="732"/>
        <v>0.23272270998577005</v>
      </c>
      <c r="V2768">
        <f t="shared" ca="1" si="732"/>
        <v>0.33911657491077374</v>
      </c>
      <c r="W2768">
        <f t="shared" ca="1" si="732"/>
        <v>0.40350663437994849</v>
      </c>
      <c r="X2768">
        <f t="shared" ca="1" si="732"/>
        <v>0.14470168248455739</v>
      </c>
      <c r="Y2768">
        <f t="shared" ca="1" si="732"/>
        <v>0.62633671417823822</v>
      </c>
    </row>
    <row r="2769" spans="1:25" x14ac:dyDescent="0.25">
      <c r="A2769" s="1" t="s">
        <v>2793</v>
      </c>
      <c r="B2769">
        <f t="shared" ca="1" si="730"/>
        <v>0.32622344752971966</v>
      </c>
      <c r="C2769">
        <f t="shared" ca="1" si="730"/>
        <v>0.70651551985972938</v>
      </c>
      <c r="D2769">
        <f t="shared" ca="1" si="717"/>
        <v>0.25852124453623637</v>
      </c>
      <c r="E2769">
        <f t="shared" ca="1" si="731"/>
        <v>0.121521337135019</v>
      </c>
      <c r="F2769">
        <f t="shared" ca="1" si="731"/>
        <v>0.45657709485843634</v>
      </c>
      <c r="G2769">
        <f t="shared" ca="1" si="731"/>
        <v>0.44407988465809534</v>
      </c>
      <c r="H2769">
        <f t="shared" ca="1" si="731"/>
        <v>0.49262126675221307</v>
      </c>
      <c r="I2769">
        <f t="shared" ca="1" si="731"/>
        <v>0.7229230723399277</v>
      </c>
      <c r="J2769">
        <f t="shared" ca="1" si="731"/>
        <v>0.64787960834143232</v>
      </c>
      <c r="K2769">
        <f t="shared" ca="1" si="731"/>
        <v>0.93867931620828993</v>
      </c>
      <c r="L2769">
        <f t="shared" ca="1" si="731"/>
        <v>0.95345975569376407</v>
      </c>
      <c r="M2769">
        <f t="shared" ca="1" si="731"/>
        <v>0.78298301542183601</v>
      </c>
      <c r="N2769">
        <f t="shared" ca="1" si="731"/>
        <v>0.76606292916257257</v>
      </c>
      <c r="O2769">
        <f t="shared" ca="1" si="732"/>
        <v>0.87964681299749559</v>
      </c>
      <c r="P2769">
        <f t="shared" ca="1" si="732"/>
        <v>0.31245946757665255</v>
      </c>
      <c r="Q2769">
        <f t="shared" ca="1" si="732"/>
        <v>8.258642977709918E-2</v>
      </c>
      <c r="R2769">
        <f t="shared" ca="1" si="732"/>
        <v>5.6955828507906592E-2</v>
      </c>
      <c r="S2769">
        <f t="shared" ca="1" si="732"/>
        <v>0.15527218601591675</v>
      </c>
      <c r="T2769">
        <f t="shared" ca="1" si="732"/>
        <v>0.93652482438029105</v>
      </c>
      <c r="U2769">
        <f t="shared" ca="1" si="732"/>
        <v>0.2421219048129597</v>
      </c>
      <c r="V2769">
        <f t="shared" ca="1" si="732"/>
        <v>0.42204391228534022</v>
      </c>
      <c r="W2769">
        <f t="shared" ca="1" si="732"/>
        <v>0.5440323023531124</v>
      </c>
      <c r="X2769">
        <f t="shared" ca="1" si="732"/>
        <v>0.32527441129439683</v>
      </c>
      <c r="Y2769">
        <f t="shared" ca="1" si="732"/>
        <v>0.21725386007293135</v>
      </c>
    </row>
    <row r="2770" spans="1:25" x14ac:dyDescent="0.25">
      <c r="A2770" s="1" t="s">
        <v>2794</v>
      </c>
      <c r="B2770">
        <f t="shared" ca="1" si="730"/>
        <v>0.24210142152811454</v>
      </c>
      <c r="C2770">
        <f t="shared" ca="1" si="730"/>
        <v>0.93074652062819663</v>
      </c>
      <c r="D2770">
        <f t="shared" ca="1" si="717"/>
        <v>0.96102730127563607</v>
      </c>
      <c r="E2770">
        <f t="shared" ca="1" si="731"/>
        <v>0.58842171782009722</v>
      </c>
      <c r="F2770">
        <f t="shared" ca="1" si="731"/>
        <v>0.30877540129638004</v>
      </c>
      <c r="G2770">
        <f t="shared" ca="1" si="731"/>
        <v>0.31517678772590774</v>
      </c>
      <c r="H2770">
        <f t="shared" ca="1" si="731"/>
        <v>0.62713765321496096</v>
      </c>
      <c r="I2770">
        <f t="shared" ca="1" si="731"/>
        <v>0.42540120458079356</v>
      </c>
      <c r="J2770">
        <f t="shared" ca="1" si="731"/>
        <v>0.11222128357239225</v>
      </c>
      <c r="K2770">
        <f t="shared" ca="1" si="731"/>
        <v>0.67758629170294837</v>
      </c>
      <c r="L2770">
        <f t="shared" ca="1" si="731"/>
        <v>0.26493357952686314</v>
      </c>
      <c r="M2770">
        <f t="shared" ca="1" si="731"/>
        <v>0.9889035015445431</v>
      </c>
      <c r="N2770">
        <f t="shared" ca="1" si="731"/>
        <v>0.91002711875692566</v>
      </c>
      <c r="O2770">
        <f t="shared" ca="1" si="732"/>
        <v>5.5316131128542723E-2</v>
      </c>
      <c r="P2770">
        <f t="shared" ca="1" si="732"/>
        <v>0.86384445113431019</v>
      </c>
      <c r="Q2770">
        <f t="shared" ca="1" si="732"/>
        <v>0.88251896042675637</v>
      </c>
      <c r="R2770">
        <f t="shared" ca="1" si="732"/>
        <v>0.87365358763217793</v>
      </c>
      <c r="S2770">
        <f t="shared" ca="1" si="732"/>
        <v>0.95168316242301998</v>
      </c>
      <c r="T2770">
        <f t="shared" ca="1" si="732"/>
        <v>0.81517079181955232</v>
      </c>
      <c r="U2770">
        <f t="shared" ca="1" si="732"/>
        <v>0.72274694399650818</v>
      </c>
      <c r="V2770">
        <f t="shared" ca="1" si="732"/>
        <v>0.93725333191375082</v>
      </c>
      <c r="W2770">
        <f t="shared" ca="1" si="732"/>
        <v>0.50884562296316294</v>
      </c>
      <c r="X2770">
        <f t="shared" ca="1" si="732"/>
        <v>0.70057167101733009</v>
      </c>
      <c r="Y2770">
        <f t="shared" ca="1" si="732"/>
        <v>0.76376366393616002</v>
      </c>
    </row>
    <row r="2771" spans="1:25" x14ac:dyDescent="0.25">
      <c r="A2771" s="1" t="s">
        <v>2795</v>
      </c>
      <c r="B2771">
        <f t="shared" ca="1" si="730"/>
        <v>0.24514386322451209</v>
      </c>
      <c r="C2771">
        <f t="shared" ca="1" si="730"/>
        <v>0.87347195279974388</v>
      </c>
      <c r="D2771">
        <f t="shared" ca="1" si="717"/>
        <v>0.27122101542308408</v>
      </c>
      <c r="E2771">
        <f t="shared" ca="1" si="731"/>
        <v>0.99932535219759133</v>
      </c>
      <c r="F2771">
        <f t="shared" ca="1" si="731"/>
        <v>0.78085760978328278</v>
      </c>
      <c r="G2771">
        <f t="shared" ca="1" si="731"/>
        <v>9.8300357105403413E-2</v>
      </c>
      <c r="H2771">
        <f t="shared" ca="1" si="731"/>
        <v>0.72121582857341782</v>
      </c>
      <c r="I2771">
        <f t="shared" ca="1" si="731"/>
        <v>0.27826148416834118</v>
      </c>
      <c r="J2771">
        <f t="shared" ca="1" si="731"/>
        <v>0.77698449469827724</v>
      </c>
      <c r="K2771">
        <f t="shared" ca="1" si="731"/>
        <v>0.56727326496751207</v>
      </c>
      <c r="L2771">
        <f t="shared" ca="1" si="731"/>
        <v>0.52826441098734356</v>
      </c>
      <c r="M2771">
        <f t="shared" ca="1" si="731"/>
        <v>1.1592088639098996E-2</v>
      </c>
      <c r="N2771">
        <f t="shared" ca="1" si="731"/>
        <v>0.38740614984764088</v>
      </c>
      <c r="O2771">
        <f t="shared" ca="1" si="732"/>
        <v>0.94746879685064767</v>
      </c>
      <c r="P2771">
        <f t="shared" ca="1" si="732"/>
        <v>0.15754160839640441</v>
      </c>
      <c r="Q2771">
        <f t="shared" ca="1" si="732"/>
        <v>0.59811116331405823</v>
      </c>
      <c r="R2771">
        <f t="shared" ca="1" si="732"/>
        <v>0.51260685776249892</v>
      </c>
      <c r="S2771">
        <f t="shared" ca="1" si="732"/>
        <v>9.451901075291036E-3</v>
      </c>
      <c r="T2771">
        <f t="shared" ca="1" si="732"/>
        <v>0.11921970832667539</v>
      </c>
      <c r="U2771">
        <f t="shared" ca="1" si="732"/>
        <v>0.94575537649849917</v>
      </c>
      <c r="V2771">
        <f t="shared" ca="1" si="732"/>
        <v>0.44857649548401446</v>
      </c>
      <c r="W2771">
        <f t="shared" ca="1" si="732"/>
        <v>0.61423384264111114</v>
      </c>
      <c r="X2771">
        <f t="shared" ca="1" si="732"/>
        <v>4.5965756966264482E-2</v>
      </c>
      <c r="Y2771">
        <f t="shared" ca="1" si="732"/>
        <v>0.89453407882651281</v>
      </c>
    </row>
    <row r="2772" spans="1:25" x14ac:dyDescent="0.25">
      <c r="A2772" s="1" t="s">
        <v>2796</v>
      </c>
      <c r="B2772">
        <f t="shared" ca="1" si="730"/>
        <v>0.33131124926668976</v>
      </c>
      <c r="C2772">
        <f t="shared" ca="1" si="730"/>
        <v>0.46920586664848385</v>
      </c>
      <c r="D2772">
        <f t="shared" ca="1" si="717"/>
        <v>0.74414996348865758</v>
      </c>
      <c r="E2772">
        <f t="shared" ca="1" si="731"/>
        <v>0.5802023895888605</v>
      </c>
      <c r="F2772">
        <f t="shared" ca="1" si="731"/>
        <v>7.5354715338579403E-2</v>
      </c>
      <c r="G2772">
        <f t="shared" ca="1" si="731"/>
        <v>0.60899852169512569</v>
      </c>
      <c r="H2772">
        <f t="shared" ca="1" si="731"/>
        <v>0.34767005838833598</v>
      </c>
      <c r="I2772">
        <f t="shared" ca="1" si="731"/>
        <v>0.65009167941004731</v>
      </c>
      <c r="J2772">
        <f t="shared" ca="1" si="731"/>
        <v>0.60436562239816716</v>
      </c>
      <c r="K2772">
        <f t="shared" ca="1" si="731"/>
        <v>0.61508542226149165</v>
      </c>
      <c r="L2772">
        <f t="shared" ca="1" si="731"/>
        <v>0.69731704572938702</v>
      </c>
      <c r="M2772">
        <f t="shared" ca="1" si="731"/>
        <v>0.81353670994024574</v>
      </c>
      <c r="N2772">
        <f t="shared" ca="1" si="731"/>
        <v>0.68467940281472828</v>
      </c>
      <c r="O2772">
        <f t="shared" ca="1" si="732"/>
        <v>0.66922100944414931</v>
      </c>
      <c r="P2772">
        <f t="shared" ca="1" si="732"/>
        <v>0.53999591998673691</v>
      </c>
      <c r="Q2772">
        <f t="shared" ca="1" si="732"/>
        <v>0.99198913920167375</v>
      </c>
      <c r="R2772">
        <f t="shared" ca="1" si="732"/>
        <v>0.6687839094686141</v>
      </c>
      <c r="S2772">
        <f t="shared" ca="1" si="732"/>
        <v>0.98711477583712637</v>
      </c>
      <c r="T2772">
        <f t="shared" ca="1" si="732"/>
        <v>0.84469361994212266</v>
      </c>
      <c r="U2772">
        <f t="shared" ca="1" si="732"/>
        <v>0.49766436670816816</v>
      </c>
      <c r="V2772">
        <f t="shared" ca="1" si="732"/>
        <v>0.4026016700900521</v>
      </c>
      <c r="W2772">
        <f t="shared" ca="1" si="732"/>
        <v>0.97451261363228214</v>
      </c>
      <c r="X2772">
        <f t="shared" ca="1" si="732"/>
        <v>1.3246165007530286E-2</v>
      </c>
      <c r="Y2772">
        <f t="shared" ca="1" si="732"/>
        <v>0.14440026727079536</v>
      </c>
    </row>
    <row r="2773" spans="1:25" x14ac:dyDescent="0.25">
      <c r="A2773" s="1" t="s">
        <v>2797</v>
      </c>
      <c r="B2773">
        <f t="shared" ca="1" si="730"/>
        <v>0.60650891162432996</v>
      </c>
      <c r="C2773">
        <f t="shared" ca="1" si="730"/>
        <v>0.25508438975641168</v>
      </c>
      <c r="D2773">
        <f t="shared" ca="1" si="717"/>
        <v>0.78666341159079989</v>
      </c>
      <c r="E2773">
        <f t="shared" ca="1" si="731"/>
        <v>0.54242429084392663</v>
      </c>
      <c r="F2773">
        <f t="shared" ca="1" si="731"/>
        <v>0.56333192599902771</v>
      </c>
      <c r="G2773">
        <f t="shared" ca="1" si="731"/>
        <v>0.84171452091921661</v>
      </c>
      <c r="H2773">
        <f t="shared" ca="1" si="731"/>
        <v>0.98347127772869136</v>
      </c>
      <c r="I2773">
        <f t="shared" ca="1" si="731"/>
        <v>0.94416143976795008</v>
      </c>
      <c r="J2773">
        <f t="shared" ca="1" si="731"/>
        <v>0.41859932973165093</v>
      </c>
      <c r="K2773">
        <f t="shared" ca="1" si="731"/>
        <v>0.87792774598563528</v>
      </c>
      <c r="L2773">
        <f t="shared" ca="1" si="731"/>
        <v>0.91592884579426992</v>
      </c>
      <c r="M2773">
        <f t="shared" ca="1" si="731"/>
        <v>1.5808478271096993E-2</v>
      </c>
      <c r="N2773">
        <f t="shared" ca="1" si="731"/>
        <v>0.25393219964139546</v>
      </c>
      <c r="O2773">
        <f t="shared" ca="1" si="732"/>
        <v>0.17551078780737572</v>
      </c>
      <c r="P2773">
        <f t="shared" ca="1" si="732"/>
        <v>0.83817152513809723</v>
      </c>
      <c r="Q2773">
        <f t="shared" ca="1" si="732"/>
        <v>0.21766914426534001</v>
      </c>
      <c r="R2773">
        <f t="shared" ca="1" si="732"/>
        <v>0.52596271298631159</v>
      </c>
      <c r="S2773">
        <f t="shared" ca="1" si="732"/>
        <v>0.77458672752544189</v>
      </c>
      <c r="T2773">
        <f t="shared" ca="1" si="732"/>
        <v>0.47759946673910947</v>
      </c>
      <c r="U2773">
        <f t="shared" ca="1" si="732"/>
        <v>0.97911614380302614</v>
      </c>
      <c r="V2773">
        <f t="shared" ca="1" si="732"/>
        <v>0.24252372392538146</v>
      </c>
      <c r="W2773">
        <f t="shared" ca="1" si="732"/>
        <v>0.83790349566106281</v>
      </c>
      <c r="X2773">
        <f t="shared" ca="1" si="732"/>
        <v>0.77785140647786655</v>
      </c>
      <c r="Y2773">
        <f t="shared" ca="1" si="732"/>
        <v>0.51006283632573834</v>
      </c>
    </row>
    <row r="2774" spans="1:25" x14ac:dyDescent="0.25">
      <c r="A2774" s="1" t="s">
        <v>2798</v>
      </c>
      <c r="B2774">
        <f t="shared" ca="1" si="730"/>
        <v>0.54573223371914481</v>
      </c>
      <c r="C2774">
        <f t="shared" ca="1" si="730"/>
        <v>0.50866225837361201</v>
      </c>
      <c r="D2774">
        <f t="shared" ca="1" si="717"/>
        <v>0.83768645375384432</v>
      </c>
      <c r="E2774">
        <f t="shared" ca="1" si="731"/>
        <v>7.8797677777031616E-3</v>
      </c>
      <c r="F2774">
        <f t="shared" ca="1" si="731"/>
        <v>0.4515036814227813</v>
      </c>
      <c r="G2774">
        <f t="shared" ca="1" si="731"/>
        <v>4.2467727993772852E-2</v>
      </c>
      <c r="H2774">
        <f t="shared" ca="1" si="731"/>
        <v>0.11333207742903773</v>
      </c>
      <c r="I2774">
        <f t="shared" ca="1" si="731"/>
        <v>0.62164633397847902</v>
      </c>
      <c r="J2774">
        <f t="shared" ca="1" si="731"/>
        <v>0.78074113663653943</v>
      </c>
      <c r="K2774">
        <f t="shared" ca="1" si="731"/>
        <v>0.43203473148087079</v>
      </c>
      <c r="L2774">
        <f t="shared" ca="1" si="731"/>
        <v>0.63041793214620623</v>
      </c>
      <c r="M2774">
        <f t="shared" ca="1" si="731"/>
        <v>0.7834003543675272</v>
      </c>
      <c r="N2774">
        <f t="shared" ca="1" si="731"/>
        <v>0.14701583613292213</v>
      </c>
      <c r="O2774">
        <f t="shared" ca="1" si="732"/>
        <v>0.10393229210313581</v>
      </c>
      <c r="P2774">
        <f t="shared" ca="1" si="732"/>
        <v>0.97623886951204675</v>
      </c>
      <c r="Q2774">
        <f t="shared" ca="1" si="732"/>
        <v>0.42436265459141531</v>
      </c>
      <c r="R2774">
        <f t="shared" ca="1" si="732"/>
        <v>0.5609497765406396</v>
      </c>
      <c r="S2774">
        <f t="shared" ca="1" si="732"/>
        <v>0.29458443402390455</v>
      </c>
      <c r="T2774">
        <f t="shared" ca="1" si="732"/>
        <v>0.55396414102987379</v>
      </c>
      <c r="U2774">
        <f t="shared" ca="1" si="732"/>
        <v>0.97742660281712235</v>
      </c>
      <c r="V2774">
        <f t="shared" ca="1" si="732"/>
        <v>0.92701982481574396</v>
      </c>
      <c r="W2774">
        <f t="shared" ca="1" si="732"/>
        <v>0.11785632115116773</v>
      </c>
      <c r="X2774">
        <f t="shared" ca="1" si="732"/>
        <v>0.51052961401839259</v>
      </c>
      <c r="Y2774">
        <f t="shared" ca="1" si="732"/>
        <v>0.5926397294627529</v>
      </c>
    </row>
    <row r="2775" spans="1:25" x14ac:dyDescent="0.25">
      <c r="A2775" s="1" t="s">
        <v>2799</v>
      </c>
      <c r="B2775">
        <f t="shared" ca="1" si="730"/>
        <v>0.76306418926782249</v>
      </c>
      <c r="C2775">
        <f t="shared" ca="1" si="730"/>
        <v>0.9005104235434771</v>
      </c>
      <c r="D2775">
        <f t="shared" ca="1" si="717"/>
        <v>0.77981421395366612</v>
      </c>
      <c r="E2775">
        <f t="shared" ca="1" si="731"/>
        <v>0.91989497739845805</v>
      </c>
      <c r="F2775">
        <f t="shared" ca="1" si="731"/>
        <v>0.9783050673791569</v>
      </c>
      <c r="G2775">
        <f t="shared" ca="1" si="731"/>
        <v>0.62422101116518136</v>
      </c>
      <c r="H2775">
        <f t="shared" ca="1" si="731"/>
        <v>0.58447040561338792</v>
      </c>
      <c r="I2775">
        <f t="shared" ca="1" si="731"/>
        <v>0.44997490830677533</v>
      </c>
      <c r="J2775">
        <f t="shared" ca="1" si="731"/>
        <v>0.26488210333821116</v>
      </c>
      <c r="K2775">
        <f t="shared" ca="1" si="731"/>
        <v>0.738372434164837</v>
      </c>
      <c r="L2775">
        <f t="shared" ca="1" si="731"/>
        <v>0.97515636311047416</v>
      </c>
      <c r="M2775">
        <f t="shared" ca="1" si="731"/>
        <v>0.95404164452319595</v>
      </c>
      <c r="N2775">
        <f t="shared" ca="1" si="731"/>
        <v>0.94583361817188916</v>
      </c>
      <c r="O2775">
        <f t="shared" ca="1" si="732"/>
        <v>2.0527399221375031E-2</v>
      </c>
      <c r="P2775">
        <f t="shared" ca="1" si="732"/>
        <v>0.31854233438847634</v>
      </c>
      <c r="Q2775">
        <f t="shared" ca="1" si="732"/>
        <v>0.18903929070867687</v>
      </c>
      <c r="R2775">
        <f t="shared" ca="1" si="732"/>
        <v>6.9783210203998691E-2</v>
      </c>
      <c r="S2775">
        <f t="shared" ca="1" si="732"/>
        <v>0.55156440094320036</v>
      </c>
      <c r="T2775">
        <f t="shared" ca="1" si="732"/>
        <v>9.0319202014105704E-2</v>
      </c>
      <c r="U2775">
        <f t="shared" ca="1" si="732"/>
        <v>0.19501594760230545</v>
      </c>
      <c r="V2775">
        <f t="shared" ca="1" si="732"/>
        <v>0.98328149105456764</v>
      </c>
      <c r="W2775">
        <f t="shared" ca="1" si="732"/>
        <v>0.70535466060729157</v>
      </c>
      <c r="X2775">
        <f t="shared" ca="1" si="732"/>
        <v>0.65607020674322014</v>
      </c>
      <c r="Y2775">
        <f t="shared" ca="1" si="732"/>
        <v>0.37691582066586715</v>
      </c>
    </row>
    <row r="2776" spans="1:25" x14ac:dyDescent="0.25">
      <c r="A2776" s="1" t="s">
        <v>2800</v>
      </c>
      <c r="B2776">
        <f t="shared" ca="1" si="730"/>
        <v>0.4532810030362735</v>
      </c>
      <c r="C2776">
        <f t="shared" ca="1" si="730"/>
        <v>0.10074182747278959</v>
      </c>
      <c r="D2776">
        <f t="shared" ca="1" si="717"/>
        <v>0.89067062174603717</v>
      </c>
      <c r="E2776">
        <f t="shared" ref="E2776:N2785" ca="1" si="733">RAND()</f>
        <v>0.59763695822088037</v>
      </c>
      <c r="F2776">
        <f t="shared" ca="1" si="733"/>
        <v>0.83178865171415761</v>
      </c>
      <c r="G2776">
        <f t="shared" ca="1" si="733"/>
        <v>0.19291937838891304</v>
      </c>
      <c r="H2776">
        <f t="shared" ca="1" si="733"/>
        <v>0.36005595964126058</v>
      </c>
      <c r="I2776">
        <f t="shared" ca="1" si="733"/>
        <v>0.12014478220776292</v>
      </c>
      <c r="J2776">
        <f t="shared" ca="1" si="733"/>
        <v>0.80853258237806713</v>
      </c>
      <c r="K2776">
        <f t="shared" ca="1" si="733"/>
        <v>0.55364188684798199</v>
      </c>
      <c r="L2776">
        <f t="shared" ca="1" si="733"/>
        <v>3.1880729427764987E-2</v>
      </c>
      <c r="M2776">
        <f t="shared" ca="1" si="733"/>
        <v>0.6043696677290189</v>
      </c>
      <c r="N2776">
        <f t="shared" ca="1" si="733"/>
        <v>0.66352789396300327</v>
      </c>
      <c r="O2776">
        <f t="shared" ref="O2776:Y2785" ca="1" si="734">RAND()</f>
        <v>0.47039599833009049</v>
      </c>
      <c r="P2776">
        <f t="shared" ca="1" si="734"/>
        <v>2.1654796339405147E-2</v>
      </c>
      <c r="Q2776">
        <f t="shared" ca="1" si="734"/>
        <v>0.49465803786657314</v>
      </c>
      <c r="R2776">
        <f t="shared" ca="1" si="734"/>
        <v>0.54502944463030623</v>
      </c>
      <c r="S2776">
        <f t="shared" ca="1" si="734"/>
        <v>0.91541557530658224</v>
      </c>
      <c r="T2776">
        <f t="shared" ca="1" si="734"/>
        <v>4.5433761250293192E-2</v>
      </c>
      <c r="U2776">
        <f t="shared" ca="1" si="734"/>
        <v>0.36789024576720808</v>
      </c>
      <c r="V2776">
        <f t="shared" ca="1" si="734"/>
        <v>0.31385977391596132</v>
      </c>
      <c r="W2776">
        <f t="shared" ca="1" si="734"/>
        <v>0.11114752529709648</v>
      </c>
      <c r="X2776">
        <f t="shared" ca="1" si="734"/>
        <v>0.2273088169697175</v>
      </c>
      <c r="Y2776">
        <f t="shared" ca="1" si="734"/>
        <v>0.20313907873130899</v>
      </c>
    </row>
    <row r="2777" spans="1:25" x14ac:dyDescent="0.25">
      <c r="A2777" s="1" t="s">
        <v>2801</v>
      </c>
      <c r="B2777">
        <f t="shared" ca="1" si="730"/>
        <v>0.35294439407356915</v>
      </c>
      <c r="C2777">
        <f t="shared" ca="1" si="730"/>
        <v>0.5222610213609411</v>
      </c>
      <c r="D2777">
        <f t="shared" ref="D2777:D2840" ca="1" si="735">RAND()</f>
        <v>0.90266171231130321</v>
      </c>
      <c r="E2777">
        <f t="shared" ca="1" si="733"/>
        <v>0.12404257522185458</v>
      </c>
      <c r="F2777">
        <f t="shared" ca="1" si="733"/>
        <v>0.76082673338790785</v>
      </c>
      <c r="G2777">
        <f t="shared" ca="1" si="733"/>
        <v>0.79841584734165993</v>
      </c>
      <c r="H2777">
        <f t="shared" ca="1" si="733"/>
        <v>0.99779488134463212</v>
      </c>
      <c r="I2777">
        <f t="shared" ca="1" si="733"/>
        <v>0.35020139551623253</v>
      </c>
      <c r="J2777">
        <f t="shared" ca="1" si="733"/>
        <v>0.86200544199651952</v>
      </c>
      <c r="K2777">
        <f t="shared" ca="1" si="733"/>
        <v>0.92041958590979756</v>
      </c>
      <c r="L2777">
        <f t="shared" ca="1" si="733"/>
        <v>0.54567665301323709</v>
      </c>
      <c r="M2777">
        <f t="shared" ca="1" si="733"/>
        <v>0.26226714538560181</v>
      </c>
      <c r="N2777">
        <f t="shared" ca="1" si="733"/>
        <v>0.64947483933600292</v>
      </c>
      <c r="O2777">
        <f t="shared" ca="1" si="734"/>
        <v>0.59705772666538803</v>
      </c>
      <c r="P2777">
        <f t="shared" ca="1" si="734"/>
        <v>0.6892271857168939</v>
      </c>
      <c r="Q2777">
        <f t="shared" ca="1" si="734"/>
        <v>0.47398361946582734</v>
      </c>
      <c r="R2777">
        <f t="shared" ca="1" si="734"/>
        <v>0.74460287987104901</v>
      </c>
      <c r="S2777">
        <f t="shared" ca="1" si="734"/>
        <v>0.84752733864393737</v>
      </c>
      <c r="T2777">
        <f t="shared" ca="1" si="734"/>
        <v>0.82936608960222413</v>
      </c>
      <c r="U2777">
        <f t="shared" ca="1" si="734"/>
        <v>0.22661509701357896</v>
      </c>
      <c r="V2777">
        <f t="shared" ca="1" si="734"/>
        <v>0.67343492401360783</v>
      </c>
      <c r="W2777">
        <f t="shared" ca="1" si="734"/>
        <v>0.78549656435244941</v>
      </c>
      <c r="X2777">
        <f t="shared" ca="1" si="734"/>
        <v>0.97958617685221816</v>
      </c>
      <c r="Y2777">
        <f t="shared" ca="1" si="734"/>
        <v>9.7254560517078259E-2</v>
      </c>
    </row>
    <row r="2778" spans="1:25" x14ac:dyDescent="0.25">
      <c r="A2778" s="1" t="s">
        <v>2802</v>
      </c>
      <c r="B2778">
        <f t="shared" ca="1" si="730"/>
        <v>0.20425162657293749</v>
      </c>
      <c r="C2778">
        <f t="shared" ca="1" si="730"/>
        <v>0.2925592741720181</v>
      </c>
      <c r="D2778">
        <f t="shared" ca="1" si="735"/>
        <v>0.75958629279894008</v>
      </c>
      <c r="E2778">
        <f t="shared" ca="1" si="733"/>
        <v>0.71297316404250788</v>
      </c>
      <c r="F2778">
        <f t="shared" ca="1" si="733"/>
        <v>0.39545705008564624</v>
      </c>
      <c r="G2778">
        <f t="shared" ca="1" si="733"/>
        <v>0.18169170804172641</v>
      </c>
      <c r="H2778">
        <f t="shared" ca="1" si="733"/>
        <v>0.87452952277395346</v>
      </c>
      <c r="I2778">
        <f t="shared" ca="1" si="733"/>
        <v>0.1809365644463099</v>
      </c>
      <c r="J2778">
        <f t="shared" ca="1" si="733"/>
        <v>7.9129496035215241E-2</v>
      </c>
      <c r="K2778">
        <f t="shared" ca="1" si="733"/>
        <v>0.8353640413894895</v>
      </c>
      <c r="L2778">
        <f t="shared" ca="1" si="733"/>
        <v>0.99598675685631977</v>
      </c>
      <c r="M2778">
        <f t="shared" ca="1" si="733"/>
        <v>0.10626899903346709</v>
      </c>
      <c r="N2778">
        <f t="shared" ca="1" si="733"/>
        <v>0.29480832833323223</v>
      </c>
      <c r="O2778">
        <f t="shared" ca="1" si="734"/>
        <v>0.62001175561181898</v>
      </c>
      <c r="P2778">
        <f t="shared" ca="1" si="734"/>
        <v>2.5066457121614372E-2</v>
      </c>
      <c r="Q2778">
        <f t="shared" ca="1" si="734"/>
        <v>0.46475506376909148</v>
      </c>
      <c r="R2778">
        <f t="shared" ca="1" si="734"/>
        <v>3.0079804266216481E-3</v>
      </c>
      <c r="S2778">
        <f t="shared" ca="1" si="734"/>
        <v>0.8358203965391825</v>
      </c>
      <c r="T2778">
        <f t="shared" ca="1" si="734"/>
        <v>0.83063205419757424</v>
      </c>
      <c r="U2778">
        <f t="shared" ca="1" si="734"/>
        <v>0.44022926878719193</v>
      </c>
      <c r="V2778">
        <f t="shared" ca="1" si="734"/>
        <v>0.97378659504896292</v>
      </c>
      <c r="W2778">
        <f t="shared" ca="1" si="734"/>
        <v>0.87608639441346337</v>
      </c>
      <c r="X2778">
        <f t="shared" ca="1" si="734"/>
        <v>0.13413182127729295</v>
      </c>
      <c r="Y2778">
        <f t="shared" ca="1" si="734"/>
        <v>0.64431870957899162</v>
      </c>
    </row>
    <row r="2779" spans="1:25" x14ac:dyDescent="0.25">
      <c r="A2779" s="1" t="s">
        <v>2803</v>
      </c>
      <c r="B2779">
        <f t="shared" ca="1" si="730"/>
        <v>0.17684220345125357</v>
      </c>
      <c r="C2779">
        <f t="shared" ca="1" si="730"/>
        <v>0.28641005486409754</v>
      </c>
      <c r="D2779">
        <f t="shared" ca="1" si="735"/>
        <v>0.6083682442188667</v>
      </c>
      <c r="E2779">
        <f t="shared" ca="1" si="733"/>
        <v>0.58386965829974702</v>
      </c>
      <c r="F2779">
        <f t="shared" ca="1" si="733"/>
        <v>0.72901318170191054</v>
      </c>
      <c r="G2779">
        <f t="shared" ca="1" si="733"/>
        <v>0.17537863613836102</v>
      </c>
      <c r="H2779">
        <f t="shared" ca="1" si="733"/>
        <v>0.53772099136337637</v>
      </c>
      <c r="I2779">
        <f t="shared" ca="1" si="733"/>
        <v>0.70290706803127745</v>
      </c>
      <c r="J2779">
        <f t="shared" ca="1" si="733"/>
        <v>0.67562342189762714</v>
      </c>
      <c r="K2779">
        <f t="shared" ca="1" si="733"/>
        <v>0.49090863531011053</v>
      </c>
      <c r="L2779">
        <f t="shared" ca="1" si="733"/>
        <v>0.98511428929881084</v>
      </c>
      <c r="M2779">
        <f t="shared" ca="1" si="733"/>
        <v>1.9719907845720086E-2</v>
      </c>
      <c r="N2779">
        <f t="shared" ca="1" si="733"/>
        <v>0.95895760267060592</v>
      </c>
      <c r="O2779">
        <f t="shared" ca="1" si="734"/>
        <v>0.41907199836522879</v>
      </c>
      <c r="P2779">
        <f t="shared" ca="1" si="734"/>
        <v>0.45751145399843274</v>
      </c>
      <c r="Q2779">
        <f t="shared" ca="1" si="734"/>
        <v>0.3774675032463104</v>
      </c>
      <c r="R2779">
        <f t="shared" ca="1" si="734"/>
        <v>6.6982932134874384E-2</v>
      </c>
      <c r="S2779">
        <f t="shared" ca="1" si="734"/>
        <v>0.20016203701726165</v>
      </c>
      <c r="T2779">
        <f t="shared" ca="1" si="734"/>
        <v>0.40040910592184964</v>
      </c>
      <c r="U2779">
        <f t="shared" ca="1" si="734"/>
        <v>0.34138649760215412</v>
      </c>
      <c r="V2779">
        <f t="shared" ca="1" si="734"/>
        <v>8.1398428343286144E-2</v>
      </c>
      <c r="W2779">
        <f t="shared" ca="1" si="734"/>
        <v>0.81690842966404675</v>
      </c>
      <c r="X2779">
        <f t="shared" ca="1" si="734"/>
        <v>0.6168648427176715</v>
      </c>
      <c r="Y2779">
        <f t="shared" ca="1" si="734"/>
        <v>0.8011989411246716</v>
      </c>
    </row>
    <row r="2780" spans="1:25" x14ac:dyDescent="0.25">
      <c r="A2780" s="1" t="s">
        <v>2804</v>
      </c>
      <c r="B2780">
        <f t="shared" ca="1" si="730"/>
        <v>0.93388408079564345</v>
      </c>
      <c r="C2780">
        <f t="shared" ca="1" si="730"/>
        <v>0.90908228244991096</v>
      </c>
      <c r="D2780">
        <f t="shared" ca="1" si="735"/>
        <v>0.61713233642769882</v>
      </c>
      <c r="E2780">
        <f t="shared" ca="1" si="733"/>
        <v>0.73639835301069068</v>
      </c>
      <c r="F2780">
        <f t="shared" ca="1" si="733"/>
        <v>0.86588842547919886</v>
      </c>
      <c r="G2780">
        <f t="shared" ca="1" si="733"/>
        <v>1.4721370564126146E-2</v>
      </c>
      <c r="H2780">
        <f t="shared" ca="1" si="733"/>
        <v>0.79571956638124763</v>
      </c>
      <c r="I2780">
        <f t="shared" ca="1" si="733"/>
        <v>0.44951694013005217</v>
      </c>
      <c r="J2780">
        <f t="shared" ca="1" si="733"/>
        <v>0.34179308035920375</v>
      </c>
      <c r="K2780">
        <f t="shared" ca="1" si="733"/>
        <v>0.23743913069776212</v>
      </c>
      <c r="L2780">
        <f t="shared" ca="1" si="733"/>
        <v>0.62782764440787242</v>
      </c>
      <c r="M2780">
        <f t="shared" ca="1" si="733"/>
        <v>0.20046940151957104</v>
      </c>
      <c r="N2780">
        <f t="shared" ca="1" si="733"/>
        <v>0.49795941826355017</v>
      </c>
      <c r="O2780">
        <f t="shared" ca="1" si="734"/>
        <v>0.58608172637887057</v>
      </c>
      <c r="P2780">
        <f t="shared" ca="1" si="734"/>
        <v>0.45601713238403951</v>
      </c>
      <c r="Q2780">
        <f t="shared" ca="1" si="734"/>
        <v>0.64551479043437598</v>
      </c>
      <c r="R2780">
        <f t="shared" ca="1" si="734"/>
        <v>0.95221346091437398</v>
      </c>
      <c r="S2780">
        <f t="shared" ca="1" si="734"/>
        <v>0.32774202140039221</v>
      </c>
      <c r="T2780">
        <f t="shared" ca="1" si="734"/>
        <v>0.13559826985741052</v>
      </c>
      <c r="U2780">
        <f t="shared" ca="1" si="734"/>
        <v>0.80628030041037713</v>
      </c>
      <c r="V2780">
        <f t="shared" ca="1" si="734"/>
        <v>0.92063191197946492</v>
      </c>
      <c r="W2780">
        <f t="shared" ca="1" si="734"/>
        <v>0.54339639624177283</v>
      </c>
      <c r="X2780">
        <f t="shared" ca="1" si="734"/>
        <v>0.72074327140786831</v>
      </c>
      <c r="Y2780">
        <f t="shared" ca="1" si="734"/>
        <v>0.35057300959238025</v>
      </c>
    </row>
    <row r="2781" spans="1:25" x14ac:dyDescent="0.25">
      <c r="A2781" s="1" t="s">
        <v>2805</v>
      </c>
      <c r="B2781">
        <f t="shared" ca="1" si="730"/>
        <v>0.59806834119942054</v>
      </c>
      <c r="C2781">
        <f t="shared" ca="1" si="730"/>
        <v>0.8402160644514679</v>
      </c>
      <c r="D2781">
        <f t="shared" ca="1" si="735"/>
        <v>0.55813837464556537</v>
      </c>
      <c r="E2781">
        <f t="shared" ca="1" si="733"/>
        <v>0.18813984198964828</v>
      </c>
      <c r="F2781">
        <f t="shared" ca="1" si="733"/>
        <v>0.54208239676296832</v>
      </c>
      <c r="G2781">
        <f t="shared" ca="1" si="733"/>
        <v>0.72417345786929743</v>
      </c>
      <c r="H2781">
        <f t="shared" ca="1" si="733"/>
        <v>0.72469457322232067</v>
      </c>
      <c r="I2781">
        <f t="shared" ca="1" si="733"/>
        <v>9.7913425721979142E-2</v>
      </c>
      <c r="J2781">
        <f t="shared" ca="1" si="733"/>
        <v>0.55488025959948184</v>
      </c>
      <c r="K2781">
        <f t="shared" ca="1" si="733"/>
        <v>0.2570933207142132</v>
      </c>
      <c r="L2781">
        <f t="shared" ca="1" si="733"/>
        <v>7.6013680150426977E-2</v>
      </c>
      <c r="M2781">
        <f t="shared" ca="1" si="733"/>
        <v>0.74927041425077223</v>
      </c>
      <c r="N2781">
        <f t="shared" ca="1" si="733"/>
        <v>8.3657469526957406E-2</v>
      </c>
      <c r="O2781">
        <f t="shared" ca="1" si="734"/>
        <v>0.17640085508390502</v>
      </c>
      <c r="P2781">
        <f t="shared" ca="1" si="734"/>
        <v>0.3560369568906675</v>
      </c>
      <c r="Q2781">
        <f t="shared" ca="1" si="734"/>
        <v>0.37810762212397209</v>
      </c>
      <c r="R2781">
        <f t="shared" ca="1" si="734"/>
        <v>0.63050871240432504</v>
      </c>
      <c r="S2781">
        <f t="shared" ca="1" si="734"/>
        <v>0.64320471335398155</v>
      </c>
      <c r="T2781">
        <f t="shared" ca="1" si="734"/>
        <v>0.65217142030391795</v>
      </c>
      <c r="U2781">
        <f t="shared" ca="1" si="734"/>
        <v>0.38160046747201426</v>
      </c>
      <c r="V2781">
        <f t="shared" ca="1" si="734"/>
        <v>0.55791647006019285</v>
      </c>
      <c r="W2781">
        <f t="shared" ca="1" si="734"/>
        <v>0.74114885561154209</v>
      </c>
      <c r="X2781">
        <f t="shared" ca="1" si="734"/>
        <v>0.49465943493904452</v>
      </c>
      <c r="Y2781">
        <f t="shared" ca="1" si="734"/>
        <v>9.7974323929795659E-2</v>
      </c>
    </row>
    <row r="2782" spans="1:25" x14ac:dyDescent="0.25">
      <c r="A2782" s="1" t="s">
        <v>2806</v>
      </c>
      <c r="B2782">
        <f t="shared" ca="1" si="730"/>
        <v>0.6732783920902693</v>
      </c>
      <c r="C2782">
        <f t="shared" ca="1" si="730"/>
        <v>0.50767976691981864</v>
      </c>
      <c r="D2782">
        <f t="shared" ca="1" si="735"/>
        <v>0.194206642814307</v>
      </c>
      <c r="E2782">
        <f t="shared" ca="1" si="733"/>
        <v>0.80457333070075643</v>
      </c>
      <c r="F2782">
        <f t="shared" ca="1" si="733"/>
        <v>0.60007138290195394</v>
      </c>
      <c r="G2782">
        <f t="shared" ca="1" si="733"/>
        <v>0.56836921494403925</v>
      </c>
      <c r="H2782">
        <f t="shared" ca="1" si="733"/>
        <v>0.5157991417975335</v>
      </c>
      <c r="I2782">
        <f t="shared" ca="1" si="733"/>
        <v>0.92852808099511219</v>
      </c>
      <c r="J2782">
        <f t="shared" ca="1" si="733"/>
        <v>0.58840528730773356</v>
      </c>
      <c r="K2782">
        <f t="shared" ca="1" si="733"/>
        <v>0.83077762433133318</v>
      </c>
      <c r="L2782">
        <f t="shared" ca="1" si="733"/>
        <v>0.99585400136070568</v>
      </c>
      <c r="M2782">
        <f t="shared" ca="1" si="733"/>
        <v>0.79490940157200063</v>
      </c>
      <c r="N2782">
        <f t="shared" ca="1" si="733"/>
        <v>0.24718366846482376</v>
      </c>
      <c r="O2782">
        <f t="shared" ca="1" si="734"/>
        <v>4.6375759388432969E-2</v>
      </c>
      <c r="P2782">
        <f t="shared" ca="1" si="734"/>
        <v>0.63073515087032661</v>
      </c>
      <c r="Q2782">
        <f t="shared" ca="1" si="734"/>
        <v>0.26309239777764348</v>
      </c>
      <c r="R2782">
        <f t="shared" ca="1" si="734"/>
        <v>0.17248883333762299</v>
      </c>
      <c r="S2782">
        <f t="shared" ca="1" si="734"/>
        <v>0.790494979825618</v>
      </c>
      <c r="T2782">
        <f t="shared" ca="1" si="734"/>
        <v>0.83339196097610824</v>
      </c>
      <c r="U2782">
        <f t="shared" ca="1" si="734"/>
        <v>0.97661336222811823</v>
      </c>
      <c r="V2782">
        <f t="shared" ca="1" si="734"/>
        <v>0.54914044506222059</v>
      </c>
      <c r="W2782">
        <f t="shared" ca="1" si="734"/>
        <v>0.85221171016756969</v>
      </c>
      <c r="X2782">
        <f t="shared" ca="1" si="734"/>
        <v>0.59502306634619206</v>
      </c>
      <c r="Y2782">
        <f t="shared" ca="1" si="734"/>
        <v>0.58035497709180295</v>
      </c>
    </row>
    <row r="2783" spans="1:25" x14ac:dyDescent="0.25">
      <c r="A2783" s="1" t="s">
        <v>2807</v>
      </c>
      <c r="B2783">
        <f t="shared" ca="1" si="730"/>
        <v>0.83145966843423391</v>
      </c>
      <c r="C2783">
        <f t="shared" ca="1" si="730"/>
        <v>0.11934315476512036</v>
      </c>
      <c r="D2783">
        <f t="shared" ca="1" si="735"/>
        <v>9.1357087432847539E-2</v>
      </c>
      <c r="E2783">
        <f t="shared" ca="1" si="733"/>
        <v>0.46533536039231171</v>
      </c>
      <c r="F2783">
        <f t="shared" ca="1" si="733"/>
        <v>0.77891366399090933</v>
      </c>
      <c r="G2783">
        <f t="shared" ca="1" si="733"/>
        <v>0.62670860547401641</v>
      </c>
      <c r="H2783">
        <f t="shared" ca="1" si="733"/>
        <v>0.49240376928347829</v>
      </c>
      <c r="I2783">
        <f t="shared" ca="1" si="733"/>
        <v>0.80023751432708068</v>
      </c>
      <c r="J2783">
        <f t="shared" ca="1" si="733"/>
        <v>0.56887019526083338</v>
      </c>
      <c r="K2783">
        <f t="shared" ca="1" si="733"/>
        <v>0.43067852198198486</v>
      </c>
      <c r="L2783">
        <f t="shared" ca="1" si="733"/>
        <v>0.97756839096105763</v>
      </c>
      <c r="M2783">
        <f t="shared" ca="1" si="733"/>
        <v>0.43736513132432464</v>
      </c>
      <c r="N2783">
        <f t="shared" ca="1" si="733"/>
        <v>0.31987574611153335</v>
      </c>
      <c r="O2783">
        <f t="shared" ca="1" si="734"/>
        <v>0.79986868445492121</v>
      </c>
      <c r="P2783">
        <f t="shared" ca="1" si="734"/>
        <v>0.64692878681817312</v>
      </c>
      <c r="Q2783">
        <f t="shared" ca="1" si="734"/>
        <v>0.67024340865503862</v>
      </c>
      <c r="R2783">
        <f t="shared" ca="1" si="734"/>
        <v>0.54867631782407811</v>
      </c>
      <c r="S2783">
        <f t="shared" ca="1" si="734"/>
        <v>0.68136305028252797</v>
      </c>
      <c r="T2783">
        <f t="shared" ca="1" si="734"/>
        <v>0.84557081113341959</v>
      </c>
      <c r="U2783">
        <f t="shared" ca="1" si="734"/>
        <v>0.88399642453371086</v>
      </c>
      <c r="V2783">
        <f t="shared" ca="1" si="734"/>
        <v>0.71647725938935491</v>
      </c>
      <c r="W2783">
        <f t="shared" ca="1" si="734"/>
        <v>0.19447278226339904</v>
      </c>
      <c r="X2783">
        <f t="shared" ca="1" si="734"/>
        <v>0.40778727974211582</v>
      </c>
      <c r="Y2783">
        <f t="shared" ca="1" si="734"/>
        <v>0.93265474587563268</v>
      </c>
    </row>
    <row r="2784" spans="1:25" x14ac:dyDescent="0.25">
      <c r="A2784" s="1" t="s">
        <v>2808</v>
      </c>
      <c r="B2784">
        <f t="shared" ca="1" si="730"/>
        <v>0.42084262361440183</v>
      </c>
      <c r="C2784">
        <f t="shared" ca="1" si="730"/>
        <v>0.13010541859251556</v>
      </c>
      <c r="D2784">
        <f t="shared" ca="1" si="735"/>
        <v>0.86687264442708478</v>
      </c>
      <c r="E2784">
        <f t="shared" ca="1" si="733"/>
        <v>0.38115896071780975</v>
      </c>
      <c r="F2784">
        <f t="shared" ca="1" si="733"/>
        <v>0.73938534953646784</v>
      </c>
      <c r="G2784">
        <f t="shared" ca="1" si="733"/>
        <v>0.97343911073267886</v>
      </c>
      <c r="H2784">
        <f t="shared" ca="1" si="733"/>
        <v>0.11639048457596857</v>
      </c>
      <c r="I2784">
        <f t="shared" ca="1" si="733"/>
        <v>0.19349058182118417</v>
      </c>
      <c r="J2784">
        <f t="shared" ca="1" si="733"/>
        <v>0.76538599947733654</v>
      </c>
      <c r="K2784">
        <f t="shared" ca="1" si="733"/>
        <v>0.46152986284120012</v>
      </c>
      <c r="L2784">
        <f t="shared" ca="1" si="733"/>
        <v>0.44225627837361958</v>
      </c>
      <c r="M2784">
        <f t="shared" ca="1" si="733"/>
        <v>0.74241919956326763</v>
      </c>
      <c r="N2784">
        <f t="shared" ca="1" si="733"/>
        <v>0.22726657919401727</v>
      </c>
      <c r="O2784">
        <f t="shared" ca="1" si="734"/>
        <v>4.5335268956481212E-2</v>
      </c>
      <c r="P2784">
        <f t="shared" ca="1" si="734"/>
        <v>0.73163174822469612</v>
      </c>
      <c r="Q2784">
        <f t="shared" ca="1" si="734"/>
        <v>0.30286988521556002</v>
      </c>
      <c r="R2784">
        <f t="shared" ca="1" si="734"/>
        <v>0.54007814794625508</v>
      </c>
      <c r="S2784">
        <f t="shared" ca="1" si="734"/>
        <v>0.9599473302595134</v>
      </c>
      <c r="T2784">
        <f t="shared" ca="1" si="734"/>
        <v>0.59453593062022503</v>
      </c>
      <c r="U2784">
        <f t="shared" ca="1" si="734"/>
        <v>0.59508087528769937</v>
      </c>
      <c r="V2784">
        <f t="shared" ca="1" si="734"/>
        <v>0.24830887484233399</v>
      </c>
      <c r="W2784">
        <f t="shared" ca="1" si="734"/>
        <v>0.74914186025684915</v>
      </c>
      <c r="X2784">
        <f t="shared" ca="1" si="734"/>
        <v>0.8121543526799756</v>
      </c>
      <c r="Y2784">
        <f t="shared" ca="1" si="734"/>
        <v>0.32613228503518077</v>
      </c>
    </row>
    <row r="2785" spans="1:25" x14ac:dyDescent="0.25">
      <c r="A2785" s="1" t="s">
        <v>2809</v>
      </c>
      <c r="B2785">
        <f t="shared" ca="1" si="730"/>
        <v>0.15157556781482762</v>
      </c>
      <c r="C2785">
        <f t="shared" ca="1" si="730"/>
        <v>0.72738277030614051</v>
      </c>
      <c r="D2785">
        <f t="shared" ca="1" si="735"/>
        <v>0.24995188882465158</v>
      </c>
      <c r="E2785">
        <f t="shared" ca="1" si="733"/>
        <v>0.35197065428834196</v>
      </c>
      <c r="F2785">
        <f t="shared" ca="1" si="733"/>
        <v>0.68482496122192282</v>
      </c>
      <c r="G2785">
        <f t="shared" ca="1" si="733"/>
        <v>0.50196573520348364</v>
      </c>
      <c r="H2785">
        <f t="shared" ca="1" si="733"/>
        <v>0.34863266939329352</v>
      </c>
      <c r="I2785">
        <f t="shared" ca="1" si="733"/>
        <v>0.61833492032677528</v>
      </c>
      <c r="J2785">
        <f t="shared" ca="1" si="733"/>
        <v>0.25948150531714342</v>
      </c>
      <c r="K2785">
        <f t="shared" ca="1" si="733"/>
        <v>0.73842708830582748</v>
      </c>
      <c r="L2785">
        <f t="shared" ca="1" si="733"/>
        <v>0.11992913669416705</v>
      </c>
      <c r="M2785">
        <f t="shared" ca="1" si="733"/>
        <v>0.16435858078013399</v>
      </c>
      <c r="N2785">
        <f t="shared" ca="1" si="733"/>
        <v>0.18922194015749572</v>
      </c>
      <c r="O2785">
        <f t="shared" ca="1" si="734"/>
        <v>0.83108791507063129</v>
      </c>
      <c r="P2785">
        <f t="shared" ca="1" si="734"/>
        <v>0.80897361945592738</v>
      </c>
      <c r="Q2785">
        <f t="shared" ca="1" si="734"/>
        <v>0.23675567462917813</v>
      </c>
      <c r="R2785">
        <f t="shared" ca="1" si="734"/>
        <v>0.83253567028371145</v>
      </c>
      <c r="S2785">
        <f t="shared" ca="1" si="734"/>
        <v>0.11761932551159293</v>
      </c>
      <c r="T2785">
        <f t="shared" ca="1" si="734"/>
        <v>0.47492936704568467</v>
      </c>
      <c r="U2785">
        <f t="shared" ca="1" si="734"/>
        <v>0.42390154551327419</v>
      </c>
      <c r="V2785">
        <f t="shared" ca="1" si="734"/>
        <v>0.73597496426712772</v>
      </c>
      <c r="W2785">
        <f t="shared" ca="1" si="734"/>
        <v>0.43579764442103042</v>
      </c>
      <c r="X2785">
        <f t="shared" ca="1" si="734"/>
        <v>0.45840012966730082</v>
      </c>
      <c r="Y2785">
        <f t="shared" ca="1" si="734"/>
        <v>0.3831437760539339</v>
      </c>
    </row>
    <row r="2786" spans="1:25" x14ac:dyDescent="0.25">
      <c r="A2786" s="1" t="s">
        <v>2810</v>
      </c>
      <c r="B2786">
        <f t="shared" ref="B2786:C2805" ca="1" si="736">RAND()</f>
        <v>0.88391441001273752</v>
      </c>
      <c r="C2786">
        <f t="shared" ca="1" si="736"/>
        <v>0.19901227558409884</v>
      </c>
      <c r="D2786">
        <f t="shared" ca="1" si="735"/>
        <v>0.94840351156640734</v>
      </c>
      <c r="E2786">
        <f t="shared" ref="E2786:N2795" ca="1" si="737">RAND()</f>
        <v>0.72609684872191826</v>
      </c>
      <c r="F2786">
        <f t="shared" ca="1" si="737"/>
        <v>0.82585405308911863</v>
      </c>
      <c r="G2786">
        <f t="shared" ca="1" si="737"/>
        <v>0.81052867484435032</v>
      </c>
      <c r="H2786">
        <f t="shared" ca="1" si="737"/>
        <v>0.35088102543446265</v>
      </c>
      <c r="I2786">
        <f t="shared" ca="1" si="737"/>
        <v>0.14669640602387413</v>
      </c>
      <c r="J2786">
        <f t="shared" ca="1" si="737"/>
        <v>0.50502504493541256</v>
      </c>
      <c r="K2786">
        <f t="shared" ca="1" si="737"/>
        <v>0.24986185368054725</v>
      </c>
      <c r="L2786">
        <f t="shared" ca="1" si="737"/>
        <v>0.93873544914472751</v>
      </c>
      <c r="M2786">
        <f t="shared" ca="1" si="737"/>
        <v>0.77182274785042082</v>
      </c>
      <c r="N2786">
        <f t="shared" ca="1" si="737"/>
        <v>0.19499430148934449</v>
      </c>
      <c r="O2786">
        <f t="shared" ref="O2786:Y2795" ca="1" si="738">RAND()</f>
        <v>0.34784760517110902</v>
      </c>
      <c r="P2786">
        <f t="shared" ca="1" si="738"/>
        <v>0.55684958965529252</v>
      </c>
      <c r="Q2786">
        <f t="shared" ca="1" si="738"/>
        <v>0.85290258605173874</v>
      </c>
      <c r="R2786">
        <f t="shared" ca="1" si="738"/>
        <v>0.48078522366772281</v>
      </c>
      <c r="S2786">
        <f t="shared" ca="1" si="738"/>
        <v>0.15334468905913634</v>
      </c>
      <c r="T2786">
        <f t="shared" ca="1" si="738"/>
        <v>0.38284378768197536</v>
      </c>
      <c r="U2786">
        <f t="shared" ca="1" si="738"/>
        <v>0.98541131189058462</v>
      </c>
      <c r="V2786">
        <f t="shared" ca="1" si="738"/>
        <v>0.55977471300179427</v>
      </c>
      <c r="W2786">
        <f t="shared" ca="1" si="738"/>
        <v>0.28101374300575654</v>
      </c>
      <c r="X2786">
        <f t="shared" ca="1" si="738"/>
        <v>0.7435954244235462</v>
      </c>
      <c r="Y2786">
        <f t="shared" ca="1" si="738"/>
        <v>0.929211535296673</v>
      </c>
    </row>
    <row r="2787" spans="1:25" x14ac:dyDescent="0.25">
      <c r="A2787" s="1" t="s">
        <v>2811</v>
      </c>
      <c r="B2787">
        <f t="shared" ca="1" si="736"/>
        <v>0.55154315298615175</v>
      </c>
      <c r="C2787">
        <f t="shared" ca="1" si="736"/>
        <v>5.8468981827040412E-2</v>
      </c>
      <c r="D2787">
        <f t="shared" ca="1" si="735"/>
        <v>7.2118246421493115E-2</v>
      </c>
      <c r="E2787">
        <f t="shared" ca="1" si="737"/>
        <v>0.14652443330155063</v>
      </c>
      <c r="F2787">
        <f t="shared" ca="1" si="737"/>
        <v>0.94556602490873609</v>
      </c>
      <c r="G2787">
        <f t="shared" ca="1" si="737"/>
        <v>0.84665870066461402</v>
      </c>
      <c r="H2787">
        <f t="shared" ca="1" si="737"/>
        <v>0.1951368872450181</v>
      </c>
      <c r="I2787">
        <f t="shared" ca="1" si="737"/>
        <v>0.30164284577654754</v>
      </c>
      <c r="J2787">
        <f t="shared" ca="1" si="737"/>
        <v>0.84546098890832322</v>
      </c>
      <c r="K2787">
        <f t="shared" ca="1" si="737"/>
        <v>4.6908748826995916E-3</v>
      </c>
      <c r="L2787">
        <f t="shared" ca="1" si="737"/>
        <v>0.35035416699758626</v>
      </c>
      <c r="M2787">
        <f t="shared" ca="1" si="737"/>
        <v>0.60318709600514653</v>
      </c>
      <c r="N2787">
        <f t="shared" ca="1" si="737"/>
        <v>0.84461980074545073</v>
      </c>
      <c r="O2787">
        <f t="shared" ca="1" si="738"/>
        <v>6.9243270193476425E-3</v>
      </c>
      <c r="P2787">
        <f t="shared" ca="1" si="738"/>
        <v>0.46727824059584822</v>
      </c>
      <c r="Q2787">
        <f t="shared" ca="1" si="738"/>
        <v>0.16724010924013311</v>
      </c>
      <c r="R2787">
        <f t="shared" ca="1" si="738"/>
        <v>0.82252090818904788</v>
      </c>
      <c r="S2787">
        <f t="shared" ca="1" si="738"/>
        <v>0.41082358502640137</v>
      </c>
      <c r="T2787">
        <f t="shared" ca="1" si="738"/>
        <v>0.58271764125060099</v>
      </c>
      <c r="U2787">
        <f t="shared" ca="1" si="738"/>
        <v>9.9364442397991137E-2</v>
      </c>
      <c r="V2787">
        <f t="shared" ca="1" si="738"/>
        <v>0.29966237925824624</v>
      </c>
      <c r="W2787">
        <f t="shared" ca="1" si="738"/>
        <v>0.33085856736678554</v>
      </c>
      <c r="X2787">
        <f t="shared" ca="1" si="738"/>
        <v>0.59804399125076546</v>
      </c>
      <c r="Y2787">
        <f t="shared" ca="1" si="738"/>
        <v>0.39974105135063653</v>
      </c>
    </row>
    <row r="2788" spans="1:25" x14ac:dyDescent="0.25">
      <c r="A2788" s="1" t="s">
        <v>2812</v>
      </c>
      <c r="B2788">
        <f t="shared" ca="1" si="736"/>
        <v>0.79458398369900418</v>
      </c>
      <c r="C2788">
        <f t="shared" ca="1" si="736"/>
        <v>1.8920290556149522E-2</v>
      </c>
      <c r="D2788">
        <f t="shared" ca="1" si="735"/>
        <v>0.26691927153440553</v>
      </c>
      <c r="E2788">
        <f t="shared" ca="1" si="737"/>
        <v>0.73961228242300414</v>
      </c>
      <c r="F2788">
        <f t="shared" ca="1" si="737"/>
        <v>0.65391248204398167</v>
      </c>
      <c r="G2788">
        <f t="shared" ca="1" si="737"/>
        <v>0.63141890474688112</v>
      </c>
      <c r="H2788">
        <f t="shared" ca="1" si="737"/>
        <v>0.14141991006049182</v>
      </c>
      <c r="I2788">
        <f t="shared" ca="1" si="737"/>
        <v>0.72249146776840423</v>
      </c>
      <c r="J2788">
        <f t="shared" ca="1" si="737"/>
        <v>4.2441428233388367E-2</v>
      </c>
      <c r="K2788">
        <f t="shared" ca="1" si="737"/>
        <v>0.20457969775365481</v>
      </c>
      <c r="L2788">
        <f t="shared" ca="1" si="737"/>
        <v>0.8083147678670386</v>
      </c>
      <c r="M2788">
        <f t="shared" ca="1" si="737"/>
        <v>0.58097123715659371</v>
      </c>
      <c r="N2788">
        <f t="shared" ca="1" si="737"/>
        <v>0.79188613756808401</v>
      </c>
      <c r="O2788">
        <f t="shared" ca="1" si="738"/>
        <v>6.1639084594600213E-4</v>
      </c>
      <c r="P2788">
        <f t="shared" ca="1" si="738"/>
        <v>0.8187991494479816</v>
      </c>
      <c r="Q2788">
        <f t="shared" ca="1" si="738"/>
        <v>0.70893601670926887</v>
      </c>
      <c r="R2788">
        <f t="shared" ca="1" si="738"/>
        <v>0.2630245051425083</v>
      </c>
      <c r="S2788">
        <f t="shared" ca="1" si="738"/>
        <v>0.7390446356545104</v>
      </c>
      <c r="T2788">
        <f t="shared" ca="1" si="738"/>
        <v>0.7758841411516546</v>
      </c>
      <c r="U2788">
        <f t="shared" ca="1" si="738"/>
        <v>0.46435443133372467</v>
      </c>
      <c r="V2788">
        <f t="shared" ca="1" si="738"/>
        <v>0.67683470480549213</v>
      </c>
      <c r="W2788">
        <f t="shared" ca="1" si="738"/>
        <v>0.31287777754638835</v>
      </c>
      <c r="X2788">
        <f t="shared" ca="1" si="738"/>
        <v>0.61437331788148675</v>
      </c>
      <c r="Y2788">
        <f t="shared" ca="1" si="738"/>
        <v>1.7962112386312734E-2</v>
      </c>
    </row>
    <row r="2789" spans="1:25" x14ac:dyDescent="0.25">
      <c r="A2789" s="1" t="s">
        <v>2813</v>
      </c>
      <c r="B2789">
        <f t="shared" ca="1" si="736"/>
        <v>0.27170874095736197</v>
      </c>
      <c r="C2789">
        <f t="shared" ca="1" si="736"/>
        <v>0.86767495761822644</v>
      </c>
      <c r="D2789">
        <f t="shared" ca="1" si="735"/>
        <v>0.89806723050043613</v>
      </c>
      <c r="E2789">
        <f t="shared" ca="1" si="737"/>
        <v>0.12082319027147226</v>
      </c>
      <c r="F2789">
        <f t="shared" ca="1" si="737"/>
        <v>0.21692576948592179</v>
      </c>
      <c r="G2789">
        <f t="shared" ca="1" si="737"/>
        <v>0.32770216133466501</v>
      </c>
      <c r="H2789">
        <f t="shared" ca="1" si="737"/>
        <v>7.0048424726062319E-2</v>
      </c>
      <c r="I2789">
        <f t="shared" ca="1" si="737"/>
        <v>0.48389522902897242</v>
      </c>
      <c r="J2789">
        <f t="shared" ca="1" si="737"/>
        <v>0.77708711203763181</v>
      </c>
      <c r="K2789">
        <f t="shared" ca="1" si="737"/>
        <v>0.77423158877935006</v>
      </c>
      <c r="L2789">
        <f t="shared" ca="1" si="737"/>
        <v>0.59205275751615749</v>
      </c>
      <c r="M2789">
        <f t="shared" ca="1" si="737"/>
        <v>0.39585472886232387</v>
      </c>
      <c r="N2789">
        <f t="shared" ca="1" si="737"/>
        <v>0.20160906560624281</v>
      </c>
      <c r="O2789">
        <f t="shared" ca="1" si="738"/>
        <v>0.28073971122401553</v>
      </c>
      <c r="P2789">
        <f t="shared" ca="1" si="738"/>
        <v>0.20113163385637522</v>
      </c>
      <c r="Q2789">
        <f t="shared" ca="1" si="738"/>
        <v>0.44044309511795421</v>
      </c>
      <c r="R2789">
        <f t="shared" ca="1" si="738"/>
        <v>0.3013527190627342</v>
      </c>
      <c r="S2789">
        <f t="shared" ca="1" si="738"/>
        <v>3.1707649699839191E-3</v>
      </c>
      <c r="T2789">
        <f t="shared" ca="1" si="738"/>
        <v>0.71143370128416439</v>
      </c>
      <c r="U2789">
        <f t="shared" ca="1" si="738"/>
        <v>0.64459887859214904</v>
      </c>
      <c r="V2789">
        <f t="shared" ca="1" si="738"/>
        <v>0.2676561491912266</v>
      </c>
      <c r="W2789">
        <f t="shared" ca="1" si="738"/>
        <v>0.13710711755501215</v>
      </c>
      <c r="X2789">
        <f t="shared" ca="1" si="738"/>
        <v>0.66426068758670187</v>
      </c>
      <c r="Y2789">
        <f t="shared" ca="1" si="738"/>
        <v>0.10203970801126028</v>
      </c>
    </row>
    <row r="2790" spans="1:25" x14ac:dyDescent="0.25">
      <c r="A2790" s="1" t="s">
        <v>2814</v>
      </c>
      <c r="B2790">
        <f t="shared" ca="1" si="736"/>
        <v>0.70030821580204716</v>
      </c>
      <c r="C2790">
        <f t="shared" ca="1" si="736"/>
        <v>0.20026082630216324</v>
      </c>
      <c r="D2790">
        <f t="shared" ca="1" si="735"/>
        <v>2.7497457894111732E-2</v>
      </c>
      <c r="E2790">
        <f t="shared" ca="1" si="737"/>
        <v>0.33527286810897983</v>
      </c>
      <c r="F2790">
        <f t="shared" ca="1" si="737"/>
        <v>0.1569200222029592</v>
      </c>
      <c r="G2790">
        <f t="shared" ca="1" si="737"/>
        <v>0.87560425166076239</v>
      </c>
      <c r="H2790">
        <f t="shared" ca="1" si="737"/>
        <v>0.56564535174282315</v>
      </c>
      <c r="I2790">
        <f t="shared" ca="1" si="737"/>
        <v>0.60553286517182336</v>
      </c>
      <c r="J2790">
        <f t="shared" ca="1" si="737"/>
        <v>0.68302471873968362</v>
      </c>
      <c r="K2790">
        <f t="shared" ca="1" si="737"/>
        <v>0.60769531434877411</v>
      </c>
      <c r="L2790">
        <f t="shared" ca="1" si="737"/>
        <v>0.42911652554189239</v>
      </c>
      <c r="M2790">
        <f t="shared" ca="1" si="737"/>
        <v>0.64380316537454763</v>
      </c>
      <c r="N2790">
        <f t="shared" ca="1" si="737"/>
        <v>0.5155483289679399</v>
      </c>
      <c r="O2790">
        <f t="shared" ca="1" si="738"/>
        <v>0.55168491080957294</v>
      </c>
      <c r="P2790">
        <f t="shared" ca="1" si="738"/>
        <v>4.4003521769333531E-3</v>
      </c>
      <c r="Q2790">
        <f t="shared" ca="1" si="738"/>
        <v>0.99353790870107783</v>
      </c>
      <c r="R2790">
        <f t="shared" ca="1" si="738"/>
        <v>9.0880644786081044E-3</v>
      </c>
      <c r="S2790">
        <f t="shared" ca="1" si="738"/>
        <v>0.46389554872269123</v>
      </c>
      <c r="T2790">
        <f t="shared" ca="1" si="738"/>
        <v>0.82206190137425805</v>
      </c>
      <c r="U2790">
        <f t="shared" ca="1" si="738"/>
        <v>0.59211554500505281</v>
      </c>
      <c r="V2790">
        <f t="shared" ca="1" si="738"/>
        <v>0.82242330994673851</v>
      </c>
      <c r="W2790">
        <f t="shared" ca="1" si="738"/>
        <v>0.53542291226895455</v>
      </c>
      <c r="X2790">
        <f t="shared" ca="1" si="738"/>
        <v>0.91117470420900337</v>
      </c>
      <c r="Y2790">
        <f t="shared" ca="1" si="738"/>
        <v>0.2759094181199091</v>
      </c>
    </row>
    <row r="2791" spans="1:25" x14ac:dyDescent="0.25">
      <c r="A2791" s="1" t="s">
        <v>2815</v>
      </c>
      <c r="B2791">
        <f t="shared" ca="1" si="736"/>
        <v>0.36911332955739873</v>
      </c>
      <c r="C2791">
        <f t="shared" ca="1" si="736"/>
        <v>0.30208982495147874</v>
      </c>
      <c r="D2791">
        <f t="shared" ca="1" si="735"/>
        <v>0.54218837283583887</v>
      </c>
      <c r="E2791">
        <f t="shared" ca="1" si="737"/>
        <v>0.68712919256325034</v>
      </c>
      <c r="F2791">
        <f t="shared" ca="1" si="737"/>
        <v>0.38746429869905397</v>
      </c>
      <c r="G2791">
        <f t="shared" ca="1" si="737"/>
        <v>0.87395692345083975</v>
      </c>
      <c r="H2791">
        <f t="shared" ca="1" si="737"/>
        <v>0.77084109711218651</v>
      </c>
      <c r="I2791">
        <f t="shared" ca="1" si="737"/>
        <v>0.86571274877898563</v>
      </c>
      <c r="J2791">
        <f t="shared" ca="1" si="737"/>
        <v>0.24483427729775042</v>
      </c>
      <c r="K2791">
        <f t="shared" ca="1" si="737"/>
        <v>0.88897088654567058</v>
      </c>
      <c r="L2791">
        <f t="shared" ca="1" si="737"/>
        <v>0.57676952175539875</v>
      </c>
      <c r="M2791">
        <f t="shared" ca="1" si="737"/>
        <v>7.4304691568046977E-2</v>
      </c>
      <c r="N2791">
        <f t="shared" ca="1" si="737"/>
        <v>0.13968965241025211</v>
      </c>
      <c r="O2791">
        <f t="shared" ca="1" si="738"/>
        <v>0.32408017720413285</v>
      </c>
      <c r="P2791">
        <f t="shared" ca="1" si="738"/>
        <v>0.94044846753692513</v>
      </c>
      <c r="Q2791">
        <f t="shared" ca="1" si="738"/>
        <v>0.25006876726686067</v>
      </c>
      <c r="R2791">
        <f t="shared" ca="1" si="738"/>
        <v>0.21254067089854023</v>
      </c>
      <c r="S2791">
        <f t="shared" ca="1" si="738"/>
        <v>0.49350076264177434</v>
      </c>
      <c r="T2791">
        <f t="shared" ca="1" si="738"/>
        <v>0.85299986516570936</v>
      </c>
      <c r="U2791">
        <f t="shared" ca="1" si="738"/>
        <v>0.87076427712113558</v>
      </c>
      <c r="V2791">
        <f t="shared" ca="1" si="738"/>
        <v>0.27199682377661416</v>
      </c>
      <c r="W2791">
        <f t="shared" ca="1" si="738"/>
        <v>0.44579204820525642</v>
      </c>
      <c r="X2791">
        <f t="shared" ca="1" si="738"/>
        <v>7.0998108930990345E-2</v>
      </c>
      <c r="Y2791">
        <f t="shared" ca="1" si="738"/>
        <v>0.33676179595788813</v>
      </c>
    </row>
    <row r="2792" spans="1:25" x14ac:dyDescent="0.25">
      <c r="A2792" s="1" t="s">
        <v>2816</v>
      </c>
      <c r="B2792">
        <f t="shared" ca="1" si="736"/>
        <v>0.57781987021083081</v>
      </c>
      <c r="C2792">
        <f t="shared" ca="1" si="736"/>
        <v>0.63616337544047241</v>
      </c>
      <c r="D2792">
        <f t="shared" ca="1" si="735"/>
        <v>0.60486297746316275</v>
      </c>
      <c r="E2792">
        <f t="shared" ca="1" si="737"/>
        <v>0.80587737879777699</v>
      </c>
      <c r="F2792">
        <f t="shared" ca="1" si="737"/>
        <v>0.5279830203402579</v>
      </c>
      <c r="G2792">
        <f t="shared" ca="1" si="737"/>
        <v>0.7939282390963166</v>
      </c>
      <c r="H2792">
        <f t="shared" ca="1" si="737"/>
        <v>0.50954745809005497</v>
      </c>
      <c r="I2792">
        <f t="shared" ca="1" si="737"/>
        <v>0.12003528470313229</v>
      </c>
      <c r="J2792">
        <f t="shared" ca="1" si="737"/>
        <v>0.30204562579990091</v>
      </c>
      <c r="K2792">
        <f t="shared" ca="1" si="737"/>
        <v>0.24385330073500189</v>
      </c>
      <c r="L2792">
        <f t="shared" ca="1" si="737"/>
        <v>6.6838924625864937E-3</v>
      </c>
      <c r="M2792">
        <f t="shared" ca="1" si="737"/>
        <v>0.25664538441514184</v>
      </c>
      <c r="N2792">
        <f t="shared" ca="1" si="737"/>
        <v>0.84425305362018133</v>
      </c>
      <c r="O2792">
        <f t="shared" ca="1" si="738"/>
        <v>0.72519464043072079</v>
      </c>
      <c r="P2792">
        <f t="shared" ca="1" si="738"/>
        <v>0.51525546255994736</v>
      </c>
      <c r="Q2792">
        <f t="shared" ca="1" si="738"/>
        <v>0.24249726891000334</v>
      </c>
      <c r="R2792">
        <f t="shared" ca="1" si="738"/>
        <v>0.82711324855902857</v>
      </c>
      <c r="S2792">
        <f t="shared" ca="1" si="738"/>
        <v>0.51308314858537207</v>
      </c>
      <c r="T2792">
        <f t="shared" ca="1" si="738"/>
        <v>0.56117071532614182</v>
      </c>
      <c r="U2792">
        <f t="shared" ca="1" si="738"/>
        <v>0.34712575444613758</v>
      </c>
      <c r="V2792">
        <f t="shared" ca="1" si="738"/>
        <v>0.37360577708898257</v>
      </c>
      <c r="W2792">
        <f t="shared" ca="1" si="738"/>
        <v>0.20363197757506224</v>
      </c>
      <c r="X2792">
        <f t="shared" ca="1" si="738"/>
        <v>5.7806846767063824E-2</v>
      </c>
      <c r="Y2792">
        <f t="shared" ca="1" si="738"/>
        <v>0.5212915115228175</v>
      </c>
    </row>
    <row r="2793" spans="1:25" x14ac:dyDescent="0.25">
      <c r="A2793" s="1" t="s">
        <v>2817</v>
      </c>
      <c r="B2793">
        <f t="shared" ca="1" si="736"/>
        <v>0.64530746967926733</v>
      </c>
      <c r="C2793">
        <f t="shared" ca="1" si="736"/>
        <v>0.767101538136436</v>
      </c>
      <c r="D2793">
        <f t="shared" ca="1" si="735"/>
        <v>0.99543945380100485</v>
      </c>
      <c r="E2793">
        <f t="shared" ca="1" si="737"/>
        <v>0.66690523060313645</v>
      </c>
      <c r="F2793">
        <f t="shared" ca="1" si="737"/>
        <v>0.27262725881743943</v>
      </c>
      <c r="G2793">
        <f t="shared" ca="1" si="737"/>
        <v>0.48284016271037267</v>
      </c>
      <c r="H2793">
        <f t="shared" ca="1" si="737"/>
        <v>0.78327751152612612</v>
      </c>
      <c r="I2793">
        <f t="shared" ca="1" si="737"/>
        <v>0.14618051470942606</v>
      </c>
      <c r="J2793">
        <f t="shared" ca="1" si="737"/>
        <v>5.8144397192964492E-2</v>
      </c>
      <c r="K2793">
        <f t="shared" ca="1" si="737"/>
        <v>0.27836862006879015</v>
      </c>
      <c r="L2793">
        <f t="shared" ca="1" si="737"/>
        <v>0.46322625036780563</v>
      </c>
      <c r="M2793">
        <f t="shared" ca="1" si="737"/>
        <v>0.38313482431939505</v>
      </c>
      <c r="N2793">
        <f t="shared" ca="1" si="737"/>
        <v>0.36738097270982606</v>
      </c>
      <c r="O2793">
        <f t="shared" ca="1" si="738"/>
        <v>0.86584162484357308</v>
      </c>
      <c r="P2793">
        <f t="shared" ca="1" si="738"/>
        <v>0.44271233785677677</v>
      </c>
      <c r="Q2793">
        <f t="shared" ca="1" si="738"/>
        <v>0.10074994072324117</v>
      </c>
      <c r="R2793">
        <f t="shared" ca="1" si="738"/>
        <v>0.90434877171681349</v>
      </c>
      <c r="S2793">
        <f t="shared" ca="1" si="738"/>
        <v>0.92788051702775842</v>
      </c>
      <c r="T2793">
        <f t="shared" ca="1" si="738"/>
        <v>0.26516064946120765</v>
      </c>
      <c r="U2793">
        <f t="shared" ca="1" si="738"/>
        <v>0.27592166428846276</v>
      </c>
      <c r="V2793">
        <f t="shared" ca="1" si="738"/>
        <v>0.91604537702544298</v>
      </c>
      <c r="W2793">
        <f t="shared" ca="1" si="738"/>
        <v>0.12596646418731727</v>
      </c>
      <c r="X2793">
        <f t="shared" ca="1" si="738"/>
        <v>0.93986440769086066</v>
      </c>
      <c r="Y2793">
        <f t="shared" ca="1" si="738"/>
        <v>0.66940829459085516</v>
      </c>
    </row>
    <row r="2794" spans="1:25" x14ac:dyDescent="0.25">
      <c r="A2794" s="1" t="s">
        <v>2818</v>
      </c>
      <c r="B2794">
        <f t="shared" ca="1" si="736"/>
        <v>0.18239471153743481</v>
      </c>
      <c r="C2794">
        <f t="shared" ca="1" si="736"/>
        <v>0.76664186525302203</v>
      </c>
      <c r="D2794">
        <f t="shared" ca="1" si="735"/>
        <v>0.48964496598425178</v>
      </c>
      <c r="E2794">
        <f t="shared" ca="1" si="737"/>
        <v>7.9425168422840753E-2</v>
      </c>
      <c r="F2794">
        <f t="shared" ca="1" si="737"/>
        <v>0.18698167189512749</v>
      </c>
      <c r="G2794">
        <f t="shared" ca="1" si="737"/>
        <v>0.40239053334307517</v>
      </c>
      <c r="H2794">
        <f t="shared" ca="1" si="737"/>
        <v>0.1527590754892002</v>
      </c>
      <c r="I2794">
        <f t="shared" ca="1" si="737"/>
        <v>0.68271821138452338</v>
      </c>
      <c r="J2794">
        <f t="shared" ca="1" si="737"/>
        <v>0.73130799748104325</v>
      </c>
      <c r="K2794">
        <f t="shared" ca="1" si="737"/>
        <v>8.4778165672166006E-2</v>
      </c>
      <c r="L2794">
        <f t="shared" ca="1" si="737"/>
        <v>0.9892386121928366</v>
      </c>
      <c r="M2794">
        <f t="shared" ca="1" si="737"/>
        <v>9.4114468132425411E-2</v>
      </c>
      <c r="N2794">
        <f t="shared" ca="1" si="737"/>
        <v>0.63131567192250426</v>
      </c>
      <c r="O2794">
        <f t="shared" ca="1" si="738"/>
        <v>0.76977540623905172</v>
      </c>
      <c r="P2794">
        <f t="shared" ca="1" si="738"/>
        <v>0.94330588173833907</v>
      </c>
      <c r="Q2794">
        <f t="shared" ca="1" si="738"/>
        <v>0.44072024811644661</v>
      </c>
      <c r="R2794">
        <f t="shared" ca="1" si="738"/>
        <v>0.19694334356077603</v>
      </c>
      <c r="S2794">
        <f t="shared" ca="1" si="738"/>
        <v>0.7370130956796962</v>
      </c>
      <c r="T2794">
        <f t="shared" ca="1" si="738"/>
        <v>3.442536411398156E-2</v>
      </c>
      <c r="U2794">
        <f t="shared" ca="1" si="738"/>
        <v>0.2104758299630678</v>
      </c>
      <c r="V2794">
        <f t="shared" ca="1" si="738"/>
        <v>0.93178456333937365</v>
      </c>
      <c r="W2794">
        <f t="shared" ca="1" si="738"/>
        <v>0.27540610854588865</v>
      </c>
      <c r="X2794">
        <f t="shared" ca="1" si="738"/>
        <v>3.5585638976721401E-2</v>
      </c>
      <c r="Y2794">
        <f t="shared" ca="1" si="738"/>
        <v>0.93801666977546705</v>
      </c>
    </row>
    <row r="2795" spans="1:25" x14ac:dyDescent="0.25">
      <c r="A2795" s="1" t="s">
        <v>2819</v>
      </c>
      <c r="B2795">
        <f t="shared" ca="1" si="736"/>
        <v>4.1344459779568132E-2</v>
      </c>
      <c r="C2795">
        <f t="shared" ca="1" si="736"/>
        <v>0.13549711555716126</v>
      </c>
      <c r="D2795">
        <f t="shared" ca="1" si="735"/>
        <v>0.33387099170782264</v>
      </c>
      <c r="E2795">
        <f t="shared" ca="1" si="737"/>
        <v>0.52524582552810772</v>
      </c>
      <c r="F2795">
        <f t="shared" ca="1" si="737"/>
        <v>0.78447399262507478</v>
      </c>
      <c r="G2795">
        <f t="shared" ca="1" si="737"/>
        <v>0.32747460621744062</v>
      </c>
      <c r="H2795">
        <f t="shared" ca="1" si="737"/>
        <v>0.61400686331830834</v>
      </c>
      <c r="I2795">
        <f t="shared" ca="1" si="737"/>
        <v>0.96390852110316472</v>
      </c>
      <c r="J2795">
        <f t="shared" ca="1" si="737"/>
        <v>0.61821896985236957</v>
      </c>
      <c r="K2795">
        <f t="shared" ca="1" si="737"/>
        <v>8.8919835708096473E-2</v>
      </c>
      <c r="L2795">
        <f t="shared" ca="1" si="737"/>
        <v>0.16906094106133218</v>
      </c>
      <c r="M2795">
        <f t="shared" ca="1" si="737"/>
        <v>0.40089030139960991</v>
      </c>
      <c r="N2795">
        <f t="shared" ca="1" si="737"/>
        <v>7.6061744148147925E-2</v>
      </c>
      <c r="O2795">
        <f t="shared" ca="1" si="738"/>
        <v>0.56905529574182967</v>
      </c>
      <c r="P2795">
        <f t="shared" ca="1" si="738"/>
        <v>0.16892294450785172</v>
      </c>
      <c r="Q2795">
        <f t="shared" ca="1" si="738"/>
        <v>0.86418849578268253</v>
      </c>
      <c r="R2795">
        <f t="shared" ca="1" si="738"/>
        <v>0.40694293032504314</v>
      </c>
      <c r="S2795">
        <f t="shared" ca="1" si="738"/>
        <v>0.61412503188882839</v>
      </c>
      <c r="T2795">
        <f t="shared" ca="1" si="738"/>
        <v>0.25567273541577673</v>
      </c>
      <c r="U2795">
        <f t="shared" ca="1" si="738"/>
        <v>0.28631637391942699</v>
      </c>
      <c r="V2795">
        <f t="shared" ca="1" si="738"/>
        <v>0.43880924467659632</v>
      </c>
      <c r="W2795">
        <f t="shared" ca="1" si="738"/>
        <v>0.12403836824692815</v>
      </c>
      <c r="X2795">
        <f t="shared" ca="1" si="738"/>
        <v>0.41409258334853416</v>
      </c>
      <c r="Y2795">
        <f t="shared" ca="1" si="738"/>
        <v>0.75160536605222428</v>
      </c>
    </row>
    <row r="2796" spans="1:25" x14ac:dyDescent="0.25">
      <c r="A2796" s="1" t="s">
        <v>2820</v>
      </c>
      <c r="B2796">
        <f t="shared" ca="1" si="736"/>
        <v>0.50797203852532757</v>
      </c>
      <c r="C2796">
        <f t="shared" ca="1" si="736"/>
        <v>0.98986546812680232</v>
      </c>
      <c r="D2796">
        <f t="shared" ca="1" si="735"/>
        <v>0.16112498678833864</v>
      </c>
      <c r="E2796">
        <f t="shared" ref="E2796:N2805" ca="1" si="739">RAND()</f>
        <v>1.3596214009844121E-2</v>
      </c>
      <c r="F2796">
        <f t="shared" ca="1" si="739"/>
        <v>0.38027735831535925</v>
      </c>
      <c r="G2796">
        <f t="shared" ca="1" si="739"/>
        <v>0.10100118859995277</v>
      </c>
      <c r="H2796">
        <f t="shared" ca="1" si="739"/>
        <v>0.13102758825141081</v>
      </c>
      <c r="I2796">
        <f t="shared" ca="1" si="739"/>
        <v>0.50363276556737258</v>
      </c>
      <c r="J2796">
        <f t="shared" ca="1" si="739"/>
        <v>0.67327585776850996</v>
      </c>
      <c r="K2796">
        <f t="shared" ca="1" si="739"/>
        <v>0.75398582212203613</v>
      </c>
      <c r="L2796">
        <f t="shared" ca="1" si="739"/>
        <v>0.95925786452581863</v>
      </c>
      <c r="M2796">
        <f t="shared" ca="1" si="739"/>
        <v>0.87539489039502472</v>
      </c>
      <c r="N2796">
        <f t="shared" ca="1" si="739"/>
        <v>0.26394234046894471</v>
      </c>
      <c r="O2796">
        <f t="shared" ref="O2796:Y2805" ca="1" si="740">RAND()</f>
        <v>0.88345476063176864</v>
      </c>
      <c r="P2796">
        <f t="shared" ca="1" si="740"/>
        <v>0.98916289658322276</v>
      </c>
      <c r="Q2796">
        <f t="shared" ca="1" si="740"/>
        <v>0.47798039138922366</v>
      </c>
      <c r="R2796">
        <f t="shared" ca="1" si="740"/>
        <v>0.95154737332229811</v>
      </c>
      <c r="S2796">
        <f t="shared" ca="1" si="740"/>
        <v>0.80908289134870426</v>
      </c>
      <c r="T2796">
        <f t="shared" ca="1" si="740"/>
        <v>0.46911829944726935</v>
      </c>
      <c r="U2796">
        <f t="shared" ca="1" si="740"/>
        <v>0.83517683577737367</v>
      </c>
      <c r="V2796">
        <f t="shared" ca="1" si="740"/>
        <v>0.622460359658083</v>
      </c>
      <c r="W2796">
        <f t="shared" ca="1" si="740"/>
        <v>0.50425321997442707</v>
      </c>
      <c r="X2796">
        <f t="shared" ca="1" si="740"/>
        <v>0.64300007809054616</v>
      </c>
      <c r="Y2796">
        <f t="shared" ca="1" si="740"/>
        <v>7.2270978919133699E-2</v>
      </c>
    </row>
    <row r="2797" spans="1:25" x14ac:dyDescent="0.25">
      <c r="A2797" s="1" t="s">
        <v>2821</v>
      </c>
      <c r="B2797">
        <f t="shared" ca="1" si="736"/>
        <v>0.80865718502886386</v>
      </c>
      <c r="C2797">
        <f t="shared" ca="1" si="736"/>
        <v>0.95107714413741162</v>
      </c>
      <c r="D2797">
        <f t="shared" ca="1" si="735"/>
        <v>0.17548256872752011</v>
      </c>
      <c r="E2797">
        <f t="shared" ca="1" si="739"/>
        <v>0.30579541588796522</v>
      </c>
      <c r="F2797">
        <f t="shared" ca="1" si="739"/>
        <v>0.33683394939291644</v>
      </c>
      <c r="G2797">
        <f t="shared" ca="1" si="739"/>
        <v>0.66739645292889183</v>
      </c>
      <c r="H2797">
        <f t="shared" ca="1" si="739"/>
        <v>0.91636135862262169</v>
      </c>
      <c r="I2797">
        <f t="shared" ca="1" si="739"/>
        <v>0.68327212389052161</v>
      </c>
      <c r="J2797">
        <f t="shared" ca="1" si="739"/>
        <v>0.45970647526531161</v>
      </c>
      <c r="K2797">
        <f t="shared" ca="1" si="739"/>
        <v>0.20444425670244104</v>
      </c>
      <c r="L2797">
        <f t="shared" ca="1" si="739"/>
        <v>0.9843089078584335</v>
      </c>
      <c r="M2797">
        <f t="shared" ca="1" si="739"/>
        <v>0.85805564751439567</v>
      </c>
      <c r="N2797">
        <f t="shared" ca="1" si="739"/>
        <v>9.3367075556679557E-3</v>
      </c>
      <c r="O2797">
        <f t="shared" ca="1" si="740"/>
        <v>0.37139430091533632</v>
      </c>
      <c r="P2797">
        <f t="shared" ca="1" si="740"/>
        <v>0.23529274553942991</v>
      </c>
      <c r="Q2797">
        <f t="shared" ca="1" si="740"/>
        <v>0.51211942233233776</v>
      </c>
      <c r="R2797">
        <f t="shared" ca="1" si="740"/>
        <v>1.5463068761384369E-2</v>
      </c>
      <c r="S2797">
        <f t="shared" ca="1" si="740"/>
        <v>3.6444099132638574E-2</v>
      </c>
      <c r="T2797">
        <f t="shared" ca="1" si="740"/>
        <v>0.24170256826576597</v>
      </c>
      <c r="U2797">
        <f t="shared" ca="1" si="740"/>
        <v>0.11941990146900816</v>
      </c>
      <c r="V2797">
        <f t="shared" ca="1" si="740"/>
        <v>0.65311250467862991</v>
      </c>
      <c r="W2797">
        <f t="shared" ca="1" si="740"/>
        <v>0.12808959966435773</v>
      </c>
      <c r="X2797">
        <f t="shared" ca="1" si="740"/>
        <v>0.12918499217845403</v>
      </c>
      <c r="Y2797">
        <f t="shared" ca="1" si="740"/>
        <v>0.91868563868951481</v>
      </c>
    </row>
    <row r="2798" spans="1:25" x14ac:dyDescent="0.25">
      <c r="A2798" s="1" t="s">
        <v>2822</v>
      </c>
      <c r="B2798">
        <f t="shared" ca="1" si="736"/>
        <v>0.95580134718028409</v>
      </c>
      <c r="C2798">
        <f t="shared" ca="1" si="736"/>
        <v>0.51145126776603889</v>
      </c>
      <c r="D2798">
        <f t="shared" ca="1" si="735"/>
        <v>0.20938648186640596</v>
      </c>
      <c r="E2798">
        <f t="shared" ca="1" si="739"/>
        <v>0.85693006206077027</v>
      </c>
      <c r="F2798">
        <f t="shared" ca="1" si="739"/>
        <v>1.7045554055019396E-2</v>
      </c>
      <c r="G2798">
        <f t="shared" ca="1" si="739"/>
        <v>0.35600475332147885</v>
      </c>
      <c r="H2798">
        <f t="shared" ca="1" si="739"/>
        <v>0.61627668710994621</v>
      </c>
      <c r="I2798">
        <f t="shared" ca="1" si="739"/>
        <v>0.2994545041143446</v>
      </c>
      <c r="J2798">
        <f t="shared" ca="1" si="739"/>
        <v>0.18846145641794754</v>
      </c>
      <c r="K2798">
        <f t="shared" ca="1" si="739"/>
        <v>0.88656183419334478</v>
      </c>
      <c r="L2798">
        <f t="shared" ca="1" si="739"/>
        <v>0.74121686626411365</v>
      </c>
      <c r="M2798">
        <f t="shared" ca="1" si="739"/>
        <v>0.4121273645768031</v>
      </c>
      <c r="N2798">
        <f t="shared" ca="1" si="739"/>
        <v>0.40612790843950775</v>
      </c>
      <c r="O2798">
        <f t="shared" ca="1" si="740"/>
        <v>0.88425037481452018</v>
      </c>
      <c r="P2798">
        <f t="shared" ca="1" si="740"/>
        <v>0.83431181753814743</v>
      </c>
      <c r="Q2798">
        <f t="shared" ca="1" si="740"/>
        <v>0.87260301957872577</v>
      </c>
      <c r="R2798">
        <f t="shared" ca="1" si="740"/>
        <v>0.85979533077452519</v>
      </c>
      <c r="S2798">
        <f t="shared" ca="1" si="740"/>
        <v>0.99736354602219035</v>
      </c>
      <c r="T2798">
        <f t="shared" ca="1" si="740"/>
        <v>0.7702731419247697</v>
      </c>
      <c r="U2798">
        <f t="shared" ca="1" si="740"/>
        <v>0.14997839486426467</v>
      </c>
      <c r="V2798">
        <f t="shared" ca="1" si="740"/>
        <v>0.56641761464595519</v>
      </c>
      <c r="W2798">
        <f t="shared" ca="1" si="740"/>
        <v>0.94780079843838771</v>
      </c>
      <c r="X2798">
        <f t="shared" ca="1" si="740"/>
        <v>0.47888458053835214</v>
      </c>
      <c r="Y2798">
        <f t="shared" ca="1" si="740"/>
        <v>0.59615908213773861</v>
      </c>
    </row>
    <row r="2799" spans="1:25" x14ac:dyDescent="0.25">
      <c r="A2799" s="1" t="s">
        <v>2823</v>
      </c>
      <c r="B2799">
        <f t="shared" ca="1" si="736"/>
        <v>0.6687768110860618</v>
      </c>
      <c r="C2799">
        <f t="shared" ca="1" si="736"/>
        <v>0.15600999613911315</v>
      </c>
      <c r="D2799">
        <f t="shared" ca="1" si="735"/>
        <v>0.53406992640391404</v>
      </c>
      <c r="E2799">
        <f t="shared" ca="1" si="739"/>
        <v>0.44407506346247294</v>
      </c>
      <c r="F2799">
        <f t="shared" ca="1" si="739"/>
        <v>0.73416406899847331</v>
      </c>
      <c r="G2799">
        <f t="shared" ca="1" si="739"/>
        <v>0.5585293233101436</v>
      </c>
      <c r="H2799">
        <f t="shared" ca="1" si="739"/>
        <v>0.37532665701759416</v>
      </c>
      <c r="I2799">
        <f t="shared" ca="1" si="739"/>
        <v>0.10403705502591032</v>
      </c>
      <c r="J2799">
        <f t="shared" ca="1" si="739"/>
        <v>0.24667172800722847</v>
      </c>
      <c r="K2799">
        <f t="shared" ca="1" si="739"/>
        <v>0.13855181117270965</v>
      </c>
      <c r="L2799">
        <f t="shared" ca="1" si="739"/>
        <v>0.84338800156312688</v>
      </c>
      <c r="M2799">
        <f t="shared" ca="1" si="739"/>
        <v>0.99994164393402607</v>
      </c>
      <c r="N2799">
        <f t="shared" ca="1" si="739"/>
        <v>0.33719664574568309</v>
      </c>
      <c r="O2799">
        <f t="shared" ca="1" si="740"/>
        <v>0.23029830450744082</v>
      </c>
      <c r="P2799">
        <f t="shared" ca="1" si="740"/>
        <v>0.54218024459831915</v>
      </c>
      <c r="Q2799">
        <f t="shared" ca="1" si="740"/>
        <v>0.18022801319284976</v>
      </c>
      <c r="R2799">
        <f t="shared" ca="1" si="740"/>
        <v>0.28343402975952625</v>
      </c>
      <c r="S2799">
        <f t="shared" ca="1" si="740"/>
        <v>0.29160505829761141</v>
      </c>
      <c r="T2799">
        <f t="shared" ca="1" si="740"/>
        <v>0.54401956277569796</v>
      </c>
      <c r="U2799">
        <f t="shared" ca="1" si="740"/>
        <v>0.58551993867055208</v>
      </c>
      <c r="V2799">
        <f t="shared" ca="1" si="740"/>
        <v>0.13393955756026754</v>
      </c>
      <c r="W2799">
        <f t="shared" ca="1" si="740"/>
        <v>0.22635962025127809</v>
      </c>
      <c r="X2799">
        <f t="shared" ca="1" si="740"/>
        <v>0.77100596834650925</v>
      </c>
      <c r="Y2799">
        <f t="shared" ca="1" si="740"/>
        <v>0.38224825028159082</v>
      </c>
    </row>
    <row r="2800" spans="1:25" x14ac:dyDescent="0.25">
      <c r="A2800" s="1" t="s">
        <v>2824</v>
      </c>
      <c r="B2800">
        <f t="shared" ca="1" si="736"/>
        <v>0.94130690912471426</v>
      </c>
      <c r="C2800">
        <f t="shared" ca="1" si="736"/>
        <v>0.50575187783439512</v>
      </c>
      <c r="D2800">
        <f t="shared" ca="1" si="735"/>
        <v>0.69310765231451832</v>
      </c>
      <c r="E2800">
        <f t="shared" ca="1" si="739"/>
        <v>0.75279723537919863</v>
      </c>
      <c r="F2800">
        <f t="shared" ca="1" si="739"/>
        <v>0.58411099794277666</v>
      </c>
      <c r="G2800">
        <f t="shared" ca="1" si="739"/>
        <v>0.17629560129534894</v>
      </c>
      <c r="H2800">
        <f t="shared" ca="1" si="739"/>
        <v>6.7464833574292671E-2</v>
      </c>
      <c r="I2800">
        <f t="shared" ca="1" si="739"/>
        <v>0.88633107861880489</v>
      </c>
      <c r="J2800">
        <f t="shared" ca="1" si="739"/>
        <v>9.2644250323732247E-2</v>
      </c>
      <c r="K2800">
        <f t="shared" ca="1" si="739"/>
        <v>2.1330321329128821E-2</v>
      </c>
      <c r="L2800">
        <f t="shared" ca="1" si="739"/>
        <v>0.55497106811805985</v>
      </c>
      <c r="M2800">
        <f t="shared" ca="1" si="739"/>
        <v>0.16746750299975333</v>
      </c>
      <c r="N2800">
        <f t="shared" ca="1" si="739"/>
        <v>0.91686695623252312</v>
      </c>
      <c r="O2800">
        <f t="shared" ca="1" si="740"/>
        <v>0.61678640676368246</v>
      </c>
      <c r="P2800">
        <f t="shared" ca="1" si="740"/>
        <v>0.30858149589301931</v>
      </c>
      <c r="Q2800">
        <f t="shared" ca="1" si="740"/>
        <v>0.9275991785743406</v>
      </c>
      <c r="R2800">
        <f t="shared" ca="1" si="740"/>
        <v>0.95850672612811083</v>
      </c>
      <c r="S2800">
        <f t="shared" ca="1" si="740"/>
        <v>0.57381653098713625</v>
      </c>
      <c r="T2800">
        <f t="shared" ca="1" si="740"/>
        <v>0.82673413665018824</v>
      </c>
      <c r="U2800">
        <f t="shared" ca="1" si="740"/>
        <v>0.69054619265766093</v>
      </c>
      <c r="V2800">
        <f t="shared" ca="1" si="740"/>
        <v>0.3310969280304723</v>
      </c>
      <c r="W2800">
        <f t="shared" ca="1" si="740"/>
        <v>0.17698702341184203</v>
      </c>
      <c r="X2800">
        <f t="shared" ca="1" si="740"/>
        <v>0.10889386625201958</v>
      </c>
      <c r="Y2800">
        <f t="shared" ca="1" si="740"/>
        <v>0.99486434012013769</v>
      </c>
    </row>
    <row r="2801" spans="1:25" x14ac:dyDescent="0.25">
      <c r="A2801" s="1" t="s">
        <v>2825</v>
      </c>
      <c r="B2801">
        <f t="shared" ca="1" si="736"/>
        <v>0.33882502070038212</v>
      </c>
      <c r="C2801">
        <f t="shared" ca="1" si="736"/>
        <v>3.9120594629203254E-2</v>
      </c>
      <c r="D2801">
        <f t="shared" ca="1" si="735"/>
        <v>0.79886815201784056</v>
      </c>
      <c r="E2801">
        <f t="shared" ca="1" si="739"/>
        <v>0.9910099120413226</v>
      </c>
      <c r="F2801">
        <f t="shared" ca="1" si="739"/>
        <v>0.71090872594862142</v>
      </c>
      <c r="G2801">
        <f t="shared" ca="1" si="739"/>
        <v>0.19255528846082537</v>
      </c>
      <c r="H2801">
        <f t="shared" ca="1" si="739"/>
        <v>0.28509648409231425</v>
      </c>
      <c r="I2801">
        <f t="shared" ca="1" si="739"/>
        <v>0.8214209822945745</v>
      </c>
      <c r="J2801">
        <f t="shared" ca="1" si="739"/>
        <v>0.14894280521557157</v>
      </c>
      <c r="K2801">
        <f t="shared" ca="1" si="739"/>
        <v>0.31527006147782721</v>
      </c>
      <c r="L2801">
        <f t="shared" ca="1" si="739"/>
        <v>3.0193902183422994E-2</v>
      </c>
      <c r="M2801">
        <f t="shared" ca="1" si="739"/>
        <v>0.10093233446190086</v>
      </c>
      <c r="N2801">
        <f t="shared" ca="1" si="739"/>
        <v>0.62950618633215161</v>
      </c>
      <c r="O2801">
        <f t="shared" ca="1" si="740"/>
        <v>0.26340459890385581</v>
      </c>
      <c r="P2801">
        <f t="shared" ca="1" si="740"/>
        <v>0.8014636313526432</v>
      </c>
      <c r="Q2801">
        <f t="shared" ca="1" si="740"/>
        <v>0.67817264548567724</v>
      </c>
      <c r="R2801">
        <f t="shared" ca="1" si="740"/>
        <v>0.83232744892564436</v>
      </c>
      <c r="S2801">
        <f t="shared" ca="1" si="740"/>
        <v>0.87174713696573691</v>
      </c>
      <c r="T2801">
        <f t="shared" ca="1" si="740"/>
        <v>0.91372196716550258</v>
      </c>
      <c r="U2801">
        <f t="shared" ca="1" si="740"/>
        <v>0.70609605665245612</v>
      </c>
      <c r="V2801">
        <f t="shared" ca="1" si="740"/>
        <v>0.51819068885107333</v>
      </c>
      <c r="W2801">
        <f t="shared" ca="1" si="740"/>
        <v>0.13511664177879601</v>
      </c>
      <c r="X2801">
        <f t="shared" ca="1" si="740"/>
        <v>0.69015916536248356</v>
      </c>
      <c r="Y2801">
        <f t="shared" ca="1" si="740"/>
        <v>0.13955454645137821</v>
      </c>
    </row>
    <row r="2802" spans="1:25" x14ac:dyDescent="0.25">
      <c r="A2802" s="1" t="s">
        <v>2826</v>
      </c>
      <c r="B2802">
        <f t="shared" ca="1" si="736"/>
        <v>0.24871206261488454</v>
      </c>
      <c r="C2802">
        <f t="shared" ca="1" si="736"/>
        <v>0.96937711283478112</v>
      </c>
      <c r="D2802">
        <f t="shared" ca="1" si="735"/>
        <v>0.54430688271822625</v>
      </c>
      <c r="E2802">
        <f t="shared" ca="1" si="739"/>
        <v>2.7606096848502903E-2</v>
      </c>
      <c r="F2802">
        <f t="shared" ca="1" si="739"/>
        <v>0.24412087324695508</v>
      </c>
      <c r="G2802">
        <f t="shared" ca="1" si="739"/>
        <v>0.30508625373567178</v>
      </c>
      <c r="H2802">
        <f t="shared" ca="1" si="739"/>
        <v>0.42569078186832199</v>
      </c>
      <c r="I2802">
        <f t="shared" ca="1" si="739"/>
        <v>0.91023682212960144</v>
      </c>
      <c r="J2802">
        <f t="shared" ca="1" si="739"/>
        <v>0.4277754626600917</v>
      </c>
      <c r="K2802">
        <f t="shared" ca="1" si="739"/>
        <v>0.98300339416919313</v>
      </c>
      <c r="L2802">
        <f t="shared" ca="1" si="739"/>
        <v>0.73774822704980869</v>
      </c>
      <c r="M2802">
        <f t="shared" ca="1" si="739"/>
        <v>0.18405183679155501</v>
      </c>
      <c r="N2802">
        <f t="shared" ca="1" si="739"/>
        <v>0.99288803487192412</v>
      </c>
      <c r="O2802">
        <f t="shared" ca="1" si="740"/>
        <v>0.30089680171223065</v>
      </c>
      <c r="P2802">
        <f t="shared" ca="1" si="740"/>
        <v>0.84169965341488773</v>
      </c>
      <c r="Q2802">
        <f t="shared" ca="1" si="740"/>
        <v>0.65360915096902261</v>
      </c>
      <c r="R2802">
        <f t="shared" ca="1" si="740"/>
        <v>0.34003808462685348</v>
      </c>
      <c r="S2802">
        <f t="shared" ca="1" si="740"/>
        <v>0.30761852616765262</v>
      </c>
      <c r="T2802">
        <f t="shared" ca="1" si="740"/>
        <v>0.21860441896326932</v>
      </c>
      <c r="U2802">
        <f t="shared" ca="1" si="740"/>
        <v>0.58318712101439729</v>
      </c>
      <c r="V2802">
        <f t="shared" ca="1" si="740"/>
        <v>0.58373957603076931</v>
      </c>
      <c r="W2802">
        <f t="shared" ca="1" si="740"/>
        <v>0.6774339086418758</v>
      </c>
      <c r="X2802">
        <f t="shared" ca="1" si="740"/>
        <v>5.1310338542020273E-2</v>
      </c>
      <c r="Y2802">
        <f t="shared" ca="1" si="740"/>
        <v>0.2589677918633887</v>
      </c>
    </row>
    <row r="2803" spans="1:25" x14ac:dyDescent="0.25">
      <c r="A2803" s="1" t="s">
        <v>2827</v>
      </c>
      <c r="B2803">
        <f t="shared" ca="1" si="736"/>
        <v>0.30644061813346746</v>
      </c>
      <c r="C2803">
        <f t="shared" ca="1" si="736"/>
        <v>0.66111809216969453</v>
      </c>
      <c r="D2803">
        <f t="shared" ca="1" si="735"/>
        <v>0.57478773027038221</v>
      </c>
      <c r="E2803">
        <f t="shared" ca="1" si="739"/>
        <v>5.3957215166679728E-2</v>
      </c>
      <c r="F2803">
        <f t="shared" ca="1" si="739"/>
        <v>0.9606694113514932</v>
      </c>
      <c r="G2803">
        <f t="shared" ca="1" si="739"/>
        <v>0.97900218722796939</v>
      </c>
      <c r="H2803">
        <f t="shared" ca="1" si="739"/>
        <v>0.61357838686931487</v>
      </c>
      <c r="I2803">
        <f t="shared" ca="1" si="739"/>
        <v>0.17490698918555247</v>
      </c>
      <c r="J2803">
        <f t="shared" ca="1" si="739"/>
        <v>4.1809072475183062E-2</v>
      </c>
      <c r="K2803">
        <f t="shared" ca="1" si="739"/>
        <v>0.2170332471987888</v>
      </c>
      <c r="L2803">
        <f t="shared" ca="1" si="739"/>
        <v>8.8496062071124926E-2</v>
      </c>
      <c r="M2803">
        <f t="shared" ca="1" si="739"/>
        <v>0.18596584387326376</v>
      </c>
      <c r="N2803">
        <f t="shared" ca="1" si="739"/>
        <v>0.61655206243782401</v>
      </c>
      <c r="O2803">
        <f t="shared" ca="1" si="740"/>
        <v>0.11747143170733554</v>
      </c>
      <c r="P2803">
        <f t="shared" ca="1" si="740"/>
        <v>0.46130273967032986</v>
      </c>
      <c r="Q2803">
        <f t="shared" ca="1" si="740"/>
        <v>0.39153181776434687</v>
      </c>
      <c r="R2803">
        <f t="shared" ca="1" si="740"/>
        <v>0.67774603363860109</v>
      </c>
      <c r="S2803">
        <f t="shared" ca="1" si="740"/>
        <v>0.48006376488425107</v>
      </c>
      <c r="T2803">
        <f t="shared" ca="1" si="740"/>
        <v>0.92079078258359692</v>
      </c>
      <c r="U2803">
        <f t="shared" ca="1" si="740"/>
        <v>0.41961726135654565</v>
      </c>
      <c r="V2803">
        <f t="shared" ca="1" si="740"/>
        <v>0.58467050558167266</v>
      </c>
      <c r="W2803">
        <f t="shared" ca="1" si="740"/>
        <v>0.7544852990061508</v>
      </c>
      <c r="X2803">
        <f t="shared" ca="1" si="740"/>
        <v>0.12245636222214751</v>
      </c>
      <c r="Y2803">
        <f t="shared" ca="1" si="740"/>
        <v>0.60059748752376385</v>
      </c>
    </row>
    <row r="2804" spans="1:25" x14ac:dyDescent="0.25">
      <c r="A2804" s="1" t="s">
        <v>2828</v>
      </c>
      <c r="B2804">
        <f t="shared" ca="1" si="736"/>
        <v>0.11746634048885829</v>
      </c>
      <c r="C2804">
        <f t="shared" ca="1" si="736"/>
        <v>0.97183596646189085</v>
      </c>
      <c r="D2804">
        <f t="shared" ca="1" si="735"/>
        <v>0.64153295839100655</v>
      </c>
      <c r="E2804">
        <f t="shared" ca="1" si="739"/>
        <v>0.82355702352075266</v>
      </c>
      <c r="F2804">
        <f t="shared" ca="1" si="739"/>
        <v>0.61514620878780313</v>
      </c>
      <c r="G2804">
        <f t="shared" ca="1" si="739"/>
        <v>0.70709238694176635</v>
      </c>
      <c r="H2804">
        <f t="shared" ca="1" si="739"/>
        <v>0.58842919713023256</v>
      </c>
      <c r="I2804">
        <f t="shared" ca="1" si="739"/>
        <v>0.8572208320574789</v>
      </c>
      <c r="J2804">
        <f t="shared" ca="1" si="739"/>
        <v>0.84531749024684133</v>
      </c>
      <c r="K2804">
        <f t="shared" ca="1" si="739"/>
        <v>0.20517709609616297</v>
      </c>
      <c r="L2804">
        <f t="shared" ca="1" si="739"/>
        <v>0.24111483219255758</v>
      </c>
      <c r="M2804">
        <f t="shared" ca="1" si="739"/>
        <v>0.11743759038209367</v>
      </c>
      <c r="N2804">
        <f t="shared" ca="1" si="739"/>
        <v>0.47126814047713594</v>
      </c>
      <c r="O2804">
        <f t="shared" ca="1" si="740"/>
        <v>0.63573293695331212</v>
      </c>
      <c r="P2804">
        <f t="shared" ca="1" si="740"/>
        <v>0.88885546656947267</v>
      </c>
      <c r="Q2804">
        <f t="shared" ca="1" si="740"/>
        <v>3.4288771242808602E-2</v>
      </c>
      <c r="R2804">
        <f t="shared" ca="1" si="740"/>
        <v>0.46846379221504941</v>
      </c>
      <c r="S2804">
        <f t="shared" ca="1" si="740"/>
        <v>0.65546847489919591</v>
      </c>
      <c r="T2804">
        <f t="shared" ca="1" si="740"/>
        <v>0.51013041469231135</v>
      </c>
      <c r="U2804">
        <f t="shared" ca="1" si="740"/>
        <v>0.45200965830678741</v>
      </c>
      <c r="V2804">
        <f t="shared" ca="1" si="740"/>
        <v>0.76119670648212767</v>
      </c>
      <c r="W2804">
        <f t="shared" ca="1" si="740"/>
        <v>0.12441051685803151</v>
      </c>
      <c r="X2804">
        <f t="shared" ca="1" si="740"/>
        <v>0.13861363839211072</v>
      </c>
      <c r="Y2804">
        <f t="shared" ca="1" si="740"/>
        <v>9.0133106826841392E-2</v>
      </c>
    </row>
    <row r="2805" spans="1:25" x14ac:dyDescent="0.25">
      <c r="A2805" s="1" t="s">
        <v>2829</v>
      </c>
      <c r="B2805">
        <f t="shared" ca="1" si="736"/>
        <v>0.52350090300514185</v>
      </c>
      <c r="C2805">
        <f t="shared" ca="1" si="736"/>
        <v>0.95337125786422472</v>
      </c>
      <c r="D2805">
        <f t="shared" ca="1" si="735"/>
        <v>0.67200968394382976</v>
      </c>
      <c r="E2805">
        <f t="shared" ca="1" si="739"/>
        <v>0.95097225818842124</v>
      </c>
      <c r="F2805">
        <f t="shared" ca="1" si="739"/>
        <v>0.40902455532388116</v>
      </c>
      <c r="G2805">
        <f t="shared" ca="1" si="739"/>
        <v>0.83786740136700599</v>
      </c>
      <c r="H2805">
        <f t="shared" ca="1" si="739"/>
        <v>0.62512101770274775</v>
      </c>
      <c r="I2805">
        <f t="shared" ca="1" si="739"/>
        <v>0.26443403794326592</v>
      </c>
      <c r="J2805">
        <f t="shared" ca="1" si="739"/>
        <v>0.66560794112296551</v>
      </c>
      <c r="K2805">
        <f t="shared" ca="1" si="739"/>
        <v>0.40001012526165614</v>
      </c>
      <c r="L2805">
        <f t="shared" ca="1" si="739"/>
        <v>0.49389483655031374</v>
      </c>
      <c r="M2805">
        <f t="shared" ca="1" si="739"/>
        <v>8.2019838459575833E-2</v>
      </c>
      <c r="N2805">
        <f t="shared" ca="1" si="739"/>
        <v>0.92537701920243265</v>
      </c>
      <c r="O2805">
        <f t="shared" ca="1" si="740"/>
        <v>0.25419527577342704</v>
      </c>
      <c r="P2805">
        <f t="shared" ca="1" si="740"/>
        <v>0.92000507514167251</v>
      </c>
      <c r="Q2805">
        <f t="shared" ca="1" si="740"/>
        <v>5.1263969537286735E-2</v>
      </c>
      <c r="R2805">
        <f t="shared" ca="1" si="740"/>
        <v>0.36293680200132805</v>
      </c>
      <c r="S2805">
        <f t="shared" ca="1" si="740"/>
        <v>0.51479714990027281</v>
      </c>
      <c r="T2805">
        <f t="shared" ca="1" si="740"/>
        <v>0.41052089267564496</v>
      </c>
      <c r="U2805">
        <f t="shared" ca="1" si="740"/>
        <v>0.23028341739008529</v>
      </c>
      <c r="V2805">
        <f t="shared" ca="1" si="740"/>
        <v>0.39216546143258058</v>
      </c>
      <c r="W2805">
        <f t="shared" ca="1" si="740"/>
        <v>0.14923263850283741</v>
      </c>
      <c r="X2805">
        <f t="shared" ca="1" si="740"/>
        <v>0.27173131829419639</v>
      </c>
      <c r="Y2805">
        <f t="shared" ca="1" si="740"/>
        <v>7.1575218698579524E-2</v>
      </c>
    </row>
    <row r="2806" spans="1:25" x14ac:dyDescent="0.25">
      <c r="A2806" s="1" t="s">
        <v>2830</v>
      </c>
      <c r="B2806">
        <f t="shared" ref="B2806:C2825" ca="1" si="741">RAND()</f>
        <v>0.68394165725257616</v>
      </c>
      <c r="C2806">
        <f t="shared" ca="1" si="741"/>
        <v>4.5282715564811782E-2</v>
      </c>
      <c r="D2806">
        <f t="shared" ca="1" si="735"/>
        <v>0.88887282597894224</v>
      </c>
      <c r="E2806">
        <f t="shared" ref="E2806:N2815" ca="1" si="742">RAND()</f>
        <v>0.43739472629111298</v>
      </c>
      <c r="F2806">
        <f t="shared" ca="1" si="742"/>
        <v>0.56803411065465859</v>
      </c>
      <c r="G2806">
        <f t="shared" ca="1" si="742"/>
        <v>0.98567001836961465</v>
      </c>
      <c r="H2806">
        <f t="shared" ca="1" si="742"/>
        <v>0.84219905809770079</v>
      </c>
      <c r="I2806">
        <f t="shared" ca="1" si="742"/>
        <v>0.54491925469707225</v>
      </c>
      <c r="J2806">
        <f t="shared" ca="1" si="742"/>
        <v>0.47409187336928815</v>
      </c>
      <c r="K2806">
        <f t="shared" ca="1" si="742"/>
        <v>0.4962938518478115</v>
      </c>
      <c r="L2806">
        <f t="shared" ca="1" si="742"/>
        <v>0.47746555235152288</v>
      </c>
      <c r="M2806">
        <f t="shared" ca="1" si="742"/>
        <v>9.5644436551017953E-2</v>
      </c>
      <c r="N2806">
        <f t="shared" ca="1" si="742"/>
        <v>0.95875704433546982</v>
      </c>
      <c r="O2806">
        <f t="shared" ref="O2806:Y2815" ca="1" si="743">RAND()</f>
        <v>0.87324983376941545</v>
      </c>
      <c r="P2806">
        <f t="shared" ca="1" si="743"/>
        <v>0.39144563870009241</v>
      </c>
      <c r="Q2806">
        <f t="shared" ca="1" si="743"/>
        <v>0.99388260171128451</v>
      </c>
      <c r="R2806">
        <f t="shared" ca="1" si="743"/>
        <v>0.6588515186403866</v>
      </c>
      <c r="S2806">
        <f t="shared" ca="1" si="743"/>
        <v>0.59881037430846662</v>
      </c>
      <c r="T2806">
        <f t="shared" ca="1" si="743"/>
        <v>8.0475322765965918E-2</v>
      </c>
      <c r="U2806">
        <f t="shared" ca="1" si="743"/>
        <v>0.98596925601112773</v>
      </c>
      <c r="V2806">
        <f t="shared" ca="1" si="743"/>
        <v>0.68503568052384967</v>
      </c>
      <c r="W2806">
        <f t="shared" ca="1" si="743"/>
        <v>0.36142406538985539</v>
      </c>
      <c r="X2806">
        <f t="shared" ca="1" si="743"/>
        <v>0.45280740828564148</v>
      </c>
      <c r="Y2806">
        <f t="shared" ca="1" si="743"/>
        <v>0.66511365396497768</v>
      </c>
    </row>
    <row r="2807" spans="1:25" x14ac:dyDescent="0.25">
      <c r="A2807" s="1" t="s">
        <v>2831</v>
      </c>
      <c r="B2807">
        <f t="shared" ca="1" si="741"/>
        <v>0.1477018815611234</v>
      </c>
      <c r="C2807">
        <f t="shared" ca="1" si="741"/>
        <v>0.55612530680608752</v>
      </c>
      <c r="D2807">
        <f t="shared" ca="1" si="735"/>
        <v>0.55397928868524704</v>
      </c>
      <c r="E2807">
        <f t="shared" ca="1" si="742"/>
        <v>0.28524706506307385</v>
      </c>
      <c r="F2807">
        <f t="shared" ca="1" si="742"/>
        <v>0.54241373291554329</v>
      </c>
      <c r="G2807">
        <f t="shared" ca="1" si="742"/>
        <v>0.80700197644331584</v>
      </c>
      <c r="H2807">
        <f t="shared" ca="1" si="742"/>
        <v>0.42675181171126131</v>
      </c>
      <c r="I2807">
        <f t="shared" ca="1" si="742"/>
        <v>4.8768615807745941E-2</v>
      </c>
      <c r="J2807">
        <f t="shared" ca="1" si="742"/>
        <v>0.2800040334810483</v>
      </c>
      <c r="K2807">
        <f t="shared" ca="1" si="742"/>
        <v>0.80472571864019671</v>
      </c>
      <c r="L2807">
        <f t="shared" ca="1" si="742"/>
        <v>0.33233930458711947</v>
      </c>
      <c r="M2807">
        <f t="shared" ca="1" si="742"/>
        <v>0.48382102118896875</v>
      </c>
      <c r="N2807">
        <f t="shared" ca="1" si="742"/>
        <v>0.93743248008459878</v>
      </c>
      <c r="O2807">
        <f t="shared" ca="1" si="743"/>
        <v>1.5808645591964599E-2</v>
      </c>
      <c r="P2807">
        <f t="shared" ca="1" si="743"/>
        <v>0.40224016540245289</v>
      </c>
      <c r="Q2807">
        <f t="shared" ca="1" si="743"/>
        <v>0.61370008998128656</v>
      </c>
      <c r="R2807">
        <f t="shared" ca="1" si="743"/>
        <v>0.64765547598181816</v>
      </c>
      <c r="S2807">
        <f t="shared" ca="1" si="743"/>
        <v>0.50733182130296506</v>
      </c>
      <c r="T2807">
        <f t="shared" ca="1" si="743"/>
        <v>0.44539924424507038</v>
      </c>
      <c r="U2807">
        <f t="shared" ca="1" si="743"/>
        <v>0.49927674784260645</v>
      </c>
      <c r="V2807">
        <f t="shared" ca="1" si="743"/>
        <v>6.4566915220941157E-2</v>
      </c>
      <c r="W2807">
        <f t="shared" ca="1" si="743"/>
        <v>6.8097973899057473E-2</v>
      </c>
      <c r="X2807">
        <f t="shared" ca="1" si="743"/>
        <v>0.68102617734201742</v>
      </c>
      <c r="Y2807">
        <f t="shared" ca="1" si="743"/>
        <v>0.83949487707079185</v>
      </c>
    </row>
    <row r="2808" spans="1:25" x14ac:dyDescent="0.25">
      <c r="A2808" s="1" t="s">
        <v>2832</v>
      </c>
      <c r="B2808">
        <f t="shared" ca="1" si="741"/>
        <v>0.87346005398618753</v>
      </c>
      <c r="C2808">
        <f t="shared" ca="1" si="741"/>
        <v>0.51656906464545349</v>
      </c>
      <c r="D2808">
        <f t="shared" ca="1" si="735"/>
        <v>0.10518524746429725</v>
      </c>
      <c r="E2808">
        <f t="shared" ca="1" si="742"/>
        <v>0.90561201068627395</v>
      </c>
      <c r="F2808">
        <f t="shared" ca="1" si="742"/>
        <v>0.55378801898652563</v>
      </c>
      <c r="G2808">
        <f t="shared" ca="1" si="742"/>
        <v>0.28989256139815722</v>
      </c>
      <c r="H2808">
        <f t="shared" ca="1" si="742"/>
        <v>0.12158464190629159</v>
      </c>
      <c r="I2808">
        <f t="shared" ca="1" si="742"/>
        <v>0.18781130124599621</v>
      </c>
      <c r="J2808">
        <f t="shared" ca="1" si="742"/>
        <v>0.54185797797194701</v>
      </c>
      <c r="K2808">
        <f t="shared" ca="1" si="742"/>
        <v>0.60198030963650695</v>
      </c>
      <c r="L2808">
        <f t="shared" ca="1" si="742"/>
        <v>0.11570706906680206</v>
      </c>
      <c r="M2808">
        <f t="shared" ca="1" si="742"/>
        <v>0.67141973488102158</v>
      </c>
      <c r="N2808">
        <f t="shared" ca="1" si="742"/>
        <v>0.38573527944751029</v>
      </c>
      <c r="O2808">
        <f t="shared" ca="1" si="743"/>
        <v>2.3134017393262596E-2</v>
      </c>
      <c r="P2808">
        <f t="shared" ca="1" si="743"/>
        <v>0.72470719463107736</v>
      </c>
      <c r="Q2808">
        <f t="shared" ca="1" si="743"/>
        <v>0.18219144552691557</v>
      </c>
      <c r="R2808">
        <f t="shared" ca="1" si="743"/>
        <v>0.37404798837503661</v>
      </c>
      <c r="S2808">
        <f t="shared" ca="1" si="743"/>
        <v>0.18382963244944761</v>
      </c>
      <c r="T2808">
        <f t="shared" ca="1" si="743"/>
        <v>0.6059697610148147</v>
      </c>
      <c r="U2808">
        <f t="shared" ca="1" si="743"/>
        <v>4.9234254090547935E-2</v>
      </c>
      <c r="V2808">
        <f t="shared" ca="1" si="743"/>
        <v>0.76820012594363984</v>
      </c>
      <c r="W2808">
        <f t="shared" ca="1" si="743"/>
        <v>0.5461917730202599</v>
      </c>
      <c r="X2808">
        <f t="shared" ca="1" si="743"/>
        <v>0.98099546840869134</v>
      </c>
      <c r="Y2808">
        <f t="shared" ca="1" si="743"/>
        <v>0.99856435672059385</v>
      </c>
    </row>
    <row r="2809" spans="1:25" x14ac:dyDescent="0.25">
      <c r="A2809" s="1" t="s">
        <v>2833</v>
      </c>
      <c r="B2809">
        <f t="shared" ca="1" si="741"/>
        <v>0.34555019024197275</v>
      </c>
      <c r="C2809">
        <f t="shared" ca="1" si="741"/>
        <v>0.99468598021860199</v>
      </c>
      <c r="D2809">
        <f t="shared" ca="1" si="735"/>
        <v>0.46007151529543822</v>
      </c>
      <c r="E2809">
        <f t="shared" ca="1" si="742"/>
        <v>0.7775902621820362</v>
      </c>
      <c r="F2809">
        <f t="shared" ca="1" si="742"/>
        <v>0.46286481844466298</v>
      </c>
      <c r="G2809">
        <f t="shared" ca="1" si="742"/>
        <v>0.93512370419812751</v>
      </c>
      <c r="H2809">
        <f t="shared" ca="1" si="742"/>
        <v>0.75804608995989453</v>
      </c>
      <c r="I2809">
        <f t="shared" ca="1" si="742"/>
        <v>0.55936711086720581</v>
      </c>
      <c r="J2809">
        <f t="shared" ca="1" si="742"/>
        <v>0.39332167780563021</v>
      </c>
      <c r="K2809">
        <f t="shared" ca="1" si="742"/>
        <v>0.75916909053297721</v>
      </c>
      <c r="L2809">
        <f t="shared" ca="1" si="742"/>
        <v>0.57839248041508251</v>
      </c>
      <c r="M2809">
        <f t="shared" ca="1" si="742"/>
        <v>0.77770083677102242</v>
      </c>
      <c r="N2809">
        <f t="shared" ca="1" si="742"/>
        <v>0.86459440309710744</v>
      </c>
      <c r="O2809">
        <f t="shared" ca="1" si="743"/>
        <v>0.9070998642019924</v>
      </c>
      <c r="P2809">
        <f t="shared" ca="1" si="743"/>
        <v>0.71514773704888124</v>
      </c>
      <c r="Q2809">
        <f t="shared" ca="1" si="743"/>
        <v>0.99580998613017635</v>
      </c>
      <c r="R2809">
        <f t="shared" ca="1" si="743"/>
        <v>0.75627134656135464</v>
      </c>
      <c r="S2809">
        <f t="shared" ca="1" si="743"/>
        <v>0.49727452341808975</v>
      </c>
      <c r="T2809">
        <f t="shared" ca="1" si="743"/>
        <v>0.97204156043061207</v>
      </c>
      <c r="U2809">
        <f t="shared" ca="1" si="743"/>
        <v>0.43880882413854372</v>
      </c>
      <c r="V2809">
        <f t="shared" ca="1" si="743"/>
        <v>2.8211751900025672E-2</v>
      </c>
      <c r="W2809">
        <f t="shared" ca="1" si="743"/>
        <v>0.76313867304408067</v>
      </c>
      <c r="X2809">
        <f t="shared" ca="1" si="743"/>
        <v>0.7628206127879219</v>
      </c>
      <c r="Y2809">
        <f t="shared" ca="1" si="743"/>
        <v>0.7863724948294275</v>
      </c>
    </row>
    <row r="2810" spans="1:25" x14ac:dyDescent="0.25">
      <c r="A2810" s="1" t="s">
        <v>2834</v>
      </c>
      <c r="B2810">
        <f t="shared" ca="1" si="741"/>
        <v>0.33898027932054153</v>
      </c>
      <c r="C2810">
        <f t="shared" ca="1" si="741"/>
        <v>0.39866266539965955</v>
      </c>
      <c r="D2810">
        <f t="shared" ca="1" si="735"/>
        <v>0.91982576377602787</v>
      </c>
      <c r="E2810">
        <f t="shared" ca="1" si="742"/>
        <v>0.84955375507036868</v>
      </c>
      <c r="F2810">
        <f t="shared" ca="1" si="742"/>
        <v>0.64418272924496278</v>
      </c>
      <c r="G2810">
        <f t="shared" ca="1" si="742"/>
        <v>0.99394420994637711</v>
      </c>
      <c r="H2810">
        <f t="shared" ca="1" si="742"/>
        <v>0.54770127963551185</v>
      </c>
      <c r="I2810">
        <f t="shared" ca="1" si="742"/>
        <v>0.23860184956730024</v>
      </c>
      <c r="J2810">
        <f t="shared" ca="1" si="742"/>
        <v>0.20944704641222067</v>
      </c>
      <c r="K2810">
        <f t="shared" ca="1" si="742"/>
        <v>0.87437189092879686</v>
      </c>
      <c r="L2810">
        <f t="shared" ca="1" si="742"/>
        <v>0.54072351840621768</v>
      </c>
      <c r="M2810">
        <f t="shared" ca="1" si="742"/>
        <v>0.31820159247598567</v>
      </c>
      <c r="N2810">
        <f t="shared" ca="1" si="742"/>
        <v>0.21828744431194869</v>
      </c>
      <c r="O2810">
        <f t="shared" ca="1" si="743"/>
        <v>0.27913829021610426</v>
      </c>
      <c r="P2810">
        <f t="shared" ca="1" si="743"/>
        <v>0.86117056044017015</v>
      </c>
      <c r="Q2810">
        <f t="shared" ca="1" si="743"/>
        <v>0.53263642605879202</v>
      </c>
      <c r="R2810">
        <f t="shared" ca="1" si="743"/>
        <v>0.82705750492373997</v>
      </c>
      <c r="S2810">
        <f t="shared" ca="1" si="743"/>
        <v>0.20180272226200302</v>
      </c>
      <c r="T2810">
        <f t="shared" ca="1" si="743"/>
        <v>0.6983354483264782</v>
      </c>
      <c r="U2810">
        <f t="shared" ca="1" si="743"/>
        <v>0.82687030750966961</v>
      </c>
      <c r="V2810">
        <f t="shared" ca="1" si="743"/>
        <v>0.75420220251255399</v>
      </c>
      <c r="W2810">
        <f t="shared" ca="1" si="743"/>
        <v>0.15765700623137313</v>
      </c>
      <c r="X2810">
        <f t="shared" ca="1" si="743"/>
        <v>0.57549380353117918</v>
      </c>
      <c r="Y2810">
        <f t="shared" ca="1" si="743"/>
        <v>0.55412848897742084</v>
      </c>
    </row>
    <row r="2811" spans="1:25" x14ac:dyDescent="0.25">
      <c r="A2811" s="1" t="s">
        <v>2835</v>
      </c>
      <c r="B2811">
        <f t="shared" ca="1" si="741"/>
        <v>0.26515942076646826</v>
      </c>
      <c r="C2811">
        <f t="shared" ca="1" si="741"/>
        <v>6.4940502422727753E-2</v>
      </c>
      <c r="D2811">
        <f t="shared" ca="1" si="735"/>
        <v>0.32562816513311788</v>
      </c>
      <c r="E2811">
        <f t="shared" ca="1" si="742"/>
        <v>0.65196155357133045</v>
      </c>
      <c r="F2811">
        <f t="shared" ca="1" si="742"/>
        <v>0.26979853245246277</v>
      </c>
      <c r="G2811">
        <f t="shared" ca="1" si="742"/>
        <v>0.56491225729762506</v>
      </c>
      <c r="H2811">
        <f t="shared" ca="1" si="742"/>
        <v>0.16372857184966794</v>
      </c>
      <c r="I2811">
        <f t="shared" ca="1" si="742"/>
        <v>0.42866778160535557</v>
      </c>
      <c r="J2811">
        <f t="shared" ca="1" si="742"/>
        <v>0.40304355232766453</v>
      </c>
      <c r="K2811">
        <f t="shared" ca="1" si="742"/>
        <v>0.3881304678714157</v>
      </c>
      <c r="L2811">
        <f t="shared" ca="1" si="742"/>
        <v>0.78575450419431148</v>
      </c>
      <c r="M2811">
        <f t="shared" ca="1" si="742"/>
        <v>0.47412059465281031</v>
      </c>
      <c r="N2811">
        <f t="shared" ca="1" si="742"/>
        <v>0.74689021686708512</v>
      </c>
      <c r="O2811">
        <f t="shared" ca="1" si="743"/>
        <v>0.33002783326656959</v>
      </c>
      <c r="P2811">
        <f t="shared" ca="1" si="743"/>
        <v>0.33101329102365917</v>
      </c>
      <c r="Q2811">
        <f t="shared" ca="1" si="743"/>
        <v>0.25699792186321924</v>
      </c>
      <c r="R2811">
        <f t="shared" ca="1" si="743"/>
        <v>0.97602507101925173</v>
      </c>
      <c r="S2811">
        <f t="shared" ca="1" si="743"/>
        <v>0.57048786214342861</v>
      </c>
      <c r="T2811">
        <f t="shared" ca="1" si="743"/>
        <v>0.25657392983662941</v>
      </c>
      <c r="U2811">
        <f t="shared" ca="1" si="743"/>
        <v>0.92930815038252446</v>
      </c>
      <c r="V2811">
        <f t="shared" ca="1" si="743"/>
        <v>0.30462516332054956</v>
      </c>
      <c r="W2811">
        <f t="shared" ca="1" si="743"/>
        <v>0.30958177451942959</v>
      </c>
      <c r="X2811">
        <f t="shared" ca="1" si="743"/>
        <v>0.53934726034063385</v>
      </c>
      <c r="Y2811">
        <f t="shared" ca="1" si="743"/>
        <v>0.53840769266721589</v>
      </c>
    </row>
    <row r="2812" spans="1:25" x14ac:dyDescent="0.25">
      <c r="A2812" s="1" t="s">
        <v>2836</v>
      </c>
      <c r="B2812">
        <f t="shared" ca="1" si="741"/>
        <v>0.4087660432935224</v>
      </c>
      <c r="C2812">
        <f t="shared" ca="1" si="741"/>
        <v>0.84764727120874983</v>
      </c>
      <c r="D2812">
        <f t="shared" ca="1" si="735"/>
        <v>9.0559161306929092E-2</v>
      </c>
      <c r="E2812">
        <f t="shared" ca="1" si="742"/>
        <v>0.66962561082116889</v>
      </c>
      <c r="F2812">
        <f t="shared" ca="1" si="742"/>
        <v>0.87560472011373325</v>
      </c>
      <c r="G2812">
        <f t="shared" ca="1" si="742"/>
        <v>0.62229883232746463</v>
      </c>
      <c r="H2812">
        <f t="shared" ca="1" si="742"/>
        <v>8.2933917574788296E-2</v>
      </c>
      <c r="I2812">
        <f t="shared" ca="1" si="742"/>
        <v>0.31790791371550575</v>
      </c>
      <c r="J2812">
        <f t="shared" ca="1" si="742"/>
        <v>0.2336715133715469</v>
      </c>
      <c r="K2812">
        <f t="shared" ca="1" si="742"/>
        <v>0.25429355154807698</v>
      </c>
      <c r="L2812">
        <f t="shared" ca="1" si="742"/>
        <v>2.1811807223551805E-3</v>
      </c>
      <c r="M2812">
        <f t="shared" ca="1" si="742"/>
        <v>0.85215234642515569</v>
      </c>
      <c r="N2812">
        <f t="shared" ca="1" si="742"/>
        <v>0.5771750605227518</v>
      </c>
      <c r="O2812">
        <f t="shared" ca="1" si="743"/>
        <v>0.39468214831641557</v>
      </c>
      <c r="P2812">
        <f t="shared" ca="1" si="743"/>
        <v>0.97205438985708903</v>
      </c>
      <c r="Q2812">
        <f t="shared" ca="1" si="743"/>
        <v>4.109820567684852E-2</v>
      </c>
      <c r="R2812">
        <f t="shared" ca="1" si="743"/>
        <v>0.1649405834870139</v>
      </c>
      <c r="S2812">
        <f t="shared" ca="1" si="743"/>
        <v>0.66299982438872196</v>
      </c>
      <c r="T2812">
        <f t="shared" ca="1" si="743"/>
        <v>0.2317640654661689</v>
      </c>
      <c r="U2812">
        <f t="shared" ca="1" si="743"/>
        <v>0.13973003133406425</v>
      </c>
      <c r="V2812">
        <f t="shared" ca="1" si="743"/>
        <v>1.5570731575217489E-2</v>
      </c>
      <c r="W2812">
        <f t="shared" ca="1" si="743"/>
        <v>0.16940886169421676</v>
      </c>
      <c r="X2812">
        <f t="shared" ca="1" si="743"/>
        <v>1.2897498765904181E-2</v>
      </c>
      <c r="Y2812">
        <f t="shared" ca="1" si="743"/>
        <v>0.53480414323809844</v>
      </c>
    </row>
    <row r="2813" spans="1:25" x14ac:dyDescent="0.25">
      <c r="A2813" s="1" t="s">
        <v>2837</v>
      </c>
      <c r="B2813">
        <f t="shared" ca="1" si="741"/>
        <v>0.74789410867200778</v>
      </c>
      <c r="C2813">
        <f t="shared" ca="1" si="741"/>
        <v>0.70255867439659248</v>
      </c>
      <c r="D2813">
        <f t="shared" ca="1" si="735"/>
        <v>0.11123218995230777</v>
      </c>
      <c r="E2813">
        <f t="shared" ca="1" si="742"/>
        <v>0.87502368312111622</v>
      </c>
      <c r="F2813">
        <f t="shared" ca="1" si="742"/>
        <v>0.88619278720529104</v>
      </c>
      <c r="G2813">
        <f t="shared" ca="1" si="742"/>
        <v>0.64556849262062987</v>
      </c>
      <c r="H2813">
        <f t="shared" ca="1" si="742"/>
        <v>0.57566591806071266</v>
      </c>
      <c r="I2813">
        <f t="shared" ca="1" si="742"/>
        <v>0.67776518161295884</v>
      </c>
      <c r="J2813">
        <f t="shared" ca="1" si="742"/>
        <v>7.5687949509922303E-2</v>
      </c>
      <c r="K2813">
        <f t="shared" ca="1" si="742"/>
        <v>0.8687400363313097</v>
      </c>
      <c r="L2813">
        <f t="shared" ca="1" si="742"/>
        <v>0.53673083314242376</v>
      </c>
      <c r="M2813">
        <f t="shared" ca="1" si="742"/>
        <v>0.34497489521937164</v>
      </c>
      <c r="N2813">
        <f t="shared" ca="1" si="742"/>
        <v>0.43963496600539453</v>
      </c>
      <c r="O2813">
        <f t="shared" ca="1" si="743"/>
        <v>0.84328075022847837</v>
      </c>
      <c r="P2813">
        <f t="shared" ca="1" si="743"/>
        <v>0.20414718041419377</v>
      </c>
      <c r="Q2813">
        <f t="shared" ca="1" si="743"/>
        <v>0.76062912775911129</v>
      </c>
      <c r="R2813">
        <f t="shared" ca="1" si="743"/>
        <v>0.36883836029102068</v>
      </c>
      <c r="S2813">
        <f t="shared" ca="1" si="743"/>
        <v>0.53591478896158118</v>
      </c>
      <c r="T2813">
        <f t="shared" ca="1" si="743"/>
        <v>0.41856492002325296</v>
      </c>
      <c r="U2813">
        <f t="shared" ca="1" si="743"/>
        <v>0.20988018174357792</v>
      </c>
      <c r="V2813">
        <f t="shared" ca="1" si="743"/>
        <v>0.68068401395013278</v>
      </c>
      <c r="W2813">
        <f t="shared" ca="1" si="743"/>
        <v>0.93804559012078903</v>
      </c>
      <c r="X2813">
        <f t="shared" ca="1" si="743"/>
        <v>0.86894398638143655</v>
      </c>
      <c r="Y2813">
        <f t="shared" ca="1" si="743"/>
        <v>0.88821927920366417</v>
      </c>
    </row>
    <row r="2814" spans="1:25" x14ac:dyDescent="0.25">
      <c r="A2814" s="1" t="s">
        <v>2838</v>
      </c>
      <c r="B2814">
        <f t="shared" ca="1" si="741"/>
        <v>0.19772967026113875</v>
      </c>
      <c r="C2814">
        <f t="shared" ca="1" si="741"/>
        <v>0.31732980796922905</v>
      </c>
      <c r="D2814">
        <f t="shared" ca="1" si="735"/>
        <v>0.26024375302259584</v>
      </c>
      <c r="E2814">
        <f t="shared" ca="1" si="742"/>
        <v>0.1840450155029234</v>
      </c>
      <c r="F2814">
        <f t="shared" ca="1" si="742"/>
        <v>0.26084455801129136</v>
      </c>
      <c r="G2814">
        <f t="shared" ca="1" si="742"/>
        <v>0.90723586373013165</v>
      </c>
      <c r="H2814">
        <f t="shared" ca="1" si="742"/>
        <v>0.56565833176048286</v>
      </c>
      <c r="I2814">
        <f t="shared" ca="1" si="742"/>
        <v>0.72834938021144857</v>
      </c>
      <c r="J2814">
        <f t="shared" ca="1" si="742"/>
        <v>0.14934203753540332</v>
      </c>
      <c r="K2814">
        <f t="shared" ca="1" si="742"/>
        <v>0.29174860299924743</v>
      </c>
      <c r="L2814">
        <f t="shared" ca="1" si="742"/>
        <v>0.20991262316910253</v>
      </c>
      <c r="M2814">
        <f t="shared" ca="1" si="742"/>
        <v>0.30222598133465406</v>
      </c>
      <c r="N2814">
        <f t="shared" ca="1" si="742"/>
        <v>0.35672658926055445</v>
      </c>
      <c r="O2814">
        <f t="shared" ca="1" si="743"/>
        <v>0.44006578880543734</v>
      </c>
      <c r="P2814">
        <f t="shared" ca="1" si="743"/>
        <v>0.96299148493370401</v>
      </c>
      <c r="Q2814">
        <f t="shared" ca="1" si="743"/>
        <v>0.61470879725886329</v>
      </c>
      <c r="R2814">
        <f t="shared" ca="1" si="743"/>
        <v>0.74316349509716606</v>
      </c>
      <c r="S2814">
        <f t="shared" ca="1" si="743"/>
        <v>0.77394388798487002</v>
      </c>
      <c r="T2814">
        <f t="shared" ca="1" si="743"/>
        <v>0.56400018197369051</v>
      </c>
      <c r="U2814">
        <f t="shared" ca="1" si="743"/>
        <v>0.59543646541567286</v>
      </c>
      <c r="V2814">
        <f t="shared" ca="1" si="743"/>
        <v>0.84796357451225701</v>
      </c>
      <c r="W2814">
        <f t="shared" ca="1" si="743"/>
        <v>0.82386652377004632</v>
      </c>
      <c r="X2814">
        <f t="shared" ca="1" si="743"/>
        <v>0.61817195278401549</v>
      </c>
      <c r="Y2814">
        <f t="shared" ca="1" si="743"/>
        <v>0.81308121680331635</v>
      </c>
    </row>
    <row r="2815" spans="1:25" x14ac:dyDescent="0.25">
      <c r="A2815" s="1" t="s">
        <v>2839</v>
      </c>
      <c r="B2815">
        <f t="shared" ca="1" si="741"/>
        <v>0.61996738236767313</v>
      </c>
      <c r="C2815">
        <f t="shared" ca="1" si="741"/>
        <v>0.47206922102857518</v>
      </c>
      <c r="D2815">
        <f t="shared" ca="1" si="735"/>
        <v>0.66539272111978776</v>
      </c>
      <c r="E2815">
        <f t="shared" ca="1" si="742"/>
        <v>0.81771808954423975</v>
      </c>
      <c r="F2815">
        <f t="shared" ca="1" si="742"/>
        <v>0.97030362989206964</v>
      </c>
      <c r="G2815">
        <f t="shared" ca="1" si="742"/>
        <v>0.8893622033857933</v>
      </c>
      <c r="H2815">
        <f t="shared" ca="1" si="742"/>
        <v>0.4092707607741608</v>
      </c>
      <c r="I2815">
        <f t="shared" ca="1" si="742"/>
        <v>0.39797142475339042</v>
      </c>
      <c r="J2815">
        <f t="shared" ca="1" si="742"/>
        <v>3.3000089559097945E-2</v>
      </c>
      <c r="K2815">
        <f t="shared" ca="1" si="742"/>
        <v>4.8319705306836713E-2</v>
      </c>
      <c r="L2815">
        <f t="shared" ca="1" si="742"/>
        <v>0.33190352699711678</v>
      </c>
      <c r="M2815">
        <f t="shared" ca="1" si="742"/>
        <v>0.21084650523643123</v>
      </c>
      <c r="N2815">
        <f t="shared" ca="1" si="742"/>
        <v>0.93770433584710922</v>
      </c>
      <c r="O2815">
        <f t="shared" ca="1" si="743"/>
        <v>0.19905375830541339</v>
      </c>
      <c r="P2815">
        <f t="shared" ca="1" si="743"/>
        <v>0.91510505778608686</v>
      </c>
      <c r="Q2815">
        <f t="shared" ca="1" si="743"/>
        <v>0.50341902251449344</v>
      </c>
      <c r="R2815">
        <f t="shared" ca="1" si="743"/>
        <v>0.45295539530905859</v>
      </c>
      <c r="S2815">
        <f t="shared" ca="1" si="743"/>
        <v>0.55643374558070247</v>
      </c>
      <c r="T2815">
        <f t="shared" ca="1" si="743"/>
        <v>0.52583879438898129</v>
      </c>
      <c r="U2815">
        <f t="shared" ca="1" si="743"/>
        <v>0.2997598682032061</v>
      </c>
      <c r="V2815">
        <f t="shared" ca="1" si="743"/>
        <v>0.94908302864010008</v>
      </c>
      <c r="W2815">
        <f t="shared" ca="1" si="743"/>
        <v>0.45036401239554802</v>
      </c>
      <c r="X2815">
        <f t="shared" ca="1" si="743"/>
        <v>0.73888739669246128</v>
      </c>
      <c r="Y2815">
        <f t="shared" ca="1" si="743"/>
        <v>0.62674165985447372</v>
      </c>
    </row>
    <row r="2816" spans="1:25" x14ac:dyDescent="0.25">
      <c r="A2816" s="1" t="s">
        <v>2840</v>
      </c>
      <c r="B2816">
        <f t="shared" ca="1" si="741"/>
        <v>0.28350977310896164</v>
      </c>
      <c r="C2816">
        <f t="shared" ca="1" si="741"/>
        <v>0.26844505046925471</v>
      </c>
      <c r="D2816">
        <f t="shared" ca="1" si="735"/>
        <v>0.865668326860076</v>
      </c>
      <c r="E2816">
        <f t="shared" ref="E2816:N2825" ca="1" si="744">RAND()</f>
        <v>0.81629706710616068</v>
      </c>
      <c r="F2816">
        <f t="shared" ca="1" si="744"/>
        <v>9.826385104941382E-2</v>
      </c>
      <c r="G2816">
        <f t="shared" ca="1" si="744"/>
        <v>0.52688035702385061</v>
      </c>
      <c r="H2816">
        <f t="shared" ca="1" si="744"/>
        <v>0.3825261104705141</v>
      </c>
      <c r="I2816">
        <f t="shared" ca="1" si="744"/>
        <v>0.42250599004584866</v>
      </c>
      <c r="J2816">
        <f t="shared" ca="1" si="744"/>
        <v>0.98713835969543784</v>
      </c>
      <c r="K2816">
        <f t="shared" ca="1" si="744"/>
        <v>0.52568102946983952</v>
      </c>
      <c r="L2816">
        <f t="shared" ca="1" si="744"/>
        <v>0.86687403471546476</v>
      </c>
      <c r="M2816">
        <f t="shared" ca="1" si="744"/>
        <v>0.34314378347006569</v>
      </c>
      <c r="N2816">
        <f t="shared" ca="1" si="744"/>
        <v>0.15043088204044974</v>
      </c>
      <c r="O2816">
        <f t="shared" ref="O2816:Y2825" ca="1" si="745">RAND()</f>
        <v>0.25480867760993753</v>
      </c>
      <c r="P2816">
        <f t="shared" ca="1" si="745"/>
        <v>0.81693496882557037</v>
      </c>
      <c r="Q2816">
        <f t="shared" ca="1" si="745"/>
        <v>0.96833279459779209</v>
      </c>
      <c r="R2816">
        <f t="shared" ca="1" si="745"/>
        <v>0.87293354939175516</v>
      </c>
      <c r="S2816">
        <f t="shared" ca="1" si="745"/>
        <v>0.69156055248799975</v>
      </c>
      <c r="T2816">
        <f t="shared" ca="1" si="745"/>
        <v>0.92659877854912898</v>
      </c>
      <c r="U2816">
        <f t="shared" ca="1" si="745"/>
        <v>8.3535836894873761E-2</v>
      </c>
      <c r="V2816">
        <f t="shared" ca="1" si="745"/>
        <v>0.72914171356022595</v>
      </c>
      <c r="W2816">
        <f t="shared" ca="1" si="745"/>
        <v>0.58108096093407724</v>
      </c>
      <c r="X2816">
        <f t="shared" ca="1" si="745"/>
        <v>0.23465074113228857</v>
      </c>
      <c r="Y2816">
        <f t="shared" ca="1" si="745"/>
        <v>0.28531889984114578</v>
      </c>
    </row>
    <row r="2817" spans="1:25" x14ac:dyDescent="0.25">
      <c r="A2817" s="1" t="s">
        <v>2841</v>
      </c>
      <c r="B2817">
        <f t="shared" ca="1" si="741"/>
        <v>0.95501754207272904</v>
      </c>
      <c r="C2817">
        <f t="shared" ca="1" si="741"/>
        <v>0.33848728857719868</v>
      </c>
      <c r="D2817">
        <f t="shared" ca="1" si="735"/>
        <v>0.16086342223345862</v>
      </c>
      <c r="E2817">
        <f t="shared" ca="1" si="744"/>
        <v>3.0895993800207355E-2</v>
      </c>
      <c r="F2817">
        <f t="shared" ca="1" si="744"/>
        <v>0.17265933777924869</v>
      </c>
      <c r="G2817">
        <f t="shared" ca="1" si="744"/>
        <v>0.65118757802927374</v>
      </c>
      <c r="H2817">
        <f t="shared" ca="1" si="744"/>
        <v>0.74661258877127246</v>
      </c>
      <c r="I2817">
        <f t="shared" ca="1" si="744"/>
        <v>8.2148841295690778E-2</v>
      </c>
      <c r="J2817">
        <f t="shared" ca="1" si="744"/>
        <v>0.4152380499567857</v>
      </c>
      <c r="K2817">
        <f t="shared" ca="1" si="744"/>
        <v>0.6309663593087611</v>
      </c>
      <c r="L2817">
        <f t="shared" ca="1" si="744"/>
        <v>0.66290624231997641</v>
      </c>
      <c r="M2817">
        <f t="shared" ca="1" si="744"/>
        <v>0.84765773566925351</v>
      </c>
      <c r="N2817">
        <f t="shared" ca="1" si="744"/>
        <v>2.9687559083091397E-4</v>
      </c>
      <c r="O2817">
        <f t="shared" ca="1" si="745"/>
        <v>3.909426867577559E-2</v>
      </c>
      <c r="P2817">
        <f t="shared" ca="1" si="745"/>
        <v>0.42126352098963238</v>
      </c>
      <c r="Q2817">
        <f t="shared" ca="1" si="745"/>
        <v>9.9019674649162837E-2</v>
      </c>
      <c r="R2817">
        <f t="shared" ca="1" si="745"/>
        <v>0.70844699210770956</v>
      </c>
      <c r="S2817">
        <f t="shared" ca="1" si="745"/>
        <v>0.59195674571692081</v>
      </c>
      <c r="T2817">
        <f t="shared" ca="1" si="745"/>
        <v>0.78231690534273546</v>
      </c>
      <c r="U2817">
        <f t="shared" ca="1" si="745"/>
        <v>0.58450849875838806</v>
      </c>
      <c r="V2817">
        <f t="shared" ca="1" si="745"/>
        <v>0.7255306182414315</v>
      </c>
      <c r="W2817">
        <f t="shared" ca="1" si="745"/>
        <v>0.37236023393660278</v>
      </c>
      <c r="X2817">
        <f t="shared" ca="1" si="745"/>
        <v>0.86911302845273419</v>
      </c>
      <c r="Y2817">
        <f t="shared" ca="1" si="745"/>
        <v>6.9383480890462979E-2</v>
      </c>
    </row>
    <row r="2818" spans="1:25" x14ac:dyDescent="0.25">
      <c r="A2818" s="1" t="s">
        <v>2842</v>
      </c>
      <c r="B2818">
        <f t="shared" ca="1" si="741"/>
        <v>0.12144380374834818</v>
      </c>
      <c r="C2818">
        <f t="shared" ca="1" si="741"/>
        <v>0.34187276475524997</v>
      </c>
      <c r="D2818">
        <f t="shared" ca="1" si="735"/>
        <v>0.78754164937789906</v>
      </c>
      <c r="E2818">
        <f t="shared" ca="1" si="744"/>
        <v>0.70680607217472191</v>
      </c>
      <c r="F2818">
        <f t="shared" ca="1" si="744"/>
        <v>0.56386149597467616</v>
      </c>
      <c r="G2818">
        <f t="shared" ca="1" si="744"/>
        <v>0.94454467696743705</v>
      </c>
      <c r="H2818">
        <f t="shared" ca="1" si="744"/>
        <v>0.72556319624046317</v>
      </c>
      <c r="I2818">
        <f t="shared" ca="1" si="744"/>
        <v>0.78354380273132862</v>
      </c>
      <c r="J2818">
        <f t="shared" ca="1" si="744"/>
        <v>0.58591887485519156</v>
      </c>
      <c r="K2818">
        <f t="shared" ca="1" si="744"/>
        <v>0.92623612099083674</v>
      </c>
      <c r="L2818">
        <f t="shared" ca="1" si="744"/>
        <v>0.33595056317095595</v>
      </c>
      <c r="M2818">
        <f t="shared" ca="1" si="744"/>
        <v>0.90103523582034517</v>
      </c>
      <c r="N2818">
        <f t="shared" ca="1" si="744"/>
        <v>0.29922320151644866</v>
      </c>
      <c r="O2818">
        <f t="shared" ca="1" si="745"/>
        <v>0.96658991703749297</v>
      </c>
      <c r="P2818">
        <f t="shared" ca="1" si="745"/>
        <v>0.34208146757149849</v>
      </c>
      <c r="Q2818">
        <f t="shared" ca="1" si="745"/>
        <v>0.5290730635416363</v>
      </c>
      <c r="R2818">
        <f t="shared" ca="1" si="745"/>
        <v>8.89714541075457E-2</v>
      </c>
      <c r="S2818">
        <f t="shared" ca="1" si="745"/>
        <v>0.95555805536980143</v>
      </c>
      <c r="T2818">
        <f t="shared" ca="1" si="745"/>
        <v>0.85075161778643071</v>
      </c>
      <c r="U2818">
        <f t="shared" ca="1" si="745"/>
        <v>0.88541423350127391</v>
      </c>
      <c r="V2818">
        <f t="shared" ca="1" si="745"/>
        <v>0.16937936098603557</v>
      </c>
      <c r="W2818">
        <f t="shared" ca="1" si="745"/>
        <v>0.67931016547026613</v>
      </c>
      <c r="X2818">
        <f t="shared" ca="1" si="745"/>
        <v>0.27949829024535255</v>
      </c>
      <c r="Y2818">
        <f t="shared" ca="1" si="745"/>
        <v>0.84487756137057179</v>
      </c>
    </row>
    <row r="2819" spans="1:25" x14ac:dyDescent="0.25">
      <c r="A2819" s="1" t="s">
        <v>2843</v>
      </c>
      <c r="B2819">
        <f t="shared" ca="1" si="741"/>
        <v>0.146948608716856</v>
      </c>
      <c r="C2819">
        <f t="shared" ca="1" si="741"/>
        <v>0.87590478997560184</v>
      </c>
      <c r="D2819">
        <f t="shared" ca="1" si="735"/>
        <v>0.76952480311486149</v>
      </c>
      <c r="E2819">
        <f t="shared" ca="1" si="744"/>
        <v>0.68893231003512878</v>
      </c>
      <c r="F2819">
        <f t="shared" ca="1" si="744"/>
        <v>0.59792952609121541</v>
      </c>
      <c r="G2819">
        <f t="shared" ca="1" si="744"/>
        <v>0.66351363143468978</v>
      </c>
      <c r="H2819">
        <f t="shared" ca="1" si="744"/>
        <v>0.3454606955999866</v>
      </c>
      <c r="I2819">
        <f t="shared" ca="1" si="744"/>
        <v>0.69515458509715822</v>
      </c>
      <c r="J2819">
        <f t="shared" ca="1" si="744"/>
        <v>0.3910304105194008</v>
      </c>
      <c r="K2819">
        <f t="shared" ca="1" si="744"/>
        <v>0.76502769687310579</v>
      </c>
      <c r="L2819">
        <f t="shared" ca="1" si="744"/>
        <v>1.0284394436095634E-2</v>
      </c>
      <c r="M2819">
        <f t="shared" ca="1" si="744"/>
        <v>0.3444563557924919</v>
      </c>
      <c r="N2819">
        <f t="shared" ca="1" si="744"/>
        <v>0.89276009562327974</v>
      </c>
      <c r="O2819">
        <f t="shared" ca="1" si="745"/>
        <v>0.78769541226249673</v>
      </c>
      <c r="P2819">
        <f t="shared" ca="1" si="745"/>
        <v>2.0807383503958832E-2</v>
      </c>
      <c r="Q2819">
        <f t="shared" ca="1" si="745"/>
        <v>0.7859984239890736</v>
      </c>
      <c r="R2819">
        <f t="shared" ca="1" si="745"/>
        <v>0.6626228406504806</v>
      </c>
      <c r="S2819">
        <f t="shared" ca="1" si="745"/>
        <v>0.61583479004585084</v>
      </c>
      <c r="T2819">
        <f t="shared" ca="1" si="745"/>
        <v>0.70965535481157305</v>
      </c>
      <c r="U2819">
        <f t="shared" ca="1" si="745"/>
        <v>4.7536600483159663E-2</v>
      </c>
      <c r="V2819">
        <f t="shared" ca="1" si="745"/>
        <v>0.51680427560199138</v>
      </c>
      <c r="W2819">
        <f t="shared" ca="1" si="745"/>
        <v>0.32490100578310144</v>
      </c>
      <c r="X2819">
        <f t="shared" ca="1" si="745"/>
        <v>0.73486352459581161</v>
      </c>
      <c r="Y2819">
        <f t="shared" ca="1" si="745"/>
        <v>0.80019306990773709</v>
      </c>
    </row>
    <row r="2820" spans="1:25" x14ac:dyDescent="0.25">
      <c r="A2820" s="1" t="s">
        <v>2844</v>
      </c>
      <c r="B2820">
        <f t="shared" ca="1" si="741"/>
        <v>0.65231186813047271</v>
      </c>
      <c r="C2820">
        <f t="shared" ca="1" si="741"/>
        <v>0.34571913397996701</v>
      </c>
      <c r="D2820">
        <f t="shared" ca="1" si="735"/>
        <v>0.77873677086682114</v>
      </c>
      <c r="E2820">
        <f t="shared" ca="1" si="744"/>
        <v>0.68247432792506557</v>
      </c>
      <c r="F2820">
        <f t="shared" ca="1" si="744"/>
        <v>0.41417135514962522</v>
      </c>
      <c r="G2820">
        <f t="shared" ca="1" si="744"/>
        <v>0.96909395281324706</v>
      </c>
      <c r="H2820">
        <f t="shared" ca="1" si="744"/>
        <v>0.53752661622916509</v>
      </c>
      <c r="I2820">
        <f t="shared" ca="1" si="744"/>
        <v>0.18612627824787442</v>
      </c>
      <c r="J2820">
        <f t="shared" ca="1" si="744"/>
        <v>4.6949127419545822E-2</v>
      </c>
      <c r="K2820">
        <f t="shared" ca="1" si="744"/>
        <v>4.5232658379160018E-2</v>
      </c>
      <c r="L2820">
        <f t="shared" ca="1" si="744"/>
        <v>0.79017024899739896</v>
      </c>
      <c r="M2820">
        <f t="shared" ca="1" si="744"/>
        <v>0.67178352909061445</v>
      </c>
      <c r="N2820">
        <f t="shared" ca="1" si="744"/>
        <v>0.13041893635849711</v>
      </c>
      <c r="O2820">
        <f t="shared" ca="1" si="745"/>
        <v>0.55311100651910405</v>
      </c>
      <c r="P2820">
        <f t="shared" ca="1" si="745"/>
        <v>0.29349513182584219</v>
      </c>
      <c r="Q2820">
        <f t="shared" ca="1" si="745"/>
        <v>0.69050926463016638</v>
      </c>
      <c r="R2820">
        <f t="shared" ca="1" si="745"/>
        <v>0.39997323159978193</v>
      </c>
      <c r="S2820">
        <f t="shared" ca="1" si="745"/>
        <v>0.93208689871725303</v>
      </c>
      <c r="T2820">
        <f t="shared" ca="1" si="745"/>
        <v>0.1112812988251598</v>
      </c>
      <c r="U2820">
        <f t="shared" ca="1" si="745"/>
        <v>7.6551016535821748E-2</v>
      </c>
      <c r="V2820">
        <f t="shared" ca="1" si="745"/>
        <v>0.45563916477406452</v>
      </c>
      <c r="W2820">
        <f t="shared" ca="1" si="745"/>
        <v>0.87216843644088637</v>
      </c>
      <c r="X2820">
        <f t="shared" ca="1" si="745"/>
        <v>0.70058955174011783</v>
      </c>
      <c r="Y2820">
        <f t="shared" ca="1" si="745"/>
        <v>0.29856996918678613</v>
      </c>
    </row>
    <row r="2821" spans="1:25" x14ac:dyDescent="0.25">
      <c r="A2821" s="1" t="s">
        <v>2845</v>
      </c>
      <c r="B2821">
        <f t="shared" ca="1" si="741"/>
        <v>0.6980816978733837</v>
      </c>
      <c r="C2821">
        <f t="shared" ca="1" si="741"/>
        <v>0.53450110708040366</v>
      </c>
      <c r="D2821">
        <f t="shared" ca="1" si="735"/>
        <v>0.16436053807222462</v>
      </c>
      <c r="E2821">
        <f t="shared" ca="1" si="744"/>
        <v>0.50871584270220127</v>
      </c>
      <c r="F2821">
        <f t="shared" ca="1" si="744"/>
        <v>1.0186285180366572E-2</v>
      </c>
      <c r="G2821">
        <f t="shared" ca="1" si="744"/>
        <v>0.57660358739629192</v>
      </c>
      <c r="H2821">
        <f t="shared" ca="1" si="744"/>
        <v>0.48183442560900314</v>
      </c>
      <c r="I2821">
        <f t="shared" ca="1" si="744"/>
        <v>0.40211070227816081</v>
      </c>
      <c r="J2821">
        <f t="shared" ca="1" si="744"/>
        <v>0.12462545544223536</v>
      </c>
      <c r="K2821">
        <f t="shared" ca="1" si="744"/>
        <v>0.93643388407544914</v>
      </c>
      <c r="L2821">
        <f t="shared" ca="1" si="744"/>
        <v>0.72985232640064313</v>
      </c>
      <c r="M2821">
        <f t="shared" ca="1" si="744"/>
        <v>6.2263965800233745E-2</v>
      </c>
      <c r="N2821">
        <f t="shared" ca="1" si="744"/>
        <v>0.36616044100256273</v>
      </c>
      <c r="O2821">
        <f t="shared" ca="1" si="745"/>
        <v>0.53572187910848557</v>
      </c>
      <c r="P2821">
        <f t="shared" ca="1" si="745"/>
        <v>0.55149621230512524</v>
      </c>
      <c r="Q2821">
        <f t="shared" ca="1" si="745"/>
        <v>7.5784467986496296E-2</v>
      </c>
      <c r="R2821">
        <f t="shared" ca="1" si="745"/>
        <v>0.99359934107178716</v>
      </c>
      <c r="S2821">
        <f t="shared" ca="1" si="745"/>
        <v>0.8296253429678111</v>
      </c>
      <c r="T2821">
        <f t="shared" ca="1" si="745"/>
        <v>0.99419115979378303</v>
      </c>
      <c r="U2821">
        <f t="shared" ca="1" si="745"/>
        <v>0.91423426757594883</v>
      </c>
      <c r="V2821">
        <f t="shared" ca="1" si="745"/>
        <v>0.64388130887090467</v>
      </c>
      <c r="W2821">
        <f t="shared" ca="1" si="745"/>
        <v>0.36088568835703971</v>
      </c>
      <c r="X2821">
        <f t="shared" ca="1" si="745"/>
        <v>0.85304998521472475</v>
      </c>
      <c r="Y2821">
        <f t="shared" ca="1" si="745"/>
        <v>0.36071751716898748</v>
      </c>
    </row>
    <row r="2822" spans="1:25" x14ac:dyDescent="0.25">
      <c r="A2822" s="1" t="s">
        <v>2846</v>
      </c>
      <c r="B2822">
        <f t="shared" ca="1" si="741"/>
        <v>0.65466509816290075</v>
      </c>
      <c r="C2822">
        <f t="shared" ca="1" si="741"/>
        <v>0.90162735007403505</v>
      </c>
      <c r="D2822">
        <f t="shared" ca="1" si="735"/>
        <v>0.34424052908637404</v>
      </c>
      <c r="E2822">
        <f t="shared" ca="1" si="744"/>
        <v>0.26445896234054311</v>
      </c>
      <c r="F2822">
        <f t="shared" ca="1" si="744"/>
        <v>0.39265908106056913</v>
      </c>
      <c r="G2822">
        <f t="shared" ca="1" si="744"/>
        <v>0.63161434361566005</v>
      </c>
      <c r="H2822">
        <f t="shared" ca="1" si="744"/>
        <v>0.23061827253080946</v>
      </c>
      <c r="I2822">
        <f t="shared" ca="1" si="744"/>
        <v>0.70392885627314616</v>
      </c>
      <c r="J2822">
        <f t="shared" ca="1" si="744"/>
        <v>0.28304076065521511</v>
      </c>
      <c r="K2822">
        <f t="shared" ca="1" si="744"/>
        <v>0.8802601287502767</v>
      </c>
      <c r="L2822">
        <f t="shared" ca="1" si="744"/>
        <v>0.65995250148545104</v>
      </c>
      <c r="M2822">
        <f t="shared" ca="1" si="744"/>
        <v>0.53077890940778627</v>
      </c>
      <c r="N2822">
        <f t="shared" ca="1" si="744"/>
        <v>4.1817210487229195E-2</v>
      </c>
      <c r="O2822">
        <f t="shared" ca="1" si="745"/>
        <v>1.0368591104222169E-2</v>
      </c>
      <c r="P2822">
        <f t="shared" ca="1" si="745"/>
        <v>0.58213047025153919</v>
      </c>
      <c r="Q2822">
        <f t="shared" ca="1" si="745"/>
        <v>0.59831152651461728</v>
      </c>
      <c r="R2822">
        <f t="shared" ca="1" si="745"/>
        <v>0.15886009581697602</v>
      </c>
      <c r="S2822">
        <f t="shared" ca="1" si="745"/>
        <v>0.59130769696399166</v>
      </c>
      <c r="T2822">
        <f t="shared" ca="1" si="745"/>
        <v>0.56212785875129923</v>
      </c>
      <c r="U2822">
        <f t="shared" ca="1" si="745"/>
        <v>0.48511101037431748</v>
      </c>
      <c r="V2822">
        <f t="shared" ca="1" si="745"/>
        <v>0.60217319277386117</v>
      </c>
      <c r="W2822">
        <f t="shared" ca="1" si="745"/>
        <v>0.57151926305223666</v>
      </c>
      <c r="X2822">
        <f t="shared" ca="1" si="745"/>
        <v>0.35494317254361185</v>
      </c>
      <c r="Y2822">
        <f t="shared" ca="1" si="745"/>
        <v>0.1296863344015049</v>
      </c>
    </row>
    <row r="2823" spans="1:25" x14ac:dyDescent="0.25">
      <c r="A2823" s="1" t="s">
        <v>2847</v>
      </c>
      <c r="B2823">
        <f t="shared" ca="1" si="741"/>
        <v>0.93127517501663959</v>
      </c>
      <c r="C2823">
        <f t="shared" ca="1" si="741"/>
        <v>0.38645580967829274</v>
      </c>
      <c r="D2823">
        <f t="shared" ca="1" si="735"/>
        <v>0.63351263098751132</v>
      </c>
      <c r="E2823">
        <f t="shared" ca="1" si="744"/>
        <v>0.5480605606896447</v>
      </c>
      <c r="F2823">
        <f t="shared" ca="1" si="744"/>
        <v>0.9915964108876012</v>
      </c>
      <c r="G2823">
        <f t="shared" ca="1" si="744"/>
        <v>0.83559465366138419</v>
      </c>
      <c r="H2823">
        <f t="shared" ca="1" si="744"/>
        <v>0.6880198405314083</v>
      </c>
      <c r="I2823">
        <f t="shared" ca="1" si="744"/>
        <v>0.60818336779359272</v>
      </c>
      <c r="J2823">
        <f t="shared" ca="1" si="744"/>
        <v>7.1851674109805308E-2</v>
      </c>
      <c r="K2823">
        <f t="shared" ca="1" si="744"/>
        <v>0.63742619358634711</v>
      </c>
      <c r="L2823">
        <f t="shared" ca="1" si="744"/>
        <v>0.96622021839778649</v>
      </c>
      <c r="M2823">
        <f t="shared" ca="1" si="744"/>
        <v>0.85225420044519906</v>
      </c>
      <c r="N2823">
        <f t="shared" ca="1" si="744"/>
        <v>0.1418342508932009</v>
      </c>
      <c r="O2823">
        <f t="shared" ca="1" si="745"/>
        <v>0.5335559606592023</v>
      </c>
      <c r="P2823">
        <f t="shared" ca="1" si="745"/>
        <v>0.58940638735450979</v>
      </c>
      <c r="Q2823">
        <f t="shared" ca="1" si="745"/>
        <v>6.7188810422292744E-2</v>
      </c>
      <c r="R2823">
        <f t="shared" ca="1" si="745"/>
        <v>0.78937100032346641</v>
      </c>
      <c r="S2823">
        <f t="shared" ca="1" si="745"/>
        <v>0.39743822319503574</v>
      </c>
      <c r="T2823">
        <f t="shared" ca="1" si="745"/>
        <v>0.33020953338816539</v>
      </c>
      <c r="U2823">
        <f t="shared" ca="1" si="745"/>
        <v>0.7097880878068854</v>
      </c>
      <c r="V2823">
        <f t="shared" ca="1" si="745"/>
        <v>0.83903467016115629</v>
      </c>
      <c r="W2823">
        <f t="shared" ca="1" si="745"/>
        <v>0.3691204337041194</v>
      </c>
      <c r="X2823">
        <f t="shared" ca="1" si="745"/>
        <v>0.80340958837509957</v>
      </c>
      <c r="Y2823">
        <f t="shared" ca="1" si="745"/>
        <v>0.5672027175357881</v>
      </c>
    </row>
    <row r="2824" spans="1:25" x14ac:dyDescent="0.25">
      <c r="A2824" s="1" t="s">
        <v>2848</v>
      </c>
      <c r="B2824">
        <f t="shared" ca="1" si="741"/>
        <v>0.27052425837909555</v>
      </c>
      <c r="C2824">
        <f t="shared" ca="1" si="741"/>
        <v>8.8788946900688615E-3</v>
      </c>
      <c r="D2824">
        <f t="shared" ca="1" si="735"/>
        <v>0.16700513524409033</v>
      </c>
      <c r="E2824">
        <f t="shared" ca="1" si="744"/>
        <v>0.56174713279619226</v>
      </c>
      <c r="F2824">
        <f t="shared" ca="1" si="744"/>
        <v>0.26745065190024297</v>
      </c>
      <c r="G2824">
        <f t="shared" ca="1" si="744"/>
        <v>0.14035695922556701</v>
      </c>
      <c r="H2824">
        <f t="shared" ca="1" si="744"/>
        <v>7.7628073207268722E-2</v>
      </c>
      <c r="I2824">
        <f t="shared" ca="1" si="744"/>
        <v>0.32404901558319388</v>
      </c>
      <c r="J2824">
        <f t="shared" ca="1" si="744"/>
        <v>0.68297410146578719</v>
      </c>
      <c r="K2824">
        <f t="shared" ca="1" si="744"/>
        <v>0.75972273881703223</v>
      </c>
      <c r="L2824">
        <f t="shared" ca="1" si="744"/>
        <v>0.11096925777241251</v>
      </c>
      <c r="M2824">
        <f t="shared" ca="1" si="744"/>
        <v>0.99963684649473539</v>
      </c>
      <c r="N2824">
        <f t="shared" ca="1" si="744"/>
        <v>0.11221297138069797</v>
      </c>
      <c r="O2824">
        <f t="shared" ca="1" si="745"/>
        <v>0.53381018752200182</v>
      </c>
      <c r="P2824">
        <f t="shared" ca="1" si="745"/>
        <v>1.6594075925989271E-2</v>
      </c>
      <c r="Q2824">
        <f t="shared" ca="1" si="745"/>
        <v>0.9920571112240949</v>
      </c>
      <c r="R2824">
        <f t="shared" ca="1" si="745"/>
        <v>0.29095325876655997</v>
      </c>
      <c r="S2824">
        <f t="shared" ca="1" si="745"/>
        <v>0.34105480727075788</v>
      </c>
      <c r="T2824">
        <f t="shared" ca="1" si="745"/>
        <v>0.91130861608808378</v>
      </c>
      <c r="U2824">
        <f t="shared" ca="1" si="745"/>
        <v>0.21211047018614604</v>
      </c>
      <c r="V2824">
        <f t="shared" ca="1" si="745"/>
        <v>0.70203789751442447</v>
      </c>
      <c r="W2824">
        <f t="shared" ca="1" si="745"/>
        <v>0.4436114536682636</v>
      </c>
      <c r="X2824">
        <f t="shared" ca="1" si="745"/>
        <v>0.6168625839081503</v>
      </c>
      <c r="Y2824">
        <f t="shared" ca="1" si="745"/>
        <v>8.7135236708699937E-2</v>
      </c>
    </row>
    <row r="2825" spans="1:25" x14ac:dyDescent="0.25">
      <c r="A2825" s="1" t="s">
        <v>2849</v>
      </c>
      <c r="B2825">
        <f t="shared" ca="1" si="741"/>
        <v>0.84828279513286253</v>
      </c>
      <c r="C2825">
        <f t="shared" ca="1" si="741"/>
        <v>0.13062380605896895</v>
      </c>
      <c r="D2825">
        <f t="shared" ca="1" si="735"/>
        <v>0.36644886302724067</v>
      </c>
      <c r="E2825">
        <f t="shared" ca="1" si="744"/>
        <v>0.94556457433487828</v>
      </c>
      <c r="F2825">
        <f t="shared" ca="1" si="744"/>
        <v>4.9794617303128064E-2</v>
      </c>
      <c r="G2825">
        <f t="shared" ca="1" si="744"/>
        <v>0.51141651887360351</v>
      </c>
      <c r="H2825">
        <f t="shared" ca="1" si="744"/>
        <v>0.33955783456008448</v>
      </c>
      <c r="I2825">
        <f t="shared" ca="1" si="744"/>
        <v>0.12818285148429942</v>
      </c>
      <c r="J2825">
        <f t="shared" ca="1" si="744"/>
        <v>0.29096640282090125</v>
      </c>
      <c r="K2825">
        <f t="shared" ca="1" si="744"/>
        <v>0.96814342166724121</v>
      </c>
      <c r="L2825">
        <f t="shared" ca="1" si="744"/>
        <v>0.86396420615167568</v>
      </c>
      <c r="M2825">
        <f t="shared" ca="1" si="744"/>
        <v>0.6481181180735528</v>
      </c>
      <c r="N2825">
        <f t="shared" ca="1" si="744"/>
        <v>0.734120154348056</v>
      </c>
      <c r="O2825">
        <f t="shared" ca="1" si="745"/>
        <v>0.7725199060208825</v>
      </c>
      <c r="P2825">
        <f t="shared" ca="1" si="745"/>
        <v>0.59904171520349125</v>
      </c>
      <c r="Q2825">
        <f t="shared" ca="1" si="745"/>
        <v>0.12303765075933892</v>
      </c>
      <c r="R2825">
        <f t="shared" ca="1" si="745"/>
        <v>0.35505900686351755</v>
      </c>
      <c r="S2825">
        <f t="shared" ca="1" si="745"/>
        <v>0.22838412285833298</v>
      </c>
      <c r="T2825">
        <f t="shared" ca="1" si="745"/>
        <v>0.64531338926974147</v>
      </c>
      <c r="U2825">
        <f t="shared" ca="1" si="745"/>
        <v>0.99807652941710412</v>
      </c>
      <c r="V2825">
        <f t="shared" ca="1" si="745"/>
        <v>3.9787708972028213E-2</v>
      </c>
      <c r="W2825">
        <f t="shared" ca="1" si="745"/>
        <v>0.47625246613985106</v>
      </c>
      <c r="X2825">
        <f t="shared" ca="1" si="745"/>
        <v>0.79465677857532357</v>
      </c>
      <c r="Y2825">
        <f t="shared" ca="1" si="745"/>
        <v>0.84372780291153993</v>
      </c>
    </row>
    <row r="2826" spans="1:25" x14ac:dyDescent="0.25">
      <c r="A2826" s="1" t="s">
        <v>2850</v>
      </c>
      <c r="B2826">
        <f t="shared" ref="B2826:C2845" ca="1" si="746">RAND()</f>
        <v>0.52977042919999895</v>
      </c>
      <c r="C2826">
        <f t="shared" ca="1" si="746"/>
        <v>0.79947996127721954</v>
      </c>
      <c r="D2826">
        <f t="shared" ca="1" si="735"/>
        <v>0.86849219551580759</v>
      </c>
      <c r="E2826">
        <f t="shared" ref="E2826:N2835" ca="1" si="747">RAND()</f>
        <v>5.0683340134780264E-2</v>
      </c>
      <c r="F2826">
        <f t="shared" ca="1" si="747"/>
        <v>0.75040338464411793</v>
      </c>
      <c r="G2826">
        <f t="shared" ca="1" si="747"/>
        <v>0.91063370547792155</v>
      </c>
      <c r="H2826">
        <f t="shared" ca="1" si="747"/>
        <v>0.54062355658424333</v>
      </c>
      <c r="I2826">
        <f t="shared" ca="1" si="747"/>
        <v>0.99249735277201734</v>
      </c>
      <c r="J2826">
        <f t="shared" ca="1" si="747"/>
        <v>0.72885396021557258</v>
      </c>
      <c r="K2826">
        <f t="shared" ca="1" si="747"/>
        <v>0.55250795758585769</v>
      </c>
      <c r="L2826">
        <f t="shared" ca="1" si="747"/>
        <v>0.85075877647172915</v>
      </c>
      <c r="M2826">
        <f t="shared" ca="1" si="747"/>
        <v>0.82400307939764972</v>
      </c>
      <c r="N2826">
        <f t="shared" ca="1" si="747"/>
        <v>0.47457162178483336</v>
      </c>
      <c r="O2826">
        <f t="shared" ref="O2826:Y2835" ca="1" si="748">RAND()</f>
        <v>0.51313472441613939</v>
      </c>
      <c r="P2826">
        <f t="shared" ca="1" si="748"/>
        <v>0.28135000128616205</v>
      </c>
      <c r="Q2826">
        <f t="shared" ca="1" si="748"/>
        <v>0.51629577173699615</v>
      </c>
      <c r="R2826">
        <f t="shared" ca="1" si="748"/>
        <v>0.86516529532581077</v>
      </c>
      <c r="S2826">
        <f t="shared" ca="1" si="748"/>
        <v>0.11494474360398832</v>
      </c>
      <c r="T2826">
        <f t="shared" ca="1" si="748"/>
        <v>0.24520913356372187</v>
      </c>
      <c r="U2826">
        <f t="shared" ca="1" si="748"/>
        <v>0.33628273927675245</v>
      </c>
      <c r="V2826">
        <f t="shared" ca="1" si="748"/>
        <v>0.20088704852035466</v>
      </c>
      <c r="W2826">
        <f t="shared" ca="1" si="748"/>
        <v>0.10071763754927288</v>
      </c>
      <c r="X2826">
        <f t="shared" ca="1" si="748"/>
        <v>3.558917302955722E-2</v>
      </c>
      <c r="Y2826">
        <f t="shared" ca="1" si="748"/>
        <v>9.2013833044366056E-2</v>
      </c>
    </row>
    <row r="2827" spans="1:25" x14ac:dyDescent="0.25">
      <c r="A2827" s="1" t="s">
        <v>2851</v>
      </c>
      <c r="B2827">
        <f t="shared" ca="1" si="746"/>
        <v>0.77743524130498021</v>
      </c>
      <c r="C2827">
        <f t="shared" ca="1" si="746"/>
        <v>0.34809204281080108</v>
      </c>
      <c r="D2827">
        <f t="shared" ca="1" si="735"/>
        <v>0.49787411796358649</v>
      </c>
      <c r="E2827">
        <f t="shared" ca="1" si="747"/>
        <v>0.60274965463552599</v>
      </c>
      <c r="F2827">
        <f t="shared" ca="1" si="747"/>
        <v>1.3033572319736564E-2</v>
      </c>
      <c r="G2827">
        <f t="shared" ca="1" si="747"/>
        <v>1.0651002861395087E-2</v>
      </c>
      <c r="H2827">
        <f t="shared" ca="1" si="747"/>
        <v>0.61776870545411577</v>
      </c>
      <c r="I2827">
        <f t="shared" ca="1" si="747"/>
        <v>9.9318785520265407E-2</v>
      </c>
      <c r="J2827">
        <f t="shared" ca="1" si="747"/>
        <v>0.68323243168021786</v>
      </c>
      <c r="K2827">
        <f t="shared" ca="1" si="747"/>
        <v>0.63542638366710447</v>
      </c>
      <c r="L2827">
        <f t="shared" ca="1" si="747"/>
        <v>5.501330057045839E-2</v>
      </c>
      <c r="M2827">
        <f t="shared" ca="1" si="747"/>
        <v>0.21533043579888267</v>
      </c>
      <c r="N2827">
        <f t="shared" ca="1" si="747"/>
        <v>0.52358830492298414</v>
      </c>
      <c r="O2827">
        <f t="shared" ca="1" si="748"/>
        <v>0.75866523155062848</v>
      </c>
      <c r="P2827">
        <f t="shared" ca="1" si="748"/>
        <v>0.72680582455843423</v>
      </c>
      <c r="Q2827">
        <f t="shared" ca="1" si="748"/>
        <v>0.78206533235489661</v>
      </c>
      <c r="R2827">
        <f t="shared" ca="1" si="748"/>
        <v>0.11838228043340615</v>
      </c>
      <c r="S2827">
        <f t="shared" ca="1" si="748"/>
        <v>0.11658071969723571</v>
      </c>
      <c r="T2827">
        <f t="shared" ca="1" si="748"/>
        <v>0.76568297785179273</v>
      </c>
      <c r="U2827">
        <f t="shared" ca="1" si="748"/>
        <v>0.40648099854941555</v>
      </c>
      <c r="V2827">
        <f t="shared" ca="1" si="748"/>
        <v>0.5682821102216683</v>
      </c>
      <c r="W2827">
        <f t="shared" ca="1" si="748"/>
        <v>0.55940243253755428</v>
      </c>
      <c r="X2827">
        <f t="shared" ca="1" si="748"/>
        <v>0.84050189803761666</v>
      </c>
      <c r="Y2827">
        <f t="shared" ca="1" si="748"/>
        <v>0.52963820716346821</v>
      </c>
    </row>
    <row r="2828" spans="1:25" x14ac:dyDescent="0.25">
      <c r="A2828" s="1" t="s">
        <v>2852</v>
      </c>
      <c r="B2828">
        <f t="shared" ca="1" si="746"/>
        <v>0.20379474143023768</v>
      </c>
      <c r="C2828">
        <f t="shared" ca="1" si="746"/>
        <v>0.69939859245231162</v>
      </c>
      <c r="D2828">
        <f t="shared" ca="1" si="735"/>
        <v>0.46875617642318967</v>
      </c>
      <c r="E2828">
        <f t="shared" ca="1" si="747"/>
        <v>0.19070010414677785</v>
      </c>
      <c r="F2828">
        <f t="shared" ca="1" si="747"/>
        <v>0.93007206642884643</v>
      </c>
      <c r="G2828">
        <f t="shared" ca="1" si="747"/>
        <v>0.18985402244746918</v>
      </c>
      <c r="H2828">
        <f t="shared" ca="1" si="747"/>
        <v>0.45628724478494787</v>
      </c>
      <c r="I2828">
        <f t="shared" ca="1" si="747"/>
        <v>0.45074754633068215</v>
      </c>
      <c r="J2828">
        <f t="shared" ca="1" si="747"/>
        <v>0.62330583663353289</v>
      </c>
      <c r="K2828">
        <f t="shared" ca="1" si="747"/>
        <v>0.16541115907546533</v>
      </c>
      <c r="L2828">
        <f t="shared" ca="1" si="747"/>
        <v>0.2991084639192213</v>
      </c>
      <c r="M2828">
        <f t="shared" ca="1" si="747"/>
        <v>0.55487858467781059</v>
      </c>
      <c r="N2828">
        <f t="shared" ca="1" si="747"/>
        <v>0.63105931186434927</v>
      </c>
      <c r="O2828">
        <f t="shared" ca="1" si="748"/>
        <v>0.69022187087941544</v>
      </c>
      <c r="P2828">
        <f t="shared" ca="1" si="748"/>
        <v>0.9765116288400737</v>
      </c>
      <c r="Q2828">
        <f t="shared" ca="1" si="748"/>
        <v>0.4448760540581026</v>
      </c>
      <c r="R2828">
        <f t="shared" ca="1" si="748"/>
        <v>0.19579052526028529</v>
      </c>
      <c r="S2828">
        <f t="shared" ca="1" si="748"/>
        <v>6.4418149628944432E-2</v>
      </c>
      <c r="T2828">
        <f t="shared" ca="1" si="748"/>
        <v>0.32756452136872505</v>
      </c>
      <c r="U2828">
        <f t="shared" ca="1" si="748"/>
        <v>0.64719374625352688</v>
      </c>
      <c r="V2828">
        <f t="shared" ca="1" si="748"/>
        <v>0.72972119085502962</v>
      </c>
      <c r="W2828">
        <f t="shared" ca="1" si="748"/>
        <v>0.53974846327622783</v>
      </c>
      <c r="X2828">
        <f t="shared" ca="1" si="748"/>
        <v>2.1331600195735323E-2</v>
      </c>
      <c r="Y2828">
        <f t="shared" ca="1" si="748"/>
        <v>0.89906756299024104</v>
      </c>
    </row>
    <row r="2829" spans="1:25" x14ac:dyDescent="0.25">
      <c r="A2829" s="1" t="s">
        <v>2853</v>
      </c>
      <c r="B2829">
        <f t="shared" ca="1" si="746"/>
        <v>0.85088075150054665</v>
      </c>
      <c r="C2829">
        <f t="shared" ca="1" si="746"/>
        <v>0.13123940365753473</v>
      </c>
      <c r="D2829">
        <f t="shared" ca="1" si="735"/>
        <v>0.48966594813259379</v>
      </c>
      <c r="E2829">
        <f t="shared" ca="1" si="747"/>
        <v>0.51921742388291936</v>
      </c>
      <c r="F2829">
        <f t="shared" ca="1" si="747"/>
        <v>0.32252733507554854</v>
      </c>
      <c r="G2829">
        <f t="shared" ca="1" si="747"/>
        <v>0.22855963055377138</v>
      </c>
      <c r="H2829">
        <f t="shared" ca="1" si="747"/>
        <v>0.84793150308609677</v>
      </c>
      <c r="I2829">
        <f t="shared" ca="1" si="747"/>
        <v>0.22737631895172739</v>
      </c>
      <c r="J2829">
        <f t="shared" ca="1" si="747"/>
        <v>0.57152539196107643</v>
      </c>
      <c r="K2829">
        <f t="shared" ca="1" si="747"/>
        <v>0.10601310893408078</v>
      </c>
      <c r="L2829">
        <f t="shared" ca="1" si="747"/>
        <v>0.85342404335015176</v>
      </c>
      <c r="M2829">
        <f t="shared" ca="1" si="747"/>
        <v>8.6454692237844188E-2</v>
      </c>
      <c r="N2829">
        <f t="shared" ca="1" si="747"/>
        <v>0.40552272429087288</v>
      </c>
      <c r="O2829">
        <f t="shared" ca="1" si="748"/>
        <v>0.95505591557930347</v>
      </c>
      <c r="P2829">
        <f t="shared" ca="1" si="748"/>
        <v>8.7069983341457657E-2</v>
      </c>
      <c r="Q2829">
        <f t="shared" ca="1" si="748"/>
        <v>0.69911889090318824</v>
      </c>
      <c r="R2829">
        <f t="shared" ca="1" si="748"/>
        <v>0.83579005338898915</v>
      </c>
      <c r="S2829">
        <f t="shared" ca="1" si="748"/>
        <v>0.10838047960959296</v>
      </c>
      <c r="T2829">
        <f t="shared" ca="1" si="748"/>
        <v>0.50251015320782666</v>
      </c>
      <c r="U2829">
        <f t="shared" ca="1" si="748"/>
        <v>0.46204915266707935</v>
      </c>
      <c r="V2829">
        <f t="shared" ca="1" si="748"/>
        <v>0.33195823851642647</v>
      </c>
      <c r="W2829">
        <f t="shared" ca="1" si="748"/>
        <v>0.4207186889249056</v>
      </c>
      <c r="X2829">
        <f t="shared" ca="1" si="748"/>
        <v>0.81623149573986575</v>
      </c>
      <c r="Y2829">
        <f t="shared" ca="1" si="748"/>
        <v>0.52215677758488277</v>
      </c>
    </row>
    <row r="2830" spans="1:25" x14ac:dyDescent="0.25">
      <c r="A2830" s="1" t="s">
        <v>2854</v>
      </c>
      <c r="B2830">
        <f t="shared" ca="1" si="746"/>
        <v>0.21604789724427298</v>
      </c>
      <c r="C2830">
        <f t="shared" ca="1" si="746"/>
        <v>0.6165215219128185</v>
      </c>
      <c r="D2830">
        <f t="shared" ca="1" si="735"/>
        <v>0.58379503947866296</v>
      </c>
      <c r="E2830">
        <f t="shared" ca="1" si="747"/>
        <v>0.47758269779991591</v>
      </c>
      <c r="F2830">
        <f t="shared" ca="1" si="747"/>
        <v>0.4833990923888617</v>
      </c>
      <c r="G2830">
        <f t="shared" ca="1" si="747"/>
        <v>0.69929310500428044</v>
      </c>
      <c r="H2830">
        <f t="shared" ca="1" si="747"/>
        <v>0.21892246841606133</v>
      </c>
      <c r="I2830">
        <f t="shared" ca="1" si="747"/>
        <v>0.10941840363521271</v>
      </c>
      <c r="J2830">
        <f t="shared" ca="1" si="747"/>
        <v>0.66932632328187402</v>
      </c>
      <c r="K2830">
        <f t="shared" ca="1" si="747"/>
        <v>0.4069357180596026</v>
      </c>
      <c r="L2830">
        <f t="shared" ca="1" si="747"/>
        <v>0.39901180293977134</v>
      </c>
      <c r="M2830">
        <f t="shared" ca="1" si="747"/>
        <v>0.41511876548271887</v>
      </c>
      <c r="N2830">
        <f t="shared" ca="1" si="747"/>
        <v>0.44131422582959468</v>
      </c>
      <c r="O2830">
        <f t="shared" ca="1" si="748"/>
        <v>0.56152979099158462</v>
      </c>
      <c r="P2830">
        <f t="shared" ca="1" si="748"/>
        <v>0.80878835677057093</v>
      </c>
      <c r="Q2830">
        <f t="shared" ca="1" si="748"/>
        <v>0.56657647199176919</v>
      </c>
      <c r="R2830">
        <f t="shared" ca="1" si="748"/>
        <v>0.44755575249645352</v>
      </c>
      <c r="S2830">
        <f t="shared" ca="1" si="748"/>
        <v>0.39388300608288729</v>
      </c>
      <c r="T2830">
        <f t="shared" ca="1" si="748"/>
        <v>0.18202439423401851</v>
      </c>
      <c r="U2830">
        <f t="shared" ca="1" si="748"/>
        <v>0.53241210267536687</v>
      </c>
      <c r="V2830">
        <f t="shared" ca="1" si="748"/>
        <v>0.19951540287904668</v>
      </c>
      <c r="W2830">
        <f t="shared" ca="1" si="748"/>
        <v>0.86311020684887862</v>
      </c>
      <c r="X2830">
        <f t="shared" ca="1" si="748"/>
        <v>0.42728583441141699</v>
      </c>
      <c r="Y2830">
        <f t="shared" ca="1" si="748"/>
        <v>0.4215853901843778</v>
      </c>
    </row>
    <row r="2831" spans="1:25" x14ac:dyDescent="0.25">
      <c r="A2831" s="1" t="s">
        <v>2855</v>
      </c>
      <c r="B2831">
        <f t="shared" ca="1" si="746"/>
        <v>0.63243585996244889</v>
      </c>
      <c r="C2831">
        <f t="shared" ca="1" si="746"/>
        <v>0.48386464844795385</v>
      </c>
      <c r="D2831">
        <f t="shared" ca="1" si="735"/>
        <v>0.68647964854461996</v>
      </c>
      <c r="E2831">
        <f t="shared" ca="1" si="747"/>
        <v>5.719425289980129E-2</v>
      </c>
      <c r="F2831">
        <f t="shared" ca="1" si="747"/>
        <v>0.46402605893195836</v>
      </c>
      <c r="G2831">
        <f t="shared" ca="1" si="747"/>
        <v>0.3893406655972832</v>
      </c>
      <c r="H2831">
        <f t="shared" ca="1" si="747"/>
        <v>0.52703869909555801</v>
      </c>
      <c r="I2831">
        <f t="shared" ca="1" si="747"/>
        <v>0.70314157921408593</v>
      </c>
      <c r="J2831">
        <f t="shared" ca="1" si="747"/>
        <v>0.32090647452436893</v>
      </c>
      <c r="K2831">
        <f t="shared" ca="1" si="747"/>
        <v>0.88798147239909164</v>
      </c>
      <c r="L2831">
        <f t="shared" ca="1" si="747"/>
        <v>5.2784427050490357E-2</v>
      </c>
      <c r="M2831">
        <f t="shared" ca="1" si="747"/>
        <v>0.89839320878139861</v>
      </c>
      <c r="N2831">
        <f t="shared" ca="1" si="747"/>
        <v>0.18562920666537863</v>
      </c>
      <c r="O2831">
        <f t="shared" ca="1" si="748"/>
        <v>0.65052819850596566</v>
      </c>
      <c r="P2831">
        <f t="shared" ca="1" si="748"/>
        <v>4.8274094284634694E-2</v>
      </c>
      <c r="Q2831">
        <f t="shared" ca="1" si="748"/>
        <v>0.82842599718945309</v>
      </c>
      <c r="R2831">
        <f t="shared" ca="1" si="748"/>
        <v>0.60704689826631331</v>
      </c>
      <c r="S2831">
        <f t="shared" ca="1" si="748"/>
        <v>0.3200529461898507</v>
      </c>
      <c r="T2831">
        <f t="shared" ca="1" si="748"/>
        <v>0.26839120392553073</v>
      </c>
      <c r="U2831">
        <f t="shared" ca="1" si="748"/>
        <v>0.24252894346130993</v>
      </c>
      <c r="V2831">
        <f t="shared" ca="1" si="748"/>
        <v>0.76833337500849441</v>
      </c>
      <c r="W2831">
        <f t="shared" ca="1" si="748"/>
        <v>0.14419903712113469</v>
      </c>
      <c r="X2831">
        <f t="shared" ca="1" si="748"/>
        <v>0.85006166179351883</v>
      </c>
      <c r="Y2831">
        <f t="shared" ca="1" si="748"/>
        <v>0.72747763244123942</v>
      </c>
    </row>
    <row r="2832" spans="1:25" x14ac:dyDescent="0.25">
      <c r="A2832" s="1" t="s">
        <v>2856</v>
      </c>
      <c r="B2832">
        <f t="shared" ca="1" si="746"/>
        <v>0.66703026359807061</v>
      </c>
      <c r="C2832">
        <f t="shared" ca="1" si="746"/>
        <v>0.48669876841982551</v>
      </c>
      <c r="D2832">
        <f t="shared" ca="1" si="735"/>
        <v>0.48615238958634643</v>
      </c>
      <c r="E2832">
        <f t="shared" ca="1" si="747"/>
        <v>0.81729536721328155</v>
      </c>
      <c r="F2832">
        <f t="shared" ca="1" si="747"/>
        <v>0.15921307043311284</v>
      </c>
      <c r="G2832">
        <f t="shared" ca="1" si="747"/>
        <v>0.33812391657279239</v>
      </c>
      <c r="H2832">
        <f t="shared" ca="1" si="747"/>
        <v>0.42409430574929663</v>
      </c>
      <c r="I2832">
        <f t="shared" ca="1" si="747"/>
        <v>8.7796987252622749E-2</v>
      </c>
      <c r="J2832">
        <f t="shared" ca="1" si="747"/>
        <v>0.10588746478385147</v>
      </c>
      <c r="K2832">
        <f t="shared" ca="1" si="747"/>
        <v>0.93188900876300718</v>
      </c>
      <c r="L2832">
        <f t="shared" ca="1" si="747"/>
        <v>0.47973383622916455</v>
      </c>
      <c r="M2832">
        <f t="shared" ca="1" si="747"/>
        <v>0.11648413071556984</v>
      </c>
      <c r="N2832">
        <f t="shared" ca="1" si="747"/>
        <v>0.54952170052985982</v>
      </c>
      <c r="O2832">
        <f t="shared" ca="1" si="748"/>
        <v>8.5917846844130952E-2</v>
      </c>
      <c r="P2832">
        <f t="shared" ca="1" si="748"/>
        <v>0.54006368892172119</v>
      </c>
      <c r="Q2832">
        <f t="shared" ca="1" si="748"/>
        <v>5.0399665238659574E-2</v>
      </c>
      <c r="R2832">
        <f t="shared" ca="1" si="748"/>
        <v>0.54137189567267618</v>
      </c>
      <c r="S2832">
        <f t="shared" ca="1" si="748"/>
        <v>0.85884117261351489</v>
      </c>
      <c r="T2832">
        <f t="shared" ca="1" si="748"/>
        <v>0.65492407731244973</v>
      </c>
      <c r="U2832">
        <f t="shared" ca="1" si="748"/>
        <v>0.90445879081410874</v>
      </c>
      <c r="V2832">
        <f t="shared" ca="1" si="748"/>
        <v>0.46561392715456362</v>
      </c>
      <c r="W2832">
        <f t="shared" ca="1" si="748"/>
        <v>0.90903689523980857</v>
      </c>
      <c r="X2832">
        <f t="shared" ca="1" si="748"/>
        <v>0.14986932549398446</v>
      </c>
      <c r="Y2832">
        <f t="shared" ca="1" si="748"/>
        <v>0.13124048978918101</v>
      </c>
    </row>
    <row r="2833" spans="1:25" x14ac:dyDescent="0.25">
      <c r="A2833" s="1" t="s">
        <v>2857</v>
      </c>
      <c r="B2833">
        <f t="shared" ca="1" si="746"/>
        <v>0.47359616179723507</v>
      </c>
      <c r="C2833">
        <f t="shared" ca="1" si="746"/>
        <v>9.1254117924873479E-2</v>
      </c>
      <c r="D2833">
        <f t="shared" ca="1" si="735"/>
        <v>0.43619935846119806</v>
      </c>
      <c r="E2833">
        <f t="shared" ca="1" si="747"/>
        <v>0.6696863773703926</v>
      </c>
      <c r="F2833">
        <f t="shared" ca="1" si="747"/>
        <v>0.1329950940651754</v>
      </c>
      <c r="G2833">
        <f t="shared" ca="1" si="747"/>
        <v>0.12056836286177763</v>
      </c>
      <c r="H2833">
        <f t="shared" ca="1" si="747"/>
        <v>0.87862269692695261</v>
      </c>
      <c r="I2833">
        <f t="shared" ca="1" si="747"/>
        <v>0.90354326936890794</v>
      </c>
      <c r="J2833">
        <f t="shared" ca="1" si="747"/>
        <v>0.81911211303406506</v>
      </c>
      <c r="K2833">
        <f t="shared" ca="1" si="747"/>
        <v>0.75957141623220525</v>
      </c>
      <c r="L2833">
        <f t="shared" ca="1" si="747"/>
        <v>0.52506684583794094</v>
      </c>
      <c r="M2833">
        <f t="shared" ca="1" si="747"/>
        <v>0.53694501405081452</v>
      </c>
      <c r="N2833">
        <f t="shared" ca="1" si="747"/>
        <v>0.98892888945422319</v>
      </c>
      <c r="O2833">
        <f t="shared" ca="1" si="748"/>
        <v>0.92229456589022074</v>
      </c>
      <c r="P2833">
        <f t="shared" ca="1" si="748"/>
        <v>0.85678777260406414</v>
      </c>
      <c r="Q2833">
        <f t="shared" ca="1" si="748"/>
        <v>0.48500777243784521</v>
      </c>
      <c r="R2833">
        <f t="shared" ca="1" si="748"/>
        <v>0.19886701961212283</v>
      </c>
      <c r="S2833">
        <f t="shared" ca="1" si="748"/>
        <v>3.8485940316684397E-2</v>
      </c>
      <c r="T2833">
        <f t="shared" ca="1" si="748"/>
        <v>0.32600810975370842</v>
      </c>
      <c r="U2833">
        <f t="shared" ca="1" si="748"/>
        <v>0.74100130924926566</v>
      </c>
      <c r="V2833">
        <f t="shared" ca="1" si="748"/>
        <v>0.57264582262486607</v>
      </c>
      <c r="W2833">
        <f t="shared" ca="1" si="748"/>
        <v>0.15152519469604953</v>
      </c>
      <c r="X2833">
        <f t="shared" ca="1" si="748"/>
        <v>0.8411694870385783</v>
      </c>
      <c r="Y2833">
        <f t="shared" ca="1" si="748"/>
        <v>0.71466589504204259</v>
      </c>
    </row>
    <row r="2834" spans="1:25" x14ac:dyDescent="0.25">
      <c r="A2834" s="1" t="s">
        <v>2858</v>
      </c>
      <c r="B2834">
        <f t="shared" ca="1" si="746"/>
        <v>0.4242676192577064</v>
      </c>
      <c r="C2834">
        <f t="shared" ca="1" si="746"/>
        <v>0.57256570509528515</v>
      </c>
      <c r="D2834">
        <f t="shared" ca="1" si="735"/>
        <v>0.15336491510107864</v>
      </c>
      <c r="E2834">
        <f t="shared" ca="1" si="747"/>
        <v>0.55708014382383553</v>
      </c>
      <c r="F2834">
        <f t="shared" ca="1" si="747"/>
        <v>0.11585066131002675</v>
      </c>
      <c r="G2834">
        <f t="shared" ca="1" si="747"/>
        <v>0.94442998262879596</v>
      </c>
      <c r="H2834">
        <f t="shared" ca="1" si="747"/>
        <v>0.17928398974682691</v>
      </c>
      <c r="I2834">
        <f t="shared" ca="1" si="747"/>
        <v>0.46325282331450257</v>
      </c>
      <c r="J2834">
        <f t="shared" ca="1" si="747"/>
        <v>0.53706885964139783</v>
      </c>
      <c r="K2834">
        <f t="shared" ca="1" si="747"/>
        <v>0.83164585655998502</v>
      </c>
      <c r="L2834">
        <f t="shared" ca="1" si="747"/>
        <v>0.47598364180327635</v>
      </c>
      <c r="M2834">
        <f t="shared" ca="1" si="747"/>
        <v>0.27487201830257668</v>
      </c>
      <c r="N2834">
        <f t="shared" ca="1" si="747"/>
        <v>0.96967302690271806</v>
      </c>
      <c r="O2834">
        <f t="shared" ca="1" si="748"/>
        <v>0.27245744056499976</v>
      </c>
      <c r="P2834">
        <f t="shared" ca="1" si="748"/>
        <v>0.74853989556786527</v>
      </c>
      <c r="Q2834">
        <f t="shared" ca="1" si="748"/>
        <v>2.599383631046992E-2</v>
      </c>
      <c r="R2834">
        <f t="shared" ca="1" si="748"/>
        <v>0.11648880444588716</v>
      </c>
      <c r="S2834">
        <f t="shared" ca="1" si="748"/>
        <v>0.15255399097797606</v>
      </c>
      <c r="T2834">
        <f t="shared" ca="1" si="748"/>
        <v>0.32815036422710164</v>
      </c>
      <c r="U2834">
        <f t="shared" ca="1" si="748"/>
        <v>1.6766529069955127E-2</v>
      </c>
      <c r="V2834">
        <f t="shared" ca="1" si="748"/>
        <v>0.10750272386440007</v>
      </c>
      <c r="W2834">
        <f t="shared" ca="1" si="748"/>
        <v>0.18590632530634188</v>
      </c>
      <c r="X2834">
        <f t="shared" ca="1" si="748"/>
        <v>0.52005001224356229</v>
      </c>
      <c r="Y2834">
        <f t="shared" ca="1" si="748"/>
        <v>8.5140411575895358E-2</v>
      </c>
    </row>
    <row r="2835" spans="1:25" x14ac:dyDescent="0.25">
      <c r="A2835" s="1" t="s">
        <v>2859</v>
      </c>
      <c r="B2835">
        <f t="shared" ca="1" si="746"/>
        <v>0.92371219645077429</v>
      </c>
      <c r="C2835">
        <f t="shared" ca="1" si="746"/>
        <v>0.29973098110512664</v>
      </c>
      <c r="D2835">
        <f t="shared" ca="1" si="735"/>
        <v>0.33098056717488866</v>
      </c>
      <c r="E2835">
        <f t="shared" ca="1" si="747"/>
        <v>7.6064972295739386E-2</v>
      </c>
      <c r="F2835">
        <f t="shared" ca="1" si="747"/>
        <v>0.36905523268680362</v>
      </c>
      <c r="G2835">
        <f t="shared" ca="1" si="747"/>
        <v>0.97849444145236297</v>
      </c>
      <c r="H2835">
        <f t="shared" ca="1" si="747"/>
        <v>0.71916240713817137</v>
      </c>
      <c r="I2835">
        <f t="shared" ca="1" si="747"/>
        <v>0.29784948112675436</v>
      </c>
      <c r="J2835">
        <f t="shared" ca="1" si="747"/>
        <v>0.21811131329188183</v>
      </c>
      <c r="K2835">
        <f t="shared" ca="1" si="747"/>
        <v>0.78114677268620158</v>
      </c>
      <c r="L2835">
        <f t="shared" ca="1" si="747"/>
        <v>0.12013932847146436</v>
      </c>
      <c r="M2835">
        <f t="shared" ca="1" si="747"/>
        <v>0.48273748726819765</v>
      </c>
      <c r="N2835">
        <f t="shared" ca="1" si="747"/>
        <v>0.95608069856713829</v>
      </c>
      <c r="O2835">
        <f t="shared" ca="1" si="748"/>
        <v>0.70349050269958835</v>
      </c>
      <c r="P2835">
        <f t="shared" ca="1" si="748"/>
        <v>0.89482376907184258</v>
      </c>
      <c r="Q2835">
        <f t="shared" ca="1" si="748"/>
        <v>0.54137695055350588</v>
      </c>
      <c r="R2835">
        <f t="shared" ca="1" si="748"/>
        <v>0.530220155820189</v>
      </c>
      <c r="S2835">
        <f t="shared" ca="1" si="748"/>
        <v>0.80846950142002894</v>
      </c>
      <c r="T2835">
        <f t="shared" ca="1" si="748"/>
        <v>0.4920539225716305</v>
      </c>
      <c r="U2835">
        <f t="shared" ca="1" si="748"/>
        <v>0.79110630453744035</v>
      </c>
      <c r="V2835">
        <f t="shared" ca="1" si="748"/>
        <v>0.16489952704324728</v>
      </c>
      <c r="W2835">
        <f t="shared" ca="1" si="748"/>
        <v>0.71693508495894864</v>
      </c>
      <c r="X2835">
        <f t="shared" ca="1" si="748"/>
        <v>0.71978120545956736</v>
      </c>
      <c r="Y2835">
        <f t="shared" ca="1" si="748"/>
        <v>0.95691335303979885</v>
      </c>
    </row>
    <row r="2836" spans="1:25" x14ac:dyDescent="0.25">
      <c r="A2836" s="1" t="s">
        <v>2860</v>
      </c>
      <c r="B2836">
        <f t="shared" ca="1" si="746"/>
        <v>0.32962598921429742</v>
      </c>
      <c r="C2836">
        <f t="shared" ca="1" si="746"/>
        <v>2.785995124649987E-2</v>
      </c>
      <c r="D2836">
        <f t="shared" ca="1" si="735"/>
        <v>0.86637356713868541</v>
      </c>
      <c r="E2836">
        <f t="shared" ref="E2836:N2845" ca="1" si="749">RAND()</f>
        <v>0.95290472321908015</v>
      </c>
      <c r="F2836">
        <f t="shared" ca="1" si="749"/>
        <v>0.75019985479234264</v>
      </c>
      <c r="G2836">
        <f t="shared" ca="1" si="749"/>
        <v>0.62139737343713475</v>
      </c>
      <c r="H2836">
        <f t="shared" ca="1" si="749"/>
        <v>0.33324216810238327</v>
      </c>
      <c r="I2836">
        <f t="shared" ca="1" si="749"/>
        <v>0.60064999308717826</v>
      </c>
      <c r="J2836">
        <f t="shared" ca="1" si="749"/>
        <v>0.20160409482137875</v>
      </c>
      <c r="K2836">
        <f t="shared" ca="1" si="749"/>
        <v>3.4967113209597445E-3</v>
      </c>
      <c r="L2836">
        <f t="shared" ca="1" si="749"/>
        <v>0.38678988841335826</v>
      </c>
      <c r="M2836">
        <f t="shared" ca="1" si="749"/>
        <v>0.89746009906167556</v>
      </c>
      <c r="N2836">
        <f t="shared" ca="1" si="749"/>
        <v>3.3355405465467003E-2</v>
      </c>
      <c r="O2836">
        <f t="shared" ref="O2836:Y2845" ca="1" si="750">RAND()</f>
        <v>0.76463401215009064</v>
      </c>
      <c r="P2836">
        <f t="shared" ca="1" si="750"/>
        <v>0.1668452444722186</v>
      </c>
      <c r="Q2836">
        <f t="shared" ca="1" si="750"/>
        <v>0.27258164426010045</v>
      </c>
      <c r="R2836">
        <f t="shared" ca="1" si="750"/>
        <v>0.62544307848876779</v>
      </c>
      <c r="S2836">
        <f t="shared" ca="1" si="750"/>
        <v>0.95520897674684002</v>
      </c>
      <c r="T2836">
        <f t="shared" ca="1" si="750"/>
        <v>5.5356461276067082E-3</v>
      </c>
      <c r="U2836">
        <f t="shared" ca="1" si="750"/>
        <v>0.3722952766493306</v>
      </c>
      <c r="V2836">
        <f t="shared" ca="1" si="750"/>
        <v>0.24422167797875705</v>
      </c>
      <c r="W2836">
        <f t="shared" ca="1" si="750"/>
        <v>0.95534639088403128</v>
      </c>
      <c r="X2836">
        <f t="shared" ca="1" si="750"/>
        <v>0.9132709515834142</v>
      </c>
      <c r="Y2836">
        <f t="shared" ca="1" si="750"/>
        <v>0.71987492869522218</v>
      </c>
    </row>
    <row r="2837" spans="1:25" x14ac:dyDescent="0.25">
      <c r="A2837" s="1" t="s">
        <v>2861</v>
      </c>
      <c r="B2837">
        <f t="shared" ca="1" si="746"/>
        <v>0.43680365243134189</v>
      </c>
      <c r="C2837">
        <f t="shared" ca="1" si="746"/>
        <v>0.22820725879171999</v>
      </c>
      <c r="D2837">
        <f t="shared" ca="1" si="735"/>
        <v>0.77330409481969409</v>
      </c>
      <c r="E2837">
        <f t="shared" ca="1" si="749"/>
        <v>0.86864445438376436</v>
      </c>
      <c r="F2837">
        <f t="shared" ca="1" si="749"/>
        <v>0.34142008989483896</v>
      </c>
      <c r="G2837">
        <f t="shared" ca="1" si="749"/>
        <v>0.68920836566722654</v>
      </c>
      <c r="H2837">
        <f t="shared" ca="1" si="749"/>
        <v>0.91428474948795113</v>
      </c>
      <c r="I2837">
        <f t="shared" ca="1" si="749"/>
        <v>0.48443912486695662</v>
      </c>
      <c r="J2837">
        <f t="shared" ca="1" si="749"/>
        <v>0.66928243269646881</v>
      </c>
      <c r="K2837">
        <f t="shared" ca="1" si="749"/>
        <v>0.17012439144322222</v>
      </c>
      <c r="L2837">
        <f t="shared" ca="1" si="749"/>
        <v>0.65704281548096544</v>
      </c>
      <c r="M2837">
        <f t="shared" ca="1" si="749"/>
        <v>0.61543139024785509</v>
      </c>
      <c r="N2837">
        <f t="shared" ca="1" si="749"/>
        <v>0.51548156746787899</v>
      </c>
      <c r="O2837">
        <f t="shared" ca="1" si="750"/>
        <v>0.91629799889800223</v>
      </c>
      <c r="P2837">
        <f t="shared" ca="1" si="750"/>
        <v>0.90383569214637616</v>
      </c>
      <c r="Q2837">
        <f t="shared" ca="1" si="750"/>
        <v>0.81283172644102974</v>
      </c>
      <c r="R2837">
        <f t="shared" ca="1" si="750"/>
        <v>0.51101714093513662</v>
      </c>
      <c r="S2837">
        <f t="shared" ca="1" si="750"/>
        <v>0.57860066896184603</v>
      </c>
      <c r="T2837">
        <f t="shared" ca="1" si="750"/>
        <v>0.87855327112659598</v>
      </c>
      <c r="U2837">
        <f t="shared" ca="1" si="750"/>
        <v>0.53734312418257424</v>
      </c>
      <c r="V2837">
        <f t="shared" ca="1" si="750"/>
        <v>0.98908372107002673</v>
      </c>
      <c r="W2837">
        <f t="shared" ca="1" si="750"/>
        <v>0.83385776087003094</v>
      </c>
      <c r="X2837">
        <f t="shared" ca="1" si="750"/>
        <v>7.6408422276943666E-2</v>
      </c>
      <c r="Y2837">
        <f t="shared" ca="1" si="750"/>
        <v>8.1347563481535934E-2</v>
      </c>
    </row>
    <row r="2838" spans="1:25" x14ac:dyDescent="0.25">
      <c r="A2838" s="1" t="s">
        <v>2862</v>
      </c>
      <c r="B2838">
        <f t="shared" ca="1" si="746"/>
        <v>0.45792939237031116</v>
      </c>
      <c r="C2838">
        <f t="shared" ca="1" si="746"/>
        <v>0.89327308844418429</v>
      </c>
      <c r="D2838">
        <f t="shared" ca="1" si="735"/>
        <v>1.6393887545801067E-2</v>
      </c>
      <c r="E2838">
        <f t="shared" ca="1" si="749"/>
        <v>0.91320372279552686</v>
      </c>
      <c r="F2838">
        <f t="shared" ca="1" si="749"/>
        <v>0.97148096163129738</v>
      </c>
      <c r="G2838">
        <f t="shared" ca="1" si="749"/>
        <v>0.98034123733169376</v>
      </c>
      <c r="H2838">
        <f t="shared" ca="1" si="749"/>
        <v>0.77537844692436309</v>
      </c>
      <c r="I2838">
        <f t="shared" ca="1" si="749"/>
        <v>0.28691941832605217</v>
      </c>
      <c r="J2838">
        <f t="shared" ca="1" si="749"/>
        <v>0.93259554640210984</v>
      </c>
      <c r="K2838">
        <f t="shared" ca="1" si="749"/>
        <v>0.63624522510085302</v>
      </c>
      <c r="L2838">
        <f t="shared" ca="1" si="749"/>
        <v>0.50951558280919462</v>
      </c>
      <c r="M2838">
        <f t="shared" ca="1" si="749"/>
        <v>0.32266538998277561</v>
      </c>
      <c r="N2838">
        <f t="shared" ca="1" si="749"/>
        <v>0.2533814368170072</v>
      </c>
      <c r="O2838">
        <f t="shared" ca="1" si="750"/>
        <v>0.13075615709119115</v>
      </c>
      <c r="P2838">
        <f t="shared" ca="1" si="750"/>
        <v>0.15390756199070676</v>
      </c>
      <c r="Q2838">
        <f t="shared" ca="1" si="750"/>
        <v>0.7510310495278818</v>
      </c>
      <c r="R2838">
        <f t="shared" ca="1" si="750"/>
        <v>0.96763252659406329</v>
      </c>
      <c r="S2838">
        <f t="shared" ca="1" si="750"/>
        <v>0.84169748565056957</v>
      </c>
      <c r="T2838">
        <f t="shared" ca="1" si="750"/>
        <v>0.90709665598066258</v>
      </c>
      <c r="U2838">
        <f t="shared" ca="1" si="750"/>
        <v>0.72057833741308108</v>
      </c>
      <c r="V2838">
        <f t="shared" ca="1" si="750"/>
        <v>0.61991092857300456</v>
      </c>
      <c r="W2838">
        <f t="shared" ca="1" si="750"/>
        <v>0.85160265641595589</v>
      </c>
      <c r="X2838">
        <f t="shared" ca="1" si="750"/>
        <v>0.98433646719418222</v>
      </c>
      <c r="Y2838">
        <f t="shared" ca="1" si="750"/>
        <v>0.25085814815504459</v>
      </c>
    </row>
    <row r="2839" spans="1:25" x14ac:dyDescent="0.25">
      <c r="A2839" s="1" t="s">
        <v>2863</v>
      </c>
      <c r="B2839">
        <f t="shared" ca="1" si="746"/>
        <v>0.68141610775355488</v>
      </c>
      <c r="C2839">
        <f t="shared" ca="1" si="746"/>
        <v>0.48174139554476403</v>
      </c>
      <c r="D2839">
        <f t="shared" ca="1" si="735"/>
        <v>0.52941229810355894</v>
      </c>
      <c r="E2839">
        <f t="shared" ca="1" si="749"/>
        <v>0.83047815987494189</v>
      </c>
      <c r="F2839">
        <f t="shared" ca="1" si="749"/>
        <v>0.34304213996145305</v>
      </c>
      <c r="G2839">
        <f t="shared" ca="1" si="749"/>
        <v>0.10385085138392325</v>
      </c>
      <c r="H2839">
        <f t="shared" ca="1" si="749"/>
        <v>0.65906320464773149</v>
      </c>
      <c r="I2839">
        <f t="shared" ca="1" si="749"/>
        <v>0.57891054875077663</v>
      </c>
      <c r="J2839">
        <f t="shared" ca="1" si="749"/>
        <v>0.12833020625426605</v>
      </c>
      <c r="K2839">
        <f t="shared" ca="1" si="749"/>
        <v>0.89660985911484226</v>
      </c>
      <c r="L2839">
        <f t="shared" ca="1" si="749"/>
        <v>0.1966327593127124</v>
      </c>
      <c r="M2839">
        <f t="shared" ca="1" si="749"/>
        <v>8.8278972607604755E-2</v>
      </c>
      <c r="N2839">
        <f t="shared" ca="1" si="749"/>
        <v>7.901469427007668E-2</v>
      </c>
      <c r="O2839">
        <f t="shared" ca="1" si="750"/>
        <v>0.30921560347905352</v>
      </c>
      <c r="P2839">
        <f t="shared" ca="1" si="750"/>
        <v>0.48397023280537499</v>
      </c>
      <c r="Q2839">
        <f t="shared" ca="1" si="750"/>
        <v>0.4794461642422484</v>
      </c>
      <c r="R2839">
        <f t="shared" ca="1" si="750"/>
        <v>0.6239094495286942</v>
      </c>
      <c r="S2839">
        <f t="shared" ca="1" si="750"/>
        <v>0.52244798166675144</v>
      </c>
      <c r="T2839">
        <f t="shared" ca="1" si="750"/>
        <v>0.81130713773780916</v>
      </c>
      <c r="U2839">
        <f t="shared" ca="1" si="750"/>
        <v>0.89798285972283765</v>
      </c>
      <c r="V2839">
        <f t="shared" ca="1" si="750"/>
        <v>0.26760576018925608</v>
      </c>
      <c r="W2839">
        <f t="shared" ca="1" si="750"/>
        <v>0.69868277775946896</v>
      </c>
      <c r="X2839">
        <f t="shared" ca="1" si="750"/>
        <v>0.53563807238246841</v>
      </c>
      <c r="Y2839">
        <f t="shared" ca="1" si="750"/>
        <v>0.67466089995104628</v>
      </c>
    </row>
    <row r="2840" spans="1:25" x14ac:dyDescent="0.25">
      <c r="A2840" s="1" t="s">
        <v>2864</v>
      </c>
      <c r="B2840">
        <f t="shared" ca="1" si="746"/>
        <v>0.39706445542014568</v>
      </c>
      <c r="C2840">
        <f t="shared" ca="1" si="746"/>
        <v>0.1145958160048457</v>
      </c>
      <c r="D2840">
        <f t="shared" ca="1" si="735"/>
        <v>0.71351408065815747</v>
      </c>
      <c r="E2840">
        <f t="shared" ca="1" si="749"/>
        <v>0.75089506872016087</v>
      </c>
      <c r="F2840">
        <f t="shared" ca="1" si="749"/>
        <v>0.87236552873640272</v>
      </c>
      <c r="G2840">
        <f t="shared" ca="1" si="749"/>
        <v>0.55460665057266756</v>
      </c>
      <c r="H2840">
        <f t="shared" ca="1" si="749"/>
        <v>0.1969305996318621</v>
      </c>
      <c r="I2840">
        <f t="shared" ca="1" si="749"/>
        <v>0.95958667183997026</v>
      </c>
      <c r="J2840">
        <f t="shared" ca="1" si="749"/>
        <v>0.19992847156849569</v>
      </c>
      <c r="K2840">
        <f t="shared" ca="1" si="749"/>
        <v>0.47560822214062703</v>
      </c>
      <c r="L2840">
        <f t="shared" ca="1" si="749"/>
        <v>0.6571148925493161</v>
      </c>
      <c r="M2840">
        <f t="shared" ca="1" si="749"/>
        <v>0.24773553741661869</v>
      </c>
      <c r="N2840">
        <f t="shared" ca="1" si="749"/>
        <v>0.71270869258032254</v>
      </c>
      <c r="O2840">
        <f t="shared" ca="1" si="750"/>
        <v>0.72968943217532867</v>
      </c>
      <c r="P2840">
        <f t="shared" ca="1" si="750"/>
        <v>0.75083964414609994</v>
      </c>
      <c r="Q2840">
        <f t="shared" ca="1" si="750"/>
        <v>0.18919986447354498</v>
      </c>
      <c r="R2840">
        <f t="shared" ca="1" si="750"/>
        <v>0.70537359781262343</v>
      </c>
      <c r="S2840">
        <f t="shared" ca="1" si="750"/>
        <v>0.17050986799890877</v>
      </c>
      <c r="T2840">
        <f t="shared" ca="1" si="750"/>
        <v>0.37186861698565932</v>
      </c>
      <c r="U2840">
        <f t="shared" ca="1" si="750"/>
        <v>0.12751811368282739</v>
      </c>
      <c r="V2840">
        <f t="shared" ca="1" si="750"/>
        <v>0.12642653341041477</v>
      </c>
      <c r="W2840">
        <f t="shared" ca="1" si="750"/>
        <v>0.64765378213471403</v>
      </c>
      <c r="X2840">
        <f t="shared" ca="1" si="750"/>
        <v>0.88804324186985717</v>
      </c>
      <c r="Y2840">
        <f t="shared" ca="1" si="750"/>
        <v>5.5631945044897657E-2</v>
      </c>
    </row>
    <row r="2841" spans="1:25" x14ac:dyDescent="0.25">
      <c r="A2841" s="1" t="s">
        <v>2865</v>
      </c>
      <c r="B2841">
        <f t="shared" ca="1" si="746"/>
        <v>0.81712588142751919</v>
      </c>
      <c r="C2841">
        <f t="shared" ca="1" si="746"/>
        <v>0.54656032836834667</v>
      </c>
      <c r="D2841">
        <f t="shared" ref="D2841:D2904" ca="1" si="751">RAND()</f>
        <v>0.80391086412203783</v>
      </c>
      <c r="E2841">
        <f t="shared" ca="1" si="749"/>
        <v>0.27738174756181244</v>
      </c>
      <c r="F2841">
        <f t="shared" ca="1" si="749"/>
        <v>0.47123107652047347</v>
      </c>
      <c r="G2841">
        <f t="shared" ca="1" si="749"/>
        <v>0.78614679764818529</v>
      </c>
      <c r="H2841">
        <f t="shared" ca="1" si="749"/>
        <v>0.45106937642946199</v>
      </c>
      <c r="I2841">
        <f t="shared" ca="1" si="749"/>
        <v>0.66251752156038335</v>
      </c>
      <c r="J2841">
        <f t="shared" ca="1" si="749"/>
        <v>0.63254267454252711</v>
      </c>
      <c r="K2841">
        <f t="shared" ca="1" si="749"/>
        <v>0.87897092798457166</v>
      </c>
      <c r="L2841">
        <f t="shared" ca="1" si="749"/>
        <v>0.30648638319990906</v>
      </c>
      <c r="M2841">
        <f t="shared" ca="1" si="749"/>
        <v>0.54384967228504366</v>
      </c>
      <c r="N2841">
        <f t="shared" ca="1" si="749"/>
        <v>0.96350943294891667</v>
      </c>
      <c r="O2841">
        <f t="shared" ca="1" si="750"/>
        <v>9.260999817716542E-2</v>
      </c>
      <c r="P2841">
        <f t="shared" ca="1" si="750"/>
        <v>0.27253404272446691</v>
      </c>
      <c r="Q2841">
        <f t="shared" ca="1" si="750"/>
        <v>0.65964371177372316</v>
      </c>
      <c r="R2841">
        <f t="shared" ca="1" si="750"/>
        <v>0.26376457822583455</v>
      </c>
      <c r="S2841">
        <f t="shared" ca="1" si="750"/>
        <v>0.33185442275220056</v>
      </c>
      <c r="T2841">
        <f t="shared" ca="1" si="750"/>
        <v>0.38321968683287067</v>
      </c>
      <c r="U2841">
        <f t="shared" ca="1" si="750"/>
        <v>0.68308823085373227</v>
      </c>
      <c r="V2841">
        <f t="shared" ca="1" si="750"/>
        <v>0.83437382309495201</v>
      </c>
      <c r="W2841">
        <f t="shared" ca="1" si="750"/>
        <v>0.69244194134150372</v>
      </c>
      <c r="X2841">
        <f t="shared" ca="1" si="750"/>
        <v>0.44594472430554799</v>
      </c>
      <c r="Y2841">
        <f t="shared" ca="1" si="750"/>
        <v>0.10571468470921808</v>
      </c>
    </row>
    <row r="2842" spans="1:25" x14ac:dyDescent="0.25">
      <c r="A2842" s="1" t="s">
        <v>2866</v>
      </c>
      <c r="B2842">
        <f t="shared" ca="1" si="746"/>
        <v>0.95538218862095126</v>
      </c>
      <c r="C2842">
        <f t="shared" ca="1" si="746"/>
        <v>0.25481405382171118</v>
      </c>
      <c r="D2842">
        <f t="shared" ca="1" si="751"/>
        <v>0.42288897717752705</v>
      </c>
      <c r="E2842">
        <f t="shared" ca="1" si="749"/>
        <v>0.31191022438753546</v>
      </c>
      <c r="F2842">
        <f t="shared" ca="1" si="749"/>
        <v>0.90869658506968232</v>
      </c>
      <c r="G2842">
        <f t="shared" ca="1" si="749"/>
        <v>0.75507663641966749</v>
      </c>
      <c r="H2842">
        <f t="shared" ca="1" si="749"/>
        <v>0.47883193287962023</v>
      </c>
      <c r="I2842">
        <f t="shared" ca="1" si="749"/>
        <v>0.14796492161854857</v>
      </c>
      <c r="J2842">
        <f t="shared" ca="1" si="749"/>
        <v>0.61858061418891208</v>
      </c>
      <c r="K2842">
        <f t="shared" ca="1" si="749"/>
        <v>0.55762585344975069</v>
      </c>
      <c r="L2842">
        <f t="shared" ca="1" si="749"/>
        <v>0.9316574547515809</v>
      </c>
      <c r="M2842">
        <f t="shared" ca="1" si="749"/>
        <v>0.25388450395454853</v>
      </c>
      <c r="N2842">
        <f t="shared" ca="1" si="749"/>
        <v>0.38620763478108533</v>
      </c>
      <c r="O2842">
        <f t="shared" ca="1" si="750"/>
        <v>0.54819373766975987</v>
      </c>
      <c r="P2842">
        <f t="shared" ca="1" si="750"/>
        <v>0.57986047070540592</v>
      </c>
      <c r="Q2842">
        <f t="shared" ca="1" si="750"/>
        <v>0.87157445801459965</v>
      </c>
      <c r="R2842">
        <f t="shared" ca="1" si="750"/>
        <v>0.74848198762911933</v>
      </c>
      <c r="S2842">
        <f t="shared" ca="1" si="750"/>
        <v>0.33114187978332121</v>
      </c>
      <c r="T2842">
        <f t="shared" ca="1" si="750"/>
        <v>0.85026514106401752</v>
      </c>
      <c r="U2842">
        <f t="shared" ca="1" si="750"/>
        <v>0.60154813308791821</v>
      </c>
      <c r="V2842">
        <f t="shared" ca="1" si="750"/>
        <v>0.11213136145227631</v>
      </c>
      <c r="W2842">
        <f t="shared" ca="1" si="750"/>
        <v>0.75217465262867922</v>
      </c>
      <c r="X2842">
        <f t="shared" ca="1" si="750"/>
        <v>0.20666268793346465</v>
      </c>
      <c r="Y2842">
        <f t="shared" ca="1" si="750"/>
        <v>0.10235179884790024</v>
      </c>
    </row>
    <row r="2843" spans="1:25" x14ac:dyDescent="0.25">
      <c r="A2843" s="1" t="s">
        <v>2867</v>
      </c>
      <c r="B2843">
        <f t="shared" ca="1" si="746"/>
        <v>0.19721808780972305</v>
      </c>
      <c r="C2843">
        <f t="shared" ca="1" si="746"/>
        <v>0.42501067760302946</v>
      </c>
      <c r="D2843">
        <f t="shared" ca="1" si="751"/>
        <v>0.86420799484781374</v>
      </c>
      <c r="E2843">
        <f t="shared" ca="1" si="749"/>
        <v>0.487724739973458</v>
      </c>
      <c r="F2843">
        <f t="shared" ca="1" si="749"/>
        <v>0.21782016644570878</v>
      </c>
      <c r="G2843">
        <f t="shared" ca="1" si="749"/>
        <v>0.64348118663730358</v>
      </c>
      <c r="H2843">
        <f t="shared" ca="1" si="749"/>
        <v>0.93187124870863924</v>
      </c>
      <c r="I2843">
        <f t="shared" ca="1" si="749"/>
        <v>0.89698355278176589</v>
      </c>
      <c r="J2843">
        <f t="shared" ca="1" si="749"/>
        <v>0.52194403190561078</v>
      </c>
      <c r="K2843">
        <f t="shared" ca="1" si="749"/>
        <v>7.0014580259574188E-3</v>
      </c>
      <c r="L2843">
        <f t="shared" ca="1" si="749"/>
        <v>1.9143291317039179E-2</v>
      </c>
      <c r="M2843">
        <f t="shared" ca="1" si="749"/>
        <v>0.23928123180715244</v>
      </c>
      <c r="N2843">
        <f t="shared" ca="1" si="749"/>
        <v>0.69674561196936691</v>
      </c>
      <c r="O2843">
        <f t="shared" ca="1" si="750"/>
        <v>0.2763905509142186</v>
      </c>
      <c r="P2843">
        <f t="shared" ca="1" si="750"/>
        <v>0.67115557858193875</v>
      </c>
      <c r="Q2843">
        <f t="shared" ca="1" si="750"/>
        <v>0.5482951615015661</v>
      </c>
      <c r="R2843">
        <f t="shared" ca="1" si="750"/>
        <v>0.46952555201554169</v>
      </c>
      <c r="S2843">
        <f t="shared" ca="1" si="750"/>
        <v>0.11443662375456021</v>
      </c>
      <c r="T2843">
        <f t="shared" ca="1" si="750"/>
        <v>0.80599195565649351</v>
      </c>
      <c r="U2843">
        <f t="shared" ca="1" si="750"/>
        <v>0.58973249428095087</v>
      </c>
      <c r="V2843">
        <f t="shared" ca="1" si="750"/>
        <v>0.46376251841234328</v>
      </c>
      <c r="W2843">
        <f t="shared" ca="1" si="750"/>
        <v>0.56193086924333713</v>
      </c>
      <c r="X2843">
        <f t="shared" ca="1" si="750"/>
        <v>0.68270051558231315</v>
      </c>
      <c r="Y2843">
        <f t="shared" ca="1" si="750"/>
        <v>0.38170798180701104</v>
      </c>
    </row>
    <row r="2844" spans="1:25" x14ac:dyDescent="0.25">
      <c r="A2844" s="1" t="s">
        <v>2868</v>
      </c>
      <c r="B2844">
        <f t="shared" ca="1" si="746"/>
        <v>0.33591707209013233</v>
      </c>
      <c r="C2844">
        <f t="shared" ca="1" si="746"/>
        <v>0.46767570003490311</v>
      </c>
      <c r="D2844">
        <f t="shared" ca="1" si="751"/>
        <v>0.75833199934880435</v>
      </c>
      <c r="E2844">
        <f t="shared" ca="1" si="749"/>
        <v>0.1636393170506969</v>
      </c>
      <c r="F2844">
        <f t="shared" ca="1" si="749"/>
        <v>0.29641021592487016</v>
      </c>
      <c r="G2844">
        <f t="shared" ca="1" si="749"/>
        <v>0.27470417637252231</v>
      </c>
      <c r="H2844">
        <f t="shared" ca="1" si="749"/>
        <v>0.12824895248485879</v>
      </c>
      <c r="I2844">
        <f t="shared" ca="1" si="749"/>
        <v>0.35931910151538538</v>
      </c>
      <c r="J2844">
        <f t="shared" ca="1" si="749"/>
        <v>2.1350879941156031E-2</v>
      </c>
      <c r="K2844">
        <f t="shared" ca="1" si="749"/>
        <v>0.84404607443791302</v>
      </c>
      <c r="L2844">
        <f t="shared" ca="1" si="749"/>
        <v>0.93965321670272806</v>
      </c>
      <c r="M2844">
        <f t="shared" ca="1" si="749"/>
        <v>0.2427695931639039</v>
      </c>
      <c r="N2844">
        <f t="shared" ca="1" si="749"/>
        <v>0.82686241001217919</v>
      </c>
      <c r="O2844">
        <f t="shared" ca="1" si="750"/>
        <v>0.59151340815739017</v>
      </c>
      <c r="P2844">
        <f t="shared" ca="1" si="750"/>
        <v>0.41270869163167945</v>
      </c>
      <c r="Q2844">
        <f t="shared" ca="1" si="750"/>
        <v>0.64764960607221633</v>
      </c>
      <c r="R2844">
        <f t="shared" ca="1" si="750"/>
        <v>0.31961342070878329</v>
      </c>
      <c r="S2844">
        <f t="shared" ca="1" si="750"/>
        <v>0.42097907514160049</v>
      </c>
      <c r="T2844">
        <f t="shared" ca="1" si="750"/>
        <v>5.3558135564380382E-2</v>
      </c>
      <c r="U2844">
        <f t="shared" ca="1" si="750"/>
        <v>0.83471642240288813</v>
      </c>
      <c r="V2844">
        <f t="shared" ca="1" si="750"/>
        <v>0.40185371151403293</v>
      </c>
      <c r="W2844">
        <f t="shared" ca="1" si="750"/>
        <v>0.52476773712050528</v>
      </c>
      <c r="X2844">
        <f t="shared" ca="1" si="750"/>
        <v>0.20485931014704128</v>
      </c>
      <c r="Y2844">
        <f t="shared" ca="1" si="750"/>
        <v>0.92911090297289689</v>
      </c>
    </row>
    <row r="2845" spans="1:25" x14ac:dyDescent="0.25">
      <c r="A2845" s="1" t="s">
        <v>2869</v>
      </c>
      <c r="B2845">
        <f t="shared" ca="1" si="746"/>
        <v>0.73935951200614358</v>
      </c>
      <c r="C2845">
        <f t="shared" ca="1" si="746"/>
        <v>0.24956982446474396</v>
      </c>
      <c r="D2845">
        <f t="shared" ca="1" si="751"/>
        <v>0.93512095985134391</v>
      </c>
      <c r="E2845">
        <f t="shared" ca="1" si="749"/>
        <v>0.12591933843339453</v>
      </c>
      <c r="F2845">
        <f t="shared" ca="1" si="749"/>
        <v>0.34538089703283636</v>
      </c>
      <c r="G2845">
        <f t="shared" ca="1" si="749"/>
        <v>0.1401869389216468</v>
      </c>
      <c r="H2845">
        <f t="shared" ca="1" si="749"/>
        <v>0.45425393656171364</v>
      </c>
      <c r="I2845">
        <f t="shared" ca="1" si="749"/>
        <v>0.66057320607577608</v>
      </c>
      <c r="J2845">
        <f t="shared" ca="1" si="749"/>
        <v>0.79095344626854014</v>
      </c>
      <c r="K2845">
        <f t="shared" ca="1" si="749"/>
        <v>0.32344319982627956</v>
      </c>
      <c r="L2845">
        <f t="shared" ca="1" si="749"/>
        <v>0.17924039662387614</v>
      </c>
      <c r="M2845">
        <f t="shared" ca="1" si="749"/>
        <v>0.11744276852392443</v>
      </c>
      <c r="N2845">
        <f t="shared" ca="1" si="749"/>
        <v>0.19107532052637499</v>
      </c>
      <c r="O2845">
        <f t="shared" ca="1" si="750"/>
        <v>0.61472050489452479</v>
      </c>
      <c r="P2845">
        <f t="shared" ca="1" si="750"/>
        <v>0.78182827844302527</v>
      </c>
      <c r="Q2845">
        <f t="shared" ca="1" si="750"/>
        <v>0.51243244323655068</v>
      </c>
      <c r="R2845">
        <f t="shared" ca="1" si="750"/>
        <v>0.31031859499837189</v>
      </c>
      <c r="S2845">
        <f t="shared" ca="1" si="750"/>
        <v>0.31589273875774293</v>
      </c>
      <c r="T2845">
        <f t="shared" ca="1" si="750"/>
        <v>0.78517467960551035</v>
      </c>
      <c r="U2845">
        <f t="shared" ca="1" si="750"/>
        <v>0.74069306426296599</v>
      </c>
      <c r="V2845">
        <f t="shared" ca="1" si="750"/>
        <v>0.37153091267759997</v>
      </c>
      <c r="W2845">
        <f t="shared" ca="1" si="750"/>
        <v>0.86924658070380112</v>
      </c>
      <c r="X2845">
        <f t="shared" ca="1" si="750"/>
        <v>0.55271908804383352</v>
      </c>
      <c r="Y2845">
        <f t="shared" ca="1" si="750"/>
        <v>0.43429650843181777</v>
      </c>
    </row>
    <row r="2846" spans="1:25" x14ac:dyDescent="0.25">
      <c r="A2846" s="1" t="s">
        <v>2870</v>
      </c>
      <c r="B2846">
        <f t="shared" ref="B2846:C2865" ca="1" si="752">RAND()</f>
        <v>0.60331362046732895</v>
      </c>
      <c r="C2846">
        <f t="shared" ca="1" si="752"/>
        <v>0.92833269500318238</v>
      </c>
      <c r="D2846">
        <f t="shared" ca="1" si="751"/>
        <v>0.73848476683203435</v>
      </c>
      <c r="E2846">
        <f t="shared" ref="E2846:N2855" ca="1" si="753">RAND()</f>
        <v>0.39368635390424234</v>
      </c>
      <c r="F2846">
        <f t="shared" ca="1" si="753"/>
        <v>0.4874974933677062</v>
      </c>
      <c r="G2846">
        <f t="shared" ca="1" si="753"/>
        <v>0.90459617761733879</v>
      </c>
      <c r="H2846">
        <f t="shared" ca="1" si="753"/>
        <v>5.5231108273517626E-2</v>
      </c>
      <c r="I2846">
        <f t="shared" ca="1" si="753"/>
        <v>0.59471109662178545</v>
      </c>
      <c r="J2846">
        <f t="shared" ca="1" si="753"/>
        <v>0.87846527945240582</v>
      </c>
      <c r="K2846">
        <f t="shared" ca="1" si="753"/>
        <v>0.49523893224853988</v>
      </c>
      <c r="L2846">
        <f t="shared" ca="1" si="753"/>
        <v>0.29475137805545959</v>
      </c>
      <c r="M2846">
        <f t="shared" ca="1" si="753"/>
        <v>0.9136462241799872</v>
      </c>
      <c r="N2846">
        <f t="shared" ca="1" si="753"/>
        <v>0.57872920577835896</v>
      </c>
      <c r="O2846">
        <f t="shared" ref="O2846:Y2855" ca="1" si="754">RAND()</f>
        <v>0.33693641680921993</v>
      </c>
      <c r="P2846">
        <f t="shared" ca="1" si="754"/>
        <v>0.50907711625173735</v>
      </c>
      <c r="Q2846">
        <f t="shared" ca="1" si="754"/>
        <v>0.75129296179062655</v>
      </c>
      <c r="R2846">
        <f t="shared" ca="1" si="754"/>
        <v>0.3045646054706922</v>
      </c>
      <c r="S2846">
        <f t="shared" ca="1" si="754"/>
        <v>0.2204850921746293</v>
      </c>
      <c r="T2846">
        <f t="shared" ca="1" si="754"/>
        <v>0.36215377302907614</v>
      </c>
      <c r="U2846">
        <f t="shared" ca="1" si="754"/>
        <v>0.11458353406247646</v>
      </c>
      <c r="V2846">
        <f t="shared" ca="1" si="754"/>
        <v>0.26968877754756437</v>
      </c>
      <c r="W2846">
        <f t="shared" ca="1" si="754"/>
        <v>0.31857422872924901</v>
      </c>
      <c r="X2846">
        <f t="shared" ca="1" si="754"/>
        <v>0.14378197664392012</v>
      </c>
      <c r="Y2846">
        <f t="shared" ca="1" si="754"/>
        <v>0.3082262857231467</v>
      </c>
    </row>
    <row r="2847" spans="1:25" x14ac:dyDescent="0.25">
      <c r="A2847" s="1" t="s">
        <v>2871</v>
      </c>
      <c r="B2847">
        <f t="shared" ca="1" si="752"/>
        <v>0.56866987242046141</v>
      </c>
      <c r="C2847">
        <f t="shared" ca="1" si="752"/>
        <v>0.32419444585164559</v>
      </c>
      <c r="D2847">
        <f t="shared" ca="1" si="751"/>
        <v>0.68622745103382221</v>
      </c>
      <c r="E2847">
        <f t="shared" ca="1" si="753"/>
        <v>0.31341995103355635</v>
      </c>
      <c r="F2847">
        <f t="shared" ca="1" si="753"/>
        <v>3.6143507616963055E-2</v>
      </c>
      <c r="G2847">
        <f t="shared" ca="1" si="753"/>
        <v>0.20998765523563312</v>
      </c>
      <c r="H2847">
        <f t="shared" ca="1" si="753"/>
        <v>0.98728783581685842</v>
      </c>
      <c r="I2847">
        <f t="shared" ca="1" si="753"/>
        <v>0.34468893482782847</v>
      </c>
      <c r="J2847">
        <f t="shared" ca="1" si="753"/>
        <v>0.46863275803371196</v>
      </c>
      <c r="K2847">
        <f t="shared" ca="1" si="753"/>
        <v>3.0064097671700818E-2</v>
      </c>
      <c r="L2847">
        <f t="shared" ca="1" si="753"/>
        <v>0.32398207338068019</v>
      </c>
      <c r="M2847">
        <f t="shared" ca="1" si="753"/>
        <v>0.36912082086724507</v>
      </c>
      <c r="N2847">
        <f t="shared" ca="1" si="753"/>
        <v>0.27963116787892162</v>
      </c>
      <c r="O2847">
        <f t="shared" ca="1" si="754"/>
        <v>0.17383113587059495</v>
      </c>
      <c r="P2847">
        <f t="shared" ca="1" si="754"/>
        <v>0.51340904094649686</v>
      </c>
      <c r="Q2847">
        <f t="shared" ca="1" si="754"/>
        <v>0.36531292814244787</v>
      </c>
      <c r="R2847">
        <f t="shared" ca="1" si="754"/>
        <v>0.19236150744058866</v>
      </c>
      <c r="S2847">
        <f t="shared" ca="1" si="754"/>
        <v>0.93434587166194139</v>
      </c>
      <c r="T2847">
        <f t="shared" ca="1" si="754"/>
        <v>0.3229958123079737</v>
      </c>
      <c r="U2847">
        <f t="shared" ca="1" si="754"/>
        <v>5.3413655138701555E-2</v>
      </c>
      <c r="V2847">
        <f t="shared" ca="1" si="754"/>
        <v>0.58205567389778623</v>
      </c>
      <c r="W2847">
        <f t="shared" ca="1" si="754"/>
        <v>0.97201482168803832</v>
      </c>
      <c r="X2847">
        <f t="shared" ca="1" si="754"/>
        <v>0.98016481725898941</v>
      </c>
      <c r="Y2847">
        <f t="shared" ca="1" si="754"/>
        <v>0.54160374085997076</v>
      </c>
    </row>
    <row r="2848" spans="1:25" x14ac:dyDescent="0.25">
      <c r="A2848" s="1" t="s">
        <v>2872</v>
      </c>
      <c r="B2848">
        <f t="shared" ca="1" si="752"/>
        <v>0.76024090832774749</v>
      </c>
      <c r="C2848">
        <f t="shared" ca="1" si="752"/>
        <v>0.2817417878674976</v>
      </c>
      <c r="D2848">
        <f t="shared" ca="1" si="751"/>
        <v>0.77393676341554929</v>
      </c>
      <c r="E2848">
        <f t="shared" ca="1" si="753"/>
        <v>0.27641400199474941</v>
      </c>
      <c r="F2848">
        <f t="shared" ca="1" si="753"/>
        <v>0.41185067446234846</v>
      </c>
      <c r="G2848">
        <f t="shared" ca="1" si="753"/>
        <v>0.23689609915289933</v>
      </c>
      <c r="H2848">
        <f t="shared" ca="1" si="753"/>
        <v>0.3313464245699862</v>
      </c>
      <c r="I2848">
        <f t="shared" ca="1" si="753"/>
        <v>0.3118732275841325</v>
      </c>
      <c r="J2848">
        <f t="shared" ca="1" si="753"/>
        <v>0.7970875154734306</v>
      </c>
      <c r="K2848">
        <f t="shared" ca="1" si="753"/>
        <v>0.10659148877131774</v>
      </c>
      <c r="L2848">
        <f t="shared" ca="1" si="753"/>
        <v>0.29496638719064561</v>
      </c>
      <c r="M2848">
        <f t="shared" ca="1" si="753"/>
        <v>0.90840878736763753</v>
      </c>
      <c r="N2848">
        <f t="shared" ca="1" si="753"/>
        <v>0.98126778698404127</v>
      </c>
      <c r="O2848">
        <f t="shared" ca="1" si="754"/>
        <v>0.41060357741484177</v>
      </c>
      <c r="P2848">
        <f t="shared" ca="1" si="754"/>
        <v>0.42195416673961927</v>
      </c>
      <c r="Q2848">
        <f t="shared" ca="1" si="754"/>
        <v>0.30103250685563798</v>
      </c>
      <c r="R2848">
        <f t="shared" ca="1" si="754"/>
        <v>0.40065473915797034</v>
      </c>
      <c r="S2848">
        <f t="shared" ca="1" si="754"/>
        <v>0.55712449980013656</v>
      </c>
      <c r="T2848">
        <f t="shared" ca="1" si="754"/>
        <v>0.31398491046029409</v>
      </c>
      <c r="U2848">
        <f t="shared" ca="1" si="754"/>
        <v>0.44070245149564835</v>
      </c>
      <c r="V2848">
        <f t="shared" ca="1" si="754"/>
        <v>4.4542426183404316E-2</v>
      </c>
      <c r="W2848">
        <f t="shared" ca="1" si="754"/>
        <v>0.90096273620151091</v>
      </c>
      <c r="X2848">
        <f t="shared" ca="1" si="754"/>
        <v>8.9004694547452856E-2</v>
      </c>
      <c r="Y2848">
        <f t="shared" ca="1" si="754"/>
        <v>0.62456776225742072</v>
      </c>
    </row>
    <row r="2849" spans="1:26" x14ac:dyDescent="0.25">
      <c r="A2849" s="1" t="s">
        <v>2873</v>
      </c>
      <c r="B2849">
        <f t="shared" ca="1" si="752"/>
        <v>0.14537172767848761</v>
      </c>
      <c r="C2849">
        <f t="shared" ca="1" si="752"/>
        <v>0.55582086457555946</v>
      </c>
      <c r="D2849">
        <f t="shared" ca="1" si="751"/>
        <v>0.82365922245439915</v>
      </c>
      <c r="E2849">
        <f t="shared" ca="1" si="753"/>
        <v>0.39732697751950441</v>
      </c>
      <c r="F2849">
        <f t="shared" ca="1" si="753"/>
        <v>0.18293053898478784</v>
      </c>
      <c r="G2849">
        <f t="shared" ca="1" si="753"/>
        <v>0.86953516760885119</v>
      </c>
      <c r="H2849">
        <f t="shared" ca="1" si="753"/>
        <v>0.94384594066366478</v>
      </c>
      <c r="I2849">
        <f t="shared" ca="1" si="753"/>
        <v>1.719218454905258E-2</v>
      </c>
      <c r="J2849">
        <f t="shared" ca="1" si="753"/>
        <v>0.43313953357393864</v>
      </c>
      <c r="K2849">
        <f t="shared" ca="1" si="753"/>
        <v>0.2926074552780582</v>
      </c>
      <c r="L2849">
        <f t="shared" ca="1" si="753"/>
        <v>0.6556664911095117</v>
      </c>
      <c r="M2849">
        <f t="shared" ca="1" si="753"/>
        <v>0.80833731939968145</v>
      </c>
      <c r="N2849">
        <f t="shared" ca="1" si="753"/>
        <v>0.93454802183876162</v>
      </c>
      <c r="O2849">
        <f t="shared" ca="1" si="754"/>
        <v>0.83098119174396323</v>
      </c>
      <c r="P2849">
        <f t="shared" ca="1" si="754"/>
        <v>0.70416320392390763</v>
      </c>
      <c r="Q2849">
        <f t="shared" ca="1" si="754"/>
        <v>0.60191251289168013</v>
      </c>
      <c r="R2849">
        <f t="shared" ca="1" si="754"/>
        <v>2.1477179226045195E-2</v>
      </c>
      <c r="S2849">
        <f t="shared" ca="1" si="754"/>
        <v>0.91401611120628778</v>
      </c>
      <c r="T2849">
        <f t="shared" ca="1" si="754"/>
        <v>0.23025842570524035</v>
      </c>
      <c r="U2849">
        <f t="shared" ca="1" si="754"/>
        <v>0.74419442076737186</v>
      </c>
      <c r="V2849">
        <f t="shared" ca="1" si="754"/>
        <v>0.17449484879226462</v>
      </c>
      <c r="W2849">
        <f t="shared" ca="1" si="754"/>
        <v>2.0736681204877594E-2</v>
      </c>
      <c r="X2849">
        <f t="shared" ca="1" si="754"/>
        <v>0.65590249585037386</v>
      </c>
      <c r="Y2849">
        <f t="shared" ca="1" si="754"/>
        <v>0.47479113682973062</v>
      </c>
    </row>
    <row r="2850" spans="1:26" x14ac:dyDescent="0.25">
      <c r="A2850" s="1" t="s">
        <v>2874</v>
      </c>
      <c r="B2850">
        <f t="shared" ca="1" si="752"/>
        <v>0.78454467313972365</v>
      </c>
      <c r="C2850">
        <f t="shared" ca="1" si="752"/>
        <v>0.92595284058854876</v>
      </c>
      <c r="D2850">
        <f t="shared" ca="1" si="751"/>
        <v>0.69121840853828542</v>
      </c>
      <c r="E2850">
        <f t="shared" ca="1" si="753"/>
        <v>0.42225915283128934</v>
      </c>
      <c r="F2850">
        <f t="shared" ca="1" si="753"/>
        <v>0.14986492378792782</v>
      </c>
      <c r="G2850">
        <f t="shared" ca="1" si="753"/>
        <v>0.12469988530709353</v>
      </c>
      <c r="H2850">
        <f t="shared" ca="1" si="753"/>
        <v>0.41522971096297268</v>
      </c>
      <c r="I2850">
        <f t="shared" ca="1" si="753"/>
        <v>0.74317460584816397</v>
      </c>
      <c r="J2850">
        <f t="shared" ca="1" si="753"/>
        <v>0.34579161315010654</v>
      </c>
      <c r="K2850">
        <f t="shared" ca="1" si="753"/>
        <v>0.87117004664134978</v>
      </c>
      <c r="L2850">
        <f t="shared" ca="1" si="753"/>
        <v>0.77048637890170024</v>
      </c>
      <c r="M2850">
        <f t="shared" ca="1" si="753"/>
        <v>0.98187529592974354</v>
      </c>
      <c r="N2850">
        <f t="shared" ca="1" si="753"/>
        <v>0.87306055380170478</v>
      </c>
      <c r="O2850">
        <f t="shared" ca="1" si="754"/>
        <v>0.55947408278965849</v>
      </c>
      <c r="P2850">
        <f t="shared" ca="1" si="754"/>
        <v>0.11007097717658065</v>
      </c>
      <c r="Q2850">
        <f t="shared" ca="1" si="754"/>
        <v>0.4933471920816187</v>
      </c>
      <c r="R2850">
        <f t="shared" ca="1" si="754"/>
        <v>0.82840684881836202</v>
      </c>
      <c r="S2850">
        <f t="shared" ca="1" si="754"/>
        <v>0.64914513335194279</v>
      </c>
      <c r="T2850">
        <f t="shared" ca="1" si="754"/>
        <v>0.22483291128811755</v>
      </c>
      <c r="U2850">
        <f t="shared" ca="1" si="754"/>
        <v>0.53029288605200253</v>
      </c>
      <c r="V2850">
        <f t="shared" ca="1" si="754"/>
        <v>0.59242151980656843</v>
      </c>
      <c r="W2850">
        <f t="shared" ca="1" si="754"/>
        <v>0.79943848566662667</v>
      </c>
      <c r="X2850">
        <f t="shared" ca="1" si="754"/>
        <v>0.9483534875067311</v>
      </c>
      <c r="Y2850">
        <f t="shared" ca="1" si="754"/>
        <v>0.92146302330836138</v>
      </c>
    </row>
    <row r="2851" spans="1:26" x14ac:dyDescent="0.25">
      <c r="A2851" s="1" t="s">
        <v>2875</v>
      </c>
      <c r="B2851">
        <f t="shared" ca="1" si="752"/>
        <v>0.13379766138133531</v>
      </c>
      <c r="C2851">
        <f t="shared" ca="1" si="752"/>
        <v>0.60666710081661979</v>
      </c>
      <c r="D2851">
        <f t="shared" ca="1" si="751"/>
        <v>0.74417226651081481</v>
      </c>
      <c r="E2851">
        <f t="shared" ca="1" si="753"/>
        <v>0.74807036655670356</v>
      </c>
      <c r="F2851">
        <f t="shared" ca="1" si="753"/>
        <v>0.13040263291786547</v>
      </c>
      <c r="G2851">
        <f t="shared" ca="1" si="753"/>
        <v>0.37770493692694873</v>
      </c>
      <c r="H2851">
        <f t="shared" ca="1" si="753"/>
        <v>0.52010617039735962</v>
      </c>
      <c r="I2851">
        <f t="shared" ca="1" si="753"/>
        <v>0.66567089421449421</v>
      </c>
      <c r="J2851">
        <f t="shared" ca="1" si="753"/>
        <v>2.7720601870753758E-2</v>
      </c>
      <c r="K2851">
        <f t="shared" ca="1" si="753"/>
        <v>0.96908798353404568</v>
      </c>
      <c r="L2851">
        <f t="shared" ca="1" si="753"/>
        <v>0.4184877697111965</v>
      </c>
      <c r="M2851">
        <f t="shared" ca="1" si="753"/>
        <v>7.6871244762519275E-2</v>
      </c>
      <c r="N2851">
        <f t="shared" ca="1" si="753"/>
        <v>0.41683469037209364</v>
      </c>
      <c r="O2851">
        <f t="shared" ca="1" si="754"/>
        <v>0.40175594249036439</v>
      </c>
      <c r="P2851">
        <f t="shared" ca="1" si="754"/>
        <v>0.67991309188306848</v>
      </c>
      <c r="Q2851">
        <f t="shared" ca="1" si="754"/>
        <v>0.82789178543145103</v>
      </c>
      <c r="R2851">
        <f t="shared" ca="1" si="754"/>
        <v>0.94913489414739916</v>
      </c>
      <c r="S2851">
        <f t="shared" ca="1" si="754"/>
        <v>0.39321412658315735</v>
      </c>
      <c r="T2851">
        <f t="shared" ca="1" si="754"/>
        <v>0.19403802730163089</v>
      </c>
      <c r="U2851">
        <f t="shared" ca="1" si="754"/>
        <v>0.61677323666484585</v>
      </c>
      <c r="V2851">
        <f t="shared" ca="1" si="754"/>
        <v>0.67774663229158816</v>
      </c>
      <c r="W2851">
        <f t="shared" ca="1" si="754"/>
        <v>0.41741653422303593</v>
      </c>
      <c r="X2851">
        <f t="shared" ca="1" si="754"/>
        <v>0.29568914133493907</v>
      </c>
      <c r="Y2851">
        <f t="shared" ca="1" si="754"/>
        <v>0.98358646758829915</v>
      </c>
    </row>
    <row r="2852" spans="1:26" x14ac:dyDescent="0.25">
      <c r="A2852" s="1" t="s">
        <v>2876</v>
      </c>
      <c r="B2852">
        <f t="shared" ca="1" si="752"/>
        <v>0.17211236883388925</v>
      </c>
      <c r="C2852">
        <f t="shared" ca="1" si="752"/>
        <v>0.78643559367667104</v>
      </c>
      <c r="D2852">
        <f t="shared" ca="1" si="751"/>
        <v>0.4531192767004093</v>
      </c>
      <c r="E2852">
        <f t="shared" ca="1" si="753"/>
        <v>0.54829276181314879</v>
      </c>
      <c r="F2852">
        <f t="shared" ca="1" si="753"/>
        <v>0.63157411141044129</v>
      </c>
      <c r="G2852">
        <f t="shared" ca="1" si="753"/>
        <v>0.65301093570986968</v>
      </c>
      <c r="H2852">
        <f t="shared" ca="1" si="753"/>
        <v>0.53570986092292316</v>
      </c>
      <c r="I2852">
        <f t="shared" ca="1" si="753"/>
        <v>0.72622422706131617</v>
      </c>
      <c r="J2852">
        <f t="shared" ca="1" si="753"/>
        <v>0.58326483092585868</v>
      </c>
      <c r="K2852">
        <f t="shared" ca="1" si="753"/>
        <v>0.58858910250676288</v>
      </c>
      <c r="L2852">
        <f t="shared" ca="1" si="753"/>
        <v>0.50788897007599332</v>
      </c>
      <c r="M2852">
        <f t="shared" ca="1" si="753"/>
        <v>0.98606157587275411</v>
      </c>
      <c r="N2852">
        <f t="shared" ca="1" si="753"/>
        <v>0.45122908793145289</v>
      </c>
      <c r="O2852">
        <f t="shared" ca="1" si="754"/>
        <v>0.77493527603419721</v>
      </c>
      <c r="P2852">
        <f t="shared" ca="1" si="754"/>
        <v>0.84414862033069515</v>
      </c>
      <c r="Q2852">
        <f t="shared" ca="1" si="754"/>
        <v>0.34794559148525228</v>
      </c>
      <c r="R2852">
        <f t="shared" ca="1" si="754"/>
        <v>0.24671613994209929</v>
      </c>
      <c r="S2852">
        <f t="shared" ca="1" si="754"/>
        <v>0.77931611805338297</v>
      </c>
      <c r="T2852">
        <f t="shared" ca="1" si="754"/>
        <v>0.21050629224088069</v>
      </c>
      <c r="U2852">
        <f t="shared" ca="1" si="754"/>
        <v>0.13237895562430024</v>
      </c>
      <c r="V2852">
        <f t="shared" ca="1" si="754"/>
        <v>0.36055701751997704</v>
      </c>
      <c r="W2852">
        <f t="shared" ca="1" si="754"/>
        <v>0.80581040428314743</v>
      </c>
      <c r="X2852">
        <f t="shared" ca="1" si="754"/>
        <v>0.66984745985075467</v>
      </c>
      <c r="Y2852">
        <f t="shared" ca="1" si="754"/>
        <v>0.29172689575369992</v>
      </c>
    </row>
    <row r="2853" spans="1:26" x14ac:dyDescent="0.25">
      <c r="A2853" s="1" t="s">
        <v>2877</v>
      </c>
      <c r="B2853">
        <f t="shared" ca="1" si="752"/>
        <v>0.91252318980287406</v>
      </c>
      <c r="C2853">
        <f t="shared" ca="1" si="752"/>
        <v>0.74332153099805176</v>
      </c>
      <c r="D2853">
        <f t="shared" ca="1" si="751"/>
        <v>9.1972852663715465E-2</v>
      </c>
      <c r="E2853">
        <f t="shared" ca="1" si="753"/>
        <v>0.12468528171875148</v>
      </c>
      <c r="F2853">
        <f t="shared" ca="1" si="753"/>
        <v>8.40230821275324E-2</v>
      </c>
      <c r="G2853">
        <f t="shared" ca="1" si="753"/>
        <v>9.6631944511715973E-2</v>
      </c>
      <c r="H2853">
        <f t="shared" ca="1" si="753"/>
        <v>0.44958437579819854</v>
      </c>
      <c r="I2853">
        <f t="shared" ca="1" si="753"/>
        <v>0.53384707379852014</v>
      </c>
      <c r="J2853">
        <f t="shared" ca="1" si="753"/>
        <v>0.47315957917738449</v>
      </c>
      <c r="K2853">
        <f t="shared" ca="1" si="753"/>
        <v>0.78576341933353633</v>
      </c>
      <c r="L2853">
        <f t="shared" ca="1" si="753"/>
        <v>0.88415900478423937</v>
      </c>
      <c r="M2853">
        <f t="shared" ca="1" si="753"/>
        <v>0.78202778946330542</v>
      </c>
      <c r="N2853">
        <f t="shared" ca="1" si="753"/>
        <v>0.39454967909899241</v>
      </c>
      <c r="O2853">
        <f t="shared" ca="1" si="754"/>
        <v>0.17549355778807141</v>
      </c>
      <c r="P2853">
        <f t="shared" ca="1" si="754"/>
        <v>0.63059334787982846</v>
      </c>
      <c r="Q2853">
        <f t="shared" ca="1" si="754"/>
        <v>0.21504462967624849</v>
      </c>
      <c r="R2853">
        <f t="shared" ca="1" si="754"/>
        <v>0.59794950141139158</v>
      </c>
      <c r="S2853">
        <f t="shared" ca="1" si="754"/>
        <v>0.9837073037198355</v>
      </c>
      <c r="T2853">
        <f t="shared" ca="1" si="754"/>
        <v>0.59304274702405602</v>
      </c>
      <c r="U2853">
        <f t="shared" ca="1" si="754"/>
        <v>0.96300821612868659</v>
      </c>
      <c r="V2853">
        <f t="shared" ca="1" si="754"/>
        <v>0.88635600679624404</v>
      </c>
      <c r="W2853">
        <f t="shared" ca="1" si="754"/>
        <v>0.79435098779220792</v>
      </c>
      <c r="X2853">
        <f t="shared" ca="1" si="754"/>
        <v>0.85284753535945124</v>
      </c>
      <c r="Y2853">
        <f t="shared" ca="1" si="754"/>
        <v>0.40328807049308302</v>
      </c>
    </row>
    <row r="2854" spans="1:26" x14ac:dyDescent="0.25">
      <c r="A2854" s="1" t="s">
        <v>2878</v>
      </c>
      <c r="B2854">
        <f t="shared" ca="1" si="752"/>
        <v>0.18007243751420743</v>
      </c>
      <c r="C2854">
        <f t="shared" ca="1" si="752"/>
        <v>0.71521977594777475</v>
      </c>
      <c r="D2854">
        <f t="shared" ca="1" si="751"/>
        <v>7.1802192197478965E-2</v>
      </c>
      <c r="E2854">
        <f t="shared" ca="1" si="753"/>
        <v>0.58710700697437213</v>
      </c>
      <c r="F2854">
        <f t="shared" ca="1" si="753"/>
        <v>0.89075673308727055</v>
      </c>
      <c r="G2854">
        <f t="shared" ca="1" si="753"/>
        <v>7.5848312177408506E-2</v>
      </c>
      <c r="H2854">
        <f t="shared" ca="1" si="753"/>
        <v>0.48527693668754879</v>
      </c>
      <c r="I2854">
        <f t="shared" ca="1" si="753"/>
        <v>0.12764598033149976</v>
      </c>
      <c r="J2854">
        <f t="shared" ca="1" si="753"/>
        <v>0.90405956792603259</v>
      </c>
      <c r="K2854">
        <f t="shared" ca="1" si="753"/>
        <v>0.58772569751379233</v>
      </c>
      <c r="L2854">
        <f t="shared" ca="1" si="753"/>
        <v>0.39500881728268189</v>
      </c>
      <c r="M2854">
        <f t="shared" ca="1" si="753"/>
        <v>0.1659522838959212</v>
      </c>
      <c r="N2854">
        <f t="shared" ca="1" si="753"/>
        <v>0.83734342999386391</v>
      </c>
      <c r="O2854">
        <f t="shared" ca="1" si="754"/>
        <v>0.92777815821142329</v>
      </c>
      <c r="P2854">
        <f t="shared" ca="1" si="754"/>
        <v>0.53764452832991338</v>
      </c>
      <c r="Q2854">
        <f t="shared" ca="1" si="754"/>
        <v>0.62631265499582411</v>
      </c>
      <c r="R2854">
        <f t="shared" ca="1" si="754"/>
        <v>0.33802865072796884</v>
      </c>
      <c r="S2854">
        <f t="shared" ca="1" si="754"/>
        <v>0.83092441933274552</v>
      </c>
      <c r="T2854">
        <f t="shared" ca="1" si="754"/>
        <v>4.7177630894481126E-2</v>
      </c>
      <c r="U2854">
        <f t="shared" ca="1" si="754"/>
        <v>0.77753180885148221</v>
      </c>
      <c r="V2854">
        <f t="shared" ca="1" si="754"/>
        <v>0.28403790861244815</v>
      </c>
      <c r="W2854">
        <f t="shared" ca="1" si="754"/>
        <v>0.6793352201001206</v>
      </c>
      <c r="X2854">
        <f t="shared" ca="1" si="754"/>
        <v>0.4269548712821265</v>
      </c>
      <c r="Y2854">
        <f t="shared" ca="1" si="754"/>
        <v>0.66537941601075834</v>
      </c>
    </row>
    <row r="2855" spans="1:26" x14ac:dyDescent="0.25">
      <c r="A2855" s="1" t="s">
        <v>2879</v>
      </c>
      <c r="B2855">
        <f t="shared" ca="1" si="752"/>
        <v>0.44205431048008537</v>
      </c>
      <c r="C2855">
        <f t="shared" ca="1" si="752"/>
        <v>0.9598805639211283</v>
      </c>
      <c r="D2855">
        <f t="shared" ca="1" si="751"/>
        <v>0.56169049126633153</v>
      </c>
      <c r="E2855">
        <f t="shared" ca="1" si="753"/>
        <v>0.22913617776223072</v>
      </c>
      <c r="F2855">
        <f t="shared" ca="1" si="753"/>
        <v>4.5062415701365488E-2</v>
      </c>
      <c r="G2855">
        <f t="shared" ca="1" si="753"/>
        <v>0.42513033451704785</v>
      </c>
      <c r="H2855">
        <f t="shared" ca="1" si="753"/>
        <v>0.30462974767694417</v>
      </c>
      <c r="I2855">
        <f t="shared" ca="1" si="753"/>
        <v>0.526465143584396</v>
      </c>
      <c r="J2855">
        <f t="shared" ca="1" si="753"/>
        <v>0.46223846918609746</v>
      </c>
      <c r="K2855">
        <f t="shared" ca="1" si="753"/>
        <v>0.4360165857298226</v>
      </c>
      <c r="L2855">
        <f t="shared" ca="1" si="753"/>
        <v>0.2382699207775526</v>
      </c>
      <c r="M2855">
        <f t="shared" ca="1" si="753"/>
        <v>0.39599382739836653</v>
      </c>
      <c r="N2855">
        <f t="shared" ca="1" si="753"/>
        <v>0.69253514642139113</v>
      </c>
      <c r="O2855">
        <f t="shared" ca="1" si="754"/>
        <v>0.89223424891389036</v>
      </c>
      <c r="P2855">
        <f t="shared" ca="1" si="754"/>
        <v>0.88917857291100433</v>
      </c>
      <c r="Q2855">
        <f t="shared" ca="1" si="754"/>
        <v>2.4113982689351166E-2</v>
      </c>
      <c r="R2855">
        <f t="shared" ca="1" si="754"/>
        <v>0.29941528231419046</v>
      </c>
      <c r="S2855">
        <f t="shared" ca="1" si="754"/>
        <v>0.11638183906669664</v>
      </c>
      <c r="T2855">
        <f t="shared" ca="1" si="754"/>
        <v>0.31833747245044874</v>
      </c>
      <c r="U2855">
        <f t="shared" ca="1" si="754"/>
        <v>0.64501611096049982</v>
      </c>
      <c r="V2855">
        <f t="shared" ca="1" si="754"/>
        <v>0.71658310879847897</v>
      </c>
      <c r="W2855">
        <f t="shared" ca="1" si="754"/>
        <v>0.74407829132189529</v>
      </c>
      <c r="X2855">
        <f t="shared" ca="1" si="754"/>
        <v>0.20916577583869811</v>
      </c>
      <c r="Y2855">
        <f t="shared" ca="1" si="754"/>
        <v>0.98844834070958598</v>
      </c>
    </row>
    <row r="2856" spans="1:26" x14ac:dyDescent="0.25">
      <c r="A2856" s="1" t="s">
        <v>2880</v>
      </c>
      <c r="B2856">
        <f t="shared" ca="1" si="752"/>
        <v>0.95095815635459868</v>
      </c>
      <c r="C2856">
        <f t="shared" ca="1" si="752"/>
        <v>2.0505706687216629E-2</v>
      </c>
      <c r="D2856">
        <f t="shared" ca="1" si="751"/>
        <v>0.70060512065375269</v>
      </c>
      <c r="E2856">
        <f t="shared" ref="E2856:N2865" ca="1" si="755">RAND()</f>
        <v>0.22884230694580965</v>
      </c>
      <c r="F2856">
        <f t="shared" ca="1" si="755"/>
        <v>0.48300885268247529</v>
      </c>
      <c r="G2856">
        <f t="shared" ca="1" si="755"/>
        <v>0.2926696608795919</v>
      </c>
      <c r="H2856">
        <f t="shared" ca="1" si="755"/>
        <v>4.4315702097571519E-3</v>
      </c>
      <c r="I2856">
        <f t="shared" ca="1" si="755"/>
        <v>4.5434507675896074E-2</v>
      </c>
      <c r="J2856">
        <f t="shared" ca="1" si="755"/>
        <v>0.57212990539379083</v>
      </c>
      <c r="K2856">
        <f t="shared" ca="1" si="755"/>
        <v>0.85501346871834594</v>
      </c>
      <c r="L2856">
        <f t="shared" ca="1" si="755"/>
        <v>0.31010416162042254</v>
      </c>
      <c r="M2856">
        <f t="shared" ca="1" si="755"/>
        <v>0.22275973310070774</v>
      </c>
      <c r="N2856">
        <f t="shared" ca="1" si="755"/>
        <v>7.4283027559170267E-2</v>
      </c>
      <c r="O2856">
        <f t="shared" ref="O2856:Y2865" ca="1" si="756">RAND()</f>
        <v>0.65196605026508758</v>
      </c>
      <c r="P2856">
        <f t="shared" ca="1" si="756"/>
        <v>0.13423968821469867</v>
      </c>
      <c r="Q2856">
        <f t="shared" ca="1" si="756"/>
        <v>0.24718479003617433</v>
      </c>
      <c r="R2856">
        <f t="shared" ca="1" si="756"/>
        <v>0.5391222831565291</v>
      </c>
      <c r="S2856">
        <f t="shared" ca="1" si="756"/>
        <v>0.84882352023406038</v>
      </c>
      <c r="T2856">
        <f t="shared" ca="1" si="756"/>
        <v>0.75504703361884784</v>
      </c>
      <c r="U2856">
        <f t="shared" ca="1" si="756"/>
        <v>0.94592990822474499</v>
      </c>
      <c r="V2856">
        <f t="shared" ca="1" si="756"/>
        <v>0.69521095644576636</v>
      </c>
      <c r="W2856">
        <f t="shared" ca="1" si="756"/>
        <v>0.39040268779235787</v>
      </c>
      <c r="X2856">
        <f t="shared" ca="1" si="756"/>
        <v>0.89975356669148088</v>
      </c>
      <c r="Y2856">
        <f t="shared" ca="1" si="756"/>
        <v>0.73013571415549128</v>
      </c>
    </row>
    <row r="2857" spans="1:26" x14ac:dyDescent="0.25">
      <c r="A2857" s="1" t="s">
        <v>2881</v>
      </c>
      <c r="B2857">
        <f t="shared" ca="1" si="752"/>
        <v>0.58126708989738152</v>
      </c>
      <c r="C2857">
        <f t="shared" ca="1" si="752"/>
        <v>0.68551966412326493</v>
      </c>
      <c r="D2857">
        <f t="shared" ca="1" si="751"/>
        <v>0.29343800165398282</v>
      </c>
      <c r="E2857">
        <f t="shared" ca="1" si="755"/>
        <v>0.98909349784396683</v>
      </c>
      <c r="F2857">
        <f t="shared" ca="1" si="755"/>
        <v>0.72936016265939374</v>
      </c>
      <c r="G2857">
        <f t="shared" ca="1" si="755"/>
        <v>0.22503921776015123</v>
      </c>
      <c r="H2857">
        <f t="shared" ca="1" si="755"/>
        <v>0.74194456034260992</v>
      </c>
      <c r="I2857">
        <f t="shared" ca="1" si="755"/>
        <v>0.55556576902840071</v>
      </c>
      <c r="J2857">
        <f t="shared" ca="1" si="755"/>
        <v>0.51459110221956195</v>
      </c>
      <c r="K2857">
        <f t="shared" ca="1" si="755"/>
        <v>0.2264683253835299</v>
      </c>
      <c r="L2857">
        <f t="shared" ca="1" si="755"/>
        <v>0.36011242445540848</v>
      </c>
      <c r="M2857">
        <f t="shared" ca="1" si="755"/>
        <v>0.62649143086894621</v>
      </c>
      <c r="N2857">
        <f t="shared" ca="1" si="755"/>
        <v>0.31675339641977018</v>
      </c>
      <c r="O2857">
        <f t="shared" ca="1" si="756"/>
        <v>0.25420855816250321</v>
      </c>
      <c r="P2857">
        <f t="shared" ca="1" si="756"/>
        <v>0.16028551112525058</v>
      </c>
      <c r="Q2857">
        <f t="shared" ca="1" si="756"/>
        <v>0.68422413392448411</v>
      </c>
      <c r="R2857">
        <f t="shared" ca="1" si="756"/>
        <v>0.84891411072712619</v>
      </c>
      <c r="S2857">
        <f t="shared" ca="1" si="756"/>
        <v>0.41962589282521223</v>
      </c>
      <c r="T2857">
        <f t="shared" ca="1" si="756"/>
        <v>0.31068023984868454</v>
      </c>
      <c r="U2857">
        <f t="shared" ca="1" si="756"/>
        <v>0.4895151639447729</v>
      </c>
      <c r="V2857">
        <f t="shared" ca="1" si="756"/>
        <v>0.37254428577438348</v>
      </c>
      <c r="W2857">
        <f t="shared" ca="1" si="756"/>
        <v>0.92315086711108574</v>
      </c>
      <c r="X2857">
        <f t="shared" ca="1" si="756"/>
        <v>0.16116053068727876</v>
      </c>
      <c r="Y2857">
        <f t="shared" ca="1" si="756"/>
        <v>0.41917566668842221</v>
      </c>
    </row>
    <row r="2858" spans="1:26" x14ac:dyDescent="0.25">
      <c r="A2858" s="1" t="s">
        <v>2882</v>
      </c>
      <c r="B2858">
        <f t="shared" ca="1" si="752"/>
        <v>0.90206428812257966</v>
      </c>
      <c r="C2858">
        <f t="shared" ca="1" si="752"/>
        <v>0.70720195567342381</v>
      </c>
      <c r="D2858">
        <f t="shared" ca="1" si="751"/>
        <v>0.54841711717377384</v>
      </c>
      <c r="E2858">
        <f t="shared" ca="1" si="755"/>
        <v>0.63218073050640156</v>
      </c>
      <c r="F2858">
        <f t="shared" ca="1" si="755"/>
        <v>0.26954339675190953</v>
      </c>
      <c r="G2858">
        <f t="shared" ca="1" si="755"/>
        <v>0.92048809865914571</v>
      </c>
      <c r="H2858">
        <f t="shared" ca="1" si="755"/>
        <v>0.96380586360802689</v>
      </c>
      <c r="I2858">
        <f t="shared" ca="1" si="755"/>
        <v>0.29473410504228692</v>
      </c>
      <c r="J2858">
        <f t="shared" ca="1" si="755"/>
        <v>0.16096967365905079</v>
      </c>
      <c r="K2858">
        <f t="shared" ca="1" si="755"/>
        <v>0.22323574657370215</v>
      </c>
      <c r="L2858">
        <f t="shared" ca="1" si="755"/>
        <v>0.10015599554266252</v>
      </c>
      <c r="M2858">
        <f t="shared" ca="1" si="755"/>
        <v>0.47565246592916222</v>
      </c>
      <c r="N2858">
        <f t="shared" ca="1" si="755"/>
        <v>0.32573671885066935</v>
      </c>
      <c r="O2858">
        <f t="shared" ca="1" si="756"/>
        <v>0.52139023721869304</v>
      </c>
      <c r="P2858">
        <f t="shared" ca="1" si="756"/>
        <v>8.3846401090637457E-2</v>
      </c>
      <c r="Q2858">
        <f t="shared" ca="1" si="756"/>
        <v>0.90830289541244236</v>
      </c>
      <c r="R2858">
        <f t="shared" ca="1" si="756"/>
        <v>0.35943002382489952</v>
      </c>
      <c r="S2858">
        <f t="shared" ca="1" si="756"/>
        <v>0.6365878415528059</v>
      </c>
      <c r="T2858">
        <f t="shared" ca="1" si="756"/>
        <v>0.60643319400281015</v>
      </c>
      <c r="U2858">
        <f t="shared" ca="1" si="756"/>
        <v>0.42377197995874616</v>
      </c>
      <c r="V2858">
        <f t="shared" ca="1" si="756"/>
        <v>0.90690794165692601</v>
      </c>
      <c r="W2858">
        <f t="shared" ca="1" si="756"/>
        <v>0.82555948225381437</v>
      </c>
      <c r="X2858">
        <f t="shared" ca="1" si="756"/>
        <v>0.61927214969187605</v>
      </c>
      <c r="Y2858">
        <f t="shared" ca="1" si="756"/>
        <v>0.41891857363604479</v>
      </c>
      <c r="Z2858">
        <f ca="1">RAND()</f>
        <v>0.20089042931431444</v>
      </c>
    </row>
    <row r="2859" spans="1:26" x14ac:dyDescent="0.25">
      <c r="A2859" s="1" t="s">
        <v>2883</v>
      </c>
      <c r="B2859">
        <f t="shared" ca="1" si="752"/>
        <v>0.67933490317385192</v>
      </c>
      <c r="C2859">
        <f t="shared" ca="1" si="752"/>
        <v>0.58427751490592417</v>
      </c>
      <c r="D2859">
        <f t="shared" ca="1" si="751"/>
        <v>0.55216536263253191</v>
      </c>
      <c r="E2859">
        <f t="shared" ca="1" si="755"/>
        <v>0.47044157610596626</v>
      </c>
      <c r="F2859">
        <f t="shared" ca="1" si="755"/>
        <v>0.1082968576883383</v>
      </c>
      <c r="G2859">
        <f t="shared" ca="1" si="755"/>
        <v>0.34651507953202099</v>
      </c>
      <c r="H2859">
        <f t="shared" ca="1" si="755"/>
        <v>0.47842591149212799</v>
      </c>
      <c r="I2859">
        <f t="shared" ca="1" si="755"/>
        <v>0.75991591096587485</v>
      </c>
      <c r="J2859">
        <f t="shared" ca="1" si="755"/>
        <v>0.91647535211213993</v>
      </c>
      <c r="K2859">
        <f t="shared" ca="1" si="755"/>
        <v>0.92158402198726463</v>
      </c>
      <c r="L2859">
        <f t="shared" ca="1" si="755"/>
        <v>0.39631219040744303</v>
      </c>
      <c r="M2859">
        <f t="shared" ca="1" si="755"/>
        <v>0.9351334509875876</v>
      </c>
      <c r="N2859">
        <f t="shared" ca="1" si="755"/>
        <v>0.77669876081099443</v>
      </c>
      <c r="O2859">
        <f t="shared" ca="1" si="756"/>
        <v>0.36245739414280109</v>
      </c>
      <c r="P2859">
        <f t="shared" ca="1" si="756"/>
        <v>5.1930719380246515E-2</v>
      </c>
      <c r="Q2859">
        <f t="shared" ca="1" si="756"/>
        <v>5.0585374416356577E-2</v>
      </c>
      <c r="R2859">
        <f t="shared" ca="1" si="756"/>
        <v>0.28686827536644277</v>
      </c>
      <c r="S2859">
        <f t="shared" ca="1" si="756"/>
        <v>0.37568857174940717</v>
      </c>
      <c r="T2859">
        <f t="shared" ca="1" si="756"/>
        <v>0.38126188256088156</v>
      </c>
      <c r="U2859">
        <f t="shared" ca="1" si="756"/>
        <v>0.49138913828116615</v>
      </c>
      <c r="V2859">
        <f t="shared" ca="1" si="756"/>
        <v>0.30154053033685912</v>
      </c>
      <c r="W2859">
        <f t="shared" ca="1" si="756"/>
        <v>0.87461849882164289</v>
      </c>
      <c r="X2859">
        <f t="shared" ca="1" si="756"/>
        <v>0.36818681413390697</v>
      </c>
      <c r="Y2859">
        <f t="shared" ca="1" si="756"/>
        <v>0.71208529560854239</v>
      </c>
    </row>
    <row r="2860" spans="1:26" x14ac:dyDescent="0.25">
      <c r="A2860" s="1" t="s">
        <v>2884</v>
      </c>
      <c r="B2860">
        <f t="shared" ca="1" si="752"/>
        <v>0.19431855129493547</v>
      </c>
      <c r="C2860">
        <f t="shared" ca="1" si="752"/>
        <v>0.16509736909335071</v>
      </c>
      <c r="D2860">
        <f t="shared" ca="1" si="751"/>
        <v>2.2409584625502799E-2</v>
      </c>
      <c r="E2860">
        <f t="shared" ca="1" si="755"/>
        <v>0.3224368809651319</v>
      </c>
      <c r="F2860">
        <f t="shared" ca="1" si="755"/>
        <v>0.59615700547801675</v>
      </c>
      <c r="G2860">
        <f t="shared" ca="1" si="755"/>
        <v>0.25125639030668134</v>
      </c>
      <c r="H2860">
        <f t="shared" ca="1" si="755"/>
        <v>0.39325326206176003</v>
      </c>
      <c r="I2860">
        <f t="shared" ca="1" si="755"/>
        <v>0.16161911179839572</v>
      </c>
      <c r="J2860">
        <f t="shared" ca="1" si="755"/>
        <v>1.174475136437847E-2</v>
      </c>
      <c r="K2860">
        <f t="shared" ca="1" si="755"/>
        <v>0.91376112586994629</v>
      </c>
      <c r="L2860">
        <f t="shared" ca="1" si="755"/>
        <v>0.93284536807011775</v>
      </c>
      <c r="M2860">
        <f t="shared" ca="1" si="755"/>
        <v>0.38028435096779234</v>
      </c>
      <c r="N2860">
        <f t="shared" ca="1" si="755"/>
        <v>0.40140989922773918</v>
      </c>
      <c r="O2860">
        <f t="shared" ca="1" si="756"/>
        <v>0.55932888638222011</v>
      </c>
      <c r="P2860">
        <f t="shared" ca="1" si="756"/>
        <v>0.20576487085974249</v>
      </c>
      <c r="Q2860">
        <f t="shared" ca="1" si="756"/>
        <v>0.98173132107855021</v>
      </c>
      <c r="R2860">
        <f t="shared" ca="1" si="756"/>
        <v>0.54318655479168332</v>
      </c>
      <c r="S2860">
        <f t="shared" ca="1" si="756"/>
        <v>0.47904069894825541</v>
      </c>
      <c r="T2860">
        <f t="shared" ca="1" si="756"/>
        <v>0.5167739905714408</v>
      </c>
      <c r="U2860">
        <f t="shared" ca="1" si="756"/>
        <v>0.46023614499587151</v>
      </c>
      <c r="V2860">
        <f t="shared" ca="1" si="756"/>
        <v>0.8701881676169021</v>
      </c>
      <c r="W2860">
        <f t="shared" ca="1" si="756"/>
        <v>0.19642479203667185</v>
      </c>
      <c r="X2860">
        <f t="shared" ca="1" si="756"/>
        <v>0.10116716652291269</v>
      </c>
      <c r="Y2860">
        <f t="shared" ca="1" si="756"/>
        <v>0.64895460178633357</v>
      </c>
    </row>
    <row r="2861" spans="1:26" x14ac:dyDescent="0.25">
      <c r="A2861" s="1" t="s">
        <v>2885</v>
      </c>
      <c r="B2861">
        <f t="shared" ca="1" si="752"/>
        <v>0.44334287277293427</v>
      </c>
      <c r="C2861">
        <f t="shared" ca="1" si="752"/>
        <v>0.77972670361216645</v>
      </c>
      <c r="D2861">
        <f t="shared" ca="1" si="751"/>
        <v>0.73615226139728251</v>
      </c>
      <c r="E2861">
        <f t="shared" ca="1" si="755"/>
        <v>0.35294271730544924</v>
      </c>
      <c r="F2861">
        <f t="shared" ca="1" si="755"/>
        <v>0.34750811707290885</v>
      </c>
      <c r="G2861">
        <f t="shared" ca="1" si="755"/>
        <v>0.81229689857805276</v>
      </c>
      <c r="H2861">
        <f t="shared" ca="1" si="755"/>
        <v>3.5349545244945046E-2</v>
      </c>
      <c r="I2861">
        <f t="shared" ca="1" si="755"/>
        <v>0.56445635366780567</v>
      </c>
      <c r="J2861">
        <f t="shared" ca="1" si="755"/>
        <v>0.73782570397680236</v>
      </c>
      <c r="K2861">
        <f t="shared" ca="1" si="755"/>
        <v>0.39581546193725003</v>
      </c>
      <c r="L2861">
        <f t="shared" ca="1" si="755"/>
        <v>0.41247266775579394</v>
      </c>
      <c r="M2861">
        <f t="shared" ca="1" si="755"/>
        <v>0.16873729889831734</v>
      </c>
      <c r="N2861">
        <f t="shared" ca="1" si="755"/>
        <v>0.40766042254788881</v>
      </c>
      <c r="O2861">
        <f t="shared" ca="1" si="756"/>
        <v>0.13570126071571831</v>
      </c>
      <c r="P2861">
        <f t="shared" ca="1" si="756"/>
        <v>0.72129873393656918</v>
      </c>
      <c r="Q2861">
        <f t="shared" ca="1" si="756"/>
        <v>8.5964753042814812E-2</v>
      </c>
      <c r="R2861">
        <f t="shared" ca="1" si="756"/>
        <v>0.22764331553819417</v>
      </c>
      <c r="S2861">
        <f t="shared" ca="1" si="756"/>
        <v>6.2103503907393165E-2</v>
      </c>
      <c r="T2861">
        <f t="shared" ca="1" si="756"/>
        <v>0.26566502188890939</v>
      </c>
      <c r="U2861">
        <f t="shared" ca="1" si="756"/>
        <v>0.75706949487103614</v>
      </c>
      <c r="V2861">
        <f t="shared" ca="1" si="756"/>
        <v>0.12148096035284683</v>
      </c>
      <c r="W2861">
        <f t="shared" ca="1" si="756"/>
        <v>9.1313817802834318E-2</v>
      </c>
      <c r="X2861">
        <f t="shared" ca="1" si="756"/>
        <v>0.89308007343961082</v>
      </c>
      <c r="Y2861">
        <f t="shared" ca="1" si="756"/>
        <v>0.21902711756275672</v>
      </c>
    </row>
    <row r="2862" spans="1:26" x14ac:dyDescent="0.25">
      <c r="A2862" s="1" t="s">
        <v>2886</v>
      </c>
      <c r="B2862">
        <f t="shared" ca="1" si="752"/>
        <v>0.7372847028275622</v>
      </c>
      <c r="C2862">
        <f t="shared" ca="1" si="752"/>
        <v>0.77396090041906851</v>
      </c>
      <c r="D2862">
        <f t="shared" ca="1" si="751"/>
        <v>0.37141224261838124</v>
      </c>
      <c r="E2862">
        <f t="shared" ca="1" si="755"/>
        <v>0.96313102396517836</v>
      </c>
      <c r="F2862">
        <f t="shared" ca="1" si="755"/>
        <v>2.6933462530867813E-2</v>
      </c>
      <c r="G2862">
        <f t="shared" ca="1" si="755"/>
        <v>0.60182943122498989</v>
      </c>
      <c r="H2862">
        <f t="shared" ca="1" si="755"/>
        <v>0.6071843053960958</v>
      </c>
      <c r="I2862">
        <f t="shared" ca="1" si="755"/>
        <v>0.54810457181139305</v>
      </c>
      <c r="J2862">
        <f t="shared" ca="1" si="755"/>
        <v>0.27340648836454706</v>
      </c>
      <c r="K2862">
        <f t="shared" ca="1" si="755"/>
        <v>9.0258969598468131E-2</v>
      </c>
      <c r="L2862">
        <f t="shared" ca="1" si="755"/>
        <v>0.65404312649541063</v>
      </c>
      <c r="M2862">
        <f t="shared" ca="1" si="755"/>
        <v>0.4891658214554615</v>
      </c>
      <c r="N2862">
        <f t="shared" ca="1" si="755"/>
        <v>0.73545999709059684</v>
      </c>
      <c r="O2862">
        <f t="shared" ca="1" si="756"/>
        <v>0.50632939874850968</v>
      </c>
      <c r="P2862">
        <f t="shared" ca="1" si="756"/>
        <v>0.88085576368440655</v>
      </c>
      <c r="Q2862">
        <f t="shared" ca="1" si="756"/>
        <v>0.98618773759403944</v>
      </c>
      <c r="R2862">
        <f t="shared" ca="1" si="756"/>
        <v>0.10076440570301726</v>
      </c>
      <c r="S2862">
        <f t="shared" ca="1" si="756"/>
        <v>0.95286988708610021</v>
      </c>
      <c r="T2862">
        <f t="shared" ca="1" si="756"/>
        <v>7.3978111783003619E-2</v>
      </c>
      <c r="U2862">
        <f t="shared" ca="1" si="756"/>
        <v>0.54285951308245461</v>
      </c>
      <c r="V2862">
        <f t="shared" ca="1" si="756"/>
        <v>0.68504663258277865</v>
      </c>
      <c r="W2862">
        <f t="shared" ca="1" si="756"/>
        <v>0.63846173899524872</v>
      </c>
      <c r="X2862">
        <f t="shared" ca="1" si="756"/>
        <v>0.64236270390957095</v>
      </c>
      <c r="Y2862">
        <f t="shared" ca="1" si="756"/>
        <v>0.79637364858531634</v>
      </c>
    </row>
    <row r="2863" spans="1:26" x14ac:dyDescent="0.25">
      <c r="A2863" s="1" t="s">
        <v>2887</v>
      </c>
      <c r="B2863">
        <f t="shared" ca="1" si="752"/>
        <v>0.74038662212121387</v>
      </c>
      <c r="C2863">
        <f t="shared" ca="1" si="752"/>
        <v>0.24086665225118931</v>
      </c>
      <c r="D2863">
        <f t="shared" ca="1" si="751"/>
        <v>0.18410033677405657</v>
      </c>
      <c r="E2863">
        <f t="shared" ca="1" si="755"/>
        <v>0.31996671291388457</v>
      </c>
      <c r="F2863">
        <f t="shared" ca="1" si="755"/>
        <v>0.2242767200995861</v>
      </c>
      <c r="G2863">
        <f t="shared" ca="1" si="755"/>
        <v>0.5362543584615902</v>
      </c>
      <c r="H2863">
        <f t="shared" ca="1" si="755"/>
        <v>0.60267051286887952</v>
      </c>
      <c r="I2863">
        <f t="shared" ca="1" si="755"/>
        <v>0.73731579912422618</v>
      </c>
      <c r="J2863">
        <f t="shared" ca="1" si="755"/>
        <v>0.93455258708919919</v>
      </c>
      <c r="K2863">
        <f t="shared" ca="1" si="755"/>
        <v>0.79732235415054042</v>
      </c>
      <c r="L2863">
        <f t="shared" ca="1" si="755"/>
        <v>0.13048796082027847</v>
      </c>
      <c r="M2863">
        <f t="shared" ca="1" si="755"/>
        <v>0.50393323580029636</v>
      </c>
      <c r="N2863">
        <f t="shared" ca="1" si="755"/>
        <v>0.7429417034620267</v>
      </c>
      <c r="O2863">
        <f t="shared" ca="1" si="756"/>
        <v>0.92880566774776685</v>
      </c>
      <c r="P2863">
        <f t="shared" ca="1" si="756"/>
        <v>0.91639037233909548</v>
      </c>
      <c r="Q2863">
        <f t="shared" ca="1" si="756"/>
        <v>0.68683875727167321</v>
      </c>
      <c r="R2863">
        <f t="shared" ca="1" si="756"/>
        <v>0.92522963591949625</v>
      </c>
      <c r="S2863">
        <f t="shared" ca="1" si="756"/>
        <v>0.34865720512291665</v>
      </c>
      <c r="T2863">
        <f t="shared" ca="1" si="756"/>
        <v>0.79928485041076824</v>
      </c>
      <c r="U2863">
        <f t="shared" ca="1" si="756"/>
        <v>3.4928361443731792E-2</v>
      </c>
      <c r="V2863">
        <f t="shared" ca="1" si="756"/>
        <v>1.625346676535111E-2</v>
      </c>
      <c r="W2863">
        <f t="shared" ca="1" si="756"/>
        <v>0.69941971988732576</v>
      </c>
      <c r="X2863">
        <f t="shared" ca="1" si="756"/>
        <v>0.39789026657927529</v>
      </c>
      <c r="Y2863">
        <f t="shared" ca="1" si="756"/>
        <v>0.18719796401547306</v>
      </c>
    </row>
    <row r="2864" spans="1:26" x14ac:dyDescent="0.25">
      <c r="A2864" s="1" t="s">
        <v>2888</v>
      </c>
      <c r="B2864">
        <f t="shared" ca="1" si="752"/>
        <v>0.13020921733179769</v>
      </c>
      <c r="C2864">
        <f t="shared" ca="1" si="752"/>
        <v>0.94730854543153609</v>
      </c>
      <c r="D2864">
        <f t="shared" ca="1" si="751"/>
        <v>0.2935743466444648</v>
      </c>
      <c r="E2864">
        <f t="shared" ca="1" si="755"/>
        <v>0.26616806111188374</v>
      </c>
      <c r="F2864">
        <f t="shared" ca="1" si="755"/>
        <v>0.47672916257271547</v>
      </c>
      <c r="G2864">
        <f t="shared" ca="1" si="755"/>
        <v>0.49247138503754706</v>
      </c>
      <c r="H2864">
        <f t="shared" ca="1" si="755"/>
        <v>4.3165548262476428E-2</v>
      </c>
      <c r="I2864">
        <f t="shared" ca="1" si="755"/>
        <v>0.58346118808400182</v>
      </c>
      <c r="J2864">
        <f t="shared" ca="1" si="755"/>
        <v>0.62482292764667868</v>
      </c>
      <c r="K2864">
        <f t="shared" ca="1" si="755"/>
        <v>0.89513169544706506</v>
      </c>
      <c r="L2864">
        <f t="shared" ca="1" si="755"/>
        <v>0.69990598051094133</v>
      </c>
      <c r="M2864">
        <f t="shared" ca="1" si="755"/>
        <v>0.51046097288301018</v>
      </c>
      <c r="N2864">
        <f t="shared" ca="1" si="755"/>
        <v>0.40294105095664923</v>
      </c>
      <c r="O2864">
        <f t="shared" ca="1" si="756"/>
        <v>0.41416955019789947</v>
      </c>
      <c r="P2864">
        <f t="shared" ca="1" si="756"/>
        <v>0.19148416340717811</v>
      </c>
      <c r="Q2864">
        <f t="shared" ca="1" si="756"/>
        <v>0.6036629081277104</v>
      </c>
      <c r="R2864">
        <f t="shared" ca="1" si="756"/>
        <v>0.55435928875000118</v>
      </c>
      <c r="S2864">
        <f t="shared" ca="1" si="756"/>
        <v>0.22137971517756971</v>
      </c>
      <c r="T2864">
        <f t="shared" ca="1" si="756"/>
        <v>1.369459741978285E-2</v>
      </c>
      <c r="U2864">
        <f t="shared" ca="1" si="756"/>
        <v>0.52030501477969004</v>
      </c>
      <c r="V2864">
        <f t="shared" ca="1" si="756"/>
        <v>0.9132519875090761</v>
      </c>
      <c r="W2864">
        <f t="shared" ca="1" si="756"/>
        <v>0.76802547189530601</v>
      </c>
      <c r="X2864">
        <f t="shared" ca="1" si="756"/>
        <v>0.95992633878778</v>
      </c>
      <c r="Y2864">
        <f t="shared" ca="1" si="756"/>
        <v>0.32710808384857204</v>
      </c>
    </row>
    <row r="2865" spans="1:25" x14ac:dyDescent="0.25">
      <c r="A2865" s="1" t="s">
        <v>2889</v>
      </c>
      <c r="B2865">
        <f t="shared" ca="1" si="752"/>
        <v>6.8674682631723605E-2</v>
      </c>
      <c r="C2865">
        <f t="shared" ca="1" si="752"/>
        <v>8.3505483828519855E-2</v>
      </c>
      <c r="D2865">
        <f t="shared" ca="1" si="751"/>
        <v>5.6834023786599852E-2</v>
      </c>
      <c r="E2865">
        <f t="shared" ca="1" si="755"/>
        <v>0.20659936876140961</v>
      </c>
      <c r="F2865">
        <f t="shared" ca="1" si="755"/>
        <v>0.92906215396960257</v>
      </c>
      <c r="G2865">
        <f t="shared" ca="1" si="755"/>
        <v>0.77164479599438429</v>
      </c>
      <c r="H2865">
        <f t="shared" ca="1" si="755"/>
        <v>0.86159063862157348</v>
      </c>
      <c r="I2865">
        <f t="shared" ca="1" si="755"/>
        <v>0.59080886146197609</v>
      </c>
      <c r="J2865">
        <f t="shared" ca="1" si="755"/>
        <v>0.15527134136450771</v>
      </c>
      <c r="K2865">
        <f t="shared" ca="1" si="755"/>
        <v>5.8051342736442635E-3</v>
      </c>
      <c r="L2865">
        <f t="shared" ca="1" si="755"/>
        <v>4.5544532908980528E-2</v>
      </c>
      <c r="M2865">
        <f t="shared" ca="1" si="755"/>
        <v>0.71638564857539622</v>
      </c>
      <c r="N2865">
        <f t="shared" ca="1" si="755"/>
        <v>0.47144563026090713</v>
      </c>
      <c r="O2865">
        <f t="shared" ca="1" si="756"/>
        <v>0.51646520858114786</v>
      </c>
      <c r="P2865">
        <f t="shared" ca="1" si="756"/>
        <v>0.5437766019831568</v>
      </c>
      <c r="Q2865">
        <f t="shared" ca="1" si="756"/>
        <v>0.23914176172738166</v>
      </c>
      <c r="R2865">
        <f t="shared" ca="1" si="756"/>
        <v>0.93323932652759023</v>
      </c>
      <c r="S2865">
        <f t="shared" ca="1" si="756"/>
        <v>0.20199200357609004</v>
      </c>
      <c r="T2865">
        <f t="shared" ca="1" si="756"/>
        <v>0.34726211107577409</v>
      </c>
      <c r="U2865">
        <f t="shared" ca="1" si="756"/>
        <v>0.65884306125267256</v>
      </c>
      <c r="V2865">
        <f t="shared" ca="1" si="756"/>
        <v>0.33119369996931636</v>
      </c>
      <c r="W2865">
        <f t="shared" ca="1" si="756"/>
        <v>0.33078068770018898</v>
      </c>
      <c r="X2865">
        <f t="shared" ca="1" si="756"/>
        <v>0.65123441625838963</v>
      </c>
      <c r="Y2865">
        <f t="shared" ca="1" si="756"/>
        <v>0.57922248983395752</v>
      </c>
    </row>
    <row r="2866" spans="1:25" x14ac:dyDescent="0.25">
      <c r="A2866" s="1" t="s">
        <v>2890</v>
      </c>
      <c r="B2866">
        <f t="shared" ref="B2866:C2885" ca="1" si="757">RAND()</f>
        <v>0.57116326503468984</v>
      </c>
      <c r="C2866">
        <f t="shared" ca="1" si="757"/>
        <v>5.1051354461178367E-2</v>
      </c>
      <c r="D2866">
        <f t="shared" ca="1" si="751"/>
        <v>0.24759803266041014</v>
      </c>
      <c r="E2866">
        <f t="shared" ref="E2866:N2875" ca="1" si="758">RAND()</f>
        <v>0.13797598571609371</v>
      </c>
      <c r="F2866">
        <f t="shared" ca="1" si="758"/>
        <v>0.93132363389662365</v>
      </c>
      <c r="G2866">
        <f t="shared" ca="1" si="758"/>
        <v>0.71806339260888286</v>
      </c>
      <c r="H2866">
        <f t="shared" ca="1" si="758"/>
        <v>0.4091675086257438</v>
      </c>
      <c r="I2866">
        <f t="shared" ca="1" si="758"/>
        <v>0.39375185072288155</v>
      </c>
      <c r="J2866">
        <f t="shared" ca="1" si="758"/>
        <v>0.76565434713940461</v>
      </c>
      <c r="K2866">
        <f t="shared" ca="1" si="758"/>
        <v>0.76309582323610281</v>
      </c>
      <c r="L2866">
        <f t="shared" ca="1" si="758"/>
        <v>0.6916500223890435</v>
      </c>
      <c r="M2866">
        <f t="shared" ca="1" si="758"/>
        <v>8.6817044302980317E-3</v>
      </c>
      <c r="N2866">
        <f t="shared" ca="1" si="758"/>
        <v>0.11376337655074464</v>
      </c>
      <c r="O2866">
        <f t="shared" ref="O2866:Y2875" ca="1" si="759">RAND()</f>
        <v>0.70783156335411546</v>
      </c>
      <c r="P2866">
        <f t="shared" ca="1" si="759"/>
        <v>0.145789626356294</v>
      </c>
      <c r="Q2866">
        <f t="shared" ca="1" si="759"/>
        <v>2.8892646748956308E-2</v>
      </c>
      <c r="R2866">
        <f t="shared" ca="1" si="759"/>
        <v>0.52746580195669712</v>
      </c>
      <c r="S2866">
        <f t="shared" ca="1" si="759"/>
        <v>0.47020232773879722</v>
      </c>
      <c r="T2866">
        <f t="shared" ca="1" si="759"/>
        <v>2.4093430802901383E-2</v>
      </c>
      <c r="U2866">
        <f t="shared" ca="1" si="759"/>
        <v>0.24585476751855928</v>
      </c>
      <c r="V2866">
        <f t="shared" ca="1" si="759"/>
        <v>0.98432028755932111</v>
      </c>
      <c r="W2866">
        <f t="shared" ca="1" si="759"/>
        <v>0.31803235273062258</v>
      </c>
      <c r="X2866">
        <f t="shared" ca="1" si="759"/>
        <v>0.4335770812399814</v>
      </c>
      <c r="Y2866">
        <f t="shared" ca="1" si="759"/>
        <v>0.34176125570889171</v>
      </c>
    </row>
    <row r="2867" spans="1:25" x14ac:dyDescent="0.25">
      <c r="A2867" s="1" t="s">
        <v>2891</v>
      </c>
      <c r="B2867">
        <f t="shared" ca="1" si="757"/>
        <v>0.59474239942008444</v>
      </c>
      <c r="C2867">
        <f t="shared" ca="1" si="757"/>
        <v>0.73332731864739009</v>
      </c>
      <c r="D2867">
        <f t="shared" ca="1" si="751"/>
        <v>0.29896672799424595</v>
      </c>
      <c r="E2867">
        <f t="shared" ca="1" si="758"/>
        <v>0.19466468931891945</v>
      </c>
      <c r="F2867">
        <f t="shared" ca="1" si="758"/>
        <v>0.62618508564398545</v>
      </c>
      <c r="G2867">
        <f t="shared" ca="1" si="758"/>
        <v>0.38827108700299628</v>
      </c>
      <c r="H2867">
        <f t="shared" ca="1" si="758"/>
        <v>0.51036819319889526</v>
      </c>
      <c r="I2867">
        <f t="shared" ca="1" si="758"/>
        <v>7.1703783536482213E-2</v>
      </c>
      <c r="J2867">
        <f t="shared" ca="1" si="758"/>
        <v>0.36654172607187063</v>
      </c>
      <c r="K2867">
        <f t="shared" ca="1" si="758"/>
        <v>0.32338277672764681</v>
      </c>
      <c r="L2867">
        <f t="shared" ca="1" si="758"/>
        <v>0.20165921415699439</v>
      </c>
      <c r="M2867">
        <f t="shared" ca="1" si="758"/>
        <v>0.11685302084447124</v>
      </c>
      <c r="N2867">
        <f t="shared" ca="1" si="758"/>
        <v>0.93002758114471418</v>
      </c>
      <c r="O2867">
        <f t="shared" ca="1" si="759"/>
        <v>0.60723310152294641</v>
      </c>
      <c r="P2867">
        <f t="shared" ca="1" si="759"/>
        <v>0.69273402102621839</v>
      </c>
      <c r="Q2867">
        <f t="shared" ca="1" si="759"/>
        <v>0.75456116803442363</v>
      </c>
      <c r="R2867">
        <f t="shared" ca="1" si="759"/>
        <v>0.14933388318233698</v>
      </c>
      <c r="S2867">
        <f t="shared" ca="1" si="759"/>
        <v>0.28632724917088781</v>
      </c>
      <c r="T2867">
        <f t="shared" ca="1" si="759"/>
        <v>0.50770363659343964</v>
      </c>
      <c r="U2867">
        <f t="shared" ca="1" si="759"/>
        <v>0.17074696797288114</v>
      </c>
      <c r="V2867">
        <f t="shared" ca="1" si="759"/>
        <v>0.36763635516804749</v>
      </c>
      <c r="W2867">
        <f t="shared" ca="1" si="759"/>
        <v>0.24275023829436027</v>
      </c>
      <c r="X2867">
        <f t="shared" ca="1" si="759"/>
        <v>0.63802425529699813</v>
      </c>
      <c r="Y2867">
        <f t="shared" ca="1" si="759"/>
        <v>0.64123996607258982</v>
      </c>
    </row>
    <row r="2868" spans="1:25" x14ac:dyDescent="0.25">
      <c r="A2868" s="1" t="s">
        <v>2892</v>
      </c>
      <c r="B2868">
        <f t="shared" ca="1" si="757"/>
        <v>7.7047768114148929E-2</v>
      </c>
      <c r="C2868">
        <f t="shared" ca="1" si="757"/>
        <v>0.62426269550845237</v>
      </c>
      <c r="D2868">
        <f t="shared" ca="1" si="751"/>
        <v>0.15763730670014575</v>
      </c>
      <c r="E2868">
        <f t="shared" ca="1" si="758"/>
        <v>1.7792079520976833E-2</v>
      </c>
      <c r="F2868">
        <f t="shared" ca="1" si="758"/>
        <v>0.17203655841779342</v>
      </c>
      <c r="G2868">
        <f t="shared" ca="1" si="758"/>
        <v>0.74062058592846924</v>
      </c>
      <c r="H2868">
        <f t="shared" ca="1" si="758"/>
        <v>0.42250622150469841</v>
      </c>
      <c r="I2868">
        <f t="shared" ca="1" si="758"/>
        <v>0.36377928097665035</v>
      </c>
      <c r="J2868">
        <f t="shared" ca="1" si="758"/>
        <v>0.76711310659269827</v>
      </c>
      <c r="K2868">
        <f t="shared" ca="1" si="758"/>
        <v>0.71067787395377258</v>
      </c>
      <c r="L2868">
        <f t="shared" ca="1" si="758"/>
        <v>0.88043524811399909</v>
      </c>
      <c r="M2868">
        <f t="shared" ca="1" si="758"/>
        <v>0.66245195233882248</v>
      </c>
      <c r="N2868">
        <f t="shared" ca="1" si="758"/>
        <v>0.77815345078711873</v>
      </c>
      <c r="O2868">
        <f t="shared" ca="1" si="759"/>
        <v>0.7386870101107279</v>
      </c>
      <c r="P2868">
        <f t="shared" ca="1" si="759"/>
        <v>3.0886361403697049E-2</v>
      </c>
      <c r="Q2868">
        <f t="shared" ca="1" si="759"/>
        <v>0.9123512029662767</v>
      </c>
      <c r="R2868">
        <f t="shared" ca="1" si="759"/>
        <v>0.21334226954957203</v>
      </c>
      <c r="S2868">
        <f t="shared" ca="1" si="759"/>
        <v>0.39218190715027157</v>
      </c>
      <c r="T2868">
        <f t="shared" ca="1" si="759"/>
        <v>8.4787383289120721E-2</v>
      </c>
      <c r="U2868">
        <f t="shared" ca="1" si="759"/>
        <v>0.15470963483157329</v>
      </c>
      <c r="V2868">
        <f t="shared" ca="1" si="759"/>
        <v>0.65187760209110923</v>
      </c>
      <c r="W2868">
        <f t="shared" ca="1" si="759"/>
        <v>0.43016466655507868</v>
      </c>
      <c r="X2868">
        <f t="shared" ca="1" si="759"/>
        <v>0.63572177752763859</v>
      </c>
      <c r="Y2868">
        <f t="shared" ca="1" si="759"/>
        <v>0.88111935801033947</v>
      </c>
    </row>
    <row r="2869" spans="1:25" x14ac:dyDescent="0.25">
      <c r="A2869" s="1" t="s">
        <v>2893</v>
      </c>
      <c r="B2869">
        <f t="shared" ca="1" si="757"/>
        <v>0.6806404868233733</v>
      </c>
      <c r="C2869">
        <f t="shared" ca="1" si="757"/>
        <v>0.46731335935614882</v>
      </c>
      <c r="D2869">
        <f t="shared" ca="1" si="751"/>
        <v>0.42697286221778541</v>
      </c>
      <c r="E2869">
        <f t="shared" ca="1" si="758"/>
        <v>0.85427522353786045</v>
      </c>
      <c r="F2869">
        <f t="shared" ca="1" si="758"/>
        <v>0.88398000692812762</v>
      </c>
      <c r="G2869">
        <f t="shared" ca="1" si="758"/>
        <v>0.24906168318223476</v>
      </c>
      <c r="H2869">
        <f t="shared" ca="1" si="758"/>
        <v>0.22529700775442218</v>
      </c>
      <c r="I2869">
        <f t="shared" ca="1" si="758"/>
        <v>0.46675740782014352</v>
      </c>
      <c r="J2869">
        <f t="shared" ca="1" si="758"/>
        <v>0.60546023417781525</v>
      </c>
      <c r="K2869">
        <f t="shared" ca="1" si="758"/>
        <v>0.26311687800376371</v>
      </c>
      <c r="L2869">
        <f t="shared" ca="1" si="758"/>
        <v>0.27079184354960761</v>
      </c>
      <c r="M2869">
        <f t="shared" ca="1" si="758"/>
        <v>0.18800471340073133</v>
      </c>
      <c r="N2869">
        <f t="shared" ca="1" si="758"/>
        <v>0.65658902504850225</v>
      </c>
      <c r="O2869">
        <f t="shared" ca="1" si="759"/>
        <v>0.91144639893249535</v>
      </c>
      <c r="P2869">
        <f t="shared" ca="1" si="759"/>
        <v>0.15249060013660298</v>
      </c>
      <c r="Q2869">
        <f t="shared" ca="1" si="759"/>
        <v>0.78968618787457856</v>
      </c>
      <c r="R2869">
        <f t="shared" ca="1" si="759"/>
        <v>0.70632123218434661</v>
      </c>
      <c r="S2869">
        <f t="shared" ca="1" si="759"/>
        <v>0.62725725714688596</v>
      </c>
      <c r="T2869">
        <f t="shared" ca="1" si="759"/>
        <v>0.80590926032562915</v>
      </c>
      <c r="U2869">
        <f t="shared" ca="1" si="759"/>
        <v>0.42470273523361912</v>
      </c>
      <c r="V2869">
        <f t="shared" ca="1" si="759"/>
        <v>0.38227177475759755</v>
      </c>
      <c r="W2869">
        <f t="shared" ca="1" si="759"/>
        <v>0.83077099461204418</v>
      </c>
      <c r="X2869">
        <f t="shared" ca="1" si="759"/>
        <v>0.97675661841406924</v>
      </c>
      <c r="Y2869">
        <f t="shared" ca="1" si="759"/>
        <v>0.15939674281511906</v>
      </c>
    </row>
    <row r="2870" spans="1:25" x14ac:dyDescent="0.25">
      <c r="A2870" s="1" t="s">
        <v>2894</v>
      </c>
      <c r="B2870">
        <f t="shared" ca="1" si="757"/>
        <v>0.4271559078292817</v>
      </c>
      <c r="C2870">
        <f t="shared" ca="1" si="757"/>
        <v>0.56368959198132218</v>
      </c>
      <c r="D2870">
        <f t="shared" ca="1" si="751"/>
        <v>0.56448401880587229</v>
      </c>
      <c r="E2870">
        <f t="shared" ca="1" si="758"/>
        <v>1.0439213659507729E-2</v>
      </c>
      <c r="F2870">
        <f t="shared" ca="1" si="758"/>
        <v>0.30093614466224938</v>
      </c>
      <c r="G2870">
        <f t="shared" ca="1" si="758"/>
        <v>0.59704607111141217</v>
      </c>
      <c r="H2870">
        <f t="shared" ca="1" si="758"/>
        <v>0.62834734643508161</v>
      </c>
      <c r="I2870">
        <f t="shared" ca="1" si="758"/>
        <v>0.14705776666824633</v>
      </c>
      <c r="J2870">
        <f t="shared" ca="1" si="758"/>
        <v>0.48044157959049527</v>
      </c>
      <c r="K2870">
        <f t="shared" ca="1" si="758"/>
        <v>0.67840450500170157</v>
      </c>
      <c r="L2870">
        <f t="shared" ca="1" si="758"/>
        <v>0.88700068935602228</v>
      </c>
      <c r="M2870">
        <f t="shared" ca="1" si="758"/>
        <v>0.82058842245764396</v>
      </c>
      <c r="N2870">
        <f t="shared" ca="1" si="758"/>
        <v>9.7765045429316189E-2</v>
      </c>
      <c r="O2870">
        <f t="shared" ca="1" si="759"/>
        <v>4.6138799093895733E-2</v>
      </c>
      <c r="P2870">
        <f t="shared" ca="1" si="759"/>
        <v>0.21183283350884796</v>
      </c>
      <c r="Q2870">
        <f t="shared" ca="1" si="759"/>
        <v>0.12338790707047465</v>
      </c>
      <c r="R2870">
        <f t="shared" ca="1" si="759"/>
        <v>0.43502573688113844</v>
      </c>
      <c r="S2870">
        <f t="shared" ca="1" si="759"/>
        <v>0.67102943971931506</v>
      </c>
      <c r="T2870">
        <f t="shared" ca="1" si="759"/>
        <v>0.32366087904761554</v>
      </c>
      <c r="U2870">
        <f t="shared" ca="1" si="759"/>
        <v>0.50401284932980484</v>
      </c>
      <c r="V2870">
        <f t="shared" ca="1" si="759"/>
        <v>0.80584125593915079</v>
      </c>
      <c r="W2870">
        <f t="shared" ca="1" si="759"/>
        <v>0.25774336103953965</v>
      </c>
      <c r="X2870">
        <f t="shared" ca="1" si="759"/>
        <v>0.56946085727058793</v>
      </c>
      <c r="Y2870">
        <f t="shared" ca="1" si="759"/>
        <v>0.98411790710236302</v>
      </c>
    </row>
    <row r="2871" spans="1:25" x14ac:dyDescent="0.25">
      <c r="A2871" s="1" t="s">
        <v>2895</v>
      </c>
      <c r="B2871">
        <f t="shared" ca="1" si="757"/>
        <v>0.73189169966367418</v>
      </c>
      <c r="C2871">
        <f t="shared" ca="1" si="757"/>
        <v>6.9331481713753251E-2</v>
      </c>
      <c r="D2871">
        <f t="shared" ca="1" si="751"/>
        <v>0.88608971143467674</v>
      </c>
      <c r="E2871">
        <f t="shared" ca="1" si="758"/>
        <v>0.20415883349655495</v>
      </c>
      <c r="F2871">
        <f t="shared" ca="1" si="758"/>
        <v>0.91288438486315338</v>
      </c>
      <c r="G2871">
        <f t="shared" ca="1" si="758"/>
        <v>0.45919716824558809</v>
      </c>
      <c r="H2871">
        <f t="shared" ca="1" si="758"/>
        <v>0.57697228468763484</v>
      </c>
      <c r="I2871">
        <f t="shared" ca="1" si="758"/>
        <v>8.0182032711404672E-2</v>
      </c>
      <c r="J2871">
        <f t="shared" ca="1" si="758"/>
        <v>1.8570639794541544E-2</v>
      </c>
      <c r="K2871">
        <f t="shared" ca="1" si="758"/>
        <v>8.6822102365577081E-2</v>
      </c>
      <c r="L2871">
        <f t="shared" ca="1" si="758"/>
        <v>0.50005128854042447</v>
      </c>
      <c r="M2871">
        <f t="shared" ca="1" si="758"/>
        <v>0.14186258379654859</v>
      </c>
      <c r="N2871">
        <f t="shared" ca="1" si="758"/>
        <v>0.89495246556234753</v>
      </c>
      <c r="O2871">
        <f t="shared" ca="1" si="759"/>
        <v>0.64521097107572678</v>
      </c>
      <c r="P2871">
        <f t="shared" ca="1" si="759"/>
        <v>0.13832674265452594</v>
      </c>
      <c r="Q2871">
        <f t="shared" ca="1" si="759"/>
        <v>0.35575450328692848</v>
      </c>
      <c r="R2871">
        <f t="shared" ca="1" si="759"/>
        <v>0.96123966660133364</v>
      </c>
      <c r="S2871">
        <f t="shared" ca="1" si="759"/>
        <v>5.8399097878546913E-2</v>
      </c>
      <c r="T2871">
        <f t="shared" ca="1" si="759"/>
        <v>1.5774842263640343E-2</v>
      </c>
      <c r="U2871">
        <f t="shared" ca="1" si="759"/>
        <v>0.67146126768841141</v>
      </c>
      <c r="V2871">
        <f t="shared" ca="1" si="759"/>
        <v>0.96500190351303206</v>
      </c>
      <c r="W2871">
        <f t="shared" ca="1" si="759"/>
        <v>0.56773770854299599</v>
      </c>
      <c r="X2871">
        <f t="shared" ca="1" si="759"/>
        <v>0.39342653679119133</v>
      </c>
      <c r="Y2871">
        <f t="shared" ca="1" si="759"/>
        <v>0.14049777162126531</v>
      </c>
    </row>
    <row r="2872" spans="1:25" x14ac:dyDescent="0.25">
      <c r="A2872" s="1" t="s">
        <v>2896</v>
      </c>
      <c r="B2872">
        <f t="shared" ca="1" si="757"/>
        <v>0.35814347366065791</v>
      </c>
      <c r="C2872">
        <f t="shared" ca="1" si="757"/>
        <v>0.80000868140303538</v>
      </c>
      <c r="D2872">
        <f t="shared" ca="1" si="751"/>
        <v>0.49472980307772674</v>
      </c>
      <c r="E2872">
        <f t="shared" ca="1" si="758"/>
        <v>0.95810142003341225</v>
      </c>
      <c r="F2872">
        <f t="shared" ca="1" si="758"/>
        <v>0.30774900162182661</v>
      </c>
      <c r="G2872">
        <f t="shared" ca="1" si="758"/>
        <v>0.81560908771235752</v>
      </c>
      <c r="H2872">
        <f t="shared" ca="1" si="758"/>
        <v>0.23152329850375131</v>
      </c>
      <c r="I2872">
        <f t="shared" ca="1" si="758"/>
        <v>0.70625741189386748</v>
      </c>
      <c r="J2872">
        <f t="shared" ca="1" si="758"/>
        <v>4.9093412897792121E-2</v>
      </c>
      <c r="K2872">
        <f t="shared" ca="1" si="758"/>
        <v>0.51335502842012615</v>
      </c>
      <c r="L2872">
        <f t="shared" ca="1" si="758"/>
        <v>0.82689861586113866</v>
      </c>
      <c r="M2872">
        <f t="shared" ca="1" si="758"/>
        <v>0.38312801383886119</v>
      </c>
      <c r="N2872">
        <f t="shared" ca="1" si="758"/>
        <v>0.1167452579591749</v>
      </c>
      <c r="O2872">
        <f t="shared" ca="1" si="759"/>
        <v>0.42191815749702999</v>
      </c>
      <c r="P2872">
        <f t="shared" ca="1" si="759"/>
        <v>0.6460623407296382</v>
      </c>
      <c r="Q2872">
        <f t="shared" ca="1" si="759"/>
        <v>0.29511144024240443</v>
      </c>
      <c r="R2872">
        <f t="shared" ca="1" si="759"/>
        <v>0.24461087625791234</v>
      </c>
      <c r="S2872">
        <f t="shared" ca="1" si="759"/>
        <v>2.4254401149286342E-2</v>
      </c>
      <c r="T2872">
        <f t="shared" ca="1" si="759"/>
        <v>1.3851929502716076E-2</v>
      </c>
      <c r="U2872">
        <f t="shared" ca="1" si="759"/>
        <v>0.78508057083308069</v>
      </c>
      <c r="V2872">
        <f t="shared" ca="1" si="759"/>
        <v>5.4393532710116044E-2</v>
      </c>
      <c r="W2872">
        <f t="shared" ca="1" si="759"/>
        <v>0.71090662144291972</v>
      </c>
      <c r="X2872">
        <f t="shared" ca="1" si="759"/>
        <v>0.99104520525708406</v>
      </c>
      <c r="Y2872">
        <f t="shared" ca="1" si="759"/>
        <v>4.4496150080398977E-2</v>
      </c>
    </row>
    <row r="2873" spans="1:25" x14ac:dyDescent="0.25">
      <c r="A2873" s="1" t="s">
        <v>2897</v>
      </c>
      <c r="B2873">
        <f t="shared" ca="1" si="757"/>
        <v>0.66889360942637244</v>
      </c>
      <c r="C2873">
        <f t="shared" ca="1" si="757"/>
        <v>0.45659065747743588</v>
      </c>
      <c r="D2873">
        <f t="shared" ca="1" si="751"/>
        <v>0.38222293383004913</v>
      </c>
      <c r="E2873">
        <f t="shared" ca="1" si="758"/>
        <v>0.87302212992422024</v>
      </c>
      <c r="F2873">
        <f t="shared" ca="1" si="758"/>
        <v>0.77727097337283635</v>
      </c>
      <c r="G2873">
        <f t="shared" ca="1" si="758"/>
        <v>0.11801177853673717</v>
      </c>
      <c r="H2873">
        <f t="shared" ca="1" si="758"/>
        <v>0.65848818424264566</v>
      </c>
      <c r="I2873">
        <f t="shared" ca="1" si="758"/>
        <v>0.72449352119017951</v>
      </c>
      <c r="J2873">
        <f t="shared" ca="1" si="758"/>
        <v>0.4817276332627789</v>
      </c>
      <c r="K2873">
        <f t="shared" ca="1" si="758"/>
        <v>0.16273083651972409</v>
      </c>
      <c r="L2873">
        <f t="shared" ca="1" si="758"/>
        <v>0.45038414460145082</v>
      </c>
      <c r="M2873">
        <f t="shared" ca="1" si="758"/>
        <v>0.37755225914773971</v>
      </c>
      <c r="N2873">
        <f t="shared" ca="1" si="758"/>
        <v>0.12712356378366141</v>
      </c>
      <c r="O2873">
        <f t="shared" ca="1" si="759"/>
        <v>0.41418045458510067</v>
      </c>
      <c r="P2873">
        <f t="shared" ca="1" si="759"/>
        <v>0.32336634148678967</v>
      </c>
      <c r="Q2873">
        <f t="shared" ca="1" si="759"/>
        <v>0.22143137587385808</v>
      </c>
      <c r="R2873">
        <f t="shared" ca="1" si="759"/>
        <v>0.71603802380308779</v>
      </c>
      <c r="S2873">
        <f t="shared" ca="1" si="759"/>
        <v>0.48830607005517901</v>
      </c>
      <c r="T2873">
        <f t="shared" ca="1" si="759"/>
        <v>0.20922740997502209</v>
      </c>
      <c r="U2873">
        <f t="shared" ca="1" si="759"/>
        <v>0.83831413473520011</v>
      </c>
      <c r="V2873">
        <f t="shared" ca="1" si="759"/>
        <v>0.82903448050784478</v>
      </c>
      <c r="W2873">
        <f t="shared" ca="1" si="759"/>
        <v>0.38412417050524339</v>
      </c>
      <c r="X2873">
        <f t="shared" ca="1" si="759"/>
        <v>0.46698765352124882</v>
      </c>
      <c r="Y2873">
        <f t="shared" ca="1" si="759"/>
        <v>2.5467710004055455E-2</v>
      </c>
    </row>
    <row r="2874" spans="1:25" x14ac:dyDescent="0.25">
      <c r="A2874" s="1" t="s">
        <v>2898</v>
      </c>
      <c r="B2874">
        <f t="shared" ca="1" si="757"/>
        <v>0.36962432968999015</v>
      </c>
      <c r="C2874">
        <f t="shared" ca="1" si="757"/>
        <v>0.13863849482536017</v>
      </c>
      <c r="D2874">
        <f t="shared" ca="1" si="751"/>
        <v>0.955296680788013</v>
      </c>
      <c r="E2874">
        <f t="shared" ca="1" si="758"/>
        <v>0.52367693741339816</v>
      </c>
      <c r="F2874">
        <f t="shared" ca="1" si="758"/>
        <v>0.89627858414634465</v>
      </c>
      <c r="G2874">
        <f t="shared" ca="1" si="758"/>
        <v>0.68143626788226375</v>
      </c>
      <c r="H2874">
        <f t="shared" ca="1" si="758"/>
        <v>0.51099075723658138</v>
      </c>
      <c r="I2874">
        <f t="shared" ca="1" si="758"/>
        <v>0.80560116128398274</v>
      </c>
      <c r="J2874">
        <f t="shared" ca="1" si="758"/>
        <v>0.62628163408578119</v>
      </c>
      <c r="K2874">
        <f t="shared" ca="1" si="758"/>
        <v>0.75699970160203323</v>
      </c>
      <c r="L2874">
        <f t="shared" ca="1" si="758"/>
        <v>0.48940268169033063</v>
      </c>
      <c r="M2874">
        <f t="shared" ca="1" si="758"/>
        <v>0.69179162015609774</v>
      </c>
      <c r="N2874">
        <f t="shared" ca="1" si="758"/>
        <v>8.5236630853075424E-2</v>
      </c>
      <c r="O2874">
        <f t="shared" ca="1" si="759"/>
        <v>0.72678374075506735</v>
      </c>
      <c r="P2874">
        <f t="shared" ca="1" si="759"/>
        <v>0.78136570964870877</v>
      </c>
      <c r="Q2874">
        <f t="shared" ca="1" si="759"/>
        <v>0.22879087672642573</v>
      </c>
      <c r="R2874">
        <f t="shared" ca="1" si="759"/>
        <v>0.9901758100198671</v>
      </c>
      <c r="S2874">
        <f t="shared" ca="1" si="759"/>
        <v>0.78792083972041127</v>
      </c>
      <c r="T2874">
        <f t="shared" ca="1" si="759"/>
        <v>0.2217223403896087</v>
      </c>
      <c r="U2874">
        <f t="shared" ca="1" si="759"/>
        <v>0.47770103270838005</v>
      </c>
      <c r="V2874">
        <f t="shared" ca="1" si="759"/>
        <v>0.56463206587798753</v>
      </c>
      <c r="W2874">
        <f t="shared" ca="1" si="759"/>
        <v>0.79484617106010536</v>
      </c>
      <c r="X2874">
        <f t="shared" ca="1" si="759"/>
        <v>0.83841621038804981</v>
      </c>
      <c r="Y2874">
        <f t="shared" ca="1" si="759"/>
        <v>0.73934449680110048</v>
      </c>
    </row>
    <row r="2875" spans="1:25" x14ac:dyDescent="0.25">
      <c r="A2875" s="1" t="s">
        <v>2899</v>
      </c>
      <c r="B2875">
        <f t="shared" ca="1" si="757"/>
        <v>7.4337230135124166E-4</v>
      </c>
      <c r="C2875">
        <f t="shared" ca="1" si="757"/>
        <v>0.92554997198980571</v>
      </c>
      <c r="D2875">
        <f t="shared" ca="1" si="751"/>
        <v>0.34524479356095417</v>
      </c>
      <c r="E2875">
        <f t="shared" ca="1" si="758"/>
        <v>0.70576662871155782</v>
      </c>
      <c r="F2875">
        <f t="shared" ca="1" si="758"/>
        <v>0.50089112700780447</v>
      </c>
      <c r="G2875">
        <f t="shared" ca="1" si="758"/>
        <v>0.97003271005429781</v>
      </c>
      <c r="H2875">
        <f t="shared" ca="1" si="758"/>
        <v>0.93137170467640351</v>
      </c>
      <c r="I2875">
        <f t="shared" ca="1" si="758"/>
        <v>6.7348429979691149E-2</v>
      </c>
      <c r="J2875">
        <f t="shared" ca="1" si="758"/>
        <v>0.73792984214514412</v>
      </c>
      <c r="K2875">
        <f t="shared" ca="1" si="758"/>
        <v>0.58401564802931172</v>
      </c>
      <c r="L2875">
        <f t="shared" ca="1" si="758"/>
        <v>0.57331281207977358</v>
      </c>
      <c r="M2875">
        <f t="shared" ca="1" si="758"/>
        <v>0.94591220331749326</v>
      </c>
      <c r="N2875">
        <f t="shared" ca="1" si="758"/>
        <v>0.56922969934642209</v>
      </c>
      <c r="O2875">
        <f t="shared" ca="1" si="759"/>
        <v>0.24771910018264554</v>
      </c>
      <c r="P2875">
        <f t="shared" ca="1" si="759"/>
        <v>0.42927441929296695</v>
      </c>
      <c r="Q2875">
        <f t="shared" ca="1" si="759"/>
        <v>5.6943439806756757E-2</v>
      </c>
      <c r="R2875">
        <f t="shared" ca="1" si="759"/>
        <v>0.96570327476671591</v>
      </c>
      <c r="S2875">
        <f t="shared" ca="1" si="759"/>
        <v>0.64742587352961567</v>
      </c>
      <c r="T2875">
        <f t="shared" ca="1" si="759"/>
        <v>0.88231976818543856</v>
      </c>
      <c r="U2875">
        <f t="shared" ca="1" si="759"/>
        <v>0.21028365446553388</v>
      </c>
      <c r="V2875">
        <f t="shared" ca="1" si="759"/>
        <v>0.10328220757536666</v>
      </c>
      <c r="W2875">
        <f t="shared" ca="1" si="759"/>
        <v>0.14935684721919729</v>
      </c>
      <c r="X2875">
        <f t="shared" ca="1" si="759"/>
        <v>0.81685648886939954</v>
      </c>
      <c r="Y2875">
        <f t="shared" ca="1" si="759"/>
        <v>0.24723224652336828</v>
      </c>
    </row>
    <row r="2876" spans="1:25" x14ac:dyDescent="0.25">
      <c r="A2876" s="1" t="s">
        <v>2900</v>
      </c>
      <c r="B2876">
        <f t="shared" ca="1" si="757"/>
        <v>0.87349709417907884</v>
      </c>
      <c r="C2876">
        <f t="shared" ca="1" si="757"/>
        <v>0.6080604644804698</v>
      </c>
      <c r="D2876">
        <f t="shared" ca="1" si="751"/>
        <v>0.51504914342691066</v>
      </c>
      <c r="E2876">
        <f t="shared" ref="E2876:N2885" ca="1" si="760">RAND()</f>
        <v>0.56911750538092354</v>
      </c>
      <c r="F2876">
        <f t="shared" ca="1" si="760"/>
        <v>0.96515467865834226</v>
      </c>
      <c r="G2876">
        <f t="shared" ca="1" si="760"/>
        <v>0.14129066219410724</v>
      </c>
      <c r="H2876">
        <f t="shared" ca="1" si="760"/>
        <v>0.6723349749725025</v>
      </c>
      <c r="I2876">
        <f t="shared" ca="1" si="760"/>
        <v>8.9408242846991115E-3</v>
      </c>
      <c r="J2876">
        <f t="shared" ca="1" si="760"/>
        <v>0.50901535863137914</v>
      </c>
      <c r="K2876">
        <f t="shared" ca="1" si="760"/>
        <v>0.72009546736377372</v>
      </c>
      <c r="L2876">
        <f t="shared" ca="1" si="760"/>
        <v>0.37622000952379697</v>
      </c>
      <c r="M2876">
        <f t="shared" ca="1" si="760"/>
        <v>0.45040840395902471</v>
      </c>
      <c r="N2876">
        <f t="shared" ca="1" si="760"/>
        <v>4.0133383144151935E-3</v>
      </c>
      <c r="O2876">
        <f t="shared" ref="O2876:Y2885" ca="1" si="761">RAND()</f>
        <v>0.96065053272640311</v>
      </c>
      <c r="P2876">
        <f t="shared" ca="1" si="761"/>
        <v>7.313745925021653E-2</v>
      </c>
      <c r="Q2876">
        <f t="shared" ca="1" si="761"/>
        <v>0.17121951897540866</v>
      </c>
      <c r="R2876">
        <f t="shared" ca="1" si="761"/>
        <v>0.9679171202389103</v>
      </c>
      <c r="S2876">
        <f t="shared" ca="1" si="761"/>
        <v>0.11466909041747075</v>
      </c>
      <c r="T2876">
        <f t="shared" ca="1" si="761"/>
        <v>0.71726855100583398</v>
      </c>
      <c r="U2876">
        <f t="shared" ca="1" si="761"/>
        <v>0.45866790069458641</v>
      </c>
      <c r="V2876">
        <f t="shared" ca="1" si="761"/>
        <v>9.0217084476728271E-2</v>
      </c>
      <c r="W2876">
        <f t="shared" ca="1" si="761"/>
        <v>0.69025267189769202</v>
      </c>
      <c r="X2876">
        <f t="shared" ca="1" si="761"/>
        <v>0.53958335790474043</v>
      </c>
      <c r="Y2876">
        <f t="shared" ca="1" si="761"/>
        <v>0.43017071944965612</v>
      </c>
    </row>
    <row r="2877" spans="1:25" x14ac:dyDescent="0.25">
      <c r="A2877" s="1" t="s">
        <v>2901</v>
      </c>
      <c r="B2877">
        <f t="shared" ca="1" si="757"/>
        <v>6.6373946640827519E-2</v>
      </c>
      <c r="C2877">
        <f t="shared" ca="1" si="757"/>
        <v>0.22877282301391899</v>
      </c>
      <c r="D2877">
        <f t="shared" ca="1" si="751"/>
        <v>0.94455299794567227</v>
      </c>
      <c r="E2877">
        <f t="shared" ca="1" si="760"/>
        <v>0.43396294062129825</v>
      </c>
      <c r="F2877">
        <f t="shared" ca="1" si="760"/>
        <v>0.66239443926210351</v>
      </c>
      <c r="G2877">
        <f t="shared" ca="1" si="760"/>
        <v>0.56497237517755428</v>
      </c>
      <c r="H2877">
        <f t="shared" ca="1" si="760"/>
        <v>0.466544461022534</v>
      </c>
      <c r="I2877">
        <f t="shared" ca="1" si="760"/>
        <v>0.44194431013032254</v>
      </c>
      <c r="J2877">
        <f t="shared" ca="1" si="760"/>
        <v>0.2036164566041242</v>
      </c>
      <c r="K2877">
        <f t="shared" ca="1" si="760"/>
        <v>2.8667054048021612E-3</v>
      </c>
      <c r="L2877">
        <f t="shared" ca="1" si="760"/>
        <v>0.40240215947676683</v>
      </c>
      <c r="M2877">
        <f t="shared" ca="1" si="760"/>
        <v>9.0743885595994445E-2</v>
      </c>
      <c r="N2877">
        <f t="shared" ca="1" si="760"/>
        <v>0.14798708245708159</v>
      </c>
      <c r="O2877">
        <f t="shared" ca="1" si="761"/>
        <v>0.66619448681042626</v>
      </c>
      <c r="P2877">
        <f t="shared" ca="1" si="761"/>
        <v>0.89480618860059635</v>
      </c>
      <c r="Q2877">
        <f t="shared" ca="1" si="761"/>
        <v>3.1263190301814348E-2</v>
      </c>
      <c r="R2877">
        <f t="shared" ca="1" si="761"/>
        <v>0.30251516687644686</v>
      </c>
      <c r="S2877">
        <f t="shared" ca="1" si="761"/>
        <v>0.23589595778898276</v>
      </c>
      <c r="T2877">
        <f t="shared" ca="1" si="761"/>
        <v>2.0650320662878086E-2</v>
      </c>
      <c r="U2877">
        <f t="shared" ca="1" si="761"/>
        <v>0.44755293391378881</v>
      </c>
      <c r="V2877">
        <f t="shared" ca="1" si="761"/>
        <v>0.70433425953155093</v>
      </c>
      <c r="W2877">
        <f t="shared" ca="1" si="761"/>
        <v>0.87336114688618516</v>
      </c>
      <c r="X2877">
        <f t="shared" ca="1" si="761"/>
        <v>0.64611425334399475</v>
      </c>
      <c r="Y2877">
        <f t="shared" ca="1" si="761"/>
        <v>0.91213075940441379</v>
      </c>
    </row>
    <row r="2878" spans="1:25" x14ac:dyDescent="0.25">
      <c r="A2878" s="1" t="s">
        <v>2902</v>
      </c>
      <c r="B2878">
        <f t="shared" ca="1" si="757"/>
        <v>0.92045275955327199</v>
      </c>
      <c r="C2878">
        <f t="shared" ca="1" si="757"/>
        <v>0.26456889486888591</v>
      </c>
      <c r="D2878">
        <f t="shared" ca="1" si="751"/>
        <v>0.49420954646700954</v>
      </c>
      <c r="E2878">
        <f t="shared" ca="1" si="760"/>
        <v>0.59607960770952106</v>
      </c>
      <c r="F2878">
        <f t="shared" ca="1" si="760"/>
        <v>0.77528292152099931</v>
      </c>
      <c r="G2878">
        <f t="shared" ca="1" si="760"/>
        <v>0.58060616439705648</v>
      </c>
      <c r="H2878">
        <f t="shared" ca="1" si="760"/>
        <v>0.32393234516550362</v>
      </c>
      <c r="I2878">
        <f t="shared" ca="1" si="760"/>
        <v>0.27842992338368222</v>
      </c>
      <c r="J2878">
        <f t="shared" ca="1" si="760"/>
        <v>0.48202972433977676</v>
      </c>
      <c r="K2878">
        <f t="shared" ca="1" si="760"/>
        <v>0.87235600610907749</v>
      </c>
      <c r="L2878">
        <f t="shared" ca="1" si="760"/>
        <v>0.9873728562419235</v>
      </c>
      <c r="M2878">
        <f t="shared" ca="1" si="760"/>
        <v>0.34364669326254627</v>
      </c>
      <c r="N2878">
        <f t="shared" ca="1" si="760"/>
        <v>0.37560274681519468</v>
      </c>
      <c r="O2878">
        <f t="shared" ca="1" si="761"/>
        <v>0.49793732787238798</v>
      </c>
      <c r="P2878">
        <f t="shared" ca="1" si="761"/>
        <v>0.36450078136782016</v>
      </c>
      <c r="Q2878">
        <f t="shared" ca="1" si="761"/>
        <v>0.20428912341875471</v>
      </c>
      <c r="R2878">
        <f t="shared" ca="1" si="761"/>
        <v>0.18925234561963622</v>
      </c>
      <c r="S2878">
        <f t="shared" ca="1" si="761"/>
        <v>0.57985634968258915</v>
      </c>
      <c r="T2878">
        <f t="shared" ca="1" si="761"/>
        <v>0.19701263519151846</v>
      </c>
      <c r="U2878">
        <f t="shared" ca="1" si="761"/>
        <v>0.50064640159976415</v>
      </c>
      <c r="V2878">
        <f t="shared" ca="1" si="761"/>
        <v>2.1391289917583323E-2</v>
      </c>
      <c r="W2878">
        <f t="shared" ca="1" si="761"/>
        <v>0.41542237733466203</v>
      </c>
      <c r="X2878">
        <f t="shared" ca="1" si="761"/>
        <v>0.73584102764359305</v>
      </c>
      <c r="Y2878">
        <f t="shared" ca="1" si="761"/>
        <v>0.19536184636551446</v>
      </c>
    </row>
    <row r="2879" spans="1:25" x14ac:dyDescent="0.25">
      <c r="A2879" s="1" t="s">
        <v>2903</v>
      </c>
      <c r="B2879">
        <f t="shared" ca="1" si="757"/>
        <v>0.37995871982560425</v>
      </c>
      <c r="C2879">
        <f t="shared" ca="1" si="757"/>
        <v>0.68696372486853108</v>
      </c>
      <c r="D2879">
        <f t="shared" ca="1" si="751"/>
        <v>0.45145957204764597</v>
      </c>
      <c r="E2879">
        <f t="shared" ca="1" si="760"/>
        <v>0.89138175012710363</v>
      </c>
      <c r="F2879">
        <f t="shared" ca="1" si="760"/>
        <v>0.97370281513213663</v>
      </c>
      <c r="G2879">
        <f t="shared" ca="1" si="760"/>
        <v>0.1316885304382901</v>
      </c>
      <c r="H2879">
        <f t="shared" ca="1" si="760"/>
        <v>0.46482392786042515</v>
      </c>
      <c r="I2879">
        <f t="shared" ca="1" si="760"/>
        <v>0.8101721275371504</v>
      </c>
      <c r="J2879">
        <f t="shared" ca="1" si="760"/>
        <v>0.49002520697676921</v>
      </c>
      <c r="K2879">
        <f t="shared" ca="1" si="760"/>
        <v>0.69407376767543705</v>
      </c>
      <c r="L2879">
        <f t="shared" ca="1" si="760"/>
        <v>0.73289175657044525</v>
      </c>
      <c r="M2879">
        <f t="shared" ca="1" si="760"/>
        <v>0.1128830722336166</v>
      </c>
      <c r="N2879">
        <f t="shared" ca="1" si="760"/>
        <v>0.89437905757966285</v>
      </c>
      <c r="O2879">
        <f t="shared" ca="1" si="761"/>
        <v>0.51298754747524478</v>
      </c>
      <c r="P2879">
        <f t="shared" ca="1" si="761"/>
        <v>0.22024257249267254</v>
      </c>
      <c r="Q2879">
        <f t="shared" ca="1" si="761"/>
        <v>0.57040423795932615</v>
      </c>
      <c r="R2879">
        <f t="shared" ca="1" si="761"/>
        <v>0.76186654211473892</v>
      </c>
      <c r="S2879">
        <f t="shared" ca="1" si="761"/>
        <v>0.74896105279467318</v>
      </c>
      <c r="T2879">
        <f t="shared" ca="1" si="761"/>
        <v>8.4992842055058304E-3</v>
      </c>
      <c r="U2879">
        <f t="shared" ca="1" si="761"/>
        <v>0.57512886273415154</v>
      </c>
      <c r="V2879">
        <f t="shared" ca="1" si="761"/>
        <v>0.99682546810645167</v>
      </c>
      <c r="W2879">
        <f t="shared" ca="1" si="761"/>
        <v>0.19332919979734131</v>
      </c>
      <c r="X2879">
        <f t="shared" ca="1" si="761"/>
        <v>0.9456651099463087</v>
      </c>
      <c r="Y2879">
        <f t="shared" ca="1" si="761"/>
        <v>0.59792184714188079</v>
      </c>
    </row>
    <row r="2880" spans="1:25" x14ac:dyDescent="0.25">
      <c r="A2880" s="1" t="s">
        <v>2904</v>
      </c>
      <c r="B2880">
        <f t="shared" ca="1" si="757"/>
        <v>0.97428479485165997</v>
      </c>
      <c r="C2880">
        <f t="shared" ca="1" si="757"/>
        <v>0.68671568322105969</v>
      </c>
      <c r="D2880">
        <f t="shared" ca="1" si="751"/>
        <v>7.427623126586258E-2</v>
      </c>
      <c r="E2880">
        <f t="shared" ca="1" si="760"/>
        <v>0.5470666760071653</v>
      </c>
      <c r="F2880">
        <f t="shared" ca="1" si="760"/>
        <v>0.83293162466489712</v>
      </c>
      <c r="G2880">
        <f t="shared" ca="1" si="760"/>
        <v>0.50660110440639305</v>
      </c>
      <c r="H2880">
        <f t="shared" ca="1" si="760"/>
        <v>0.24373370027368901</v>
      </c>
      <c r="I2880">
        <f t="shared" ca="1" si="760"/>
        <v>0.57636077840900457</v>
      </c>
      <c r="J2880">
        <f t="shared" ca="1" si="760"/>
        <v>0.25000205918312179</v>
      </c>
      <c r="K2880">
        <f t="shared" ca="1" si="760"/>
        <v>0.23706023451838631</v>
      </c>
      <c r="L2880">
        <f t="shared" ca="1" si="760"/>
        <v>4.8039409086606533E-3</v>
      </c>
      <c r="M2880">
        <f t="shared" ca="1" si="760"/>
        <v>0.66413763823827021</v>
      </c>
      <c r="N2880">
        <f t="shared" ca="1" si="760"/>
        <v>0.56078513397303476</v>
      </c>
      <c r="O2880">
        <f t="shared" ca="1" si="761"/>
        <v>0.15791353514048811</v>
      </c>
      <c r="P2880">
        <f t="shared" ca="1" si="761"/>
        <v>0.13970163513392408</v>
      </c>
      <c r="Q2880">
        <f t="shared" ca="1" si="761"/>
        <v>0.36005621622456419</v>
      </c>
      <c r="R2880">
        <f t="shared" ca="1" si="761"/>
        <v>0.35442786734665221</v>
      </c>
      <c r="S2880">
        <f t="shared" ca="1" si="761"/>
        <v>3.1662851827739646E-2</v>
      </c>
      <c r="T2880">
        <f t="shared" ca="1" si="761"/>
        <v>0.15595581982008266</v>
      </c>
      <c r="U2880">
        <f t="shared" ca="1" si="761"/>
        <v>0.11435528936879757</v>
      </c>
      <c r="V2880">
        <f t="shared" ca="1" si="761"/>
        <v>0.46824476038958029</v>
      </c>
      <c r="W2880">
        <f t="shared" ca="1" si="761"/>
        <v>0.12525582112475742</v>
      </c>
      <c r="X2880">
        <f t="shared" ca="1" si="761"/>
        <v>0.36721563628892651</v>
      </c>
      <c r="Y2880">
        <f t="shared" ca="1" si="761"/>
        <v>0.53878336917991498</v>
      </c>
    </row>
    <row r="2881" spans="1:25" x14ac:dyDescent="0.25">
      <c r="A2881" s="1" t="s">
        <v>2905</v>
      </c>
      <c r="B2881">
        <f t="shared" ca="1" si="757"/>
        <v>0.81637325252094273</v>
      </c>
      <c r="C2881">
        <f t="shared" ca="1" si="757"/>
        <v>0.58566614820476148</v>
      </c>
      <c r="D2881">
        <f t="shared" ca="1" si="751"/>
        <v>0.69055509655944025</v>
      </c>
      <c r="E2881">
        <f t="shared" ca="1" si="760"/>
        <v>0.97342367586432021</v>
      </c>
      <c r="F2881">
        <f t="shared" ca="1" si="760"/>
        <v>5.2880127876314464E-2</v>
      </c>
      <c r="G2881">
        <f t="shared" ca="1" si="760"/>
        <v>0.84212106286995336</v>
      </c>
      <c r="H2881">
        <f t="shared" ca="1" si="760"/>
        <v>0.25007320282830381</v>
      </c>
      <c r="I2881">
        <f t="shared" ca="1" si="760"/>
        <v>0.22878712875101781</v>
      </c>
      <c r="J2881">
        <f t="shared" ca="1" si="760"/>
        <v>0.67134107842551594</v>
      </c>
      <c r="K2881">
        <f t="shared" ca="1" si="760"/>
        <v>0.63050812075830476</v>
      </c>
      <c r="L2881">
        <f t="shared" ca="1" si="760"/>
        <v>0.4546794561346843</v>
      </c>
      <c r="M2881">
        <f t="shared" ca="1" si="760"/>
        <v>0.47587980432322385</v>
      </c>
      <c r="N2881">
        <f t="shared" ca="1" si="760"/>
        <v>0.8342082458451181</v>
      </c>
      <c r="O2881">
        <f t="shared" ca="1" si="761"/>
        <v>0.38068397500355078</v>
      </c>
      <c r="P2881">
        <f t="shared" ca="1" si="761"/>
        <v>6.3647019069926869E-2</v>
      </c>
      <c r="Q2881">
        <f t="shared" ca="1" si="761"/>
        <v>0.91446106072726685</v>
      </c>
      <c r="R2881">
        <f t="shared" ca="1" si="761"/>
        <v>0.12324274738897356</v>
      </c>
      <c r="S2881">
        <f t="shared" ca="1" si="761"/>
        <v>0.78998371322975081</v>
      </c>
      <c r="T2881">
        <f t="shared" ca="1" si="761"/>
        <v>0.65265691104477475</v>
      </c>
      <c r="U2881">
        <f t="shared" ca="1" si="761"/>
        <v>3.0231982966507309E-2</v>
      </c>
      <c r="V2881">
        <f t="shared" ca="1" si="761"/>
        <v>1.2098940889138321E-2</v>
      </c>
      <c r="W2881">
        <f t="shared" ca="1" si="761"/>
        <v>0.12060670038122612</v>
      </c>
      <c r="X2881">
        <f t="shared" ca="1" si="761"/>
        <v>0.25172647480353405</v>
      </c>
      <c r="Y2881">
        <f t="shared" ca="1" si="761"/>
        <v>0.62061589184591082</v>
      </c>
    </row>
    <row r="2882" spans="1:25" x14ac:dyDescent="0.25">
      <c r="A2882" s="1" t="s">
        <v>2906</v>
      </c>
      <c r="B2882">
        <f t="shared" ca="1" si="757"/>
        <v>0.75544766805206909</v>
      </c>
      <c r="C2882">
        <f t="shared" ca="1" si="757"/>
        <v>0.80502250919051177</v>
      </c>
      <c r="D2882">
        <f t="shared" ca="1" si="751"/>
        <v>0.91692573600629945</v>
      </c>
      <c r="E2882">
        <f t="shared" ca="1" si="760"/>
        <v>0.23971905443272068</v>
      </c>
      <c r="F2882">
        <f t="shared" ca="1" si="760"/>
        <v>0.4380872775285285</v>
      </c>
      <c r="G2882">
        <f t="shared" ca="1" si="760"/>
        <v>0.65504789289118981</v>
      </c>
      <c r="H2882">
        <f t="shared" ca="1" si="760"/>
        <v>0.10954737117136348</v>
      </c>
      <c r="I2882">
        <f t="shared" ca="1" si="760"/>
        <v>0.45508058613709479</v>
      </c>
      <c r="J2882">
        <f t="shared" ca="1" si="760"/>
        <v>0.76588370390461247</v>
      </c>
      <c r="K2882">
        <f t="shared" ca="1" si="760"/>
        <v>0.99855883066741835</v>
      </c>
      <c r="L2882">
        <f t="shared" ca="1" si="760"/>
        <v>0.84071031636834959</v>
      </c>
      <c r="M2882">
        <f t="shared" ca="1" si="760"/>
        <v>0.41495718823947814</v>
      </c>
      <c r="N2882">
        <f t="shared" ca="1" si="760"/>
        <v>0.73693851763309792</v>
      </c>
      <c r="O2882">
        <f t="shared" ca="1" si="761"/>
        <v>0.16145429959855606</v>
      </c>
      <c r="P2882">
        <f t="shared" ca="1" si="761"/>
        <v>7.7451700305481319E-2</v>
      </c>
      <c r="Q2882">
        <f t="shared" ca="1" si="761"/>
        <v>0.90323658572324761</v>
      </c>
      <c r="R2882">
        <f t="shared" ca="1" si="761"/>
        <v>0.62687481836209569</v>
      </c>
      <c r="S2882">
        <f t="shared" ca="1" si="761"/>
        <v>0.87785651098549844</v>
      </c>
      <c r="T2882">
        <f t="shared" ca="1" si="761"/>
        <v>0.89777984855802917</v>
      </c>
      <c r="U2882">
        <f t="shared" ca="1" si="761"/>
        <v>0.74161470897011583</v>
      </c>
      <c r="V2882">
        <f t="shared" ca="1" si="761"/>
        <v>0.70511996417589629</v>
      </c>
      <c r="W2882">
        <f t="shared" ca="1" si="761"/>
        <v>0.23050677649650086</v>
      </c>
      <c r="X2882">
        <f t="shared" ca="1" si="761"/>
        <v>0.98645188903677494</v>
      </c>
      <c r="Y2882">
        <f t="shared" ca="1" si="761"/>
        <v>0.23705562399037794</v>
      </c>
    </row>
    <row r="2883" spans="1:25" x14ac:dyDescent="0.25">
      <c r="A2883" s="1" t="s">
        <v>2907</v>
      </c>
      <c r="B2883">
        <f t="shared" ca="1" si="757"/>
        <v>0.67060780584086088</v>
      </c>
      <c r="C2883">
        <f t="shared" ca="1" si="757"/>
        <v>6.5799338540611374E-2</v>
      </c>
      <c r="D2883">
        <f t="shared" ca="1" si="751"/>
        <v>0.6686607373947705</v>
      </c>
      <c r="E2883">
        <f t="shared" ca="1" si="760"/>
        <v>0.2112082582625604</v>
      </c>
      <c r="F2883">
        <f t="shared" ca="1" si="760"/>
        <v>0.50879835704109144</v>
      </c>
      <c r="G2883">
        <f t="shared" ca="1" si="760"/>
        <v>0.11805478473892272</v>
      </c>
      <c r="H2883">
        <f t="shared" ca="1" si="760"/>
        <v>0.69887784455024959</v>
      </c>
      <c r="I2883">
        <f t="shared" ca="1" si="760"/>
        <v>0.71038690160380036</v>
      </c>
      <c r="J2883">
        <f t="shared" ca="1" si="760"/>
        <v>0.11002977964109451</v>
      </c>
      <c r="K2883">
        <f t="shared" ca="1" si="760"/>
        <v>1.9616146610723639E-2</v>
      </c>
      <c r="L2883">
        <f t="shared" ca="1" si="760"/>
        <v>0.48926128216317</v>
      </c>
      <c r="M2883">
        <f t="shared" ca="1" si="760"/>
        <v>9.9016393448053575E-2</v>
      </c>
      <c r="N2883">
        <f t="shared" ca="1" si="760"/>
        <v>0.30085702908163869</v>
      </c>
      <c r="O2883">
        <f t="shared" ca="1" si="761"/>
        <v>0.24669459582728193</v>
      </c>
      <c r="P2883">
        <f t="shared" ca="1" si="761"/>
        <v>0.55950919847103187</v>
      </c>
      <c r="Q2883">
        <f t="shared" ca="1" si="761"/>
        <v>0.3625801790196489</v>
      </c>
      <c r="R2883">
        <f t="shared" ca="1" si="761"/>
        <v>0.36940108663375271</v>
      </c>
      <c r="S2883">
        <f t="shared" ca="1" si="761"/>
        <v>0.40706448367110049</v>
      </c>
      <c r="T2883">
        <f t="shared" ca="1" si="761"/>
        <v>0.57206612802243018</v>
      </c>
      <c r="U2883">
        <f t="shared" ca="1" si="761"/>
        <v>0.14431605385420954</v>
      </c>
      <c r="V2883">
        <f t="shared" ca="1" si="761"/>
        <v>0.81567610313801175</v>
      </c>
      <c r="W2883">
        <f t="shared" ca="1" si="761"/>
        <v>0.87469808534182436</v>
      </c>
      <c r="X2883">
        <f t="shared" ca="1" si="761"/>
        <v>0.68006914387032391</v>
      </c>
      <c r="Y2883">
        <f t="shared" ca="1" si="761"/>
        <v>0.41158225290831429</v>
      </c>
    </row>
    <row r="2884" spans="1:25" x14ac:dyDescent="0.25">
      <c r="A2884" s="1" t="s">
        <v>2908</v>
      </c>
      <c r="B2884">
        <f t="shared" ca="1" si="757"/>
        <v>0.50247944200876171</v>
      </c>
      <c r="C2884">
        <f t="shared" ca="1" si="757"/>
        <v>0.19519725094135543</v>
      </c>
      <c r="D2884">
        <f t="shared" ca="1" si="751"/>
        <v>0.96947871732778412</v>
      </c>
      <c r="E2884">
        <f t="shared" ca="1" si="760"/>
        <v>0.30203533474392552</v>
      </c>
      <c r="F2884">
        <f t="shared" ca="1" si="760"/>
        <v>0.8416777498187612</v>
      </c>
      <c r="G2884">
        <f t="shared" ca="1" si="760"/>
        <v>0.89414218141013901</v>
      </c>
      <c r="H2884">
        <f t="shared" ca="1" si="760"/>
        <v>0.59365067354553114</v>
      </c>
      <c r="I2884">
        <f t="shared" ca="1" si="760"/>
        <v>0.60919873074138287</v>
      </c>
      <c r="J2884">
        <f t="shared" ca="1" si="760"/>
        <v>0.54827557385771053</v>
      </c>
      <c r="K2884">
        <f t="shared" ca="1" si="760"/>
        <v>0.57196813157150217</v>
      </c>
      <c r="L2884">
        <f t="shared" ca="1" si="760"/>
        <v>0.31939324397380575</v>
      </c>
      <c r="M2884">
        <f t="shared" ca="1" si="760"/>
        <v>2.6492415595268271E-2</v>
      </c>
      <c r="N2884">
        <f t="shared" ca="1" si="760"/>
        <v>0.94799631519022309</v>
      </c>
      <c r="O2884">
        <f t="shared" ca="1" si="761"/>
        <v>0.34421070867931525</v>
      </c>
      <c r="P2884">
        <f t="shared" ca="1" si="761"/>
        <v>0.15266259173284591</v>
      </c>
      <c r="Q2884">
        <f t="shared" ca="1" si="761"/>
        <v>0.75371172726220326</v>
      </c>
      <c r="R2884">
        <f t="shared" ca="1" si="761"/>
        <v>0.26353171989100932</v>
      </c>
      <c r="S2884">
        <f t="shared" ca="1" si="761"/>
        <v>0.47927819824958995</v>
      </c>
      <c r="T2884">
        <f t="shared" ca="1" si="761"/>
        <v>0.5779643858600797</v>
      </c>
      <c r="U2884">
        <f t="shared" ca="1" si="761"/>
        <v>0.24248982316298606</v>
      </c>
      <c r="V2884">
        <f t="shared" ca="1" si="761"/>
        <v>0.29489325238350472</v>
      </c>
      <c r="W2884">
        <f t="shared" ca="1" si="761"/>
        <v>0.50032325054347326</v>
      </c>
      <c r="X2884">
        <f t="shared" ca="1" si="761"/>
        <v>0.43242214841093751</v>
      </c>
      <c r="Y2884">
        <f t="shared" ca="1" si="761"/>
        <v>0.47295735167881281</v>
      </c>
    </row>
    <row r="2885" spans="1:25" x14ac:dyDescent="0.25">
      <c r="A2885" s="1" t="s">
        <v>2909</v>
      </c>
      <c r="B2885">
        <f t="shared" ca="1" si="757"/>
        <v>0.92460270790818111</v>
      </c>
      <c r="C2885">
        <f t="shared" ca="1" si="757"/>
        <v>0.94096186501747914</v>
      </c>
      <c r="D2885">
        <f t="shared" ca="1" si="751"/>
        <v>0.43568242683881186</v>
      </c>
      <c r="E2885">
        <f t="shared" ca="1" si="760"/>
        <v>0.26069760319989521</v>
      </c>
      <c r="F2885">
        <f t="shared" ca="1" si="760"/>
        <v>0.72011373187863925</v>
      </c>
      <c r="G2885">
        <f t="shared" ca="1" si="760"/>
        <v>0.50896636324880551</v>
      </c>
      <c r="H2885">
        <f t="shared" ca="1" si="760"/>
        <v>0.59129006267558704</v>
      </c>
      <c r="I2885">
        <f t="shared" ca="1" si="760"/>
        <v>0.38504426990031293</v>
      </c>
      <c r="J2885">
        <f t="shared" ca="1" si="760"/>
        <v>0.41606073486252815</v>
      </c>
      <c r="K2885">
        <f t="shared" ca="1" si="760"/>
        <v>3.9383847307187581E-2</v>
      </c>
      <c r="L2885">
        <f t="shared" ca="1" si="760"/>
        <v>0.93549692806873896</v>
      </c>
      <c r="M2885">
        <f t="shared" ca="1" si="760"/>
        <v>5.9020600553131297E-3</v>
      </c>
      <c r="N2885">
        <f t="shared" ca="1" si="760"/>
        <v>0.8057426000779927</v>
      </c>
      <c r="O2885">
        <f t="shared" ca="1" si="761"/>
        <v>0.6107616483825189</v>
      </c>
      <c r="P2885">
        <f t="shared" ca="1" si="761"/>
        <v>0.15067062413881793</v>
      </c>
      <c r="Q2885">
        <f t="shared" ca="1" si="761"/>
        <v>0.79679578356266034</v>
      </c>
      <c r="R2885">
        <f t="shared" ca="1" si="761"/>
        <v>0.81736139845832079</v>
      </c>
      <c r="S2885">
        <f t="shared" ca="1" si="761"/>
        <v>0.74350230820313723</v>
      </c>
      <c r="T2885">
        <f t="shared" ca="1" si="761"/>
        <v>0.82211614201189576</v>
      </c>
      <c r="U2885">
        <f t="shared" ca="1" si="761"/>
        <v>7.6215599366820652E-2</v>
      </c>
      <c r="V2885">
        <f t="shared" ca="1" si="761"/>
        <v>0.2855008022903095</v>
      </c>
      <c r="W2885">
        <f t="shared" ca="1" si="761"/>
        <v>0.85598584334510264</v>
      </c>
      <c r="X2885">
        <f t="shared" ca="1" si="761"/>
        <v>0.85438946830007878</v>
      </c>
      <c r="Y2885">
        <f t="shared" ca="1" si="761"/>
        <v>0.59798579821118469</v>
      </c>
    </row>
    <row r="2886" spans="1:25" x14ac:dyDescent="0.25">
      <c r="A2886" s="1" t="s">
        <v>2910</v>
      </c>
      <c r="B2886">
        <f t="shared" ref="B2886:C2905" ca="1" si="762">RAND()</f>
        <v>0.59165326250121664</v>
      </c>
      <c r="C2886">
        <f t="shared" ca="1" si="762"/>
        <v>0.63654379732013167</v>
      </c>
      <c r="D2886">
        <f t="shared" ca="1" si="751"/>
        <v>0.76062389979513478</v>
      </c>
      <c r="E2886">
        <f t="shared" ref="E2886:N2895" ca="1" si="763">RAND()</f>
        <v>0.12210757906096481</v>
      </c>
      <c r="F2886">
        <f t="shared" ca="1" si="763"/>
        <v>0.6844456839490668</v>
      </c>
      <c r="G2886">
        <f t="shared" ca="1" si="763"/>
        <v>0.36626289911203713</v>
      </c>
      <c r="H2886">
        <f t="shared" ca="1" si="763"/>
        <v>0.46411836255277861</v>
      </c>
      <c r="I2886">
        <f t="shared" ca="1" si="763"/>
        <v>0.86574152901011259</v>
      </c>
      <c r="J2886">
        <f t="shared" ca="1" si="763"/>
        <v>0.16262270581093863</v>
      </c>
      <c r="K2886">
        <f t="shared" ca="1" si="763"/>
        <v>0.66445492149659158</v>
      </c>
      <c r="L2886">
        <f t="shared" ca="1" si="763"/>
        <v>3.6083709121851215E-2</v>
      </c>
      <c r="M2886">
        <f t="shared" ca="1" si="763"/>
        <v>0.53451953023142296</v>
      </c>
      <c r="N2886">
        <f t="shared" ca="1" si="763"/>
        <v>0.68699685230001606</v>
      </c>
      <c r="O2886">
        <f t="shared" ref="O2886:Y2895" ca="1" si="764">RAND()</f>
        <v>0.17260317985085905</v>
      </c>
      <c r="P2886">
        <f t="shared" ca="1" si="764"/>
        <v>0.21116540771067582</v>
      </c>
      <c r="Q2886">
        <f t="shared" ca="1" si="764"/>
        <v>0.51440200513431467</v>
      </c>
      <c r="R2886">
        <f t="shared" ca="1" si="764"/>
        <v>0.77021213492654161</v>
      </c>
      <c r="S2886">
        <f t="shared" ca="1" si="764"/>
        <v>0.55229041554135838</v>
      </c>
      <c r="T2886">
        <f t="shared" ca="1" si="764"/>
        <v>0.79556340158845884</v>
      </c>
      <c r="U2886">
        <f t="shared" ca="1" si="764"/>
        <v>0.30226880740622697</v>
      </c>
      <c r="V2886">
        <f t="shared" ca="1" si="764"/>
        <v>0.33749067513705944</v>
      </c>
      <c r="W2886">
        <f t="shared" ca="1" si="764"/>
        <v>6.3306478506200969E-2</v>
      </c>
      <c r="X2886">
        <f t="shared" ca="1" si="764"/>
        <v>0.33278278235323833</v>
      </c>
      <c r="Y2886">
        <f t="shared" ca="1" si="764"/>
        <v>0.12495367815613945</v>
      </c>
    </row>
    <row r="2887" spans="1:25" x14ac:dyDescent="0.25">
      <c r="A2887" s="1" t="s">
        <v>2911</v>
      </c>
      <c r="B2887">
        <f t="shared" ca="1" si="762"/>
        <v>6.8586239337142141E-2</v>
      </c>
      <c r="C2887">
        <f t="shared" ca="1" si="762"/>
        <v>0.79086326133634721</v>
      </c>
      <c r="D2887">
        <f t="shared" ca="1" si="751"/>
        <v>0.15695895251852587</v>
      </c>
      <c r="E2887">
        <f t="shared" ca="1" si="763"/>
        <v>0.54097899314528319</v>
      </c>
      <c r="F2887">
        <f t="shared" ca="1" si="763"/>
        <v>0.38446390527032837</v>
      </c>
      <c r="G2887">
        <f t="shared" ca="1" si="763"/>
        <v>0.92628628829358195</v>
      </c>
      <c r="H2887">
        <f t="shared" ca="1" si="763"/>
        <v>0.71514028812770691</v>
      </c>
      <c r="I2887">
        <f t="shared" ca="1" si="763"/>
        <v>0.24655980134218891</v>
      </c>
      <c r="J2887">
        <f t="shared" ca="1" si="763"/>
        <v>0.86705881612450952</v>
      </c>
      <c r="K2887">
        <f t="shared" ca="1" si="763"/>
        <v>0.2606115951748561</v>
      </c>
      <c r="L2887">
        <f t="shared" ca="1" si="763"/>
        <v>0.88703386359294312</v>
      </c>
      <c r="M2887">
        <f t="shared" ca="1" si="763"/>
        <v>0.67504005637190623</v>
      </c>
      <c r="N2887">
        <f t="shared" ca="1" si="763"/>
        <v>0.40640357836770657</v>
      </c>
      <c r="O2887">
        <f t="shared" ca="1" si="764"/>
        <v>0.24596532590850706</v>
      </c>
      <c r="P2887">
        <f t="shared" ca="1" si="764"/>
        <v>0.78140943130560092</v>
      </c>
      <c r="Q2887">
        <f t="shared" ca="1" si="764"/>
        <v>0.31699989083181457</v>
      </c>
      <c r="R2887">
        <f t="shared" ca="1" si="764"/>
        <v>0.82850276237101028</v>
      </c>
      <c r="S2887">
        <f t="shared" ca="1" si="764"/>
        <v>0.25383466230030882</v>
      </c>
      <c r="T2887">
        <f t="shared" ca="1" si="764"/>
        <v>0.41172294461088421</v>
      </c>
      <c r="U2887">
        <f t="shared" ca="1" si="764"/>
        <v>0.49796915585697321</v>
      </c>
      <c r="V2887">
        <f t="shared" ca="1" si="764"/>
        <v>0.90641511853802992</v>
      </c>
      <c r="W2887">
        <f t="shared" ca="1" si="764"/>
        <v>0.88952503217612955</v>
      </c>
      <c r="X2887">
        <f t="shared" ca="1" si="764"/>
        <v>0.46511416340482792</v>
      </c>
      <c r="Y2887">
        <f t="shared" ca="1" si="764"/>
        <v>0.58625021245289632</v>
      </c>
    </row>
    <row r="2888" spans="1:25" x14ac:dyDescent="0.25">
      <c r="A2888" s="1" t="s">
        <v>2912</v>
      </c>
      <c r="B2888">
        <f t="shared" ca="1" si="762"/>
        <v>0.17319279921340991</v>
      </c>
      <c r="C2888">
        <f t="shared" ca="1" si="762"/>
        <v>0.57408167927492426</v>
      </c>
      <c r="D2888">
        <f t="shared" ca="1" si="751"/>
        <v>0.13843539699726604</v>
      </c>
      <c r="E2888">
        <f t="shared" ca="1" si="763"/>
        <v>6.8848874454883524E-2</v>
      </c>
      <c r="F2888">
        <f t="shared" ca="1" si="763"/>
        <v>1.4116797444531648E-2</v>
      </c>
      <c r="G2888">
        <f t="shared" ca="1" si="763"/>
        <v>0.11201506304866393</v>
      </c>
      <c r="H2888">
        <f t="shared" ca="1" si="763"/>
        <v>0.21840541452184581</v>
      </c>
      <c r="I2888">
        <f t="shared" ca="1" si="763"/>
        <v>9.6239673406903758E-2</v>
      </c>
      <c r="J2888">
        <f t="shared" ca="1" si="763"/>
        <v>0.18642174867169858</v>
      </c>
      <c r="K2888">
        <f t="shared" ca="1" si="763"/>
        <v>0.52663417758135012</v>
      </c>
      <c r="L2888">
        <f t="shared" ca="1" si="763"/>
        <v>0.8969918295900583</v>
      </c>
      <c r="M2888">
        <f t="shared" ca="1" si="763"/>
        <v>0.19094894990085598</v>
      </c>
      <c r="N2888">
        <f t="shared" ca="1" si="763"/>
        <v>0.8666535194636199</v>
      </c>
      <c r="O2888">
        <f t="shared" ca="1" si="764"/>
        <v>0.52002245097445376</v>
      </c>
      <c r="P2888">
        <f t="shared" ca="1" si="764"/>
        <v>0.7412320609863422</v>
      </c>
      <c r="Q2888">
        <f t="shared" ca="1" si="764"/>
        <v>0.89676823741561373</v>
      </c>
      <c r="R2888">
        <f t="shared" ca="1" si="764"/>
        <v>0.2364262298126053</v>
      </c>
      <c r="S2888">
        <f t="shared" ca="1" si="764"/>
        <v>0.36054136223375566</v>
      </c>
      <c r="T2888">
        <f t="shared" ca="1" si="764"/>
        <v>6.8077647833138966E-2</v>
      </c>
      <c r="U2888">
        <f t="shared" ca="1" si="764"/>
        <v>0.2705195616950421</v>
      </c>
      <c r="V2888">
        <f t="shared" ca="1" si="764"/>
        <v>0.3755559614738484</v>
      </c>
      <c r="W2888">
        <f t="shared" ca="1" si="764"/>
        <v>0.84419091145501302</v>
      </c>
      <c r="X2888">
        <f t="shared" ca="1" si="764"/>
        <v>0.12688630118143451</v>
      </c>
      <c r="Y2888">
        <f t="shared" ca="1" si="764"/>
        <v>0.10975629451279612</v>
      </c>
    </row>
    <row r="2889" spans="1:25" x14ac:dyDescent="0.25">
      <c r="A2889" s="1" t="s">
        <v>2913</v>
      </c>
      <c r="B2889">
        <f t="shared" ca="1" si="762"/>
        <v>0.29258167976833616</v>
      </c>
      <c r="C2889">
        <f t="shared" ca="1" si="762"/>
        <v>0.31544671587271378</v>
      </c>
      <c r="D2889">
        <f t="shared" ca="1" si="751"/>
        <v>0.41004572202843348</v>
      </c>
      <c r="E2889">
        <f t="shared" ca="1" si="763"/>
        <v>0.52918321650436972</v>
      </c>
      <c r="F2889">
        <f t="shared" ca="1" si="763"/>
        <v>0.33438378139513358</v>
      </c>
      <c r="G2889">
        <f t="shared" ca="1" si="763"/>
        <v>0.80626721768159249</v>
      </c>
      <c r="H2889">
        <f t="shared" ca="1" si="763"/>
        <v>0.44763314363828244</v>
      </c>
      <c r="I2889">
        <f t="shared" ca="1" si="763"/>
        <v>0.56531569476634003</v>
      </c>
      <c r="J2889">
        <f t="shared" ca="1" si="763"/>
        <v>0.16680573364408069</v>
      </c>
      <c r="K2889">
        <f t="shared" ca="1" si="763"/>
        <v>0.70972014170802322</v>
      </c>
      <c r="L2889">
        <f t="shared" ca="1" si="763"/>
        <v>0.37758351849811278</v>
      </c>
      <c r="M2889">
        <f t="shared" ca="1" si="763"/>
        <v>0.30759782187449303</v>
      </c>
      <c r="N2889">
        <f t="shared" ca="1" si="763"/>
        <v>0.8346529369097746</v>
      </c>
      <c r="O2889">
        <f t="shared" ca="1" si="764"/>
        <v>0.87354900033769456</v>
      </c>
      <c r="P2889">
        <f t="shared" ca="1" si="764"/>
        <v>0.32602109966034221</v>
      </c>
      <c r="Q2889">
        <f t="shared" ca="1" si="764"/>
        <v>0.42083318218699173</v>
      </c>
      <c r="R2889">
        <f t="shared" ca="1" si="764"/>
        <v>0.22478505247404401</v>
      </c>
      <c r="S2889">
        <f t="shared" ca="1" si="764"/>
        <v>1.0889605552333315E-3</v>
      </c>
      <c r="T2889">
        <f t="shared" ca="1" si="764"/>
        <v>0.56709859078817526</v>
      </c>
      <c r="U2889">
        <f t="shared" ca="1" si="764"/>
        <v>0.71949950551264585</v>
      </c>
      <c r="V2889">
        <f t="shared" ca="1" si="764"/>
        <v>5.197898111342325E-2</v>
      </c>
      <c r="W2889">
        <f t="shared" ca="1" si="764"/>
        <v>0.51792878793301633</v>
      </c>
      <c r="X2889">
        <f t="shared" ca="1" si="764"/>
        <v>0.16585130646292812</v>
      </c>
      <c r="Y2889">
        <f t="shared" ca="1" si="764"/>
        <v>8.2663591292824745E-2</v>
      </c>
    </row>
    <row r="2890" spans="1:25" x14ac:dyDescent="0.25">
      <c r="A2890" s="1" t="s">
        <v>2914</v>
      </c>
      <c r="B2890">
        <f t="shared" ca="1" si="762"/>
        <v>0.44340711497172469</v>
      </c>
      <c r="C2890">
        <f t="shared" ca="1" si="762"/>
        <v>0.86157597949909825</v>
      </c>
      <c r="D2890">
        <f t="shared" ca="1" si="751"/>
        <v>0.93118985247646013</v>
      </c>
      <c r="E2890">
        <f t="shared" ca="1" si="763"/>
        <v>0.30608892887409511</v>
      </c>
      <c r="F2890">
        <f t="shared" ca="1" si="763"/>
        <v>0.69876143511028821</v>
      </c>
      <c r="G2890">
        <f t="shared" ca="1" si="763"/>
        <v>0.246995441357302</v>
      </c>
      <c r="H2890">
        <f t="shared" ca="1" si="763"/>
        <v>0.99454758931288467</v>
      </c>
      <c r="I2890">
        <f t="shared" ca="1" si="763"/>
        <v>0.98599336582755792</v>
      </c>
      <c r="J2890">
        <f t="shared" ca="1" si="763"/>
        <v>0.83400233960512526</v>
      </c>
      <c r="K2890">
        <f t="shared" ca="1" si="763"/>
        <v>2.1299614477721107E-3</v>
      </c>
      <c r="L2890">
        <f t="shared" ca="1" si="763"/>
        <v>0.49784578325034878</v>
      </c>
      <c r="M2890">
        <f t="shared" ca="1" si="763"/>
        <v>0.45014666428011052</v>
      </c>
      <c r="N2890">
        <f t="shared" ca="1" si="763"/>
        <v>6.7902774546048761E-2</v>
      </c>
      <c r="O2890">
        <f t="shared" ca="1" si="764"/>
        <v>0.33751633391130598</v>
      </c>
      <c r="P2890">
        <f t="shared" ca="1" si="764"/>
        <v>0.3079632301351426</v>
      </c>
      <c r="Q2890">
        <f t="shared" ca="1" si="764"/>
        <v>0.5682524263346409</v>
      </c>
      <c r="R2890">
        <f t="shared" ca="1" si="764"/>
        <v>0.6388112200217313</v>
      </c>
      <c r="S2890">
        <f t="shared" ca="1" si="764"/>
        <v>0.47355105745427573</v>
      </c>
      <c r="T2890">
        <f t="shared" ca="1" si="764"/>
        <v>0.72487796963949724</v>
      </c>
      <c r="U2890">
        <f t="shared" ca="1" si="764"/>
        <v>0.92913975101136348</v>
      </c>
      <c r="V2890">
        <f t="shared" ca="1" si="764"/>
        <v>0.49442961693685195</v>
      </c>
      <c r="W2890">
        <f t="shared" ca="1" si="764"/>
        <v>0.34120714705054866</v>
      </c>
      <c r="X2890">
        <f t="shared" ca="1" si="764"/>
        <v>0.47931753681422729</v>
      </c>
      <c r="Y2890">
        <f t="shared" ca="1" si="764"/>
        <v>0.17833676579126378</v>
      </c>
    </row>
    <row r="2891" spans="1:25" x14ac:dyDescent="0.25">
      <c r="A2891" s="1" t="s">
        <v>2915</v>
      </c>
      <c r="B2891">
        <f t="shared" ca="1" si="762"/>
        <v>0.58587500139427451</v>
      </c>
      <c r="C2891">
        <f t="shared" ca="1" si="762"/>
        <v>0.64799951794736577</v>
      </c>
      <c r="D2891">
        <f t="shared" ca="1" si="751"/>
        <v>0.9538588114533878</v>
      </c>
      <c r="E2891">
        <f t="shared" ca="1" si="763"/>
        <v>0.46016203857275728</v>
      </c>
      <c r="F2891">
        <f t="shared" ca="1" si="763"/>
        <v>0.40080996700772731</v>
      </c>
      <c r="G2891">
        <f t="shared" ca="1" si="763"/>
        <v>0.66549561305683969</v>
      </c>
      <c r="H2891">
        <f t="shared" ca="1" si="763"/>
        <v>0.24402358776177524</v>
      </c>
      <c r="I2891">
        <f t="shared" ca="1" si="763"/>
        <v>5.8418163280776314E-2</v>
      </c>
      <c r="J2891">
        <f t="shared" ca="1" si="763"/>
        <v>7.4094335323500293E-2</v>
      </c>
      <c r="K2891">
        <f t="shared" ca="1" si="763"/>
        <v>0.35226153325781917</v>
      </c>
      <c r="L2891">
        <f t="shared" ca="1" si="763"/>
        <v>0.91331066176534548</v>
      </c>
      <c r="M2891">
        <f t="shared" ca="1" si="763"/>
        <v>3.2731856460129105E-2</v>
      </c>
      <c r="N2891">
        <f t="shared" ca="1" si="763"/>
        <v>0.87884034891684359</v>
      </c>
      <c r="O2891">
        <f t="shared" ca="1" si="764"/>
        <v>0.79801033678965694</v>
      </c>
      <c r="P2891">
        <f t="shared" ca="1" si="764"/>
        <v>0.17006585319923317</v>
      </c>
      <c r="Q2891">
        <f t="shared" ca="1" si="764"/>
        <v>0.50423763653817122</v>
      </c>
      <c r="R2891">
        <f t="shared" ca="1" si="764"/>
        <v>0.61530715267547886</v>
      </c>
      <c r="S2891">
        <f t="shared" ca="1" si="764"/>
        <v>0.35501959153767637</v>
      </c>
      <c r="T2891">
        <f t="shared" ca="1" si="764"/>
        <v>0.92027612355597299</v>
      </c>
      <c r="U2891">
        <f t="shared" ca="1" si="764"/>
        <v>0.4499682515962079</v>
      </c>
      <c r="V2891">
        <f t="shared" ca="1" si="764"/>
        <v>0.18959320753791276</v>
      </c>
      <c r="W2891">
        <f t="shared" ca="1" si="764"/>
        <v>0.85733202520014407</v>
      </c>
      <c r="X2891">
        <f t="shared" ca="1" si="764"/>
        <v>0.94379699871982081</v>
      </c>
      <c r="Y2891">
        <f t="shared" ca="1" si="764"/>
        <v>0.82368878470221174</v>
      </c>
    </row>
    <row r="2892" spans="1:25" x14ac:dyDescent="0.25">
      <c r="A2892" s="1" t="s">
        <v>2916</v>
      </c>
      <c r="B2892">
        <f t="shared" ca="1" si="762"/>
        <v>0.9658166096496249</v>
      </c>
      <c r="C2892">
        <f t="shared" ca="1" si="762"/>
        <v>0.40628035283399688</v>
      </c>
      <c r="D2892">
        <f t="shared" ca="1" si="751"/>
        <v>0.13624554955745238</v>
      </c>
      <c r="E2892">
        <f t="shared" ca="1" si="763"/>
        <v>0.56628428973025324</v>
      </c>
      <c r="F2892">
        <f t="shared" ca="1" si="763"/>
        <v>0.79045301966856862</v>
      </c>
      <c r="G2892">
        <f t="shared" ca="1" si="763"/>
        <v>0.91568672244635552</v>
      </c>
      <c r="H2892">
        <f t="shared" ca="1" si="763"/>
        <v>0.48492926633877587</v>
      </c>
      <c r="I2892">
        <f t="shared" ca="1" si="763"/>
        <v>0.64463242688003053</v>
      </c>
      <c r="J2892">
        <f t="shared" ca="1" si="763"/>
        <v>4.1917543763435483E-2</v>
      </c>
      <c r="K2892">
        <f t="shared" ca="1" si="763"/>
        <v>0.54441656116389625</v>
      </c>
      <c r="L2892">
        <f t="shared" ca="1" si="763"/>
        <v>0.5751913241251807</v>
      </c>
      <c r="M2892">
        <f t="shared" ca="1" si="763"/>
        <v>0.27033005173797398</v>
      </c>
      <c r="N2892">
        <f t="shared" ca="1" si="763"/>
        <v>6.2688714745380403E-2</v>
      </c>
      <c r="O2892">
        <f t="shared" ca="1" si="764"/>
        <v>6.6066043520453421E-2</v>
      </c>
      <c r="P2892">
        <f t="shared" ca="1" si="764"/>
        <v>0.33931781154940832</v>
      </c>
      <c r="Q2892">
        <f t="shared" ca="1" si="764"/>
        <v>0.54169924348324783</v>
      </c>
      <c r="R2892">
        <f t="shared" ca="1" si="764"/>
        <v>0.97118267546176817</v>
      </c>
      <c r="S2892">
        <f t="shared" ca="1" si="764"/>
        <v>0.67290020187168631</v>
      </c>
      <c r="T2892">
        <f t="shared" ca="1" si="764"/>
        <v>0.93100352300483025</v>
      </c>
      <c r="U2892">
        <f t="shared" ca="1" si="764"/>
        <v>0.2864079948840802</v>
      </c>
      <c r="V2892">
        <f t="shared" ca="1" si="764"/>
        <v>0.24725749095289395</v>
      </c>
      <c r="W2892">
        <f t="shared" ca="1" si="764"/>
        <v>0.81644364768335964</v>
      </c>
      <c r="X2892">
        <f t="shared" ca="1" si="764"/>
        <v>8.4703966779379969E-2</v>
      </c>
      <c r="Y2892">
        <f t="shared" ca="1" si="764"/>
        <v>0.88787376395120754</v>
      </c>
    </row>
    <row r="2893" spans="1:25" x14ac:dyDescent="0.25">
      <c r="A2893" s="1" t="s">
        <v>2917</v>
      </c>
      <c r="B2893">
        <f t="shared" ca="1" si="762"/>
        <v>0.5085390956358723</v>
      </c>
      <c r="C2893">
        <f t="shared" ca="1" si="762"/>
        <v>0.5914664703237752</v>
      </c>
      <c r="D2893">
        <f t="shared" ca="1" si="751"/>
        <v>7.5610912052609169E-2</v>
      </c>
      <c r="E2893">
        <f t="shared" ca="1" si="763"/>
        <v>0.14678978503348905</v>
      </c>
      <c r="F2893">
        <f t="shared" ca="1" si="763"/>
        <v>0.38164968422842827</v>
      </c>
      <c r="G2893">
        <f t="shared" ca="1" si="763"/>
        <v>0.29324546499317039</v>
      </c>
      <c r="H2893">
        <f t="shared" ca="1" si="763"/>
        <v>0.5553248599919719</v>
      </c>
      <c r="I2893">
        <f t="shared" ca="1" si="763"/>
        <v>0.38057395794190685</v>
      </c>
      <c r="J2893">
        <f t="shared" ca="1" si="763"/>
        <v>0.11965808913867082</v>
      </c>
      <c r="K2893">
        <f t="shared" ca="1" si="763"/>
        <v>0.5410440241047727</v>
      </c>
      <c r="L2893">
        <f t="shared" ca="1" si="763"/>
        <v>0.57155507969753794</v>
      </c>
      <c r="M2893">
        <f t="shared" ca="1" si="763"/>
        <v>0.74576268283783753</v>
      </c>
      <c r="N2893">
        <f t="shared" ca="1" si="763"/>
        <v>0.85956947422191476</v>
      </c>
      <c r="O2893">
        <f t="shared" ca="1" si="764"/>
        <v>0.81351861139145198</v>
      </c>
      <c r="P2893">
        <f t="shared" ca="1" si="764"/>
        <v>0.60826879405353296</v>
      </c>
      <c r="Q2893">
        <f t="shared" ca="1" si="764"/>
        <v>0.81771392800618603</v>
      </c>
      <c r="R2893">
        <f t="shared" ca="1" si="764"/>
        <v>0.77106230776268492</v>
      </c>
      <c r="S2893">
        <f t="shared" ca="1" si="764"/>
        <v>0.39589626966137803</v>
      </c>
      <c r="T2893">
        <f t="shared" ca="1" si="764"/>
        <v>0.25435904292294809</v>
      </c>
      <c r="U2893">
        <f t="shared" ca="1" si="764"/>
        <v>0.40928083651729885</v>
      </c>
      <c r="V2893">
        <f t="shared" ca="1" si="764"/>
        <v>0.67132773211637087</v>
      </c>
      <c r="W2893">
        <f t="shared" ca="1" si="764"/>
        <v>0.96827997709831404</v>
      </c>
      <c r="X2893">
        <f t="shared" ca="1" si="764"/>
        <v>0.9854506856985964</v>
      </c>
      <c r="Y2893">
        <f t="shared" ca="1" si="764"/>
        <v>9.8952839926499503E-2</v>
      </c>
    </row>
    <row r="2894" spans="1:25" x14ac:dyDescent="0.25">
      <c r="A2894" s="1" t="s">
        <v>2918</v>
      </c>
      <c r="B2894">
        <f t="shared" ca="1" si="762"/>
        <v>0.9649943354534205</v>
      </c>
      <c r="C2894">
        <f t="shared" ca="1" si="762"/>
        <v>0.39878853868233566</v>
      </c>
      <c r="D2894">
        <f t="shared" ca="1" si="751"/>
        <v>0.15020844717896842</v>
      </c>
      <c r="E2894">
        <f t="shared" ca="1" si="763"/>
        <v>0.90176948821224856</v>
      </c>
      <c r="F2894">
        <f t="shared" ca="1" si="763"/>
        <v>0.277950767574628</v>
      </c>
      <c r="G2894">
        <f t="shared" ca="1" si="763"/>
        <v>0.16678606193876</v>
      </c>
      <c r="H2894">
        <f t="shared" ca="1" si="763"/>
        <v>0.31537293874685701</v>
      </c>
      <c r="I2894">
        <f t="shared" ca="1" si="763"/>
        <v>0.51109269293090798</v>
      </c>
      <c r="J2894">
        <f t="shared" ca="1" si="763"/>
        <v>0.50853450683941559</v>
      </c>
      <c r="K2894">
        <f t="shared" ca="1" si="763"/>
        <v>0.59711410096262318</v>
      </c>
      <c r="L2894">
        <f t="shared" ca="1" si="763"/>
        <v>0.99918074379484811</v>
      </c>
      <c r="M2894">
        <f t="shared" ca="1" si="763"/>
        <v>6.5634454875581505E-2</v>
      </c>
      <c r="N2894">
        <f t="shared" ca="1" si="763"/>
        <v>0.71529454051711183</v>
      </c>
      <c r="O2894">
        <f t="shared" ca="1" si="764"/>
        <v>0.50279284606105179</v>
      </c>
      <c r="P2894">
        <f t="shared" ca="1" si="764"/>
        <v>0.29402209279859581</v>
      </c>
      <c r="Q2894">
        <f t="shared" ca="1" si="764"/>
        <v>8.731595403425163E-3</v>
      </c>
      <c r="R2894">
        <f t="shared" ca="1" si="764"/>
        <v>0.13912514156511357</v>
      </c>
      <c r="S2894">
        <f t="shared" ca="1" si="764"/>
        <v>0.44732803484034533</v>
      </c>
      <c r="T2894">
        <f t="shared" ca="1" si="764"/>
        <v>0.39250533668230736</v>
      </c>
      <c r="U2894">
        <f t="shared" ca="1" si="764"/>
        <v>0.24906118584590176</v>
      </c>
      <c r="V2894">
        <f t="shared" ca="1" si="764"/>
        <v>3.2640823558968024E-2</v>
      </c>
      <c r="W2894">
        <f t="shared" ca="1" si="764"/>
        <v>0.9065387611072464</v>
      </c>
      <c r="X2894">
        <f t="shared" ca="1" si="764"/>
        <v>0.62302118314125032</v>
      </c>
      <c r="Y2894">
        <f t="shared" ca="1" si="764"/>
        <v>0.36184189409470824</v>
      </c>
    </row>
    <row r="2895" spans="1:25" x14ac:dyDescent="0.25">
      <c r="A2895" s="1" t="s">
        <v>2919</v>
      </c>
      <c r="B2895">
        <f t="shared" ca="1" si="762"/>
        <v>0.22094233728499457</v>
      </c>
      <c r="C2895">
        <f t="shared" ca="1" si="762"/>
        <v>0.80741028546303506</v>
      </c>
      <c r="D2895">
        <f t="shared" ca="1" si="751"/>
        <v>0.32623736295929417</v>
      </c>
      <c r="E2895">
        <f t="shared" ca="1" si="763"/>
        <v>0.56355546166576098</v>
      </c>
      <c r="F2895">
        <f t="shared" ca="1" si="763"/>
        <v>0.81417910564369933</v>
      </c>
      <c r="G2895">
        <f t="shared" ca="1" si="763"/>
        <v>0.33086530123369351</v>
      </c>
      <c r="H2895">
        <f t="shared" ca="1" si="763"/>
        <v>0.72612295242774427</v>
      </c>
      <c r="I2895">
        <f t="shared" ca="1" si="763"/>
        <v>0.4919788141774144</v>
      </c>
      <c r="J2895">
        <f t="shared" ca="1" si="763"/>
        <v>0.99390722139896315</v>
      </c>
      <c r="K2895">
        <f t="shared" ca="1" si="763"/>
        <v>0.9172762033121139</v>
      </c>
      <c r="L2895">
        <f t="shared" ca="1" si="763"/>
        <v>0.7641899323497644</v>
      </c>
      <c r="M2895">
        <f t="shared" ca="1" si="763"/>
        <v>0.47477636850678762</v>
      </c>
      <c r="N2895">
        <f t="shared" ca="1" si="763"/>
        <v>3.5212083208181699E-2</v>
      </c>
      <c r="O2895">
        <f t="shared" ca="1" si="764"/>
        <v>0.75805340671011545</v>
      </c>
      <c r="P2895">
        <f t="shared" ca="1" si="764"/>
        <v>0.50133437260397695</v>
      </c>
      <c r="Q2895">
        <f t="shared" ca="1" si="764"/>
        <v>0.27014131258288521</v>
      </c>
      <c r="R2895">
        <f t="shared" ca="1" si="764"/>
        <v>0.51660455836239982</v>
      </c>
      <c r="S2895">
        <f t="shared" ca="1" si="764"/>
        <v>0.42659054501612215</v>
      </c>
      <c r="T2895">
        <f t="shared" ca="1" si="764"/>
        <v>0.46725348492969931</v>
      </c>
      <c r="U2895">
        <f t="shared" ca="1" si="764"/>
        <v>0.35131792586989674</v>
      </c>
      <c r="V2895">
        <f t="shared" ca="1" si="764"/>
        <v>0.20133823833033637</v>
      </c>
      <c r="W2895">
        <f t="shared" ca="1" si="764"/>
        <v>0.59592808531578645</v>
      </c>
      <c r="X2895">
        <f t="shared" ca="1" si="764"/>
        <v>0.80476666508318062</v>
      </c>
      <c r="Y2895">
        <f t="shared" ca="1" si="764"/>
        <v>0.9125697183191539</v>
      </c>
    </row>
    <row r="2896" spans="1:25" x14ac:dyDescent="0.25">
      <c r="A2896" s="1" t="s">
        <v>2920</v>
      </c>
      <c r="B2896">
        <f t="shared" ca="1" si="762"/>
        <v>0.60078604669860303</v>
      </c>
      <c r="C2896">
        <f t="shared" ca="1" si="762"/>
        <v>0.71942600977189786</v>
      </c>
      <c r="D2896">
        <f t="shared" ca="1" si="751"/>
        <v>8.5695421060335564E-3</v>
      </c>
      <c r="E2896">
        <f t="shared" ref="E2896:N2905" ca="1" si="765">RAND()</f>
        <v>0.27643313979235273</v>
      </c>
      <c r="F2896">
        <f t="shared" ca="1" si="765"/>
        <v>0.55050230505544118</v>
      </c>
      <c r="G2896">
        <f t="shared" ca="1" si="765"/>
        <v>0.96115579021788644</v>
      </c>
      <c r="H2896">
        <f t="shared" ca="1" si="765"/>
        <v>6.2708436632611497E-2</v>
      </c>
      <c r="I2896">
        <f t="shared" ca="1" si="765"/>
        <v>0.29481810116930407</v>
      </c>
      <c r="J2896">
        <f t="shared" ca="1" si="765"/>
        <v>0.67905349629776257</v>
      </c>
      <c r="K2896">
        <f t="shared" ca="1" si="765"/>
        <v>0.93522818035954214</v>
      </c>
      <c r="L2896">
        <f t="shared" ca="1" si="765"/>
        <v>0.26152407562109825</v>
      </c>
      <c r="M2896">
        <f t="shared" ca="1" si="765"/>
        <v>2.6462195144823175E-2</v>
      </c>
      <c r="N2896">
        <f t="shared" ca="1" si="765"/>
        <v>0.30044539745217891</v>
      </c>
      <c r="O2896">
        <f t="shared" ref="O2896:Y2905" ca="1" si="766">RAND()</f>
        <v>0.32514018420764057</v>
      </c>
      <c r="P2896">
        <f t="shared" ca="1" si="766"/>
        <v>0.85108755147757942</v>
      </c>
      <c r="Q2896">
        <f t="shared" ca="1" si="766"/>
        <v>0.40768455415796523</v>
      </c>
      <c r="R2896">
        <f t="shared" ca="1" si="766"/>
        <v>0.15909683034969124</v>
      </c>
      <c r="S2896">
        <f t="shared" ca="1" si="766"/>
        <v>0.44348178174857844</v>
      </c>
      <c r="T2896">
        <f t="shared" ca="1" si="766"/>
        <v>1.2136531683393681E-2</v>
      </c>
      <c r="U2896">
        <f t="shared" ca="1" si="766"/>
        <v>0.35786672887288906</v>
      </c>
      <c r="V2896">
        <f t="shared" ca="1" si="766"/>
        <v>7.1594172280816548E-2</v>
      </c>
      <c r="W2896">
        <f t="shared" ca="1" si="766"/>
        <v>0.89912232380607116</v>
      </c>
      <c r="X2896">
        <f t="shared" ca="1" si="766"/>
        <v>0.54080960023104985</v>
      </c>
      <c r="Y2896">
        <f t="shared" ca="1" si="766"/>
        <v>0.12943829786334682</v>
      </c>
    </row>
    <row r="2897" spans="1:25" x14ac:dyDescent="0.25">
      <c r="A2897" s="1" t="s">
        <v>2921</v>
      </c>
      <c r="B2897">
        <f t="shared" ca="1" si="762"/>
        <v>0.62636178773977258</v>
      </c>
      <c r="C2897">
        <f t="shared" ca="1" si="762"/>
        <v>0.79527364835176007</v>
      </c>
      <c r="D2897">
        <f t="shared" ca="1" si="751"/>
        <v>0.51482899722091935</v>
      </c>
      <c r="E2897">
        <f t="shared" ca="1" si="765"/>
        <v>0.65752310076529619</v>
      </c>
      <c r="F2897">
        <f t="shared" ca="1" si="765"/>
        <v>0.8167531335384991</v>
      </c>
      <c r="G2897">
        <f t="shared" ca="1" si="765"/>
        <v>0.96021333470012082</v>
      </c>
      <c r="H2897">
        <f t="shared" ca="1" si="765"/>
        <v>0.74318073920812988</v>
      </c>
      <c r="I2897">
        <f t="shared" ca="1" si="765"/>
        <v>0.51493626668188952</v>
      </c>
      <c r="J2897">
        <f t="shared" ca="1" si="765"/>
        <v>0.20794043110957383</v>
      </c>
      <c r="K2897">
        <f t="shared" ca="1" si="765"/>
        <v>3.5770905899962901E-2</v>
      </c>
      <c r="L2897">
        <f t="shared" ca="1" si="765"/>
        <v>0.75689968567305321</v>
      </c>
      <c r="M2897">
        <f t="shared" ca="1" si="765"/>
        <v>0.59668100750659503</v>
      </c>
      <c r="N2897">
        <f t="shared" ca="1" si="765"/>
        <v>0.21953345837658489</v>
      </c>
      <c r="O2897">
        <f t="shared" ca="1" si="766"/>
        <v>0.7506651816265012</v>
      </c>
      <c r="P2897">
        <f t="shared" ca="1" si="766"/>
        <v>0.47105317115877909</v>
      </c>
      <c r="Q2897">
        <f t="shared" ca="1" si="766"/>
        <v>0.69025465371419581</v>
      </c>
      <c r="R2897">
        <f t="shared" ca="1" si="766"/>
        <v>0.38201840334062087</v>
      </c>
      <c r="S2897">
        <f t="shared" ca="1" si="766"/>
        <v>0.67904574467800738</v>
      </c>
      <c r="T2897">
        <f t="shared" ca="1" si="766"/>
        <v>0.54899569851428542</v>
      </c>
      <c r="U2897">
        <f t="shared" ca="1" si="766"/>
        <v>0.68325569412424736</v>
      </c>
      <c r="V2897">
        <f t="shared" ca="1" si="766"/>
        <v>0.83376142465160064</v>
      </c>
      <c r="W2897">
        <f t="shared" ca="1" si="766"/>
        <v>0.13401140457585559</v>
      </c>
      <c r="X2897">
        <f t="shared" ca="1" si="766"/>
        <v>0.54188651977740632</v>
      </c>
      <c r="Y2897">
        <f t="shared" ca="1" si="766"/>
        <v>0.66188085942695207</v>
      </c>
    </row>
    <row r="2898" spans="1:25" x14ac:dyDescent="0.25">
      <c r="A2898" s="1" t="s">
        <v>2922</v>
      </c>
      <c r="B2898">
        <f t="shared" ca="1" si="762"/>
        <v>0.19855628725443808</v>
      </c>
      <c r="C2898">
        <f t="shared" ca="1" si="762"/>
        <v>0.6523947491846821</v>
      </c>
      <c r="D2898">
        <f t="shared" ca="1" si="751"/>
        <v>0.47849735289031681</v>
      </c>
      <c r="E2898">
        <f t="shared" ca="1" si="765"/>
        <v>0.16652326877924406</v>
      </c>
      <c r="F2898">
        <f t="shared" ca="1" si="765"/>
        <v>0.10991788178814743</v>
      </c>
      <c r="G2898">
        <f t="shared" ca="1" si="765"/>
        <v>0.44064559688783522</v>
      </c>
      <c r="H2898">
        <f t="shared" ca="1" si="765"/>
        <v>0.80449894497502861</v>
      </c>
      <c r="I2898">
        <f t="shared" ca="1" si="765"/>
        <v>0.43134171133368426</v>
      </c>
      <c r="J2898">
        <f t="shared" ca="1" si="765"/>
        <v>0.617736494147472</v>
      </c>
      <c r="K2898">
        <f t="shared" ca="1" si="765"/>
        <v>4.5008673211152539E-2</v>
      </c>
      <c r="L2898">
        <f t="shared" ca="1" si="765"/>
        <v>0.37696327665828755</v>
      </c>
      <c r="M2898">
        <f t="shared" ca="1" si="765"/>
        <v>0.68334489908659524</v>
      </c>
      <c r="N2898">
        <f t="shared" ca="1" si="765"/>
        <v>0.97468125884238066</v>
      </c>
      <c r="O2898">
        <f t="shared" ca="1" si="766"/>
        <v>0.11332367014790345</v>
      </c>
      <c r="P2898">
        <f t="shared" ca="1" si="766"/>
        <v>0.83650439373458618</v>
      </c>
      <c r="Q2898">
        <f t="shared" ca="1" si="766"/>
        <v>0.36279019705922977</v>
      </c>
      <c r="R2898">
        <f t="shared" ca="1" si="766"/>
        <v>0.22851791623426987</v>
      </c>
      <c r="S2898">
        <f t="shared" ca="1" si="766"/>
        <v>0.44894205097430506</v>
      </c>
      <c r="T2898">
        <f t="shared" ca="1" si="766"/>
        <v>0.72799207310221337</v>
      </c>
      <c r="U2898">
        <f t="shared" ca="1" si="766"/>
        <v>0.26302769788970348</v>
      </c>
      <c r="V2898">
        <f t="shared" ca="1" si="766"/>
        <v>0.56735456158562514</v>
      </c>
      <c r="W2898">
        <f t="shared" ca="1" si="766"/>
        <v>0.68123961984611492</v>
      </c>
      <c r="X2898">
        <f t="shared" ca="1" si="766"/>
        <v>0.52217035813171131</v>
      </c>
      <c r="Y2898">
        <f t="shared" ca="1" si="766"/>
        <v>0.65649444743816099</v>
      </c>
    </row>
    <row r="2899" spans="1:25" x14ac:dyDescent="0.25">
      <c r="A2899" s="1" t="s">
        <v>2923</v>
      </c>
      <c r="B2899">
        <f t="shared" ca="1" si="762"/>
        <v>0.79933511587129824</v>
      </c>
      <c r="C2899">
        <f t="shared" ca="1" si="762"/>
        <v>0.641577490550712</v>
      </c>
      <c r="D2899">
        <f t="shared" ca="1" si="751"/>
        <v>0.7772684763355302</v>
      </c>
      <c r="E2899">
        <f t="shared" ca="1" si="765"/>
        <v>0.21144249600990184</v>
      </c>
      <c r="F2899">
        <f t="shared" ca="1" si="765"/>
        <v>0.85481852114902901</v>
      </c>
      <c r="G2899">
        <f t="shared" ca="1" si="765"/>
        <v>0.70285039026095186</v>
      </c>
      <c r="H2899">
        <f t="shared" ca="1" si="765"/>
        <v>0.85274179460120003</v>
      </c>
      <c r="I2899">
        <f t="shared" ca="1" si="765"/>
        <v>0.79121982413324055</v>
      </c>
      <c r="J2899">
        <f t="shared" ca="1" si="765"/>
        <v>0.87766873274788038</v>
      </c>
      <c r="K2899">
        <f t="shared" ca="1" si="765"/>
        <v>0.96695791339377068</v>
      </c>
      <c r="L2899">
        <f t="shared" ca="1" si="765"/>
        <v>0.88403294160303703</v>
      </c>
      <c r="M2899">
        <f t="shared" ca="1" si="765"/>
        <v>0.30462359478669421</v>
      </c>
      <c r="N2899">
        <f t="shared" ca="1" si="765"/>
        <v>0.45591077475905617</v>
      </c>
      <c r="O2899">
        <f t="shared" ca="1" si="766"/>
        <v>0.90736472491416431</v>
      </c>
      <c r="P2899">
        <f t="shared" ca="1" si="766"/>
        <v>0.77045635660736567</v>
      </c>
      <c r="Q2899">
        <f t="shared" ca="1" si="766"/>
        <v>0.62432902095890852</v>
      </c>
      <c r="R2899">
        <f t="shared" ca="1" si="766"/>
        <v>0.11123784017467353</v>
      </c>
      <c r="S2899">
        <f t="shared" ca="1" si="766"/>
        <v>0.61143781453153023</v>
      </c>
      <c r="T2899">
        <f t="shared" ca="1" si="766"/>
        <v>0.93161243518925962</v>
      </c>
      <c r="U2899">
        <f t="shared" ca="1" si="766"/>
        <v>9.1468159189805665E-2</v>
      </c>
      <c r="V2899">
        <f t="shared" ca="1" si="766"/>
        <v>0.22199369343752162</v>
      </c>
      <c r="W2899">
        <f t="shared" ca="1" si="766"/>
        <v>0.59149094879877684</v>
      </c>
      <c r="X2899">
        <f t="shared" ca="1" si="766"/>
        <v>0.68326423720622742</v>
      </c>
      <c r="Y2899">
        <f t="shared" ca="1" si="766"/>
        <v>0.17127344917122078</v>
      </c>
    </row>
    <row r="2900" spans="1:25" x14ac:dyDescent="0.25">
      <c r="A2900" s="1" t="s">
        <v>2924</v>
      </c>
      <c r="B2900">
        <f t="shared" ca="1" si="762"/>
        <v>0.36632393243676453</v>
      </c>
      <c r="C2900">
        <f t="shared" ca="1" si="762"/>
        <v>0.6779816004506718</v>
      </c>
      <c r="D2900">
        <f t="shared" ca="1" si="751"/>
        <v>0.84779586938586937</v>
      </c>
      <c r="E2900">
        <f t="shared" ca="1" si="765"/>
        <v>2.7656779577331148E-2</v>
      </c>
      <c r="F2900">
        <f t="shared" ca="1" si="765"/>
        <v>9.2682601530924558E-4</v>
      </c>
      <c r="G2900">
        <f t="shared" ca="1" si="765"/>
        <v>0.27516234363071368</v>
      </c>
      <c r="H2900">
        <f t="shared" ca="1" si="765"/>
        <v>0.29850237958514458</v>
      </c>
      <c r="I2900">
        <f t="shared" ca="1" si="765"/>
        <v>0.47451720583509371</v>
      </c>
      <c r="J2900">
        <f t="shared" ca="1" si="765"/>
        <v>0.36336843123609663</v>
      </c>
      <c r="K2900">
        <f t="shared" ca="1" si="765"/>
        <v>0.90897049746817526</v>
      </c>
      <c r="L2900">
        <f t="shared" ca="1" si="765"/>
        <v>0.12863683786618274</v>
      </c>
      <c r="M2900">
        <f t="shared" ca="1" si="765"/>
        <v>4.8153884565729332E-2</v>
      </c>
      <c r="N2900">
        <f t="shared" ca="1" si="765"/>
        <v>0.32251348346466024</v>
      </c>
      <c r="O2900">
        <f t="shared" ca="1" si="766"/>
        <v>0.38585821060660275</v>
      </c>
      <c r="P2900">
        <f t="shared" ca="1" si="766"/>
        <v>0.41581279203095034</v>
      </c>
      <c r="Q2900">
        <f t="shared" ca="1" si="766"/>
        <v>0.76509594669373515</v>
      </c>
      <c r="R2900">
        <f t="shared" ca="1" si="766"/>
        <v>0.32130892527683852</v>
      </c>
      <c r="S2900">
        <f t="shared" ca="1" si="766"/>
        <v>0.94922785924001185</v>
      </c>
      <c r="T2900">
        <f t="shared" ca="1" si="766"/>
        <v>0.83167216969399782</v>
      </c>
      <c r="U2900">
        <f t="shared" ca="1" si="766"/>
        <v>0.29371458271241802</v>
      </c>
      <c r="V2900">
        <f t="shared" ca="1" si="766"/>
        <v>0.2203869534588454</v>
      </c>
      <c r="W2900">
        <f t="shared" ca="1" si="766"/>
        <v>0.42334582479554728</v>
      </c>
      <c r="X2900">
        <f t="shared" ca="1" si="766"/>
        <v>0.57941247819212938</v>
      </c>
      <c r="Y2900">
        <f t="shared" ca="1" si="766"/>
        <v>0.22166833092842653</v>
      </c>
    </row>
    <row r="2901" spans="1:25" x14ac:dyDescent="0.25">
      <c r="A2901" s="1" t="s">
        <v>2925</v>
      </c>
      <c r="B2901">
        <f t="shared" ca="1" si="762"/>
        <v>0.77046413336809383</v>
      </c>
      <c r="C2901">
        <f t="shared" ca="1" si="762"/>
        <v>0.45160277158400353</v>
      </c>
      <c r="D2901">
        <f t="shared" ca="1" si="751"/>
        <v>4.270020984437406E-2</v>
      </c>
      <c r="E2901">
        <f t="shared" ca="1" si="765"/>
        <v>0.79113555509974942</v>
      </c>
      <c r="F2901">
        <f t="shared" ca="1" si="765"/>
        <v>0.88466677970080687</v>
      </c>
      <c r="G2901">
        <f t="shared" ca="1" si="765"/>
        <v>0.93225314497456802</v>
      </c>
      <c r="H2901">
        <f t="shared" ca="1" si="765"/>
        <v>0.55282351319785084</v>
      </c>
      <c r="I2901">
        <f t="shared" ca="1" si="765"/>
        <v>0.25591266722719319</v>
      </c>
      <c r="J2901">
        <f t="shared" ca="1" si="765"/>
        <v>8.7999975729467605E-2</v>
      </c>
      <c r="K2901">
        <f t="shared" ca="1" si="765"/>
        <v>0.7055929113675391</v>
      </c>
      <c r="L2901">
        <f t="shared" ca="1" si="765"/>
        <v>0.36650041336897932</v>
      </c>
      <c r="M2901">
        <f t="shared" ca="1" si="765"/>
        <v>0.18011420571878078</v>
      </c>
      <c r="N2901">
        <f t="shared" ca="1" si="765"/>
        <v>0.41006111358030617</v>
      </c>
      <c r="O2901">
        <f t="shared" ca="1" si="766"/>
        <v>0.73039808259703076</v>
      </c>
      <c r="P2901">
        <f t="shared" ca="1" si="766"/>
        <v>0.53615055955221269</v>
      </c>
      <c r="Q2901">
        <f t="shared" ca="1" si="766"/>
        <v>0.25326579345373523</v>
      </c>
      <c r="R2901">
        <f t="shared" ca="1" si="766"/>
        <v>0.88823361893545472</v>
      </c>
      <c r="S2901">
        <f t="shared" ca="1" si="766"/>
        <v>0.54290249629182175</v>
      </c>
      <c r="T2901">
        <f t="shared" ca="1" si="766"/>
        <v>6.4923058216653895E-2</v>
      </c>
      <c r="U2901">
        <f t="shared" ca="1" si="766"/>
        <v>0.38057817591036702</v>
      </c>
      <c r="V2901">
        <f t="shared" ca="1" si="766"/>
        <v>0.8045169468016361</v>
      </c>
      <c r="W2901">
        <f t="shared" ca="1" si="766"/>
        <v>0.18970032925753233</v>
      </c>
      <c r="X2901">
        <f t="shared" ca="1" si="766"/>
        <v>0.29356028426033276</v>
      </c>
      <c r="Y2901">
        <f t="shared" ca="1" si="766"/>
        <v>0.32667638247529263</v>
      </c>
    </row>
    <row r="2902" spans="1:25" x14ac:dyDescent="0.25">
      <c r="A2902" s="1" t="s">
        <v>2926</v>
      </c>
      <c r="B2902">
        <f t="shared" ca="1" si="762"/>
        <v>0.77093727096210274</v>
      </c>
      <c r="C2902">
        <f t="shared" ca="1" si="762"/>
        <v>0.32494742343402605</v>
      </c>
      <c r="D2902">
        <f t="shared" ca="1" si="751"/>
        <v>0.55612222974653591</v>
      </c>
      <c r="E2902">
        <f t="shared" ca="1" si="765"/>
        <v>0.20541042332791182</v>
      </c>
      <c r="F2902">
        <f t="shared" ca="1" si="765"/>
        <v>0.18259856004027897</v>
      </c>
      <c r="G2902">
        <f t="shared" ca="1" si="765"/>
        <v>0.36585580659713213</v>
      </c>
      <c r="H2902">
        <f t="shared" ca="1" si="765"/>
        <v>2.6280777730705251E-2</v>
      </c>
      <c r="I2902">
        <f t="shared" ca="1" si="765"/>
        <v>0.90626672770615369</v>
      </c>
      <c r="J2902">
        <f t="shared" ca="1" si="765"/>
        <v>0.90915371928606115</v>
      </c>
      <c r="K2902">
        <f t="shared" ca="1" si="765"/>
        <v>0.45652838321748823</v>
      </c>
      <c r="L2902">
        <f t="shared" ca="1" si="765"/>
        <v>0.54969541456915616</v>
      </c>
      <c r="M2902">
        <f t="shared" ca="1" si="765"/>
        <v>0.96760609658097663</v>
      </c>
      <c r="N2902">
        <f t="shared" ca="1" si="765"/>
        <v>0.691610091616922</v>
      </c>
      <c r="O2902">
        <f t="shared" ca="1" si="766"/>
        <v>0.14419214364455579</v>
      </c>
      <c r="P2902">
        <f t="shared" ca="1" si="766"/>
        <v>0.26229085021908904</v>
      </c>
      <c r="Q2902">
        <f t="shared" ca="1" si="766"/>
        <v>0.13693843374362258</v>
      </c>
      <c r="R2902">
        <f t="shared" ca="1" si="766"/>
        <v>0.3914856904348234</v>
      </c>
      <c r="S2902">
        <f t="shared" ca="1" si="766"/>
        <v>0.79863332338863324</v>
      </c>
      <c r="T2902">
        <f t="shared" ca="1" si="766"/>
        <v>0.70744574637049884</v>
      </c>
      <c r="U2902">
        <f t="shared" ca="1" si="766"/>
        <v>0.44815741116623697</v>
      </c>
      <c r="V2902">
        <f t="shared" ca="1" si="766"/>
        <v>0.60349783880260088</v>
      </c>
      <c r="W2902">
        <f t="shared" ca="1" si="766"/>
        <v>0.82828881482008698</v>
      </c>
      <c r="X2902">
        <f t="shared" ca="1" si="766"/>
        <v>0.15342220118315009</v>
      </c>
      <c r="Y2902">
        <f t="shared" ca="1" si="766"/>
        <v>0.13862444125472562</v>
      </c>
    </row>
    <row r="2903" spans="1:25" x14ac:dyDescent="0.25">
      <c r="A2903" s="1" t="s">
        <v>2927</v>
      </c>
      <c r="B2903">
        <f t="shared" ca="1" si="762"/>
        <v>2.0081552672987724E-2</v>
      </c>
      <c r="C2903">
        <f t="shared" ca="1" si="762"/>
        <v>0.80761551910653295</v>
      </c>
      <c r="D2903">
        <f t="shared" ca="1" si="751"/>
        <v>0.4265404113554031</v>
      </c>
      <c r="E2903">
        <f t="shared" ca="1" si="765"/>
        <v>0.19039598554886616</v>
      </c>
      <c r="F2903">
        <f t="shared" ca="1" si="765"/>
        <v>0.31536156588918651</v>
      </c>
      <c r="G2903">
        <f t="shared" ca="1" si="765"/>
        <v>0.61537540708930516</v>
      </c>
      <c r="H2903">
        <f t="shared" ca="1" si="765"/>
        <v>0.30337123128581767</v>
      </c>
      <c r="I2903">
        <f t="shared" ca="1" si="765"/>
        <v>0.22679073980717845</v>
      </c>
      <c r="J2903">
        <f t="shared" ca="1" si="765"/>
        <v>0.49825582930842194</v>
      </c>
      <c r="K2903">
        <f t="shared" ca="1" si="765"/>
        <v>0.41407685047285958</v>
      </c>
      <c r="L2903">
        <f t="shared" ca="1" si="765"/>
        <v>0.8860180662978473</v>
      </c>
      <c r="M2903">
        <f t="shared" ca="1" si="765"/>
        <v>0.4481604992644832</v>
      </c>
      <c r="N2903">
        <f t="shared" ca="1" si="765"/>
        <v>0.96210075215563751</v>
      </c>
      <c r="O2903">
        <f t="shared" ca="1" si="766"/>
        <v>0.6298581420367495</v>
      </c>
      <c r="P2903">
        <f t="shared" ca="1" si="766"/>
        <v>0.5027527353935406</v>
      </c>
      <c r="Q2903">
        <f t="shared" ca="1" si="766"/>
        <v>0.79684531758651933</v>
      </c>
      <c r="R2903">
        <f t="shared" ca="1" si="766"/>
        <v>0.73907526507595467</v>
      </c>
      <c r="S2903">
        <f t="shared" ca="1" si="766"/>
        <v>0.1315938399748231</v>
      </c>
      <c r="T2903">
        <f t="shared" ca="1" si="766"/>
        <v>0.27388047004804006</v>
      </c>
      <c r="U2903">
        <f t="shared" ca="1" si="766"/>
        <v>0.31330518692900744</v>
      </c>
      <c r="V2903">
        <f t="shared" ca="1" si="766"/>
        <v>0.65460447018609746</v>
      </c>
      <c r="W2903">
        <f t="shared" ca="1" si="766"/>
        <v>6.9555068466485181E-2</v>
      </c>
      <c r="X2903">
        <f t="shared" ca="1" si="766"/>
        <v>0.35598072925106439</v>
      </c>
      <c r="Y2903">
        <f t="shared" ca="1" si="766"/>
        <v>0.61257433961183017</v>
      </c>
    </row>
    <row r="2904" spans="1:25" x14ac:dyDescent="0.25">
      <c r="A2904" s="1" t="s">
        <v>2928</v>
      </c>
      <c r="B2904">
        <f t="shared" ca="1" si="762"/>
        <v>0.98076080881338812</v>
      </c>
      <c r="C2904">
        <f t="shared" ca="1" si="762"/>
        <v>0.65046457545048719</v>
      </c>
      <c r="D2904">
        <f t="shared" ca="1" si="751"/>
        <v>0.91179210397205634</v>
      </c>
      <c r="E2904">
        <f t="shared" ca="1" si="765"/>
        <v>5.6110379049367665E-2</v>
      </c>
      <c r="F2904">
        <f t="shared" ca="1" si="765"/>
        <v>0.31130484155834792</v>
      </c>
      <c r="G2904">
        <f t="shared" ca="1" si="765"/>
        <v>0.84136941613658323</v>
      </c>
      <c r="H2904">
        <f t="shared" ca="1" si="765"/>
        <v>0.27772544773357632</v>
      </c>
      <c r="I2904">
        <f t="shared" ca="1" si="765"/>
        <v>0.3179045682759728</v>
      </c>
      <c r="J2904">
        <f t="shared" ca="1" si="765"/>
        <v>0.8949418851634815</v>
      </c>
      <c r="K2904">
        <f t="shared" ca="1" si="765"/>
        <v>0.16562151960089466</v>
      </c>
      <c r="L2904">
        <f t="shared" ca="1" si="765"/>
        <v>0.20867394964530195</v>
      </c>
      <c r="M2904">
        <f t="shared" ca="1" si="765"/>
        <v>0.66246956794587508</v>
      </c>
      <c r="N2904">
        <f t="shared" ca="1" si="765"/>
        <v>1.2717449969612882E-2</v>
      </c>
      <c r="O2904">
        <f t="shared" ca="1" si="766"/>
        <v>0.55185614174864817</v>
      </c>
      <c r="P2904">
        <f t="shared" ca="1" si="766"/>
        <v>0.64310899074818284</v>
      </c>
      <c r="Q2904">
        <f t="shared" ca="1" si="766"/>
        <v>0.46213554693383341</v>
      </c>
      <c r="R2904">
        <f t="shared" ca="1" si="766"/>
        <v>0.29585552253374003</v>
      </c>
      <c r="S2904">
        <f t="shared" ca="1" si="766"/>
        <v>0.64958376716033228</v>
      </c>
      <c r="T2904">
        <f t="shared" ca="1" si="766"/>
        <v>0.46723970380023339</v>
      </c>
      <c r="U2904">
        <f t="shared" ca="1" si="766"/>
        <v>0.70389801378797368</v>
      </c>
      <c r="V2904">
        <f t="shared" ca="1" si="766"/>
        <v>0.58744000757817583</v>
      </c>
      <c r="W2904">
        <f t="shared" ca="1" si="766"/>
        <v>0.36494079505666011</v>
      </c>
      <c r="X2904">
        <f t="shared" ca="1" si="766"/>
        <v>1.9416897581061243E-2</v>
      </c>
      <c r="Y2904">
        <f t="shared" ca="1" si="766"/>
        <v>0.90522247374970466</v>
      </c>
    </row>
    <row r="2905" spans="1:25" x14ac:dyDescent="0.25">
      <c r="A2905" s="1" t="s">
        <v>2929</v>
      </c>
      <c r="B2905">
        <f t="shared" ca="1" si="762"/>
        <v>0.57155115990209304</v>
      </c>
      <c r="C2905">
        <f t="shared" ca="1" si="762"/>
        <v>0.7372913375718837</v>
      </c>
      <c r="D2905">
        <f t="shared" ref="D2905:D2968" ca="1" si="767">RAND()</f>
        <v>0.40023612577802103</v>
      </c>
      <c r="E2905">
        <f t="shared" ca="1" si="765"/>
        <v>0.43885059740860499</v>
      </c>
      <c r="F2905">
        <f t="shared" ca="1" si="765"/>
        <v>0.83022593511514686</v>
      </c>
      <c r="G2905">
        <f t="shared" ca="1" si="765"/>
        <v>0.73582321009207208</v>
      </c>
      <c r="H2905">
        <f t="shared" ca="1" si="765"/>
        <v>0.90662281265189226</v>
      </c>
      <c r="I2905">
        <f t="shared" ca="1" si="765"/>
        <v>0.96104615135541938</v>
      </c>
      <c r="J2905">
        <f t="shared" ca="1" si="765"/>
        <v>3.8767244611227714E-2</v>
      </c>
      <c r="K2905">
        <f t="shared" ca="1" si="765"/>
        <v>0.3625985039894779</v>
      </c>
      <c r="L2905">
        <f t="shared" ca="1" si="765"/>
        <v>0.36260734062813105</v>
      </c>
      <c r="M2905">
        <f t="shared" ca="1" si="765"/>
        <v>0.76611280605000365</v>
      </c>
      <c r="N2905">
        <f t="shared" ca="1" si="765"/>
        <v>0.18496575487004607</v>
      </c>
      <c r="O2905">
        <f t="shared" ca="1" si="766"/>
        <v>0.44072447856728159</v>
      </c>
      <c r="P2905">
        <f t="shared" ca="1" si="766"/>
        <v>0.30881192919917932</v>
      </c>
      <c r="Q2905">
        <f t="shared" ca="1" si="766"/>
        <v>0.6808814816123081</v>
      </c>
      <c r="R2905">
        <f t="shared" ca="1" si="766"/>
        <v>6.4127862265997759E-2</v>
      </c>
      <c r="S2905">
        <f t="shared" ca="1" si="766"/>
        <v>0.77333471637817786</v>
      </c>
      <c r="T2905">
        <f t="shared" ca="1" si="766"/>
        <v>0.53063493950735263</v>
      </c>
      <c r="U2905">
        <f t="shared" ca="1" si="766"/>
        <v>0.10382986146942952</v>
      </c>
      <c r="V2905">
        <f t="shared" ca="1" si="766"/>
        <v>0.86918702542069282</v>
      </c>
      <c r="W2905">
        <f t="shared" ca="1" si="766"/>
        <v>0.81548043365335299</v>
      </c>
      <c r="X2905">
        <f t="shared" ca="1" si="766"/>
        <v>0.80072088542868658</v>
      </c>
      <c r="Y2905">
        <f t="shared" ca="1" si="766"/>
        <v>0.74036843357810955</v>
      </c>
    </row>
    <row r="2906" spans="1:25" x14ac:dyDescent="0.25">
      <c r="A2906" s="1" t="s">
        <v>2930</v>
      </c>
      <c r="B2906">
        <f t="shared" ref="B2906:C2925" ca="1" si="768">RAND()</f>
        <v>0.57082581665911714</v>
      </c>
      <c r="C2906">
        <f t="shared" ca="1" si="768"/>
        <v>6.0565096474063496E-2</v>
      </c>
      <c r="D2906">
        <f t="shared" ca="1" si="767"/>
        <v>0.1121792546091821</v>
      </c>
      <c r="E2906">
        <f t="shared" ref="E2906:N2915" ca="1" si="769">RAND()</f>
        <v>0.18489415029968248</v>
      </c>
      <c r="F2906">
        <f t="shared" ca="1" si="769"/>
        <v>0.97579357856066007</v>
      </c>
      <c r="G2906">
        <f t="shared" ca="1" si="769"/>
        <v>0.83658640723456434</v>
      </c>
      <c r="H2906">
        <f t="shared" ca="1" si="769"/>
        <v>0.67315812081965043</v>
      </c>
      <c r="I2906">
        <f t="shared" ca="1" si="769"/>
        <v>1.3898558598376076E-2</v>
      </c>
      <c r="J2906">
        <f t="shared" ca="1" si="769"/>
        <v>0.37729473615737752</v>
      </c>
      <c r="K2906">
        <f t="shared" ca="1" si="769"/>
        <v>0.71138950437277593</v>
      </c>
      <c r="L2906">
        <f t="shared" ca="1" si="769"/>
        <v>0.52405734761863221</v>
      </c>
      <c r="M2906">
        <f t="shared" ca="1" si="769"/>
        <v>0.73727478688083592</v>
      </c>
      <c r="N2906">
        <f t="shared" ca="1" si="769"/>
        <v>0.89006516650370093</v>
      </c>
      <c r="O2906">
        <f t="shared" ref="O2906:Y2915" ca="1" si="770">RAND()</f>
        <v>0.29459889808717188</v>
      </c>
      <c r="P2906">
        <f t="shared" ca="1" si="770"/>
        <v>0.70364358440630415</v>
      </c>
      <c r="Q2906">
        <f t="shared" ca="1" si="770"/>
        <v>0.84977811198604736</v>
      </c>
      <c r="R2906">
        <f t="shared" ca="1" si="770"/>
        <v>0.98138734206163758</v>
      </c>
      <c r="S2906">
        <f t="shared" ca="1" si="770"/>
        <v>1.2025400992310864E-2</v>
      </c>
      <c r="T2906">
        <f t="shared" ca="1" si="770"/>
        <v>0.75974672884964034</v>
      </c>
      <c r="U2906">
        <f t="shared" ca="1" si="770"/>
        <v>0.94311440600230512</v>
      </c>
      <c r="V2906">
        <f t="shared" ca="1" si="770"/>
        <v>0.74542073227407946</v>
      </c>
      <c r="W2906">
        <f t="shared" ca="1" si="770"/>
        <v>0.13579454588054807</v>
      </c>
      <c r="X2906">
        <f t="shared" ca="1" si="770"/>
        <v>0.39816243770236803</v>
      </c>
      <c r="Y2906">
        <f t="shared" ca="1" si="770"/>
        <v>9.0526956041172557E-3</v>
      </c>
    </row>
    <row r="2907" spans="1:25" x14ac:dyDescent="0.25">
      <c r="A2907" s="1" t="s">
        <v>2931</v>
      </c>
      <c r="B2907">
        <f t="shared" ca="1" si="768"/>
        <v>0.30533823773702407</v>
      </c>
      <c r="C2907">
        <f t="shared" ca="1" si="768"/>
        <v>0.22418525767598463</v>
      </c>
      <c r="D2907">
        <f t="shared" ca="1" si="767"/>
        <v>0.11300730799599878</v>
      </c>
      <c r="E2907">
        <f t="shared" ca="1" si="769"/>
        <v>0.96893284195267659</v>
      </c>
      <c r="F2907">
        <f t="shared" ca="1" si="769"/>
        <v>0.10136778214357611</v>
      </c>
      <c r="G2907">
        <f t="shared" ca="1" si="769"/>
        <v>0.67366414191553359</v>
      </c>
      <c r="H2907">
        <f t="shared" ca="1" si="769"/>
        <v>0.84741577671362778</v>
      </c>
      <c r="I2907">
        <f t="shared" ca="1" si="769"/>
        <v>0.76054828327649204</v>
      </c>
      <c r="J2907">
        <f t="shared" ca="1" si="769"/>
        <v>0.37195716651715383</v>
      </c>
      <c r="K2907">
        <f t="shared" ca="1" si="769"/>
        <v>0.84483447523100752</v>
      </c>
      <c r="L2907">
        <f t="shared" ca="1" si="769"/>
        <v>0.43991543212340023</v>
      </c>
      <c r="M2907">
        <f t="shared" ca="1" si="769"/>
        <v>0.53208783918336755</v>
      </c>
      <c r="N2907">
        <f t="shared" ca="1" si="769"/>
        <v>0.11213473563903231</v>
      </c>
      <c r="O2907">
        <f t="shared" ca="1" si="770"/>
        <v>8.4215673179981909E-2</v>
      </c>
      <c r="P2907">
        <f t="shared" ca="1" si="770"/>
        <v>0.43026227710293086</v>
      </c>
      <c r="Q2907">
        <f t="shared" ca="1" si="770"/>
        <v>0.27037983883109284</v>
      </c>
      <c r="R2907">
        <f t="shared" ca="1" si="770"/>
        <v>0.51892759229438956</v>
      </c>
      <c r="S2907">
        <f t="shared" ca="1" si="770"/>
        <v>7.1767052057018166E-2</v>
      </c>
      <c r="T2907">
        <f t="shared" ca="1" si="770"/>
        <v>0.20642645520587799</v>
      </c>
      <c r="U2907">
        <f t="shared" ca="1" si="770"/>
        <v>0.18973651097315569</v>
      </c>
      <c r="V2907">
        <f t="shared" ca="1" si="770"/>
        <v>0.60835478099068885</v>
      </c>
      <c r="W2907">
        <f t="shared" ca="1" si="770"/>
        <v>0.87909151799158558</v>
      </c>
      <c r="X2907">
        <f t="shared" ca="1" si="770"/>
        <v>8.4418861083685792E-2</v>
      </c>
      <c r="Y2907">
        <f t="shared" ca="1" si="770"/>
        <v>0.44435332501727798</v>
      </c>
    </row>
    <row r="2908" spans="1:25" x14ac:dyDescent="0.25">
      <c r="A2908" s="1" t="s">
        <v>2932</v>
      </c>
      <c r="B2908">
        <f t="shared" ca="1" si="768"/>
        <v>0.41074437804547614</v>
      </c>
      <c r="C2908">
        <f t="shared" ca="1" si="768"/>
        <v>0.89493749926550592</v>
      </c>
      <c r="D2908">
        <f t="shared" ca="1" si="767"/>
        <v>0.44353830665327054</v>
      </c>
      <c r="E2908">
        <f t="shared" ca="1" si="769"/>
        <v>0.31204060268466105</v>
      </c>
      <c r="F2908">
        <f t="shared" ca="1" si="769"/>
        <v>0.22027987772450275</v>
      </c>
      <c r="G2908">
        <f t="shared" ca="1" si="769"/>
        <v>0.1852118129404462</v>
      </c>
      <c r="H2908">
        <f t="shared" ca="1" si="769"/>
        <v>0.62480441743639936</v>
      </c>
      <c r="I2908">
        <f t="shared" ca="1" si="769"/>
        <v>0.94065726414840956</v>
      </c>
      <c r="J2908">
        <f t="shared" ca="1" si="769"/>
        <v>0.98402730350812928</v>
      </c>
      <c r="K2908">
        <f t="shared" ca="1" si="769"/>
        <v>0.60193392571286231</v>
      </c>
      <c r="L2908">
        <f t="shared" ca="1" si="769"/>
        <v>0.16394153651140908</v>
      </c>
      <c r="M2908">
        <f t="shared" ca="1" si="769"/>
        <v>0.85959373079799595</v>
      </c>
      <c r="N2908">
        <f t="shared" ca="1" si="769"/>
        <v>0.45413300921149979</v>
      </c>
      <c r="O2908">
        <f t="shared" ca="1" si="770"/>
        <v>0.81915641989615795</v>
      </c>
      <c r="P2908">
        <f t="shared" ca="1" si="770"/>
        <v>0.45556998670161197</v>
      </c>
      <c r="Q2908">
        <f t="shared" ca="1" si="770"/>
        <v>0.49204698442937855</v>
      </c>
      <c r="R2908">
        <f t="shared" ca="1" si="770"/>
        <v>9.6237418290750276E-2</v>
      </c>
      <c r="S2908">
        <f t="shared" ca="1" si="770"/>
        <v>0.65864317484265755</v>
      </c>
      <c r="T2908">
        <f t="shared" ca="1" si="770"/>
        <v>0.94322972689916906</v>
      </c>
      <c r="U2908">
        <f t="shared" ca="1" si="770"/>
        <v>0.8600034882083889</v>
      </c>
      <c r="V2908">
        <f t="shared" ca="1" si="770"/>
        <v>0.23928431205338296</v>
      </c>
      <c r="W2908">
        <f t="shared" ca="1" si="770"/>
        <v>0.67849926510694913</v>
      </c>
      <c r="X2908">
        <f t="shared" ca="1" si="770"/>
        <v>0.17093846117214939</v>
      </c>
      <c r="Y2908">
        <f t="shared" ca="1" si="770"/>
        <v>1.3824831231184165E-2</v>
      </c>
    </row>
    <row r="2909" spans="1:25" x14ac:dyDescent="0.25">
      <c r="A2909" s="1" t="s">
        <v>2933</v>
      </c>
      <c r="B2909">
        <f t="shared" ca="1" si="768"/>
        <v>0.28264541332560245</v>
      </c>
      <c r="C2909">
        <f t="shared" ca="1" si="768"/>
        <v>8.9381444509703423E-2</v>
      </c>
      <c r="D2909">
        <f t="shared" ca="1" si="767"/>
        <v>0.31872668986033714</v>
      </c>
      <c r="E2909">
        <f t="shared" ca="1" si="769"/>
        <v>0.44254532846554018</v>
      </c>
      <c r="F2909">
        <f t="shared" ca="1" si="769"/>
        <v>0.92810923033650461</v>
      </c>
      <c r="G2909">
        <f t="shared" ca="1" si="769"/>
        <v>0.88276705629099927</v>
      </c>
      <c r="H2909">
        <f t="shared" ca="1" si="769"/>
        <v>0.93233670517984424</v>
      </c>
      <c r="I2909">
        <f t="shared" ca="1" si="769"/>
        <v>6.659957711162412E-2</v>
      </c>
      <c r="J2909">
        <f t="shared" ca="1" si="769"/>
        <v>0.25200392475229738</v>
      </c>
      <c r="K2909">
        <f t="shared" ca="1" si="769"/>
        <v>9.2857830195580693E-2</v>
      </c>
      <c r="L2909">
        <f t="shared" ca="1" si="769"/>
        <v>0.92303076541430473</v>
      </c>
      <c r="M2909">
        <f t="shared" ca="1" si="769"/>
        <v>0.18812934647822044</v>
      </c>
      <c r="N2909">
        <f t="shared" ca="1" si="769"/>
        <v>0.26108693763844371</v>
      </c>
      <c r="O2909">
        <f t="shared" ca="1" si="770"/>
        <v>6.463815330254763E-2</v>
      </c>
      <c r="P2909">
        <f t="shared" ca="1" si="770"/>
        <v>0.84227229275952042</v>
      </c>
      <c r="Q2909">
        <f t="shared" ca="1" si="770"/>
        <v>0.72139853219947148</v>
      </c>
      <c r="R2909">
        <f t="shared" ca="1" si="770"/>
        <v>0.83219343808868462</v>
      </c>
      <c r="S2909">
        <f t="shared" ca="1" si="770"/>
        <v>0.10111341699156318</v>
      </c>
      <c r="T2909">
        <f t="shared" ca="1" si="770"/>
        <v>0.79466464294526673</v>
      </c>
      <c r="U2909">
        <f t="shared" ca="1" si="770"/>
        <v>0.20570747353415608</v>
      </c>
      <c r="V2909">
        <f t="shared" ca="1" si="770"/>
        <v>0.29319341477259209</v>
      </c>
      <c r="W2909">
        <f t="shared" ca="1" si="770"/>
        <v>0.43421342671724927</v>
      </c>
      <c r="X2909">
        <f t="shared" ca="1" si="770"/>
        <v>0.47369794624003692</v>
      </c>
      <c r="Y2909">
        <f t="shared" ca="1" si="770"/>
        <v>0.90672058599055072</v>
      </c>
    </row>
    <row r="2910" spans="1:25" x14ac:dyDescent="0.25">
      <c r="A2910" s="1" t="s">
        <v>2934</v>
      </c>
      <c r="B2910">
        <f t="shared" ca="1" si="768"/>
        <v>0.85899963543957536</v>
      </c>
      <c r="C2910">
        <f t="shared" ca="1" si="768"/>
        <v>0.1711426033947725</v>
      </c>
      <c r="D2910">
        <f t="shared" ca="1" si="767"/>
        <v>0.82144870027811356</v>
      </c>
      <c r="E2910">
        <f t="shared" ca="1" si="769"/>
        <v>5.6954056178425749E-2</v>
      </c>
      <c r="F2910">
        <f t="shared" ca="1" si="769"/>
        <v>0.84645599196283505</v>
      </c>
      <c r="G2910">
        <f t="shared" ca="1" si="769"/>
        <v>0.99779858509136132</v>
      </c>
      <c r="H2910">
        <f t="shared" ca="1" si="769"/>
        <v>0.609547241065446</v>
      </c>
      <c r="I2910">
        <f t="shared" ca="1" si="769"/>
        <v>0.32593278220465427</v>
      </c>
      <c r="J2910">
        <f t="shared" ca="1" si="769"/>
        <v>0.48669535607073233</v>
      </c>
      <c r="K2910">
        <f t="shared" ca="1" si="769"/>
        <v>5.7115098732714031E-2</v>
      </c>
      <c r="L2910">
        <f t="shared" ca="1" si="769"/>
        <v>0.55855752769861944</v>
      </c>
      <c r="M2910">
        <f t="shared" ca="1" si="769"/>
        <v>0.6816755662183891</v>
      </c>
      <c r="N2910">
        <f t="shared" ca="1" si="769"/>
        <v>0.91218517452577186</v>
      </c>
      <c r="O2910">
        <f t="shared" ca="1" si="770"/>
        <v>0.72625562626304907</v>
      </c>
      <c r="P2910">
        <f t="shared" ca="1" si="770"/>
        <v>0.29740178552278751</v>
      </c>
      <c r="Q2910">
        <f t="shared" ca="1" si="770"/>
        <v>0.12254297882350829</v>
      </c>
      <c r="R2910">
        <f t="shared" ca="1" si="770"/>
        <v>0.70082446095816764</v>
      </c>
      <c r="S2910">
        <f t="shared" ca="1" si="770"/>
        <v>0.48897116650859973</v>
      </c>
      <c r="T2910">
        <f t="shared" ca="1" si="770"/>
        <v>0.95441943583179445</v>
      </c>
      <c r="U2910">
        <f t="shared" ca="1" si="770"/>
        <v>7.8146384416907022E-2</v>
      </c>
      <c r="V2910">
        <f t="shared" ca="1" si="770"/>
        <v>0.67975832813830361</v>
      </c>
      <c r="W2910">
        <f t="shared" ca="1" si="770"/>
        <v>0.95808589429891799</v>
      </c>
      <c r="X2910">
        <f t="shared" ca="1" si="770"/>
        <v>0.58329623878255499</v>
      </c>
      <c r="Y2910">
        <f t="shared" ca="1" si="770"/>
        <v>0.4398644124379002</v>
      </c>
    </row>
    <row r="2911" spans="1:25" x14ac:dyDescent="0.25">
      <c r="A2911" s="1" t="s">
        <v>2935</v>
      </c>
      <c r="B2911">
        <f t="shared" ca="1" si="768"/>
        <v>0.25269297571277549</v>
      </c>
      <c r="C2911">
        <f t="shared" ca="1" si="768"/>
        <v>9.88314635441222E-2</v>
      </c>
      <c r="D2911">
        <f t="shared" ca="1" si="767"/>
        <v>0.87363034295256492</v>
      </c>
      <c r="E2911">
        <f t="shared" ca="1" si="769"/>
        <v>0.13130167884202881</v>
      </c>
      <c r="F2911">
        <f t="shared" ca="1" si="769"/>
        <v>0.23368693913889305</v>
      </c>
      <c r="G2911">
        <f t="shared" ca="1" si="769"/>
        <v>0.4575624074456317</v>
      </c>
      <c r="H2911">
        <f t="shared" ca="1" si="769"/>
        <v>0.31651414970785108</v>
      </c>
      <c r="I2911">
        <f t="shared" ca="1" si="769"/>
        <v>0.18146767361253369</v>
      </c>
      <c r="J2911">
        <f t="shared" ca="1" si="769"/>
        <v>0.96936849317463991</v>
      </c>
      <c r="K2911">
        <f t="shared" ca="1" si="769"/>
        <v>0.80645027153580873</v>
      </c>
      <c r="L2911">
        <f t="shared" ca="1" si="769"/>
        <v>0.10059417908021562</v>
      </c>
      <c r="M2911">
        <f t="shared" ca="1" si="769"/>
        <v>0.83682041468891188</v>
      </c>
      <c r="N2911">
        <f t="shared" ca="1" si="769"/>
        <v>0.74915272654384046</v>
      </c>
      <c r="O2911">
        <f t="shared" ca="1" si="770"/>
        <v>0.3852685869852589</v>
      </c>
      <c r="P2911">
        <f t="shared" ca="1" si="770"/>
        <v>0.15601839546728846</v>
      </c>
      <c r="Q2911">
        <f t="shared" ca="1" si="770"/>
        <v>0.41950776270089984</v>
      </c>
      <c r="R2911">
        <f t="shared" ca="1" si="770"/>
        <v>2.0147583661761947E-2</v>
      </c>
      <c r="S2911">
        <f t="shared" ca="1" si="770"/>
        <v>0.87340120720669534</v>
      </c>
      <c r="T2911">
        <f t="shared" ca="1" si="770"/>
        <v>0.97391826021426708</v>
      </c>
      <c r="U2911">
        <f t="shared" ca="1" si="770"/>
        <v>0.54832099837064896</v>
      </c>
      <c r="V2911">
        <f t="shared" ca="1" si="770"/>
        <v>0.54254856758456926</v>
      </c>
      <c r="W2911">
        <f t="shared" ca="1" si="770"/>
        <v>0.9356828281798184</v>
      </c>
      <c r="X2911">
        <f t="shared" ca="1" si="770"/>
        <v>0.81204482283324686</v>
      </c>
      <c r="Y2911">
        <f t="shared" ca="1" si="770"/>
        <v>0.79718979021911551</v>
      </c>
    </row>
    <row r="2912" spans="1:25" x14ac:dyDescent="0.25">
      <c r="A2912" s="1" t="s">
        <v>2936</v>
      </c>
      <c r="B2912">
        <f t="shared" ca="1" si="768"/>
        <v>0.13937077000513431</v>
      </c>
      <c r="C2912">
        <f t="shared" ca="1" si="768"/>
        <v>0.52849074473510715</v>
      </c>
      <c r="D2912">
        <f t="shared" ca="1" si="767"/>
        <v>0.88391747228360473</v>
      </c>
      <c r="E2912">
        <f t="shared" ca="1" si="769"/>
        <v>0.77998485386784389</v>
      </c>
      <c r="F2912">
        <f t="shared" ca="1" si="769"/>
        <v>1.0071291336970489E-2</v>
      </c>
      <c r="G2912">
        <f t="shared" ca="1" si="769"/>
        <v>0.5940020908618856</v>
      </c>
      <c r="H2912">
        <f t="shared" ca="1" si="769"/>
        <v>2.4071837203125779E-2</v>
      </c>
      <c r="I2912">
        <f t="shared" ca="1" si="769"/>
        <v>0.73084733991285433</v>
      </c>
      <c r="J2912">
        <f t="shared" ca="1" si="769"/>
        <v>0.95231071334219763</v>
      </c>
      <c r="K2912">
        <f t="shared" ca="1" si="769"/>
        <v>0.67167570291327894</v>
      </c>
      <c r="L2912">
        <f t="shared" ca="1" si="769"/>
        <v>0.30317649615813747</v>
      </c>
      <c r="M2912">
        <f t="shared" ca="1" si="769"/>
        <v>0.13128632244829164</v>
      </c>
      <c r="N2912">
        <f t="shared" ca="1" si="769"/>
        <v>0.95766412514654886</v>
      </c>
      <c r="O2912">
        <f t="shared" ca="1" si="770"/>
        <v>0.61909086673033542</v>
      </c>
      <c r="P2912">
        <f t="shared" ca="1" si="770"/>
        <v>0.62568858491956048</v>
      </c>
      <c r="Q2912">
        <f t="shared" ca="1" si="770"/>
        <v>0.23109024538667344</v>
      </c>
      <c r="R2912">
        <f t="shared" ca="1" si="770"/>
        <v>0.33159837775283496</v>
      </c>
      <c r="S2912">
        <f t="shared" ca="1" si="770"/>
        <v>0.39158091727224253</v>
      </c>
      <c r="T2912">
        <f t="shared" ca="1" si="770"/>
        <v>0.99014699196495248</v>
      </c>
      <c r="U2912">
        <f t="shared" ca="1" si="770"/>
        <v>0.20334903548195382</v>
      </c>
      <c r="V2912">
        <f t="shared" ca="1" si="770"/>
        <v>0.78242661603314212</v>
      </c>
      <c r="W2912">
        <f t="shared" ca="1" si="770"/>
        <v>0.80726987672457895</v>
      </c>
      <c r="X2912">
        <f t="shared" ca="1" si="770"/>
        <v>2.4268772962988572E-2</v>
      </c>
      <c r="Y2912">
        <f t="shared" ca="1" si="770"/>
        <v>0.20799815304929836</v>
      </c>
    </row>
    <row r="2913" spans="1:25" x14ac:dyDescent="0.25">
      <c r="A2913" s="1" t="s">
        <v>2937</v>
      </c>
      <c r="B2913">
        <f t="shared" ca="1" si="768"/>
        <v>0.73753394745601331</v>
      </c>
      <c r="C2913">
        <f t="shared" ca="1" si="768"/>
        <v>0.15453998939723068</v>
      </c>
      <c r="D2913">
        <f t="shared" ca="1" si="767"/>
        <v>0.8414431124420888</v>
      </c>
      <c r="E2913">
        <f t="shared" ca="1" si="769"/>
        <v>0.67246522003423759</v>
      </c>
      <c r="F2913">
        <f t="shared" ca="1" si="769"/>
        <v>0.10781515768239092</v>
      </c>
      <c r="G2913">
        <f t="shared" ca="1" si="769"/>
        <v>0.43639804381543623</v>
      </c>
      <c r="H2913">
        <f t="shared" ca="1" si="769"/>
        <v>0.9524237528164291</v>
      </c>
      <c r="I2913">
        <f t="shared" ca="1" si="769"/>
        <v>0.11457058365439721</v>
      </c>
      <c r="J2913">
        <f t="shared" ca="1" si="769"/>
        <v>0.16417364427580095</v>
      </c>
      <c r="K2913">
        <f t="shared" ca="1" si="769"/>
        <v>9.9907354057371278E-2</v>
      </c>
      <c r="L2913">
        <f t="shared" ca="1" si="769"/>
        <v>0.45427893439246902</v>
      </c>
      <c r="M2913">
        <f t="shared" ca="1" si="769"/>
        <v>0.65285909735989101</v>
      </c>
      <c r="N2913">
        <f t="shared" ca="1" si="769"/>
        <v>0.88584821448803186</v>
      </c>
      <c r="O2913">
        <f t="shared" ca="1" si="770"/>
        <v>0.15355803747504937</v>
      </c>
      <c r="P2913">
        <f t="shared" ca="1" si="770"/>
        <v>0.90859975863966458</v>
      </c>
      <c r="Q2913">
        <f t="shared" ca="1" si="770"/>
        <v>0.75674522140459199</v>
      </c>
      <c r="R2913">
        <f t="shared" ca="1" si="770"/>
        <v>0.45841945425306685</v>
      </c>
      <c r="S2913">
        <f t="shared" ca="1" si="770"/>
        <v>3.488610841913764E-3</v>
      </c>
      <c r="T2913">
        <f t="shared" ca="1" si="770"/>
        <v>0.36199522461347566</v>
      </c>
      <c r="U2913">
        <f t="shared" ca="1" si="770"/>
        <v>8.3951622211181576E-2</v>
      </c>
      <c r="V2913">
        <f t="shared" ca="1" si="770"/>
        <v>0.29586100746355937</v>
      </c>
      <c r="W2913">
        <f t="shared" ca="1" si="770"/>
        <v>4.1950513116086663E-2</v>
      </c>
      <c r="X2913">
        <f t="shared" ca="1" si="770"/>
        <v>0.74895997167254658</v>
      </c>
      <c r="Y2913">
        <f t="shared" ca="1" si="770"/>
        <v>0.2057415153026837</v>
      </c>
    </row>
    <row r="2914" spans="1:25" x14ac:dyDescent="0.25">
      <c r="A2914" s="1" t="s">
        <v>2938</v>
      </c>
      <c r="B2914">
        <f t="shared" ca="1" si="768"/>
        <v>0.21283635994011363</v>
      </c>
      <c r="C2914">
        <f t="shared" ca="1" si="768"/>
        <v>0.14523342478995682</v>
      </c>
      <c r="D2914">
        <f t="shared" ca="1" si="767"/>
        <v>1.3724013191658391E-2</v>
      </c>
      <c r="E2914">
        <f t="shared" ca="1" si="769"/>
        <v>0.96819469609551823</v>
      </c>
      <c r="F2914">
        <f t="shared" ca="1" si="769"/>
        <v>0.10830602271723899</v>
      </c>
      <c r="G2914">
        <f t="shared" ca="1" si="769"/>
        <v>0.83256087047600136</v>
      </c>
      <c r="H2914">
        <f t="shared" ca="1" si="769"/>
        <v>0.72927216333360223</v>
      </c>
      <c r="I2914">
        <f t="shared" ca="1" si="769"/>
        <v>0.47621769171310691</v>
      </c>
      <c r="J2914">
        <f t="shared" ca="1" si="769"/>
        <v>0.27769985432484789</v>
      </c>
      <c r="K2914">
        <f t="shared" ca="1" si="769"/>
        <v>0.79703519956619939</v>
      </c>
      <c r="L2914">
        <f t="shared" ca="1" si="769"/>
        <v>0.47271005936830168</v>
      </c>
      <c r="M2914">
        <f t="shared" ca="1" si="769"/>
        <v>0.89152942525140921</v>
      </c>
      <c r="N2914">
        <f t="shared" ca="1" si="769"/>
        <v>0.45583320054087995</v>
      </c>
      <c r="O2914">
        <f t="shared" ca="1" si="770"/>
        <v>0.57367039176136192</v>
      </c>
      <c r="P2914">
        <f t="shared" ca="1" si="770"/>
        <v>0.34872517589633911</v>
      </c>
      <c r="Q2914">
        <f t="shared" ca="1" si="770"/>
        <v>0.10744121678983309</v>
      </c>
      <c r="R2914">
        <f t="shared" ca="1" si="770"/>
        <v>0.39321312021135291</v>
      </c>
      <c r="S2914">
        <f t="shared" ca="1" si="770"/>
        <v>0.26316042759451919</v>
      </c>
      <c r="T2914">
        <f t="shared" ca="1" si="770"/>
        <v>0.64423544955175338</v>
      </c>
      <c r="U2914">
        <f t="shared" ca="1" si="770"/>
        <v>0.45014906514392572</v>
      </c>
      <c r="V2914">
        <f t="shared" ca="1" si="770"/>
        <v>0.26686012656808811</v>
      </c>
      <c r="W2914">
        <f t="shared" ca="1" si="770"/>
        <v>0.42491493635563538</v>
      </c>
      <c r="X2914">
        <f t="shared" ca="1" si="770"/>
        <v>0.37863362887082908</v>
      </c>
      <c r="Y2914">
        <f t="shared" ca="1" si="770"/>
        <v>0.50250319188270076</v>
      </c>
    </row>
    <row r="2915" spans="1:25" x14ac:dyDescent="0.25">
      <c r="A2915" s="1" t="s">
        <v>2939</v>
      </c>
      <c r="B2915">
        <f t="shared" ca="1" si="768"/>
        <v>0.35694094303372359</v>
      </c>
      <c r="C2915">
        <f t="shared" ca="1" si="768"/>
        <v>0.12132727934366683</v>
      </c>
      <c r="D2915">
        <f t="shared" ca="1" si="767"/>
        <v>0.90243376560117317</v>
      </c>
      <c r="E2915">
        <f t="shared" ca="1" si="769"/>
        <v>0.25577327797478255</v>
      </c>
      <c r="F2915">
        <f t="shared" ca="1" si="769"/>
        <v>9.9214863353353389E-2</v>
      </c>
      <c r="G2915">
        <f t="shared" ca="1" si="769"/>
        <v>0.71683297053523853</v>
      </c>
      <c r="H2915">
        <f t="shared" ca="1" si="769"/>
        <v>0.94285124718993818</v>
      </c>
      <c r="I2915">
        <f t="shared" ca="1" si="769"/>
        <v>0.67248455217152248</v>
      </c>
      <c r="J2915">
        <f t="shared" ca="1" si="769"/>
        <v>0.48653075742742391</v>
      </c>
      <c r="K2915">
        <f t="shared" ca="1" si="769"/>
        <v>0.58262974201098161</v>
      </c>
      <c r="L2915">
        <f t="shared" ca="1" si="769"/>
        <v>0.67796922132242576</v>
      </c>
      <c r="M2915">
        <f t="shared" ca="1" si="769"/>
        <v>0.67076189368801187</v>
      </c>
      <c r="N2915">
        <f t="shared" ca="1" si="769"/>
        <v>0.52010657515062697</v>
      </c>
      <c r="O2915">
        <f t="shared" ca="1" si="770"/>
        <v>8.8839768346824832E-2</v>
      </c>
      <c r="P2915">
        <f t="shared" ca="1" si="770"/>
        <v>0.9219203915875247</v>
      </c>
      <c r="Q2915">
        <f t="shared" ca="1" si="770"/>
        <v>0.68144468412217785</v>
      </c>
      <c r="R2915">
        <f t="shared" ca="1" si="770"/>
        <v>0.13778364437670487</v>
      </c>
      <c r="S2915">
        <f t="shared" ca="1" si="770"/>
        <v>0.20545760734742036</v>
      </c>
      <c r="T2915">
        <f t="shared" ca="1" si="770"/>
        <v>0.64585484688623418</v>
      </c>
      <c r="U2915">
        <f t="shared" ca="1" si="770"/>
        <v>0.20923171223482728</v>
      </c>
      <c r="V2915">
        <f t="shared" ca="1" si="770"/>
        <v>0.99205303437744063</v>
      </c>
      <c r="W2915">
        <f t="shared" ca="1" si="770"/>
        <v>0.98006886420404937</v>
      </c>
      <c r="X2915">
        <f t="shared" ca="1" si="770"/>
        <v>0.11534036635800171</v>
      </c>
      <c r="Y2915">
        <f t="shared" ca="1" si="770"/>
        <v>0.16633332732454364</v>
      </c>
    </row>
    <row r="2916" spans="1:25" x14ac:dyDescent="0.25">
      <c r="A2916" s="1" t="s">
        <v>2940</v>
      </c>
      <c r="B2916">
        <f t="shared" ca="1" si="768"/>
        <v>0.28023849776537357</v>
      </c>
      <c r="C2916">
        <f t="shared" ca="1" si="768"/>
        <v>0.74695878408497973</v>
      </c>
      <c r="D2916">
        <f t="shared" ca="1" si="767"/>
        <v>7.1598206671486753E-2</v>
      </c>
      <c r="E2916">
        <f t="shared" ref="E2916:N2925" ca="1" si="771">RAND()</f>
        <v>7.9878986829804211E-2</v>
      </c>
      <c r="F2916">
        <f t="shared" ca="1" si="771"/>
        <v>0.17998054399365515</v>
      </c>
      <c r="G2916">
        <f t="shared" ca="1" si="771"/>
        <v>0.49821750843524426</v>
      </c>
      <c r="H2916">
        <f t="shared" ca="1" si="771"/>
        <v>0.50758820843163432</v>
      </c>
      <c r="I2916">
        <f t="shared" ca="1" si="771"/>
        <v>0.77857098141780534</v>
      </c>
      <c r="J2916">
        <f t="shared" ca="1" si="771"/>
        <v>6.4213147781034263E-2</v>
      </c>
      <c r="K2916">
        <f t="shared" ca="1" si="771"/>
        <v>0.71560392943585538</v>
      </c>
      <c r="L2916">
        <f t="shared" ca="1" si="771"/>
        <v>0.7016232660160413</v>
      </c>
      <c r="M2916">
        <f t="shared" ca="1" si="771"/>
        <v>0.38390441671702924</v>
      </c>
      <c r="N2916">
        <f t="shared" ca="1" si="771"/>
        <v>0.64988359863936329</v>
      </c>
      <c r="O2916">
        <f t="shared" ref="O2916:Y2925" ca="1" si="772">RAND()</f>
        <v>0.150262998721028</v>
      </c>
      <c r="P2916">
        <f t="shared" ca="1" si="772"/>
        <v>0.66566609979978708</v>
      </c>
      <c r="Q2916">
        <f t="shared" ca="1" si="772"/>
        <v>0.70702141989455791</v>
      </c>
      <c r="R2916">
        <f t="shared" ca="1" si="772"/>
        <v>0.83326499411396748</v>
      </c>
      <c r="S2916">
        <f t="shared" ca="1" si="772"/>
        <v>0.96832538908985299</v>
      </c>
      <c r="T2916">
        <f t="shared" ca="1" si="772"/>
        <v>0.75407639055232711</v>
      </c>
      <c r="U2916">
        <f t="shared" ca="1" si="772"/>
        <v>0.74032272125492826</v>
      </c>
      <c r="V2916">
        <f t="shared" ca="1" si="772"/>
        <v>0.18082746437924568</v>
      </c>
      <c r="W2916">
        <f t="shared" ca="1" si="772"/>
        <v>0.74185975316559249</v>
      </c>
      <c r="X2916">
        <f t="shared" ca="1" si="772"/>
        <v>4.5892988353973596E-2</v>
      </c>
      <c r="Y2916">
        <f t="shared" ca="1" si="772"/>
        <v>0.43851131640723917</v>
      </c>
    </row>
    <row r="2917" spans="1:25" x14ac:dyDescent="0.25">
      <c r="A2917" s="1" t="s">
        <v>2941</v>
      </c>
      <c r="B2917">
        <f t="shared" ca="1" si="768"/>
        <v>0.34126655227180647</v>
      </c>
      <c r="C2917">
        <f t="shared" ca="1" si="768"/>
        <v>2.9591959210916841E-2</v>
      </c>
      <c r="D2917">
        <f t="shared" ca="1" si="767"/>
        <v>0.73626275415800746</v>
      </c>
      <c r="E2917">
        <f t="shared" ca="1" si="771"/>
        <v>0.20376604479299265</v>
      </c>
      <c r="F2917">
        <f t="shared" ca="1" si="771"/>
        <v>0.98664099301528585</v>
      </c>
      <c r="G2917">
        <f t="shared" ca="1" si="771"/>
        <v>0.46533209482095528</v>
      </c>
      <c r="H2917">
        <f t="shared" ca="1" si="771"/>
        <v>0.97348361080076928</v>
      </c>
      <c r="I2917">
        <f t="shared" ca="1" si="771"/>
        <v>0.99300723049359885</v>
      </c>
      <c r="J2917">
        <f t="shared" ca="1" si="771"/>
        <v>0.83573900615040675</v>
      </c>
      <c r="K2917">
        <f t="shared" ca="1" si="771"/>
        <v>0.86941778516701096</v>
      </c>
      <c r="L2917">
        <f t="shared" ca="1" si="771"/>
        <v>0.20128604557050211</v>
      </c>
      <c r="M2917">
        <f t="shared" ca="1" si="771"/>
        <v>0.86172541344659148</v>
      </c>
      <c r="N2917">
        <f t="shared" ca="1" si="771"/>
        <v>0.8680460318997808</v>
      </c>
      <c r="O2917">
        <f t="shared" ca="1" si="772"/>
        <v>0.20808965314707284</v>
      </c>
      <c r="P2917">
        <f t="shared" ca="1" si="772"/>
        <v>0.30092820661374264</v>
      </c>
      <c r="Q2917">
        <f t="shared" ca="1" si="772"/>
        <v>0.55127355236492492</v>
      </c>
      <c r="R2917">
        <f t="shared" ca="1" si="772"/>
        <v>9.9255606376844607E-3</v>
      </c>
      <c r="S2917">
        <f t="shared" ca="1" si="772"/>
        <v>0.11188623549226973</v>
      </c>
      <c r="T2917">
        <f t="shared" ca="1" si="772"/>
        <v>1.9553476511130152E-2</v>
      </c>
      <c r="U2917">
        <f t="shared" ca="1" si="772"/>
        <v>0.45633027760609968</v>
      </c>
      <c r="V2917">
        <f t="shared" ca="1" si="772"/>
        <v>0.81283985862738084</v>
      </c>
      <c r="W2917">
        <f t="shared" ca="1" si="772"/>
        <v>0.82395713142191962</v>
      </c>
      <c r="X2917">
        <f t="shared" ca="1" si="772"/>
        <v>0.65792897991271171</v>
      </c>
      <c r="Y2917">
        <f t="shared" ca="1" si="772"/>
        <v>0.50029093766061405</v>
      </c>
    </row>
    <row r="2918" spans="1:25" x14ac:dyDescent="0.25">
      <c r="A2918" s="1" t="s">
        <v>2942</v>
      </c>
      <c r="B2918">
        <f t="shared" ca="1" si="768"/>
        <v>0.2903362940478933</v>
      </c>
      <c r="C2918">
        <f t="shared" ca="1" si="768"/>
        <v>0.6523566634041621</v>
      </c>
      <c r="D2918">
        <f t="shared" ca="1" si="767"/>
        <v>0.41762100094911536</v>
      </c>
      <c r="E2918">
        <f t="shared" ca="1" si="771"/>
        <v>0.61526163022831781</v>
      </c>
      <c r="F2918">
        <f t="shared" ca="1" si="771"/>
        <v>0.62939757794316775</v>
      </c>
      <c r="G2918">
        <f t="shared" ca="1" si="771"/>
        <v>0.82992739435063623</v>
      </c>
      <c r="H2918">
        <f t="shared" ca="1" si="771"/>
        <v>0.23493808672140926</v>
      </c>
      <c r="I2918">
        <f t="shared" ca="1" si="771"/>
        <v>0.89369546797688093</v>
      </c>
      <c r="J2918">
        <f t="shared" ca="1" si="771"/>
        <v>0.42583148348600286</v>
      </c>
      <c r="K2918">
        <f t="shared" ca="1" si="771"/>
        <v>0.14014706681042877</v>
      </c>
      <c r="L2918">
        <f t="shared" ca="1" si="771"/>
        <v>0.35256712034962523</v>
      </c>
      <c r="M2918">
        <f t="shared" ca="1" si="771"/>
        <v>0.22743120232516822</v>
      </c>
      <c r="N2918">
        <f t="shared" ca="1" si="771"/>
        <v>0.94830393483446007</v>
      </c>
      <c r="O2918">
        <f t="shared" ca="1" si="772"/>
        <v>0.64874839376784199</v>
      </c>
      <c r="P2918">
        <f t="shared" ca="1" si="772"/>
        <v>0.31425566056557064</v>
      </c>
      <c r="Q2918">
        <f t="shared" ca="1" si="772"/>
        <v>0.1662058982408241</v>
      </c>
      <c r="R2918">
        <f t="shared" ca="1" si="772"/>
        <v>0.26248595490820825</v>
      </c>
      <c r="S2918">
        <f t="shared" ca="1" si="772"/>
        <v>0.55179072691608189</v>
      </c>
      <c r="T2918">
        <f t="shared" ca="1" si="772"/>
        <v>0.80102900635413476</v>
      </c>
      <c r="U2918">
        <f t="shared" ca="1" si="772"/>
        <v>0.99655766322788997</v>
      </c>
      <c r="V2918">
        <f t="shared" ca="1" si="772"/>
        <v>0.71849652406035958</v>
      </c>
      <c r="W2918">
        <f t="shared" ca="1" si="772"/>
        <v>0.77692294046911348</v>
      </c>
      <c r="X2918">
        <f t="shared" ca="1" si="772"/>
        <v>0.97116675753020065</v>
      </c>
      <c r="Y2918">
        <f t="shared" ca="1" si="772"/>
        <v>0.15315258023638267</v>
      </c>
    </row>
    <row r="2919" spans="1:25" x14ac:dyDescent="0.25">
      <c r="A2919" s="1" t="s">
        <v>2943</v>
      </c>
      <c r="B2919">
        <f t="shared" ca="1" si="768"/>
        <v>0.62365837806794777</v>
      </c>
      <c r="C2919">
        <f t="shared" ca="1" si="768"/>
        <v>0.64265868007308136</v>
      </c>
      <c r="D2919">
        <f t="shared" ca="1" si="767"/>
        <v>0.67063370407940626</v>
      </c>
      <c r="E2919">
        <f t="shared" ca="1" si="771"/>
        <v>0.1004081655313821</v>
      </c>
      <c r="F2919">
        <f t="shared" ca="1" si="771"/>
        <v>0.97435141020639193</v>
      </c>
      <c r="G2919">
        <f t="shared" ca="1" si="771"/>
        <v>0.33316401293807851</v>
      </c>
      <c r="H2919">
        <f t="shared" ca="1" si="771"/>
        <v>8.8161934481531645E-2</v>
      </c>
      <c r="I2919">
        <f t="shared" ca="1" si="771"/>
        <v>0.32695413567811449</v>
      </c>
      <c r="J2919">
        <f t="shared" ca="1" si="771"/>
        <v>0.38686096217433841</v>
      </c>
      <c r="K2919">
        <f t="shared" ca="1" si="771"/>
        <v>0.99426357963089806</v>
      </c>
      <c r="L2919">
        <f t="shared" ca="1" si="771"/>
        <v>0.62834438280497207</v>
      </c>
      <c r="M2919">
        <f t="shared" ca="1" si="771"/>
        <v>0.83876383749454908</v>
      </c>
      <c r="N2919">
        <f t="shared" ca="1" si="771"/>
        <v>3.7830854380967116E-2</v>
      </c>
      <c r="O2919">
        <f t="shared" ca="1" si="772"/>
        <v>0.41675365584353929</v>
      </c>
      <c r="P2919">
        <f t="shared" ca="1" si="772"/>
        <v>0.7652315491985604</v>
      </c>
      <c r="Q2919">
        <f t="shared" ca="1" si="772"/>
        <v>0.69482517780823905</v>
      </c>
      <c r="R2919">
        <f t="shared" ca="1" si="772"/>
        <v>0.83030009446669961</v>
      </c>
      <c r="S2919">
        <f t="shared" ca="1" si="772"/>
        <v>0.53544192693051473</v>
      </c>
      <c r="T2919">
        <f t="shared" ca="1" si="772"/>
        <v>0.84198921803430871</v>
      </c>
      <c r="U2919">
        <f t="shared" ca="1" si="772"/>
        <v>0.73657405500990647</v>
      </c>
      <c r="V2919">
        <f t="shared" ca="1" si="772"/>
        <v>0.51549030904510418</v>
      </c>
      <c r="W2919">
        <f t="shared" ca="1" si="772"/>
        <v>0.76445622915758416</v>
      </c>
      <c r="X2919">
        <f t="shared" ca="1" si="772"/>
        <v>4.1925051801013025E-2</v>
      </c>
      <c r="Y2919">
        <f t="shared" ca="1" si="772"/>
        <v>0.97176985845059227</v>
      </c>
    </row>
    <row r="2920" spans="1:25" x14ac:dyDescent="0.25">
      <c r="A2920" s="1" t="s">
        <v>2944</v>
      </c>
      <c r="B2920">
        <f t="shared" ca="1" si="768"/>
        <v>0.40745325212913286</v>
      </c>
      <c r="C2920">
        <f t="shared" ca="1" si="768"/>
        <v>0.49161787777350008</v>
      </c>
      <c r="D2920">
        <f t="shared" ca="1" si="767"/>
        <v>0.68868408566871742</v>
      </c>
      <c r="E2920">
        <f t="shared" ca="1" si="771"/>
        <v>7.7705311940398092E-2</v>
      </c>
      <c r="F2920">
        <f t="shared" ca="1" si="771"/>
        <v>0.82069602372835226</v>
      </c>
      <c r="G2920">
        <f t="shared" ca="1" si="771"/>
        <v>0.55230952412225165</v>
      </c>
      <c r="H2920">
        <f t="shared" ca="1" si="771"/>
        <v>0.53771708353409486</v>
      </c>
      <c r="I2920">
        <f t="shared" ca="1" si="771"/>
        <v>0.48570710071394552</v>
      </c>
      <c r="J2920">
        <f t="shared" ca="1" si="771"/>
        <v>0.61376274675119702</v>
      </c>
      <c r="K2920">
        <f t="shared" ca="1" si="771"/>
        <v>2.1667597722170306E-3</v>
      </c>
      <c r="L2920">
        <f t="shared" ca="1" si="771"/>
        <v>6.138995600445063E-2</v>
      </c>
      <c r="M2920">
        <f t="shared" ca="1" si="771"/>
        <v>0.57112656871604872</v>
      </c>
      <c r="N2920">
        <f t="shared" ca="1" si="771"/>
        <v>0.54939244003205334</v>
      </c>
      <c r="O2920">
        <f t="shared" ca="1" si="772"/>
        <v>0.24366389397185084</v>
      </c>
      <c r="P2920">
        <f t="shared" ca="1" si="772"/>
        <v>0.22776016498161566</v>
      </c>
      <c r="Q2920">
        <f t="shared" ca="1" si="772"/>
        <v>0.42049638118232757</v>
      </c>
      <c r="R2920">
        <f t="shared" ca="1" si="772"/>
        <v>0.96177055513758714</v>
      </c>
      <c r="S2920">
        <f t="shared" ca="1" si="772"/>
        <v>0.36556270261447488</v>
      </c>
      <c r="T2920">
        <f t="shared" ca="1" si="772"/>
        <v>2.0163750102699551E-2</v>
      </c>
      <c r="U2920">
        <f t="shared" ca="1" si="772"/>
        <v>3.6127037429685149E-3</v>
      </c>
      <c r="V2920">
        <f t="shared" ca="1" si="772"/>
        <v>0.60136397977573841</v>
      </c>
      <c r="W2920">
        <f t="shared" ca="1" si="772"/>
        <v>0.7109055014253981</v>
      </c>
      <c r="X2920">
        <f t="shared" ca="1" si="772"/>
        <v>2.2425476699041713E-3</v>
      </c>
      <c r="Y2920">
        <f t="shared" ca="1" si="772"/>
        <v>0.7705743568463278</v>
      </c>
    </row>
    <row r="2921" spans="1:25" x14ac:dyDescent="0.25">
      <c r="A2921" s="1" t="s">
        <v>2945</v>
      </c>
      <c r="B2921">
        <f t="shared" ca="1" si="768"/>
        <v>0.6438221285194794</v>
      </c>
      <c r="C2921">
        <f t="shared" ca="1" si="768"/>
        <v>0.42526408127025717</v>
      </c>
      <c r="D2921">
        <f t="shared" ca="1" si="767"/>
        <v>6.687324655959781E-2</v>
      </c>
      <c r="E2921">
        <f t="shared" ca="1" si="771"/>
        <v>0.89897280246612621</v>
      </c>
      <c r="F2921">
        <f t="shared" ca="1" si="771"/>
        <v>0.78773588065692568</v>
      </c>
      <c r="G2921">
        <f t="shared" ca="1" si="771"/>
        <v>0.21827809632908624</v>
      </c>
      <c r="H2921">
        <f t="shared" ca="1" si="771"/>
        <v>0.6888056321670103</v>
      </c>
      <c r="I2921">
        <f t="shared" ca="1" si="771"/>
        <v>0.91311338408123832</v>
      </c>
      <c r="J2921">
        <f t="shared" ca="1" si="771"/>
        <v>0.60315235675317325</v>
      </c>
      <c r="K2921">
        <f t="shared" ca="1" si="771"/>
        <v>0.57062407291066741</v>
      </c>
      <c r="L2921">
        <f t="shared" ca="1" si="771"/>
        <v>7.3837611069540454E-2</v>
      </c>
      <c r="M2921">
        <f t="shared" ca="1" si="771"/>
        <v>0.98828502018330044</v>
      </c>
      <c r="N2921">
        <f t="shared" ca="1" si="771"/>
        <v>0.37894733349984699</v>
      </c>
      <c r="O2921">
        <f t="shared" ca="1" si="772"/>
        <v>0.53070439216567533</v>
      </c>
      <c r="P2921">
        <f t="shared" ca="1" si="772"/>
        <v>0.86647429425682176</v>
      </c>
      <c r="Q2921">
        <f t="shared" ca="1" si="772"/>
        <v>3.9672969188612406E-2</v>
      </c>
      <c r="R2921">
        <f t="shared" ca="1" si="772"/>
        <v>0.18921755708062959</v>
      </c>
      <c r="S2921">
        <f t="shared" ca="1" si="772"/>
        <v>0.30019526893160664</v>
      </c>
      <c r="T2921">
        <f t="shared" ca="1" si="772"/>
        <v>0.62425198808636106</v>
      </c>
      <c r="U2921">
        <f t="shared" ca="1" si="772"/>
        <v>0.20053374038366623</v>
      </c>
      <c r="V2921">
        <f t="shared" ca="1" si="772"/>
        <v>0.69784189794856299</v>
      </c>
      <c r="W2921">
        <f t="shared" ca="1" si="772"/>
        <v>9.1821219511766916E-2</v>
      </c>
      <c r="X2921">
        <f t="shared" ca="1" si="772"/>
        <v>0.84618647007853409</v>
      </c>
      <c r="Y2921">
        <f t="shared" ca="1" si="772"/>
        <v>0.82049120934640585</v>
      </c>
    </row>
    <row r="2922" spans="1:25" x14ac:dyDescent="0.25">
      <c r="A2922" s="1" t="s">
        <v>2946</v>
      </c>
      <c r="B2922">
        <f t="shared" ca="1" si="768"/>
        <v>0.84988261966707312</v>
      </c>
      <c r="C2922">
        <f t="shared" ca="1" si="768"/>
        <v>0.34634451927002263</v>
      </c>
      <c r="D2922">
        <f t="shared" ca="1" si="767"/>
        <v>0.10499203246464572</v>
      </c>
      <c r="E2922">
        <f t="shared" ca="1" si="771"/>
        <v>0.20270747282641421</v>
      </c>
      <c r="F2922">
        <f t="shared" ca="1" si="771"/>
        <v>0.74733083395741162</v>
      </c>
      <c r="G2922">
        <f t="shared" ca="1" si="771"/>
        <v>0.69186693184244508</v>
      </c>
      <c r="H2922">
        <f t="shared" ca="1" si="771"/>
        <v>0.67985590688542774</v>
      </c>
      <c r="I2922">
        <f t="shared" ca="1" si="771"/>
        <v>0.80755308393294778</v>
      </c>
      <c r="J2922">
        <f t="shared" ca="1" si="771"/>
        <v>2.9389110603998736E-2</v>
      </c>
      <c r="K2922">
        <f t="shared" ca="1" si="771"/>
        <v>0.54728396696241499</v>
      </c>
      <c r="L2922">
        <f t="shared" ca="1" si="771"/>
        <v>0.91873521550425397</v>
      </c>
      <c r="M2922">
        <f t="shared" ca="1" si="771"/>
        <v>0.7375210990540747</v>
      </c>
      <c r="N2922">
        <f t="shared" ca="1" si="771"/>
        <v>0.38345018660926178</v>
      </c>
      <c r="O2922">
        <f t="shared" ca="1" si="772"/>
        <v>0.50349969676104867</v>
      </c>
      <c r="P2922">
        <f t="shared" ca="1" si="772"/>
        <v>0.40988897837009253</v>
      </c>
      <c r="Q2922">
        <f t="shared" ca="1" si="772"/>
        <v>0.40316357592127949</v>
      </c>
      <c r="R2922">
        <f t="shared" ca="1" si="772"/>
        <v>0.95983413112491534</v>
      </c>
      <c r="S2922">
        <f t="shared" ca="1" si="772"/>
        <v>0.70886169512941943</v>
      </c>
      <c r="T2922">
        <f t="shared" ca="1" si="772"/>
        <v>0.20092865792945125</v>
      </c>
      <c r="U2922">
        <f t="shared" ca="1" si="772"/>
        <v>0.16865784595435218</v>
      </c>
      <c r="V2922">
        <f t="shared" ca="1" si="772"/>
        <v>0.60814001845126042</v>
      </c>
      <c r="W2922">
        <f t="shared" ca="1" si="772"/>
        <v>0.34534623366223027</v>
      </c>
      <c r="X2922">
        <f t="shared" ca="1" si="772"/>
        <v>0.77828762244277372</v>
      </c>
      <c r="Y2922">
        <f t="shared" ca="1" si="772"/>
        <v>0.27247007975982895</v>
      </c>
    </row>
    <row r="2923" spans="1:25" x14ac:dyDescent="0.25">
      <c r="A2923" s="1" t="s">
        <v>2947</v>
      </c>
      <c r="B2923">
        <f t="shared" ca="1" si="768"/>
        <v>0.87704650732431888</v>
      </c>
      <c r="C2923">
        <f t="shared" ca="1" si="768"/>
        <v>2.6400323220752364E-2</v>
      </c>
      <c r="D2923">
        <f t="shared" ca="1" si="767"/>
        <v>0.52006166572288959</v>
      </c>
      <c r="E2923">
        <f t="shared" ca="1" si="771"/>
        <v>0.22821750591553125</v>
      </c>
      <c r="F2923">
        <f t="shared" ca="1" si="771"/>
        <v>0.60577297958754972</v>
      </c>
      <c r="G2923">
        <f t="shared" ca="1" si="771"/>
        <v>0.73774093479786362</v>
      </c>
      <c r="H2923">
        <f t="shared" ca="1" si="771"/>
        <v>9.3741097196459511E-2</v>
      </c>
      <c r="I2923">
        <f t="shared" ca="1" si="771"/>
        <v>0.12545938363742593</v>
      </c>
      <c r="J2923">
        <f t="shared" ca="1" si="771"/>
        <v>4.639907012942901E-2</v>
      </c>
      <c r="K2923">
        <f t="shared" ca="1" si="771"/>
        <v>0.7580308727333448</v>
      </c>
      <c r="L2923">
        <f t="shared" ca="1" si="771"/>
        <v>0.97053726296379728</v>
      </c>
      <c r="M2923">
        <f t="shared" ca="1" si="771"/>
        <v>0.55723596944988829</v>
      </c>
      <c r="N2923">
        <f t="shared" ca="1" si="771"/>
        <v>0.17401756446447192</v>
      </c>
      <c r="O2923">
        <f t="shared" ca="1" si="772"/>
        <v>0.7521722414295402</v>
      </c>
      <c r="P2923">
        <f t="shared" ca="1" si="772"/>
        <v>3.2648238888854042E-2</v>
      </c>
      <c r="Q2923">
        <f t="shared" ca="1" si="772"/>
        <v>0.51931968265723449</v>
      </c>
      <c r="R2923">
        <f t="shared" ca="1" si="772"/>
        <v>0.63015028672515139</v>
      </c>
      <c r="S2923">
        <f t="shared" ca="1" si="772"/>
        <v>0.16274306589952958</v>
      </c>
      <c r="T2923">
        <f t="shared" ca="1" si="772"/>
        <v>0.39549611724407352</v>
      </c>
      <c r="U2923">
        <f t="shared" ca="1" si="772"/>
        <v>0.26230137333927861</v>
      </c>
      <c r="V2923">
        <f t="shared" ca="1" si="772"/>
        <v>0.53670324981568529</v>
      </c>
      <c r="W2923">
        <f t="shared" ca="1" si="772"/>
        <v>0.52259305991637128</v>
      </c>
      <c r="X2923">
        <f t="shared" ca="1" si="772"/>
        <v>0.17653382940641715</v>
      </c>
      <c r="Y2923">
        <f t="shared" ca="1" si="772"/>
        <v>0.94452337664555908</v>
      </c>
    </row>
    <row r="2924" spans="1:25" x14ac:dyDescent="0.25">
      <c r="A2924" s="1" t="s">
        <v>2948</v>
      </c>
      <c r="B2924">
        <f t="shared" ca="1" si="768"/>
        <v>0.7016099017762244</v>
      </c>
      <c r="C2924">
        <f t="shared" ca="1" si="768"/>
        <v>0.24750034838654911</v>
      </c>
      <c r="D2924">
        <f t="shared" ca="1" si="767"/>
        <v>0.7266738971517166</v>
      </c>
      <c r="E2924">
        <f t="shared" ca="1" si="771"/>
        <v>0.11441811056940954</v>
      </c>
      <c r="F2924">
        <f t="shared" ca="1" si="771"/>
        <v>0.9958217902684976</v>
      </c>
      <c r="G2924">
        <f t="shared" ca="1" si="771"/>
        <v>0.58276652023991227</v>
      </c>
      <c r="H2924">
        <f t="shared" ca="1" si="771"/>
        <v>0.33825261022843744</v>
      </c>
      <c r="I2924">
        <f t="shared" ca="1" si="771"/>
        <v>0.42908609771201622</v>
      </c>
      <c r="J2924">
        <f t="shared" ca="1" si="771"/>
        <v>0.90233022637177607</v>
      </c>
      <c r="K2924">
        <f t="shared" ca="1" si="771"/>
        <v>0.78543628024212875</v>
      </c>
      <c r="L2924">
        <f t="shared" ca="1" si="771"/>
        <v>0.24111220158893898</v>
      </c>
      <c r="M2924">
        <f t="shared" ca="1" si="771"/>
        <v>0.95507788847702901</v>
      </c>
      <c r="N2924">
        <f t="shared" ca="1" si="771"/>
        <v>0.41785191482806727</v>
      </c>
      <c r="O2924">
        <f t="shared" ca="1" si="772"/>
        <v>0.31655430566519027</v>
      </c>
      <c r="P2924">
        <f t="shared" ca="1" si="772"/>
        <v>0.73764292098418582</v>
      </c>
      <c r="Q2924">
        <f t="shared" ca="1" si="772"/>
        <v>3.0313546697307792E-2</v>
      </c>
      <c r="R2924">
        <f t="shared" ca="1" si="772"/>
        <v>0.83225550657612124</v>
      </c>
      <c r="S2924">
        <f t="shared" ca="1" si="772"/>
        <v>0.25757430026693562</v>
      </c>
      <c r="T2924">
        <f t="shared" ca="1" si="772"/>
        <v>0.9411556221992422</v>
      </c>
      <c r="U2924">
        <f t="shared" ca="1" si="772"/>
        <v>0.34879725827139652</v>
      </c>
      <c r="V2924">
        <f t="shared" ca="1" si="772"/>
        <v>0.72091345953076813</v>
      </c>
      <c r="W2924">
        <f t="shared" ca="1" si="772"/>
        <v>0.93043713621478585</v>
      </c>
      <c r="X2924">
        <f t="shared" ca="1" si="772"/>
        <v>0.49678381512409775</v>
      </c>
      <c r="Y2924">
        <f t="shared" ca="1" si="772"/>
        <v>0.66777422807175379</v>
      </c>
    </row>
    <row r="2925" spans="1:25" x14ac:dyDescent="0.25">
      <c r="A2925" s="1" t="s">
        <v>2949</v>
      </c>
      <c r="B2925">
        <f t="shared" ca="1" si="768"/>
        <v>0.16810621348030552</v>
      </c>
      <c r="C2925">
        <f t="shared" ca="1" si="768"/>
        <v>0.44543086227021145</v>
      </c>
      <c r="D2925">
        <f t="shared" ca="1" si="767"/>
        <v>0.77219274507432789</v>
      </c>
      <c r="E2925">
        <f t="shared" ca="1" si="771"/>
        <v>0.53914424492394741</v>
      </c>
      <c r="F2925">
        <f t="shared" ca="1" si="771"/>
        <v>0.16535051917108035</v>
      </c>
      <c r="G2925">
        <f t="shared" ca="1" si="771"/>
        <v>0.93532837711942152</v>
      </c>
      <c r="H2925">
        <f t="shared" ca="1" si="771"/>
        <v>0.38979194006472051</v>
      </c>
      <c r="I2925">
        <f t="shared" ca="1" si="771"/>
        <v>0.72880605056050085</v>
      </c>
      <c r="J2925">
        <f t="shared" ca="1" si="771"/>
        <v>0.3392761417838821</v>
      </c>
      <c r="K2925">
        <f t="shared" ca="1" si="771"/>
        <v>0.35918670657560992</v>
      </c>
      <c r="L2925">
        <f t="shared" ca="1" si="771"/>
        <v>0.12440646217046802</v>
      </c>
      <c r="M2925">
        <f t="shared" ca="1" si="771"/>
        <v>0.66087319635300901</v>
      </c>
      <c r="N2925">
        <f t="shared" ca="1" si="771"/>
        <v>0.44839581922017901</v>
      </c>
      <c r="O2925">
        <f t="shared" ca="1" si="772"/>
        <v>0.15040165047219423</v>
      </c>
      <c r="P2925">
        <f t="shared" ca="1" si="772"/>
        <v>0.36688866231803885</v>
      </c>
      <c r="Q2925">
        <f t="shared" ca="1" si="772"/>
        <v>0.71590654747449256</v>
      </c>
      <c r="R2925">
        <f t="shared" ca="1" si="772"/>
        <v>0.4165386029973599</v>
      </c>
      <c r="S2925">
        <f t="shared" ca="1" si="772"/>
        <v>0.19932646225013206</v>
      </c>
      <c r="T2925">
        <f t="shared" ca="1" si="772"/>
        <v>0.83769844664983029</v>
      </c>
      <c r="U2925">
        <f t="shared" ca="1" si="772"/>
        <v>0.5515001412053977</v>
      </c>
      <c r="V2925">
        <f t="shared" ca="1" si="772"/>
        <v>0.67674949974671628</v>
      </c>
      <c r="W2925">
        <f t="shared" ca="1" si="772"/>
        <v>0.17915362090856546</v>
      </c>
      <c r="X2925">
        <f t="shared" ca="1" si="772"/>
        <v>0.1445919312817201</v>
      </c>
      <c r="Y2925">
        <f t="shared" ca="1" si="772"/>
        <v>0.45809001590628229</v>
      </c>
    </row>
    <row r="2926" spans="1:25" x14ac:dyDescent="0.25">
      <c r="A2926" s="1" t="s">
        <v>2950</v>
      </c>
      <c r="B2926">
        <f t="shared" ref="B2926:C2945" ca="1" si="773">RAND()</f>
        <v>0.48901873200979484</v>
      </c>
      <c r="C2926">
        <f t="shared" ca="1" si="773"/>
        <v>0.36943798026940522</v>
      </c>
      <c r="D2926">
        <f t="shared" ca="1" si="767"/>
        <v>0.26882962887289352</v>
      </c>
      <c r="E2926">
        <f t="shared" ref="E2926:N2935" ca="1" si="774">RAND()</f>
        <v>0.23036411553215652</v>
      </c>
      <c r="F2926">
        <f t="shared" ca="1" si="774"/>
        <v>0.25678349996569272</v>
      </c>
      <c r="G2926">
        <f t="shared" ca="1" si="774"/>
        <v>4.2393946233645785E-2</v>
      </c>
      <c r="H2926">
        <f t="shared" ca="1" si="774"/>
        <v>0.8488110310097432</v>
      </c>
      <c r="I2926">
        <f t="shared" ca="1" si="774"/>
        <v>0.18852798240672097</v>
      </c>
      <c r="J2926">
        <f t="shared" ca="1" si="774"/>
        <v>0.55379407973221084</v>
      </c>
      <c r="K2926">
        <f t="shared" ca="1" si="774"/>
        <v>0.1933013099387404</v>
      </c>
      <c r="L2926">
        <f t="shared" ca="1" si="774"/>
        <v>0.21318336541975669</v>
      </c>
      <c r="M2926">
        <f t="shared" ca="1" si="774"/>
        <v>0.86435210212159108</v>
      </c>
      <c r="N2926">
        <f t="shared" ca="1" si="774"/>
        <v>0.56103678160433945</v>
      </c>
      <c r="O2926">
        <f t="shared" ref="O2926:Y2935" ca="1" si="775">RAND()</f>
        <v>0.44823237444366559</v>
      </c>
      <c r="P2926">
        <f t="shared" ca="1" si="775"/>
        <v>0.32188088096318979</v>
      </c>
      <c r="Q2926">
        <f t="shared" ca="1" si="775"/>
        <v>0.29244940420016496</v>
      </c>
      <c r="R2926">
        <f t="shared" ca="1" si="775"/>
        <v>0.75916962697876511</v>
      </c>
      <c r="S2926">
        <f t="shared" ca="1" si="775"/>
        <v>0.18162385501391021</v>
      </c>
      <c r="T2926">
        <f t="shared" ca="1" si="775"/>
        <v>0.8021730333010626</v>
      </c>
      <c r="U2926">
        <f t="shared" ca="1" si="775"/>
        <v>0.76365233171705826</v>
      </c>
      <c r="V2926">
        <f t="shared" ca="1" si="775"/>
        <v>0.68927574965934824</v>
      </c>
      <c r="W2926">
        <f t="shared" ca="1" si="775"/>
        <v>0.39000372489150359</v>
      </c>
      <c r="X2926">
        <f t="shared" ca="1" si="775"/>
        <v>0.20762610871806952</v>
      </c>
      <c r="Y2926">
        <f t="shared" ca="1" si="775"/>
        <v>0.35933135486182699</v>
      </c>
    </row>
    <row r="2927" spans="1:25" x14ac:dyDescent="0.25">
      <c r="A2927" s="1" t="s">
        <v>2951</v>
      </c>
      <c r="B2927">
        <f t="shared" ca="1" si="773"/>
        <v>8.8964767727377492E-3</v>
      </c>
      <c r="C2927">
        <f t="shared" ca="1" si="773"/>
        <v>0.2706622617964628</v>
      </c>
      <c r="D2927">
        <f t="shared" ca="1" si="767"/>
        <v>0.27089424862046063</v>
      </c>
      <c r="E2927">
        <f t="shared" ca="1" si="774"/>
        <v>0.15011150527204586</v>
      </c>
      <c r="F2927">
        <f t="shared" ca="1" si="774"/>
        <v>1.1544913609012442E-2</v>
      </c>
      <c r="G2927">
        <f t="shared" ca="1" si="774"/>
        <v>1.5637389851825612E-2</v>
      </c>
      <c r="H2927">
        <f t="shared" ca="1" si="774"/>
        <v>0.8827851551735697</v>
      </c>
      <c r="I2927">
        <f t="shared" ca="1" si="774"/>
        <v>7.2738119172799376E-4</v>
      </c>
      <c r="J2927">
        <f t="shared" ca="1" si="774"/>
        <v>0.99583167907734393</v>
      </c>
      <c r="K2927">
        <f t="shared" ca="1" si="774"/>
        <v>0.44681169651229435</v>
      </c>
      <c r="L2927">
        <f t="shared" ca="1" si="774"/>
        <v>0.21423881894875985</v>
      </c>
      <c r="M2927">
        <f t="shared" ca="1" si="774"/>
        <v>0.87955722341116516</v>
      </c>
      <c r="N2927">
        <f t="shared" ca="1" si="774"/>
        <v>0.66068847282155985</v>
      </c>
      <c r="O2927">
        <f t="shared" ca="1" si="775"/>
        <v>0.13431501819016112</v>
      </c>
      <c r="P2927">
        <f t="shared" ca="1" si="775"/>
        <v>0.26205499113847064</v>
      </c>
      <c r="Q2927">
        <f t="shared" ca="1" si="775"/>
        <v>0.27669275688569062</v>
      </c>
      <c r="R2927">
        <f t="shared" ca="1" si="775"/>
        <v>0.74038980309713176</v>
      </c>
      <c r="S2927">
        <f t="shared" ca="1" si="775"/>
        <v>0.34578407020176682</v>
      </c>
      <c r="T2927">
        <f t="shared" ca="1" si="775"/>
        <v>0.74076912363570002</v>
      </c>
      <c r="U2927">
        <f t="shared" ca="1" si="775"/>
        <v>5.8783735346653709E-2</v>
      </c>
      <c r="V2927">
        <f t="shared" ca="1" si="775"/>
        <v>0.34719691856594803</v>
      </c>
      <c r="W2927">
        <f t="shared" ca="1" si="775"/>
        <v>0.81036932757605062</v>
      </c>
      <c r="X2927">
        <f t="shared" ca="1" si="775"/>
        <v>0.8710284240624111</v>
      </c>
      <c r="Y2927">
        <f t="shared" ca="1" si="775"/>
        <v>0.73132169317053142</v>
      </c>
    </row>
    <row r="2928" spans="1:25" x14ac:dyDescent="0.25">
      <c r="A2928" s="1" t="s">
        <v>2952</v>
      </c>
      <c r="B2928">
        <f t="shared" ca="1" si="773"/>
        <v>0.10611717652615116</v>
      </c>
      <c r="C2928">
        <f t="shared" ca="1" si="773"/>
        <v>1.7166435179629569E-2</v>
      </c>
      <c r="D2928">
        <f t="shared" ca="1" si="767"/>
        <v>0.89446497024617888</v>
      </c>
      <c r="E2928">
        <f t="shared" ca="1" si="774"/>
        <v>0.75318282924429858</v>
      </c>
      <c r="F2928">
        <f t="shared" ca="1" si="774"/>
        <v>0.31224182690739744</v>
      </c>
      <c r="G2928">
        <f t="shared" ca="1" si="774"/>
        <v>0.39121971248795695</v>
      </c>
      <c r="H2928">
        <f t="shared" ca="1" si="774"/>
        <v>0.82159112383050192</v>
      </c>
      <c r="I2928">
        <f t="shared" ca="1" si="774"/>
        <v>0.9464899997281967</v>
      </c>
      <c r="J2928">
        <f t="shared" ca="1" si="774"/>
        <v>0.3763305453347835</v>
      </c>
      <c r="K2928">
        <f t="shared" ca="1" si="774"/>
        <v>0.18270781926006796</v>
      </c>
      <c r="L2928">
        <f t="shared" ca="1" si="774"/>
        <v>0.82279246193678757</v>
      </c>
      <c r="M2928">
        <f t="shared" ca="1" si="774"/>
        <v>0.28731469123642162</v>
      </c>
      <c r="N2928">
        <f t="shared" ca="1" si="774"/>
        <v>9.6681314796113194E-3</v>
      </c>
      <c r="O2928">
        <f t="shared" ca="1" si="775"/>
        <v>7.0312890217399615E-2</v>
      </c>
      <c r="P2928">
        <f t="shared" ca="1" si="775"/>
        <v>0.85222004895335823</v>
      </c>
      <c r="Q2928">
        <f t="shared" ca="1" si="775"/>
        <v>0.29926292770490814</v>
      </c>
      <c r="R2928">
        <f t="shared" ca="1" si="775"/>
        <v>0.81261656797365145</v>
      </c>
      <c r="S2928">
        <f t="shared" ca="1" si="775"/>
        <v>0.69779432937548669</v>
      </c>
      <c r="T2928">
        <f t="shared" ca="1" si="775"/>
        <v>0.43793375114479738</v>
      </c>
      <c r="U2928">
        <f t="shared" ca="1" si="775"/>
        <v>0.69363899049685873</v>
      </c>
      <c r="V2928">
        <f t="shared" ca="1" si="775"/>
        <v>0.49043014148035691</v>
      </c>
      <c r="W2928">
        <f t="shared" ca="1" si="775"/>
        <v>0.11895867724570053</v>
      </c>
      <c r="X2928">
        <f t="shared" ca="1" si="775"/>
        <v>0.74931985020433534</v>
      </c>
      <c r="Y2928">
        <f t="shared" ca="1" si="775"/>
        <v>0.58702649037116084</v>
      </c>
    </row>
    <row r="2929" spans="1:25" x14ac:dyDescent="0.25">
      <c r="A2929" s="1" t="s">
        <v>2953</v>
      </c>
      <c r="B2929">
        <f t="shared" ca="1" si="773"/>
        <v>0.63508406807730911</v>
      </c>
      <c r="C2929">
        <f t="shared" ca="1" si="773"/>
        <v>0.80242808910424646</v>
      </c>
      <c r="D2929">
        <f t="shared" ca="1" si="767"/>
        <v>8.1175389118019692E-2</v>
      </c>
      <c r="E2929">
        <f t="shared" ca="1" si="774"/>
        <v>0.9354711094796726</v>
      </c>
      <c r="F2929">
        <f t="shared" ca="1" si="774"/>
        <v>1.4887769385218519E-2</v>
      </c>
      <c r="G2929">
        <f t="shared" ca="1" si="774"/>
        <v>0.31561248834840605</v>
      </c>
      <c r="H2929">
        <f t="shared" ca="1" si="774"/>
        <v>0.33877762754251473</v>
      </c>
      <c r="I2929">
        <f t="shared" ca="1" si="774"/>
        <v>0.96075325598934247</v>
      </c>
      <c r="J2929">
        <f t="shared" ca="1" si="774"/>
        <v>0.62724352325231381</v>
      </c>
      <c r="K2929">
        <f t="shared" ca="1" si="774"/>
        <v>0.33924691560069542</v>
      </c>
      <c r="L2929">
        <f t="shared" ca="1" si="774"/>
        <v>0.52110300275768029</v>
      </c>
      <c r="M2929">
        <f t="shared" ca="1" si="774"/>
        <v>0.35857528641628578</v>
      </c>
      <c r="N2929">
        <f t="shared" ca="1" si="774"/>
        <v>0.99158896512541261</v>
      </c>
      <c r="O2929">
        <f t="shared" ca="1" si="775"/>
        <v>0.38016039906280108</v>
      </c>
      <c r="P2929">
        <f t="shared" ca="1" si="775"/>
        <v>0.14261459109698571</v>
      </c>
      <c r="Q2929">
        <f t="shared" ca="1" si="775"/>
        <v>0.71014027368931021</v>
      </c>
      <c r="R2929">
        <f t="shared" ca="1" si="775"/>
        <v>0.34911344114575649</v>
      </c>
      <c r="S2929">
        <f t="shared" ca="1" si="775"/>
        <v>0.61281996526495075</v>
      </c>
      <c r="T2929">
        <f t="shared" ca="1" si="775"/>
        <v>0.1141683365509667</v>
      </c>
      <c r="U2929">
        <f t="shared" ca="1" si="775"/>
        <v>0.46401794639904481</v>
      </c>
      <c r="V2929">
        <f t="shared" ca="1" si="775"/>
        <v>0.20712242281584115</v>
      </c>
      <c r="W2929">
        <f t="shared" ca="1" si="775"/>
        <v>0.40513584876194397</v>
      </c>
      <c r="X2929">
        <f t="shared" ca="1" si="775"/>
        <v>0.49294531060210034</v>
      </c>
      <c r="Y2929">
        <f t="shared" ca="1" si="775"/>
        <v>0.13853879054436713</v>
      </c>
    </row>
    <row r="2930" spans="1:25" x14ac:dyDescent="0.25">
      <c r="A2930" s="1" t="s">
        <v>2954</v>
      </c>
      <c r="B2930">
        <f t="shared" ca="1" si="773"/>
        <v>3.5707025753972332E-2</v>
      </c>
      <c r="C2930">
        <f t="shared" ca="1" si="773"/>
        <v>0.58874267700148641</v>
      </c>
      <c r="D2930">
        <f t="shared" ca="1" si="767"/>
        <v>0.15014850585239803</v>
      </c>
      <c r="E2930">
        <f t="shared" ca="1" si="774"/>
        <v>0.48340395269302694</v>
      </c>
      <c r="F2930">
        <f t="shared" ca="1" si="774"/>
        <v>0.39578776054374021</v>
      </c>
      <c r="G2930">
        <f t="shared" ca="1" si="774"/>
        <v>0.34949115542779452</v>
      </c>
      <c r="H2930">
        <f t="shared" ca="1" si="774"/>
        <v>0.5426472362088286</v>
      </c>
      <c r="I2930">
        <f t="shared" ca="1" si="774"/>
        <v>0.73670547700905653</v>
      </c>
      <c r="J2930">
        <f t="shared" ca="1" si="774"/>
        <v>0.52680099680222447</v>
      </c>
      <c r="K2930">
        <f t="shared" ca="1" si="774"/>
        <v>0.51249588158873594</v>
      </c>
      <c r="L2930">
        <f t="shared" ca="1" si="774"/>
        <v>0.9660024437795528</v>
      </c>
      <c r="M2930">
        <f t="shared" ca="1" si="774"/>
        <v>9.483517409411113E-3</v>
      </c>
      <c r="N2930">
        <f t="shared" ca="1" si="774"/>
        <v>0.36689167849814874</v>
      </c>
      <c r="O2930">
        <f t="shared" ca="1" si="775"/>
        <v>0.18809027785690091</v>
      </c>
      <c r="P2930">
        <f t="shared" ca="1" si="775"/>
        <v>0.45850159815387959</v>
      </c>
      <c r="Q2930">
        <f t="shared" ca="1" si="775"/>
        <v>0.8622101162148702</v>
      </c>
      <c r="R2930">
        <f t="shared" ca="1" si="775"/>
        <v>0.99495490821853316</v>
      </c>
      <c r="S2930">
        <f t="shared" ca="1" si="775"/>
        <v>0.56036326695584104</v>
      </c>
      <c r="T2930">
        <f t="shared" ca="1" si="775"/>
        <v>0.50133642171318915</v>
      </c>
      <c r="U2930">
        <f t="shared" ca="1" si="775"/>
        <v>7.4112678930530418E-2</v>
      </c>
      <c r="V2930">
        <f t="shared" ca="1" si="775"/>
        <v>0.52360076511084652</v>
      </c>
      <c r="W2930">
        <f t="shared" ca="1" si="775"/>
        <v>0.25478842377466027</v>
      </c>
      <c r="X2930">
        <f t="shared" ca="1" si="775"/>
        <v>0.18217284068546069</v>
      </c>
      <c r="Y2930">
        <f t="shared" ca="1" si="775"/>
        <v>4.4213562433221831E-3</v>
      </c>
    </row>
    <row r="2931" spans="1:25" x14ac:dyDescent="0.25">
      <c r="A2931" s="1" t="s">
        <v>2955</v>
      </c>
      <c r="B2931">
        <f t="shared" ca="1" si="773"/>
        <v>0.19426644702599449</v>
      </c>
      <c r="C2931">
        <f t="shared" ca="1" si="773"/>
        <v>0.62883214173509872</v>
      </c>
      <c r="D2931">
        <f t="shared" ca="1" si="767"/>
        <v>6.1648250631808788E-2</v>
      </c>
      <c r="E2931">
        <f t="shared" ca="1" si="774"/>
        <v>0.61097685541503599</v>
      </c>
      <c r="F2931">
        <f t="shared" ca="1" si="774"/>
        <v>0.89236213428331723</v>
      </c>
      <c r="G2931">
        <f t="shared" ca="1" si="774"/>
        <v>0.19831180438389573</v>
      </c>
      <c r="H2931">
        <f t="shared" ca="1" si="774"/>
        <v>0.86142743407631894</v>
      </c>
      <c r="I2931">
        <f t="shared" ca="1" si="774"/>
        <v>0.41627621845852381</v>
      </c>
      <c r="J2931">
        <f t="shared" ca="1" si="774"/>
        <v>0.2872678391022041</v>
      </c>
      <c r="K2931">
        <f t="shared" ca="1" si="774"/>
        <v>0.58575847278066417</v>
      </c>
      <c r="L2931">
        <f t="shared" ca="1" si="774"/>
        <v>0.11949690646970634</v>
      </c>
      <c r="M2931">
        <f t="shared" ca="1" si="774"/>
        <v>8.8733120872833138E-2</v>
      </c>
      <c r="N2931">
        <f t="shared" ca="1" si="774"/>
        <v>0.71760887960033026</v>
      </c>
      <c r="O2931">
        <f t="shared" ca="1" si="775"/>
        <v>0.54898227871079708</v>
      </c>
      <c r="P2931">
        <f t="shared" ca="1" si="775"/>
        <v>0.87117593133045523</v>
      </c>
      <c r="Q2931">
        <f t="shared" ca="1" si="775"/>
        <v>0.11888260519561755</v>
      </c>
      <c r="R2931">
        <f t="shared" ca="1" si="775"/>
        <v>0.6555115031859543</v>
      </c>
      <c r="S2931">
        <f t="shared" ca="1" si="775"/>
        <v>5.0912932185746329E-2</v>
      </c>
      <c r="T2931">
        <f t="shared" ca="1" si="775"/>
        <v>0.16475579464746848</v>
      </c>
      <c r="U2931">
        <f t="shared" ca="1" si="775"/>
        <v>0.17751578640443921</v>
      </c>
      <c r="V2931">
        <f t="shared" ca="1" si="775"/>
        <v>0.28017717725756797</v>
      </c>
      <c r="W2931">
        <f t="shared" ca="1" si="775"/>
        <v>0.78121181078752266</v>
      </c>
      <c r="X2931">
        <f t="shared" ca="1" si="775"/>
        <v>9.8719882846494578E-2</v>
      </c>
      <c r="Y2931">
        <f t="shared" ca="1" si="775"/>
        <v>0.47749234389692652</v>
      </c>
    </row>
    <row r="2932" spans="1:25" x14ac:dyDescent="0.25">
      <c r="A2932" s="1" t="s">
        <v>2956</v>
      </c>
      <c r="B2932">
        <f t="shared" ca="1" si="773"/>
        <v>0.91764230150716997</v>
      </c>
      <c r="C2932">
        <f t="shared" ca="1" si="773"/>
        <v>0.61318639069777836</v>
      </c>
      <c r="D2932">
        <f t="shared" ca="1" si="767"/>
        <v>0.75823219418635845</v>
      </c>
      <c r="E2932">
        <f t="shared" ca="1" si="774"/>
        <v>0.83389225551750101</v>
      </c>
      <c r="F2932">
        <f t="shared" ca="1" si="774"/>
        <v>0.402817393284707</v>
      </c>
      <c r="G2932">
        <f t="shared" ca="1" si="774"/>
        <v>0.54114677146066559</v>
      </c>
      <c r="H2932">
        <f t="shared" ca="1" si="774"/>
        <v>0.50985482631966417</v>
      </c>
      <c r="I2932">
        <f t="shared" ca="1" si="774"/>
        <v>0.24160108772716316</v>
      </c>
      <c r="J2932">
        <f t="shared" ca="1" si="774"/>
        <v>0.12620394562092807</v>
      </c>
      <c r="K2932">
        <f t="shared" ca="1" si="774"/>
        <v>0.89781970783902976</v>
      </c>
      <c r="L2932">
        <f t="shared" ca="1" si="774"/>
        <v>0.44750143648161667</v>
      </c>
      <c r="M2932">
        <f t="shared" ca="1" si="774"/>
        <v>4.8129925402634166E-2</v>
      </c>
      <c r="N2932">
        <f t="shared" ca="1" si="774"/>
        <v>6.929313309348506E-2</v>
      </c>
      <c r="O2932">
        <f t="shared" ca="1" si="775"/>
        <v>0.8131985638217859</v>
      </c>
      <c r="P2932">
        <f t="shared" ca="1" si="775"/>
        <v>0.16418902405154878</v>
      </c>
      <c r="Q2932">
        <f t="shared" ca="1" si="775"/>
        <v>0.77932468429520663</v>
      </c>
      <c r="R2932">
        <f t="shared" ca="1" si="775"/>
        <v>0.63832992300408509</v>
      </c>
      <c r="S2932">
        <f t="shared" ca="1" si="775"/>
        <v>0.39835247742893221</v>
      </c>
      <c r="T2932">
        <f t="shared" ca="1" si="775"/>
        <v>0.18492228825049439</v>
      </c>
      <c r="U2932">
        <f t="shared" ca="1" si="775"/>
        <v>0.88998741141694526</v>
      </c>
      <c r="V2932">
        <f t="shared" ca="1" si="775"/>
        <v>0.97954633979593375</v>
      </c>
      <c r="W2932">
        <f t="shared" ca="1" si="775"/>
        <v>0.39262491542246258</v>
      </c>
      <c r="X2932">
        <f t="shared" ca="1" si="775"/>
        <v>0.54948806438733322</v>
      </c>
      <c r="Y2932">
        <f t="shared" ca="1" si="775"/>
        <v>0.50968951976261623</v>
      </c>
    </row>
    <row r="2933" spans="1:25" x14ac:dyDescent="0.25">
      <c r="A2933" s="1" t="s">
        <v>2957</v>
      </c>
      <c r="B2933">
        <f t="shared" ca="1" si="773"/>
        <v>0.75359490042519484</v>
      </c>
      <c r="C2933">
        <f t="shared" ca="1" si="773"/>
        <v>0.90785623090250145</v>
      </c>
      <c r="D2933">
        <f t="shared" ca="1" si="767"/>
        <v>0.38422798183563678</v>
      </c>
      <c r="E2933">
        <f t="shared" ca="1" si="774"/>
        <v>5.2605681866753407E-2</v>
      </c>
      <c r="F2933">
        <f t="shared" ca="1" si="774"/>
        <v>0.62154327164735645</v>
      </c>
      <c r="G2933">
        <f t="shared" ca="1" si="774"/>
        <v>0.76970245701838824</v>
      </c>
      <c r="H2933">
        <f t="shared" ca="1" si="774"/>
        <v>0.22310214911395954</v>
      </c>
      <c r="I2933">
        <f t="shared" ca="1" si="774"/>
        <v>0.58312411684928922</v>
      </c>
      <c r="J2933">
        <f t="shared" ca="1" si="774"/>
        <v>0.72045124151805606</v>
      </c>
      <c r="K2933">
        <f t="shared" ca="1" si="774"/>
        <v>0.24508953989603954</v>
      </c>
      <c r="L2933">
        <f t="shared" ca="1" si="774"/>
        <v>0.97860111641245562</v>
      </c>
      <c r="M2933">
        <f t="shared" ca="1" si="774"/>
        <v>0.83752563693477045</v>
      </c>
      <c r="N2933">
        <f t="shared" ca="1" si="774"/>
        <v>0.18691077959829583</v>
      </c>
      <c r="O2933">
        <f t="shared" ca="1" si="775"/>
        <v>0.60736986234400903</v>
      </c>
      <c r="P2933">
        <f t="shared" ca="1" si="775"/>
        <v>0.57554532943700187</v>
      </c>
      <c r="Q2933">
        <f t="shared" ca="1" si="775"/>
        <v>0.51946092298858415</v>
      </c>
      <c r="R2933">
        <f t="shared" ca="1" si="775"/>
        <v>0.7759449294555627</v>
      </c>
      <c r="S2933">
        <f t="shared" ca="1" si="775"/>
        <v>0.41647033328553551</v>
      </c>
      <c r="T2933">
        <f t="shared" ca="1" si="775"/>
        <v>0.73779623245233839</v>
      </c>
      <c r="U2933">
        <f t="shared" ca="1" si="775"/>
        <v>0.29820394996262745</v>
      </c>
      <c r="V2933">
        <f t="shared" ca="1" si="775"/>
        <v>0.11061496058107745</v>
      </c>
      <c r="W2933">
        <f t="shared" ca="1" si="775"/>
        <v>0.22262166600196442</v>
      </c>
      <c r="X2933">
        <f t="shared" ca="1" si="775"/>
        <v>3.167465315709217E-2</v>
      </c>
      <c r="Y2933">
        <f t="shared" ca="1" si="775"/>
        <v>0.63031011512209245</v>
      </c>
    </row>
    <row r="2934" spans="1:25" x14ac:dyDescent="0.25">
      <c r="A2934" s="1" t="s">
        <v>2958</v>
      </c>
      <c r="B2934">
        <f t="shared" ca="1" si="773"/>
        <v>0.29825350527254357</v>
      </c>
      <c r="C2934">
        <f t="shared" ca="1" si="773"/>
        <v>0.57133368258969142</v>
      </c>
      <c r="D2934">
        <f t="shared" ca="1" si="767"/>
        <v>0.14840491396780575</v>
      </c>
      <c r="E2934">
        <f t="shared" ca="1" si="774"/>
        <v>0.72883317607861586</v>
      </c>
      <c r="F2934">
        <f t="shared" ca="1" si="774"/>
        <v>0.28081112595983981</v>
      </c>
      <c r="G2934">
        <f t="shared" ca="1" si="774"/>
        <v>0.17809741489919617</v>
      </c>
      <c r="H2934">
        <f t="shared" ca="1" si="774"/>
        <v>9.611983943887259E-2</v>
      </c>
      <c r="I2934">
        <f t="shared" ca="1" si="774"/>
        <v>0.20261095536122908</v>
      </c>
      <c r="J2934">
        <f t="shared" ca="1" si="774"/>
        <v>6.3211182843685432E-3</v>
      </c>
      <c r="K2934">
        <f t="shared" ca="1" si="774"/>
        <v>0.39919739951190469</v>
      </c>
      <c r="L2934">
        <f t="shared" ca="1" si="774"/>
        <v>0.32096265572510996</v>
      </c>
      <c r="M2934">
        <f t="shared" ca="1" si="774"/>
        <v>0.14545481647461445</v>
      </c>
      <c r="N2934">
        <f t="shared" ca="1" si="774"/>
        <v>0.88214220781992148</v>
      </c>
      <c r="O2934">
        <f t="shared" ca="1" si="775"/>
        <v>0.67572265377600893</v>
      </c>
      <c r="P2934">
        <f t="shared" ca="1" si="775"/>
        <v>0.43671694958294294</v>
      </c>
      <c r="Q2934">
        <f t="shared" ca="1" si="775"/>
        <v>0.94317948626174175</v>
      </c>
      <c r="R2934">
        <f t="shared" ca="1" si="775"/>
        <v>0.62635976690940864</v>
      </c>
      <c r="S2934">
        <f t="shared" ca="1" si="775"/>
        <v>0.67919810446489515</v>
      </c>
      <c r="T2934">
        <f t="shared" ca="1" si="775"/>
        <v>0.40422323156853068</v>
      </c>
      <c r="U2934">
        <f t="shared" ca="1" si="775"/>
        <v>0.90002791596130705</v>
      </c>
      <c r="V2934">
        <f t="shared" ca="1" si="775"/>
        <v>0.87087442552726846</v>
      </c>
      <c r="W2934">
        <f t="shared" ca="1" si="775"/>
        <v>0.23205150702440636</v>
      </c>
      <c r="X2934">
        <f t="shared" ca="1" si="775"/>
        <v>0.93423495511708254</v>
      </c>
      <c r="Y2934">
        <f t="shared" ca="1" si="775"/>
        <v>0.59022459642583003</v>
      </c>
    </row>
    <row r="2935" spans="1:25" x14ac:dyDescent="0.25">
      <c r="A2935" s="1" t="s">
        <v>2959</v>
      </c>
      <c r="B2935">
        <f t="shared" ca="1" si="773"/>
        <v>0.3459957918219192</v>
      </c>
      <c r="C2935">
        <f t="shared" ca="1" si="773"/>
        <v>0.59470853105133215</v>
      </c>
      <c r="D2935">
        <f t="shared" ca="1" si="767"/>
        <v>0.75011829889958426</v>
      </c>
      <c r="E2935">
        <f t="shared" ca="1" si="774"/>
        <v>4.3969866138130476E-2</v>
      </c>
      <c r="F2935">
        <f t="shared" ca="1" si="774"/>
        <v>0.98356605610785353</v>
      </c>
      <c r="G2935">
        <f t="shared" ca="1" si="774"/>
        <v>0.52527488731087746</v>
      </c>
      <c r="H2935">
        <f t="shared" ca="1" si="774"/>
        <v>0.98197958002265051</v>
      </c>
      <c r="I2935">
        <f t="shared" ca="1" si="774"/>
        <v>0.88188222043562581</v>
      </c>
      <c r="J2935">
        <f t="shared" ca="1" si="774"/>
        <v>0.51900227948208033</v>
      </c>
      <c r="K2935">
        <f t="shared" ca="1" si="774"/>
        <v>0.19744695155300829</v>
      </c>
      <c r="L2935">
        <f t="shared" ca="1" si="774"/>
        <v>0.14281494690565166</v>
      </c>
      <c r="M2935">
        <f t="shared" ca="1" si="774"/>
        <v>0.84956248200056106</v>
      </c>
      <c r="N2935">
        <f t="shared" ca="1" si="774"/>
        <v>7.7877106718719613E-2</v>
      </c>
      <c r="O2935">
        <f t="shared" ca="1" si="775"/>
        <v>0.5653660290839837</v>
      </c>
      <c r="P2935">
        <f t="shared" ca="1" si="775"/>
        <v>0.56714114917244074</v>
      </c>
      <c r="Q2935">
        <f t="shared" ca="1" si="775"/>
        <v>0.38280417854627302</v>
      </c>
      <c r="R2935">
        <f t="shared" ca="1" si="775"/>
        <v>0.67486015315489067</v>
      </c>
      <c r="S2935">
        <f t="shared" ca="1" si="775"/>
        <v>8.2023742310231573E-2</v>
      </c>
      <c r="T2935">
        <f t="shared" ca="1" si="775"/>
        <v>0.83944829226351081</v>
      </c>
      <c r="U2935">
        <f t="shared" ca="1" si="775"/>
        <v>0.19787849862971507</v>
      </c>
      <c r="V2935">
        <f t="shared" ca="1" si="775"/>
        <v>0.61305882110519372</v>
      </c>
      <c r="W2935">
        <f t="shared" ca="1" si="775"/>
        <v>0.51576042478276674</v>
      </c>
      <c r="X2935">
        <f t="shared" ca="1" si="775"/>
        <v>1.4287407136711838E-2</v>
      </c>
      <c r="Y2935">
        <f t="shared" ca="1" si="775"/>
        <v>0.38983897046724891</v>
      </c>
    </row>
    <row r="2936" spans="1:25" x14ac:dyDescent="0.25">
      <c r="A2936" s="1" t="s">
        <v>2960</v>
      </c>
      <c r="B2936">
        <f t="shared" ca="1" si="773"/>
        <v>0.81613470723290171</v>
      </c>
      <c r="C2936">
        <f t="shared" ca="1" si="773"/>
        <v>0.69680737658667835</v>
      </c>
      <c r="D2936">
        <f t="shared" ca="1" si="767"/>
        <v>0.15767491981705872</v>
      </c>
      <c r="E2936">
        <f t="shared" ref="E2936:N2945" ca="1" si="776">RAND()</f>
        <v>0.30495646546057464</v>
      </c>
      <c r="F2936">
        <f t="shared" ca="1" si="776"/>
        <v>1.974595589105288E-2</v>
      </c>
      <c r="G2936">
        <f t="shared" ca="1" si="776"/>
        <v>0.38999662739122909</v>
      </c>
      <c r="H2936">
        <f t="shared" ca="1" si="776"/>
        <v>0.49745875915141424</v>
      </c>
      <c r="I2936">
        <f t="shared" ca="1" si="776"/>
        <v>0.93683429538076224</v>
      </c>
      <c r="J2936">
        <f t="shared" ca="1" si="776"/>
        <v>0.53948559241382921</v>
      </c>
      <c r="K2936">
        <f t="shared" ca="1" si="776"/>
        <v>0.43542150500892174</v>
      </c>
      <c r="L2936">
        <f t="shared" ca="1" si="776"/>
        <v>0.19527626588695768</v>
      </c>
      <c r="M2936">
        <f t="shared" ca="1" si="776"/>
        <v>0.52932936567170963</v>
      </c>
      <c r="N2936">
        <f t="shared" ca="1" si="776"/>
        <v>8.4895715599783816E-2</v>
      </c>
      <c r="O2936">
        <f t="shared" ref="O2936:Y2945" ca="1" si="777">RAND()</f>
        <v>0.3545872459216256</v>
      </c>
      <c r="P2936">
        <f t="shared" ca="1" si="777"/>
        <v>0.84600723367744068</v>
      </c>
      <c r="Q2936">
        <f t="shared" ca="1" si="777"/>
        <v>0.13115383345357445</v>
      </c>
      <c r="R2936">
        <f t="shared" ca="1" si="777"/>
        <v>0.94243932407396125</v>
      </c>
      <c r="S2936">
        <f t="shared" ca="1" si="777"/>
        <v>0.66143525205724829</v>
      </c>
      <c r="T2936">
        <f t="shared" ca="1" si="777"/>
        <v>0.1872546613714634</v>
      </c>
      <c r="U2936">
        <f t="shared" ca="1" si="777"/>
        <v>0.24368896885715496</v>
      </c>
      <c r="V2936">
        <f t="shared" ca="1" si="777"/>
        <v>0.9109988018433568</v>
      </c>
      <c r="W2936">
        <f t="shared" ca="1" si="777"/>
        <v>0.50330183439461773</v>
      </c>
      <c r="X2936">
        <f t="shared" ca="1" si="777"/>
        <v>0.31204254081403482</v>
      </c>
      <c r="Y2936">
        <f t="shared" ca="1" si="777"/>
        <v>6.3338136971903602E-2</v>
      </c>
    </row>
    <row r="2937" spans="1:25" x14ac:dyDescent="0.25">
      <c r="A2937" s="1" t="s">
        <v>2961</v>
      </c>
      <c r="B2937">
        <f t="shared" ca="1" si="773"/>
        <v>0.28917914349437945</v>
      </c>
      <c r="C2937">
        <f t="shared" ca="1" si="773"/>
        <v>7.4485826293388957E-2</v>
      </c>
      <c r="D2937">
        <f t="shared" ca="1" si="767"/>
        <v>0.66088958314018942</v>
      </c>
      <c r="E2937">
        <f t="shared" ca="1" si="776"/>
        <v>0.37448805069375923</v>
      </c>
      <c r="F2937">
        <f t="shared" ca="1" si="776"/>
        <v>0.94343103189466193</v>
      </c>
      <c r="G2937">
        <f t="shared" ca="1" si="776"/>
        <v>0.7784000692382137</v>
      </c>
      <c r="H2937">
        <f t="shared" ca="1" si="776"/>
        <v>0.82729946651707575</v>
      </c>
      <c r="I2937">
        <f t="shared" ca="1" si="776"/>
        <v>0.76571521522792951</v>
      </c>
      <c r="J2937">
        <f t="shared" ca="1" si="776"/>
        <v>0.97185455713143898</v>
      </c>
      <c r="K2937">
        <f t="shared" ca="1" si="776"/>
        <v>0.86911532155786808</v>
      </c>
      <c r="L2937">
        <f t="shared" ca="1" si="776"/>
        <v>0.94228901096214268</v>
      </c>
      <c r="M2937">
        <f t="shared" ca="1" si="776"/>
        <v>0.2335282486799104</v>
      </c>
      <c r="N2937">
        <f t="shared" ca="1" si="776"/>
        <v>0.60677231781201246</v>
      </c>
      <c r="O2937">
        <f t="shared" ca="1" si="777"/>
        <v>6.016657209824805E-2</v>
      </c>
      <c r="P2937">
        <f t="shared" ca="1" si="777"/>
        <v>0.9392462513304588</v>
      </c>
      <c r="Q2937">
        <f t="shared" ca="1" si="777"/>
        <v>0.59960004483799156</v>
      </c>
      <c r="R2937">
        <f t="shared" ca="1" si="777"/>
        <v>0.13125848445576482</v>
      </c>
      <c r="S2937">
        <f t="shared" ca="1" si="777"/>
        <v>0.24995892160471467</v>
      </c>
      <c r="T2937">
        <f t="shared" ca="1" si="777"/>
        <v>0.96342027888972015</v>
      </c>
      <c r="U2937">
        <f t="shared" ca="1" si="777"/>
        <v>0.16989731372794847</v>
      </c>
      <c r="V2937">
        <f t="shared" ca="1" si="777"/>
        <v>8.3223084734179942E-2</v>
      </c>
      <c r="W2937">
        <f t="shared" ca="1" si="777"/>
        <v>0.79870336965926947</v>
      </c>
      <c r="X2937">
        <f t="shared" ca="1" si="777"/>
        <v>0.37652326631958255</v>
      </c>
      <c r="Y2937">
        <f t="shared" ca="1" si="777"/>
        <v>0.21063204989513795</v>
      </c>
    </row>
    <row r="2938" spans="1:25" x14ac:dyDescent="0.25">
      <c r="A2938" s="1" t="s">
        <v>2962</v>
      </c>
      <c r="B2938">
        <f t="shared" ca="1" si="773"/>
        <v>0.61831015895064556</v>
      </c>
      <c r="C2938">
        <f t="shared" ca="1" si="773"/>
        <v>0.65252691657924644</v>
      </c>
      <c r="D2938">
        <f t="shared" ca="1" si="767"/>
        <v>0.83317624304241411</v>
      </c>
      <c r="E2938">
        <f t="shared" ca="1" si="776"/>
        <v>0.69432449584309053</v>
      </c>
      <c r="F2938">
        <f t="shared" ca="1" si="776"/>
        <v>0.59542997407012632</v>
      </c>
      <c r="G2938">
        <f t="shared" ca="1" si="776"/>
        <v>0.48057121667195479</v>
      </c>
      <c r="H2938">
        <f t="shared" ca="1" si="776"/>
        <v>0.95312659198319694</v>
      </c>
      <c r="I2938">
        <f t="shared" ca="1" si="776"/>
        <v>0.55992458564212999</v>
      </c>
      <c r="J2938">
        <f t="shared" ca="1" si="776"/>
        <v>0.2480259719514899</v>
      </c>
      <c r="K2938">
        <f t="shared" ca="1" si="776"/>
        <v>0.1072746772447255</v>
      </c>
      <c r="L2938">
        <f t="shared" ca="1" si="776"/>
        <v>7.1838239672221804E-2</v>
      </c>
      <c r="M2938">
        <f t="shared" ca="1" si="776"/>
        <v>0.46970811616459518</v>
      </c>
      <c r="N2938">
        <f t="shared" ca="1" si="776"/>
        <v>0.94897071652672205</v>
      </c>
      <c r="O2938">
        <f t="shared" ca="1" si="777"/>
        <v>0.38500425207970612</v>
      </c>
      <c r="P2938">
        <f t="shared" ca="1" si="777"/>
        <v>0.90342625289211842</v>
      </c>
      <c r="Q2938">
        <f t="shared" ca="1" si="777"/>
        <v>0.1923014515060304</v>
      </c>
      <c r="R2938">
        <f t="shared" ca="1" si="777"/>
        <v>0.14351191881312508</v>
      </c>
      <c r="S2938">
        <f t="shared" ca="1" si="777"/>
        <v>0.1725126160403132</v>
      </c>
      <c r="T2938">
        <f t="shared" ca="1" si="777"/>
        <v>0.86500486118531505</v>
      </c>
      <c r="U2938">
        <f t="shared" ca="1" si="777"/>
        <v>0.59915193842672232</v>
      </c>
      <c r="V2938">
        <f t="shared" ca="1" si="777"/>
        <v>0.86089280908581056</v>
      </c>
      <c r="W2938">
        <f t="shared" ca="1" si="777"/>
        <v>0.93687422002820731</v>
      </c>
      <c r="X2938">
        <f t="shared" ca="1" si="777"/>
        <v>0.71789334044793773</v>
      </c>
      <c r="Y2938">
        <f t="shared" ca="1" si="777"/>
        <v>0.42873946284155784</v>
      </c>
    </row>
    <row r="2939" spans="1:25" x14ac:dyDescent="0.25">
      <c r="A2939" s="1" t="s">
        <v>2963</v>
      </c>
      <c r="B2939">
        <f t="shared" ca="1" si="773"/>
        <v>0.26081046494061</v>
      </c>
      <c r="C2939">
        <f t="shared" ca="1" si="773"/>
        <v>0.98900563780010409</v>
      </c>
      <c r="D2939">
        <f t="shared" ca="1" si="767"/>
        <v>0.57033641266583113</v>
      </c>
      <c r="E2939">
        <f t="shared" ca="1" si="776"/>
        <v>0.83549508660967764</v>
      </c>
      <c r="F2939">
        <f t="shared" ca="1" si="776"/>
        <v>0.22630310812549559</v>
      </c>
      <c r="G2939">
        <f t="shared" ca="1" si="776"/>
        <v>0.68085890570222229</v>
      </c>
      <c r="H2939">
        <f t="shared" ca="1" si="776"/>
        <v>0.2145198328821748</v>
      </c>
      <c r="I2939">
        <f t="shared" ca="1" si="776"/>
        <v>0.53173956792673638</v>
      </c>
      <c r="J2939">
        <f t="shared" ca="1" si="776"/>
        <v>0.47418187738670337</v>
      </c>
      <c r="K2939">
        <f t="shared" ca="1" si="776"/>
        <v>0.32683861241987155</v>
      </c>
      <c r="L2939">
        <f t="shared" ca="1" si="776"/>
        <v>0.10497345496042265</v>
      </c>
      <c r="M2939">
        <f t="shared" ca="1" si="776"/>
        <v>0.96717513262297761</v>
      </c>
      <c r="N2939">
        <f t="shared" ca="1" si="776"/>
        <v>5.1653654789539538E-2</v>
      </c>
      <c r="O2939">
        <f t="shared" ca="1" si="777"/>
        <v>0.53560547286536619</v>
      </c>
      <c r="P2939">
        <f t="shared" ca="1" si="777"/>
        <v>0.74312989551643416</v>
      </c>
      <c r="Q2939">
        <f t="shared" ca="1" si="777"/>
        <v>0.42975409649466012</v>
      </c>
      <c r="R2939">
        <f t="shared" ca="1" si="777"/>
        <v>0.69322967590550211</v>
      </c>
      <c r="S2939">
        <f t="shared" ca="1" si="777"/>
        <v>0.2826197094463645</v>
      </c>
      <c r="T2939">
        <f t="shared" ca="1" si="777"/>
        <v>9.6842407521474105E-2</v>
      </c>
      <c r="U2939">
        <f t="shared" ca="1" si="777"/>
        <v>0.64378050143541998</v>
      </c>
      <c r="V2939">
        <f t="shared" ca="1" si="777"/>
        <v>0.61301658833792505</v>
      </c>
      <c r="W2939">
        <f t="shared" ca="1" si="777"/>
        <v>0.82065503676503215</v>
      </c>
      <c r="X2939">
        <f t="shared" ca="1" si="777"/>
        <v>4.0468824703913997E-2</v>
      </c>
      <c r="Y2939">
        <f t="shared" ca="1" si="777"/>
        <v>0.94422986234741901</v>
      </c>
    </row>
    <row r="2940" spans="1:25" x14ac:dyDescent="0.25">
      <c r="A2940" s="1" t="s">
        <v>2964</v>
      </c>
      <c r="B2940">
        <f t="shared" ca="1" si="773"/>
        <v>0.82154000783857206</v>
      </c>
      <c r="C2940">
        <f t="shared" ca="1" si="773"/>
        <v>0.17928679308173601</v>
      </c>
      <c r="D2940">
        <f t="shared" ca="1" si="767"/>
        <v>0.45118056124679873</v>
      </c>
      <c r="E2940">
        <f t="shared" ca="1" si="776"/>
        <v>0.29078099142507019</v>
      </c>
      <c r="F2940">
        <f t="shared" ca="1" si="776"/>
        <v>0.82313879026463121</v>
      </c>
      <c r="G2940">
        <f t="shared" ca="1" si="776"/>
        <v>0.71503973218288053</v>
      </c>
      <c r="H2940">
        <f t="shared" ca="1" si="776"/>
        <v>0.82526997315017447</v>
      </c>
      <c r="I2940">
        <f t="shared" ca="1" si="776"/>
        <v>0.38877653085047437</v>
      </c>
      <c r="J2940">
        <f t="shared" ca="1" si="776"/>
        <v>0.37135269038136343</v>
      </c>
      <c r="K2940">
        <f t="shared" ca="1" si="776"/>
        <v>0.48363897488124907</v>
      </c>
      <c r="L2940">
        <f t="shared" ca="1" si="776"/>
        <v>0.5689977851841973</v>
      </c>
      <c r="M2940">
        <f t="shared" ca="1" si="776"/>
        <v>6.6266311745059259E-2</v>
      </c>
      <c r="N2940">
        <f t="shared" ca="1" si="776"/>
        <v>0.35521060594315657</v>
      </c>
      <c r="O2940">
        <f t="shared" ca="1" si="777"/>
        <v>0.89083730104668379</v>
      </c>
      <c r="P2940">
        <f t="shared" ca="1" si="777"/>
        <v>0.54858238797851455</v>
      </c>
      <c r="Q2940">
        <f t="shared" ca="1" si="777"/>
        <v>0.92958590225327142</v>
      </c>
      <c r="R2940">
        <f t="shared" ca="1" si="777"/>
        <v>0.6895333520532072</v>
      </c>
      <c r="S2940">
        <f t="shared" ca="1" si="777"/>
        <v>0.14671735467652014</v>
      </c>
      <c r="T2940">
        <f t="shared" ca="1" si="777"/>
        <v>0.85343346393008079</v>
      </c>
      <c r="U2940">
        <f t="shared" ca="1" si="777"/>
        <v>0.20766492827271499</v>
      </c>
      <c r="V2940">
        <f t="shared" ca="1" si="777"/>
        <v>0.18583272872481538</v>
      </c>
      <c r="W2940">
        <f t="shared" ca="1" si="777"/>
        <v>0.41200244492589155</v>
      </c>
      <c r="X2940">
        <f t="shared" ca="1" si="777"/>
        <v>1.3725441209719524E-2</v>
      </c>
      <c r="Y2940">
        <f t="shared" ca="1" si="777"/>
        <v>0.58235451865321231</v>
      </c>
    </row>
    <row r="2941" spans="1:25" x14ac:dyDescent="0.25">
      <c r="A2941" s="1" t="s">
        <v>2965</v>
      </c>
      <c r="B2941">
        <f t="shared" ca="1" si="773"/>
        <v>0.54996905911180904</v>
      </c>
      <c r="C2941">
        <f t="shared" ca="1" si="773"/>
        <v>0.74634442398299783</v>
      </c>
      <c r="D2941">
        <f t="shared" ca="1" si="767"/>
        <v>0.44197284492376143</v>
      </c>
      <c r="E2941">
        <f t="shared" ca="1" si="776"/>
        <v>0.98200016634046583</v>
      </c>
      <c r="F2941">
        <f t="shared" ca="1" si="776"/>
        <v>0.13000426866766523</v>
      </c>
      <c r="G2941">
        <f t="shared" ca="1" si="776"/>
        <v>0.71932673436927863</v>
      </c>
      <c r="H2941">
        <f t="shared" ca="1" si="776"/>
        <v>0.53370797206758847</v>
      </c>
      <c r="I2941">
        <f t="shared" ca="1" si="776"/>
        <v>0.67980607824434824</v>
      </c>
      <c r="J2941">
        <f t="shared" ca="1" si="776"/>
        <v>0.96008377154153568</v>
      </c>
      <c r="K2941">
        <f t="shared" ca="1" si="776"/>
        <v>0.15766852031376377</v>
      </c>
      <c r="L2941">
        <f t="shared" ca="1" si="776"/>
        <v>0.59213245058840314</v>
      </c>
      <c r="M2941">
        <f t="shared" ca="1" si="776"/>
        <v>0.61805071925932387</v>
      </c>
      <c r="N2941">
        <f t="shared" ca="1" si="776"/>
        <v>0.66279138548524785</v>
      </c>
      <c r="O2941">
        <f t="shared" ca="1" si="777"/>
        <v>0.29436612995014921</v>
      </c>
      <c r="P2941">
        <f t="shared" ca="1" si="777"/>
        <v>0.27522299352509128</v>
      </c>
      <c r="Q2941">
        <f t="shared" ca="1" si="777"/>
        <v>0.6447567568647391</v>
      </c>
      <c r="R2941">
        <f t="shared" ca="1" si="777"/>
        <v>0.30620280054271232</v>
      </c>
      <c r="S2941">
        <f t="shared" ca="1" si="777"/>
        <v>0.19941393994304957</v>
      </c>
      <c r="T2941">
        <f t="shared" ca="1" si="777"/>
        <v>0.66212849921175976</v>
      </c>
      <c r="U2941">
        <f t="shared" ca="1" si="777"/>
        <v>0.75338584948879261</v>
      </c>
      <c r="V2941">
        <f t="shared" ca="1" si="777"/>
        <v>0.66622810072320093</v>
      </c>
      <c r="W2941">
        <f t="shared" ca="1" si="777"/>
        <v>6.9686298668498736E-2</v>
      </c>
      <c r="X2941">
        <f t="shared" ca="1" si="777"/>
        <v>0.75910301453309592</v>
      </c>
      <c r="Y2941">
        <f t="shared" ca="1" si="777"/>
        <v>1.3716495521062355E-2</v>
      </c>
    </row>
    <row r="2942" spans="1:25" x14ac:dyDescent="0.25">
      <c r="A2942" s="1" t="s">
        <v>2966</v>
      </c>
      <c r="B2942">
        <f t="shared" ca="1" si="773"/>
        <v>0.14022451208301279</v>
      </c>
      <c r="C2942">
        <f t="shared" ca="1" si="773"/>
        <v>0.41861859457774253</v>
      </c>
      <c r="D2942">
        <f t="shared" ca="1" si="767"/>
        <v>0.73916882838772102</v>
      </c>
      <c r="E2942">
        <f t="shared" ca="1" si="776"/>
        <v>0.60621201112999434</v>
      </c>
      <c r="F2942">
        <f t="shared" ca="1" si="776"/>
        <v>0.13268268525476012</v>
      </c>
      <c r="G2942">
        <f t="shared" ca="1" si="776"/>
        <v>0.74387830796508658</v>
      </c>
      <c r="H2942">
        <f t="shared" ca="1" si="776"/>
        <v>0.22874314051398337</v>
      </c>
      <c r="I2942">
        <f t="shared" ca="1" si="776"/>
        <v>0.43144162053924184</v>
      </c>
      <c r="J2942">
        <f t="shared" ca="1" si="776"/>
        <v>0.44239654344755708</v>
      </c>
      <c r="K2942">
        <f t="shared" ca="1" si="776"/>
        <v>0.8995134564579369</v>
      </c>
      <c r="L2942">
        <f t="shared" ca="1" si="776"/>
        <v>0.22844115230014683</v>
      </c>
      <c r="M2942">
        <f t="shared" ca="1" si="776"/>
        <v>0.90661782748446529</v>
      </c>
      <c r="N2942">
        <f t="shared" ca="1" si="776"/>
        <v>0.14263729840385819</v>
      </c>
      <c r="O2942">
        <f t="shared" ca="1" si="777"/>
        <v>0.7462167244093596</v>
      </c>
      <c r="P2942">
        <f t="shared" ca="1" si="777"/>
        <v>0.2752187637578567</v>
      </c>
      <c r="Q2942">
        <f t="shared" ca="1" si="777"/>
        <v>0.60203587607032316</v>
      </c>
      <c r="R2942">
        <f t="shared" ca="1" si="777"/>
        <v>0.29830998070475023</v>
      </c>
      <c r="S2942">
        <f t="shared" ca="1" si="777"/>
        <v>0.54493008585014624</v>
      </c>
      <c r="T2942">
        <f t="shared" ca="1" si="777"/>
        <v>0.48001317714326597</v>
      </c>
      <c r="U2942">
        <f t="shared" ca="1" si="777"/>
        <v>0.28543853456672008</v>
      </c>
      <c r="V2942">
        <f t="shared" ca="1" si="777"/>
        <v>0.80251373254924774</v>
      </c>
      <c r="W2942">
        <f t="shared" ca="1" si="777"/>
        <v>0.70598137468701339</v>
      </c>
      <c r="X2942">
        <f t="shared" ca="1" si="777"/>
        <v>0.14211982955522884</v>
      </c>
      <c r="Y2942">
        <f t="shared" ca="1" si="777"/>
        <v>0.40901760762998263</v>
      </c>
    </row>
    <row r="2943" spans="1:25" x14ac:dyDescent="0.25">
      <c r="A2943" s="1" t="s">
        <v>2967</v>
      </c>
      <c r="B2943">
        <f t="shared" ca="1" si="773"/>
        <v>0.99543729046986806</v>
      </c>
      <c r="C2943">
        <f t="shared" ca="1" si="773"/>
        <v>0.11893478767352361</v>
      </c>
      <c r="D2943">
        <f t="shared" ca="1" si="767"/>
        <v>0.15076851849085793</v>
      </c>
      <c r="E2943">
        <f t="shared" ca="1" si="776"/>
        <v>0.69611932311424674</v>
      </c>
      <c r="F2943">
        <f t="shared" ca="1" si="776"/>
        <v>0.81198141394303291</v>
      </c>
      <c r="G2943">
        <f t="shared" ca="1" si="776"/>
        <v>0.51857788259665649</v>
      </c>
      <c r="H2943">
        <f t="shared" ca="1" si="776"/>
        <v>0.89130102315132531</v>
      </c>
      <c r="I2943">
        <f t="shared" ca="1" si="776"/>
        <v>0.37785066061278338</v>
      </c>
      <c r="J2943">
        <f t="shared" ca="1" si="776"/>
        <v>0.87898843729584342</v>
      </c>
      <c r="K2943">
        <f t="shared" ca="1" si="776"/>
        <v>0.48720902929250687</v>
      </c>
      <c r="L2943">
        <f t="shared" ca="1" si="776"/>
        <v>0.86158912854929792</v>
      </c>
      <c r="M2943">
        <f t="shared" ca="1" si="776"/>
        <v>0.87359529045698792</v>
      </c>
      <c r="N2943">
        <f t="shared" ca="1" si="776"/>
        <v>0.96362305469845322</v>
      </c>
      <c r="O2943">
        <f t="shared" ca="1" si="777"/>
        <v>0.84987827901469881</v>
      </c>
      <c r="P2943">
        <f t="shared" ca="1" si="777"/>
        <v>0.71876340131143068</v>
      </c>
      <c r="Q2943">
        <f t="shared" ca="1" si="777"/>
        <v>0.82706024270032974</v>
      </c>
      <c r="R2943">
        <f t="shared" ca="1" si="777"/>
        <v>0.47357403031956868</v>
      </c>
      <c r="S2943">
        <f t="shared" ca="1" si="777"/>
        <v>0.76212005470956967</v>
      </c>
      <c r="T2943">
        <f t="shared" ca="1" si="777"/>
        <v>0.88299670805341191</v>
      </c>
      <c r="U2943">
        <f t="shared" ca="1" si="777"/>
        <v>0.67686834622452963</v>
      </c>
      <c r="V2943">
        <f t="shared" ca="1" si="777"/>
        <v>0.45855512893007988</v>
      </c>
      <c r="W2943">
        <f t="shared" ca="1" si="777"/>
        <v>0.42829955658477259</v>
      </c>
      <c r="X2943">
        <f t="shared" ca="1" si="777"/>
        <v>0.42400488050680762</v>
      </c>
      <c r="Y2943">
        <f t="shared" ca="1" si="777"/>
        <v>0.68230305472729358</v>
      </c>
    </row>
    <row r="2944" spans="1:25" x14ac:dyDescent="0.25">
      <c r="A2944" s="1" t="s">
        <v>2968</v>
      </c>
      <c r="B2944">
        <f t="shared" ca="1" si="773"/>
        <v>0.56256798437153588</v>
      </c>
      <c r="C2944">
        <f t="shared" ca="1" si="773"/>
        <v>7.5829531819982532E-2</v>
      </c>
      <c r="D2944">
        <f t="shared" ca="1" si="767"/>
        <v>0.91570859942865657</v>
      </c>
      <c r="E2944">
        <f t="shared" ca="1" si="776"/>
        <v>0.2456423184621247</v>
      </c>
      <c r="F2944">
        <f t="shared" ca="1" si="776"/>
        <v>0.52560143009488192</v>
      </c>
      <c r="G2944">
        <f t="shared" ca="1" si="776"/>
        <v>0.25845747898983307</v>
      </c>
      <c r="H2944">
        <f t="shared" ca="1" si="776"/>
        <v>0.67518275682770224</v>
      </c>
      <c r="I2944">
        <f t="shared" ca="1" si="776"/>
        <v>0.60542812274505609</v>
      </c>
      <c r="J2944">
        <f t="shared" ca="1" si="776"/>
        <v>0.31392289248525718</v>
      </c>
      <c r="K2944">
        <f t="shared" ca="1" si="776"/>
        <v>0.14326278043407148</v>
      </c>
      <c r="L2944">
        <f t="shared" ca="1" si="776"/>
        <v>0.39295279336858624</v>
      </c>
      <c r="M2944">
        <f t="shared" ca="1" si="776"/>
        <v>0.38645240576796347</v>
      </c>
      <c r="N2944">
        <f t="shared" ca="1" si="776"/>
        <v>0.32526112742142832</v>
      </c>
      <c r="O2944">
        <f t="shared" ca="1" si="777"/>
        <v>0.12223301533811415</v>
      </c>
      <c r="P2944">
        <f t="shared" ca="1" si="777"/>
        <v>0.39834111676189843</v>
      </c>
      <c r="Q2944">
        <f t="shared" ca="1" si="777"/>
        <v>9.1620161418686452E-2</v>
      </c>
      <c r="R2944">
        <f t="shared" ca="1" si="777"/>
        <v>0.81975467475929542</v>
      </c>
      <c r="S2944">
        <f t="shared" ca="1" si="777"/>
        <v>0.20507735040432995</v>
      </c>
      <c r="T2944">
        <f t="shared" ca="1" si="777"/>
        <v>6.3755774968182632E-2</v>
      </c>
      <c r="U2944">
        <f t="shared" ca="1" si="777"/>
        <v>0.27471584464743659</v>
      </c>
      <c r="V2944">
        <f t="shared" ca="1" si="777"/>
        <v>0.62119774706691844</v>
      </c>
      <c r="W2944">
        <f t="shared" ca="1" si="777"/>
        <v>0.74466361534863335</v>
      </c>
      <c r="X2944">
        <f t="shared" ca="1" si="777"/>
        <v>0.47226550926516864</v>
      </c>
      <c r="Y2944">
        <f t="shared" ca="1" si="777"/>
        <v>0.36968927465411972</v>
      </c>
    </row>
    <row r="2945" spans="1:25" x14ac:dyDescent="0.25">
      <c r="A2945" s="1" t="s">
        <v>2969</v>
      </c>
      <c r="B2945">
        <f t="shared" ca="1" si="773"/>
        <v>2.5103070769508018E-2</v>
      </c>
      <c r="C2945">
        <f t="shared" ca="1" si="773"/>
        <v>0.32971221714679888</v>
      </c>
      <c r="D2945">
        <f t="shared" ca="1" si="767"/>
        <v>0.38905265170850023</v>
      </c>
      <c r="E2945">
        <f t="shared" ca="1" si="776"/>
        <v>0.32111970703540205</v>
      </c>
      <c r="F2945">
        <f t="shared" ca="1" si="776"/>
        <v>0.58146937004390797</v>
      </c>
      <c r="G2945">
        <f t="shared" ca="1" si="776"/>
        <v>0.60605321759580144</v>
      </c>
      <c r="H2945">
        <f t="shared" ca="1" si="776"/>
        <v>0.87300946271304825</v>
      </c>
      <c r="I2945">
        <f t="shared" ca="1" si="776"/>
        <v>3.1464290946839446E-2</v>
      </c>
      <c r="J2945">
        <f t="shared" ca="1" si="776"/>
        <v>0.36726629460310689</v>
      </c>
      <c r="K2945">
        <f t="shared" ca="1" si="776"/>
        <v>0.94149800309028842</v>
      </c>
      <c r="L2945">
        <f t="shared" ca="1" si="776"/>
        <v>0.50825980267855575</v>
      </c>
      <c r="M2945">
        <f t="shared" ca="1" si="776"/>
        <v>0.67313119088231987</v>
      </c>
      <c r="N2945">
        <f t="shared" ca="1" si="776"/>
        <v>9.4216267350112792E-2</v>
      </c>
      <c r="O2945">
        <f t="shared" ca="1" si="777"/>
        <v>0.71619718617731454</v>
      </c>
      <c r="P2945">
        <f t="shared" ca="1" si="777"/>
        <v>0.24557330231975083</v>
      </c>
      <c r="Q2945">
        <f t="shared" ca="1" si="777"/>
        <v>0.63321848274443759</v>
      </c>
      <c r="R2945">
        <f t="shared" ca="1" si="777"/>
        <v>0.17460861771402747</v>
      </c>
      <c r="S2945">
        <f t="shared" ca="1" si="777"/>
        <v>0.46689638501039676</v>
      </c>
      <c r="T2945">
        <f t="shared" ca="1" si="777"/>
        <v>0.37412229138636355</v>
      </c>
      <c r="U2945">
        <f t="shared" ca="1" si="777"/>
        <v>0.43244548201996524</v>
      </c>
      <c r="V2945">
        <f t="shared" ca="1" si="777"/>
        <v>0.37410059138262008</v>
      </c>
      <c r="W2945">
        <f t="shared" ca="1" si="777"/>
        <v>0.37548588846237463</v>
      </c>
      <c r="X2945">
        <f t="shared" ca="1" si="777"/>
        <v>0.37868883468192494</v>
      </c>
      <c r="Y2945">
        <f t="shared" ca="1" si="777"/>
        <v>0.60198934204389687</v>
      </c>
    </row>
    <row r="2946" spans="1:25" x14ac:dyDescent="0.25">
      <c r="A2946" s="1" t="s">
        <v>2970</v>
      </c>
      <c r="B2946">
        <f t="shared" ref="B2946:C2965" ca="1" si="778">RAND()</f>
        <v>0.41491155381155975</v>
      </c>
      <c r="C2946">
        <f t="shared" ca="1" si="778"/>
        <v>0.5768832497075973</v>
      </c>
      <c r="D2946">
        <f t="shared" ca="1" si="767"/>
        <v>0.40981974008883337</v>
      </c>
      <c r="E2946">
        <f t="shared" ref="E2946:N2955" ca="1" si="779">RAND()</f>
        <v>0.75174323737830695</v>
      </c>
      <c r="F2946">
        <f t="shared" ca="1" si="779"/>
        <v>0.21982953599932109</v>
      </c>
      <c r="G2946">
        <f t="shared" ca="1" si="779"/>
        <v>0.15963741488629435</v>
      </c>
      <c r="H2946">
        <f t="shared" ca="1" si="779"/>
        <v>0.38520350102491763</v>
      </c>
      <c r="I2946">
        <f t="shared" ca="1" si="779"/>
        <v>0.35324887055886001</v>
      </c>
      <c r="J2946">
        <f t="shared" ca="1" si="779"/>
        <v>0.85161369119585983</v>
      </c>
      <c r="K2946">
        <f t="shared" ca="1" si="779"/>
        <v>0.9465336824016356</v>
      </c>
      <c r="L2946">
        <f t="shared" ca="1" si="779"/>
        <v>0.84973939704509038</v>
      </c>
      <c r="M2946">
        <f t="shared" ca="1" si="779"/>
        <v>0.46326551578227093</v>
      </c>
      <c r="N2946">
        <f t="shared" ca="1" si="779"/>
        <v>0.93486955614986722</v>
      </c>
      <c r="O2946">
        <f t="shared" ref="O2946:Y2955" ca="1" si="780">RAND()</f>
        <v>0.52323843463848085</v>
      </c>
      <c r="P2946">
        <f t="shared" ca="1" si="780"/>
        <v>0.85536347250358591</v>
      </c>
      <c r="Q2946">
        <f t="shared" ca="1" si="780"/>
        <v>0.87662712248381702</v>
      </c>
      <c r="R2946">
        <f t="shared" ca="1" si="780"/>
        <v>0.61801330943031141</v>
      </c>
      <c r="S2946">
        <f t="shared" ca="1" si="780"/>
        <v>0.63474906548667309</v>
      </c>
      <c r="T2946">
        <f t="shared" ca="1" si="780"/>
        <v>0.24921115293357865</v>
      </c>
      <c r="U2946">
        <f t="shared" ca="1" si="780"/>
        <v>0.55560261227024332</v>
      </c>
      <c r="V2946">
        <f t="shared" ca="1" si="780"/>
        <v>0.20678630539270682</v>
      </c>
      <c r="W2946">
        <f t="shared" ca="1" si="780"/>
        <v>3.5951760505605557E-2</v>
      </c>
      <c r="X2946">
        <f t="shared" ca="1" si="780"/>
        <v>0.88692828570858784</v>
      </c>
      <c r="Y2946">
        <f t="shared" ca="1" si="780"/>
        <v>0.53314895683491348</v>
      </c>
    </row>
    <row r="2947" spans="1:25" x14ac:dyDescent="0.25">
      <c r="A2947" s="1" t="s">
        <v>2971</v>
      </c>
      <c r="B2947">
        <f t="shared" ca="1" si="778"/>
        <v>3.1652044021376446E-2</v>
      </c>
      <c r="C2947">
        <f t="shared" ca="1" si="778"/>
        <v>0.96868948158192647</v>
      </c>
      <c r="D2947">
        <f t="shared" ca="1" si="767"/>
        <v>0.81848400334498417</v>
      </c>
      <c r="E2947">
        <f t="shared" ca="1" si="779"/>
        <v>0.81451794466983196</v>
      </c>
      <c r="F2947">
        <f t="shared" ca="1" si="779"/>
        <v>0.11719050757086347</v>
      </c>
      <c r="G2947">
        <f t="shared" ca="1" si="779"/>
        <v>0.48056730096211386</v>
      </c>
      <c r="H2947">
        <f t="shared" ca="1" si="779"/>
        <v>0.34784488089263232</v>
      </c>
      <c r="I2947">
        <f t="shared" ca="1" si="779"/>
        <v>0.41089222628277611</v>
      </c>
      <c r="J2947">
        <f t="shared" ca="1" si="779"/>
        <v>0.52268301801775785</v>
      </c>
      <c r="K2947">
        <f t="shared" ca="1" si="779"/>
        <v>4.9113380679380314E-2</v>
      </c>
      <c r="L2947">
        <f t="shared" ca="1" si="779"/>
        <v>2.2493222456122064E-2</v>
      </c>
      <c r="M2947">
        <f t="shared" ca="1" si="779"/>
        <v>0.74181159312702816</v>
      </c>
      <c r="N2947">
        <f t="shared" ca="1" si="779"/>
        <v>0.94994687752957874</v>
      </c>
      <c r="O2947">
        <f t="shared" ca="1" si="780"/>
        <v>0.1948282868601372</v>
      </c>
      <c r="P2947">
        <f t="shared" ca="1" si="780"/>
        <v>9.7228159012976434E-2</v>
      </c>
      <c r="Q2947">
        <f t="shared" ca="1" si="780"/>
        <v>0.94888456423054746</v>
      </c>
      <c r="R2947">
        <f t="shared" ca="1" si="780"/>
        <v>0.72265755739883242</v>
      </c>
      <c r="S2947">
        <f t="shared" ca="1" si="780"/>
        <v>0.1958647462101426</v>
      </c>
      <c r="T2947">
        <f t="shared" ca="1" si="780"/>
        <v>0.18044275751219696</v>
      </c>
      <c r="U2947">
        <f t="shared" ca="1" si="780"/>
        <v>7.0427850628720479E-2</v>
      </c>
      <c r="V2947">
        <f t="shared" ca="1" si="780"/>
        <v>0.86640513978598144</v>
      </c>
      <c r="W2947">
        <f t="shared" ca="1" si="780"/>
        <v>0.88015076685234828</v>
      </c>
      <c r="X2947">
        <f t="shared" ca="1" si="780"/>
        <v>0.59846102897346021</v>
      </c>
      <c r="Y2947">
        <f t="shared" ca="1" si="780"/>
        <v>0.96602755321553546</v>
      </c>
    </row>
    <row r="2948" spans="1:25" x14ac:dyDescent="0.25">
      <c r="A2948" s="1" t="s">
        <v>2972</v>
      </c>
      <c r="B2948">
        <f t="shared" ca="1" si="778"/>
        <v>0.16817809090633984</v>
      </c>
      <c r="C2948">
        <f t="shared" ca="1" si="778"/>
        <v>0.29265905626907363</v>
      </c>
      <c r="D2948">
        <f t="shared" ca="1" si="767"/>
        <v>9.6798289772997204E-2</v>
      </c>
      <c r="E2948">
        <f t="shared" ca="1" si="779"/>
        <v>0.52427014600512012</v>
      </c>
      <c r="F2948">
        <f t="shared" ca="1" si="779"/>
        <v>0.96870681784653401</v>
      </c>
      <c r="G2948">
        <f t="shared" ca="1" si="779"/>
        <v>3.8592110995169793E-2</v>
      </c>
      <c r="H2948">
        <f t="shared" ca="1" si="779"/>
        <v>0.95537357212363661</v>
      </c>
      <c r="I2948">
        <f t="shared" ca="1" si="779"/>
        <v>0.42137268025089902</v>
      </c>
      <c r="J2948">
        <f t="shared" ca="1" si="779"/>
        <v>0.58408210198333632</v>
      </c>
      <c r="K2948">
        <f t="shared" ca="1" si="779"/>
        <v>0.32680886525866015</v>
      </c>
      <c r="L2948">
        <f t="shared" ca="1" si="779"/>
        <v>4.1325293812916275E-2</v>
      </c>
      <c r="M2948">
        <f t="shared" ca="1" si="779"/>
        <v>0.41571533407938488</v>
      </c>
      <c r="N2948">
        <f t="shared" ca="1" si="779"/>
        <v>0.34667173695268483</v>
      </c>
      <c r="O2948">
        <f t="shared" ca="1" si="780"/>
        <v>0.50139584378693003</v>
      </c>
      <c r="P2948">
        <f t="shared" ca="1" si="780"/>
        <v>0.25438747253508875</v>
      </c>
      <c r="Q2948">
        <f t="shared" ca="1" si="780"/>
        <v>0.89965408261946922</v>
      </c>
      <c r="R2948">
        <f t="shared" ca="1" si="780"/>
        <v>0.61108864023306853</v>
      </c>
      <c r="S2948">
        <f t="shared" ca="1" si="780"/>
        <v>0.76949093393593448</v>
      </c>
      <c r="T2948">
        <f t="shared" ca="1" si="780"/>
        <v>0.52110875278717739</v>
      </c>
      <c r="U2948">
        <f t="shared" ca="1" si="780"/>
        <v>0.41989001315429308</v>
      </c>
      <c r="V2948">
        <f t="shared" ca="1" si="780"/>
        <v>0.52527152264006638</v>
      </c>
      <c r="W2948">
        <f t="shared" ca="1" si="780"/>
        <v>0.97691644938387268</v>
      </c>
      <c r="X2948">
        <f t="shared" ca="1" si="780"/>
        <v>0.45467400185044293</v>
      </c>
      <c r="Y2948">
        <f t="shared" ca="1" si="780"/>
        <v>0.61996642417469738</v>
      </c>
    </row>
    <row r="2949" spans="1:25" x14ac:dyDescent="0.25">
      <c r="A2949" s="1" t="s">
        <v>2973</v>
      </c>
      <c r="B2949">
        <f t="shared" ca="1" si="778"/>
        <v>0.29041503068053043</v>
      </c>
      <c r="C2949">
        <f t="shared" ca="1" si="778"/>
        <v>0.66068530127650449</v>
      </c>
      <c r="D2949">
        <f t="shared" ca="1" si="767"/>
        <v>0.96227260379288926</v>
      </c>
      <c r="E2949">
        <f t="shared" ca="1" si="779"/>
        <v>0.92586672336228049</v>
      </c>
      <c r="F2949">
        <f t="shared" ca="1" si="779"/>
        <v>0.1427151470766107</v>
      </c>
      <c r="G2949">
        <f t="shared" ca="1" si="779"/>
        <v>0.51191474471800402</v>
      </c>
      <c r="H2949">
        <f t="shared" ca="1" si="779"/>
        <v>0.51816115222975312</v>
      </c>
      <c r="I2949">
        <f t="shared" ca="1" si="779"/>
        <v>0.27537444090581031</v>
      </c>
      <c r="J2949">
        <f t="shared" ca="1" si="779"/>
        <v>0.36620733261456173</v>
      </c>
      <c r="K2949">
        <f t="shared" ca="1" si="779"/>
        <v>0.74829088070227667</v>
      </c>
      <c r="L2949">
        <f t="shared" ca="1" si="779"/>
        <v>0.24337792990801244</v>
      </c>
      <c r="M2949">
        <f t="shared" ca="1" si="779"/>
        <v>0.14630416917004796</v>
      </c>
      <c r="N2949">
        <f t="shared" ca="1" si="779"/>
        <v>0.13301707610763847</v>
      </c>
      <c r="O2949">
        <f t="shared" ca="1" si="780"/>
        <v>0.2730183828380327</v>
      </c>
      <c r="P2949">
        <f t="shared" ca="1" si="780"/>
        <v>0.55025021013080755</v>
      </c>
      <c r="Q2949">
        <f t="shared" ca="1" si="780"/>
        <v>0.91193490384204523</v>
      </c>
      <c r="R2949">
        <f t="shared" ca="1" si="780"/>
        <v>0.48061505439753083</v>
      </c>
      <c r="S2949">
        <f t="shared" ca="1" si="780"/>
        <v>0.13204491737835278</v>
      </c>
      <c r="T2949">
        <f t="shared" ca="1" si="780"/>
        <v>1.8210319838482203E-2</v>
      </c>
      <c r="U2949">
        <f t="shared" ca="1" si="780"/>
        <v>6.2469076071445695E-2</v>
      </c>
      <c r="V2949">
        <f t="shared" ca="1" si="780"/>
        <v>0.84777797762563345</v>
      </c>
      <c r="W2949">
        <f t="shared" ca="1" si="780"/>
        <v>0.35013395182567197</v>
      </c>
      <c r="X2949">
        <f t="shared" ca="1" si="780"/>
        <v>0.58369440022636898</v>
      </c>
      <c r="Y2949">
        <f t="shared" ca="1" si="780"/>
        <v>0.52824201989744479</v>
      </c>
    </row>
    <row r="2950" spans="1:25" x14ac:dyDescent="0.25">
      <c r="A2950" s="1" t="s">
        <v>2974</v>
      </c>
      <c r="B2950">
        <f t="shared" ca="1" si="778"/>
        <v>0.40917366759937579</v>
      </c>
      <c r="C2950">
        <f t="shared" ca="1" si="778"/>
        <v>0.62390133413245241</v>
      </c>
      <c r="D2950">
        <f t="shared" ca="1" si="767"/>
        <v>0.60183889053339557</v>
      </c>
      <c r="E2950">
        <f t="shared" ca="1" si="779"/>
        <v>0.79343719366423304</v>
      </c>
      <c r="F2950">
        <f t="shared" ca="1" si="779"/>
        <v>0.15242007807247071</v>
      </c>
      <c r="G2950">
        <f t="shared" ca="1" si="779"/>
        <v>0.23950273538906142</v>
      </c>
      <c r="H2950">
        <f t="shared" ca="1" si="779"/>
        <v>0.36471743926974454</v>
      </c>
      <c r="I2950">
        <f t="shared" ca="1" si="779"/>
        <v>0.50899727795940786</v>
      </c>
      <c r="J2950">
        <f t="shared" ca="1" si="779"/>
        <v>0.16377546085010597</v>
      </c>
      <c r="K2950">
        <f t="shared" ca="1" si="779"/>
        <v>0.48044166331285854</v>
      </c>
      <c r="L2950">
        <f t="shared" ca="1" si="779"/>
        <v>0.4390570699391938</v>
      </c>
      <c r="M2950">
        <f t="shared" ca="1" si="779"/>
        <v>0.42859311580409853</v>
      </c>
      <c r="N2950">
        <f t="shared" ca="1" si="779"/>
        <v>0.99376842383062836</v>
      </c>
      <c r="O2950">
        <f t="shared" ca="1" si="780"/>
        <v>0.90636090635840294</v>
      </c>
      <c r="P2950">
        <f t="shared" ca="1" si="780"/>
        <v>0.5583175990016096</v>
      </c>
      <c r="Q2950">
        <f t="shared" ca="1" si="780"/>
        <v>0.68306509248563829</v>
      </c>
      <c r="R2950">
        <f t="shared" ca="1" si="780"/>
        <v>0.85926725765345624</v>
      </c>
      <c r="S2950">
        <f t="shared" ca="1" si="780"/>
        <v>0.44489370900943481</v>
      </c>
      <c r="T2950">
        <f t="shared" ca="1" si="780"/>
        <v>0.68331503719289255</v>
      </c>
      <c r="U2950">
        <f t="shared" ca="1" si="780"/>
        <v>0.69144701890017157</v>
      </c>
      <c r="V2950">
        <f t="shared" ca="1" si="780"/>
        <v>3.3588657311028336E-2</v>
      </c>
      <c r="W2950">
        <f t="shared" ca="1" si="780"/>
        <v>0.44094487084180967</v>
      </c>
      <c r="X2950">
        <f t="shared" ca="1" si="780"/>
        <v>0.7808331511084583</v>
      </c>
      <c r="Y2950">
        <f t="shared" ca="1" si="780"/>
        <v>7.1616305971703653E-2</v>
      </c>
    </row>
    <row r="2951" spans="1:25" x14ac:dyDescent="0.25">
      <c r="A2951" s="1" t="s">
        <v>2975</v>
      </c>
      <c r="B2951">
        <f t="shared" ca="1" si="778"/>
        <v>0.49673916938174312</v>
      </c>
      <c r="C2951">
        <f t="shared" ca="1" si="778"/>
        <v>0.76738853864403977</v>
      </c>
      <c r="D2951">
        <f t="shared" ca="1" si="767"/>
        <v>0.85806256198952569</v>
      </c>
      <c r="E2951">
        <f t="shared" ca="1" si="779"/>
        <v>0.83445441336872772</v>
      </c>
      <c r="F2951">
        <f t="shared" ca="1" si="779"/>
        <v>0.1634772365333621</v>
      </c>
      <c r="G2951">
        <f t="shared" ca="1" si="779"/>
        <v>0.68799732202226593</v>
      </c>
      <c r="H2951">
        <f t="shared" ca="1" si="779"/>
        <v>0.97374648106576056</v>
      </c>
      <c r="I2951">
        <f t="shared" ca="1" si="779"/>
        <v>0.84232795213004263</v>
      </c>
      <c r="J2951">
        <f t="shared" ca="1" si="779"/>
        <v>0.12982967823770142</v>
      </c>
      <c r="K2951">
        <f t="shared" ca="1" si="779"/>
        <v>0.13371802946029243</v>
      </c>
      <c r="L2951">
        <f t="shared" ca="1" si="779"/>
        <v>0.36984200222220265</v>
      </c>
      <c r="M2951">
        <f t="shared" ca="1" si="779"/>
        <v>0.22056038747176498</v>
      </c>
      <c r="N2951">
        <f t="shared" ca="1" si="779"/>
        <v>0.60436674276742886</v>
      </c>
      <c r="O2951">
        <f t="shared" ca="1" si="780"/>
        <v>0.64456082023743433</v>
      </c>
      <c r="P2951">
        <f t="shared" ca="1" si="780"/>
        <v>0.20511161346271156</v>
      </c>
      <c r="Q2951">
        <f t="shared" ca="1" si="780"/>
        <v>7.0924612742496396E-2</v>
      </c>
      <c r="R2951">
        <f t="shared" ca="1" si="780"/>
        <v>5.5935220193660928E-2</v>
      </c>
      <c r="S2951">
        <f t="shared" ca="1" si="780"/>
        <v>0.89307599286315487</v>
      </c>
      <c r="T2951">
        <f t="shared" ca="1" si="780"/>
        <v>0.61106882968419951</v>
      </c>
      <c r="U2951">
        <f t="shared" ca="1" si="780"/>
        <v>0.75680745016505457</v>
      </c>
      <c r="V2951">
        <f t="shared" ca="1" si="780"/>
        <v>0.85191321883704096</v>
      </c>
      <c r="W2951">
        <f t="shared" ca="1" si="780"/>
        <v>0.68754948382739034</v>
      </c>
      <c r="X2951">
        <f t="shared" ca="1" si="780"/>
        <v>0.44880697600538844</v>
      </c>
      <c r="Y2951">
        <f t="shared" ca="1" si="780"/>
        <v>0.3311315788111906</v>
      </c>
    </row>
    <row r="2952" spans="1:25" x14ac:dyDescent="0.25">
      <c r="A2952" s="1" t="s">
        <v>2976</v>
      </c>
      <c r="B2952">
        <f t="shared" ca="1" si="778"/>
        <v>0.61997284824842569</v>
      </c>
      <c r="C2952">
        <f t="shared" ca="1" si="778"/>
        <v>2.5602739857449541E-2</v>
      </c>
      <c r="D2952">
        <f t="shared" ca="1" si="767"/>
        <v>0.96599918294870768</v>
      </c>
      <c r="E2952">
        <f t="shared" ca="1" si="779"/>
        <v>0.12148354075485479</v>
      </c>
      <c r="F2952">
        <f t="shared" ca="1" si="779"/>
        <v>0.85838197844093189</v>
      </c>
      <c r="G2952">
        <f t="shared" ca="1" si="779"/>
        <v>0.88117606114613778</v>
      </c>
      <c r="H2952">
        <f t="shared" ca="1" si="779"/>
        <v>0.40168352323082057</v>
      </c>
      <c r="I2952">
        <f t="shared" ca="1" si="779"/>
        <v>0.85587001753301961</v>
      </c>
      <c r="J2952">
        <f t="shared" ca="1" si="779"/>
        <v>0.27438544375130269</v>
      </c>
      <c r="K2952">
        <f t="shared" ca="1" si="779"/>
        <v>0.22937081297576145</v>
      </c>
      <c r="L2952">
        <f t="shared" ca="1" si="779"/>
        <v>0.89244353158627909</v>
      </c>
      <c r="M2952">
        <f t="shared" ca="1" si="779"/>
        <v>0.81486254177599104</v>
      </c>
      <c r="N2952">
        <f t="shared" ca="1" si="779"/>
        <v>0.99766311974955213</v>
      </c>
      <c r="O2952">
        <f t="shared" ca="1" si="780"/>
        <v>0.82962967449301162</v>
      </c>
      <c r="P2952">
        <f t="shared" ca="1" si="780"/>
        <v>0.17972939358236262</v>
      </c>
      <c r="Q2952">
        <f t="shared" ca="1" si="780"/>
        <v>0.57371162182813085</v>
      </c>
      <c r="R2952">
        <f t="shared" ca="1" si="780"/>
        <v>0.60322105414161065</v>
      </c>
      <c r="S2952">
        <f t="shared" ca="1" si="780"/>
        <v>0.16158584242357865</v>
      </c>
      <c r="T2952">
        <f t="shared" ca="1" si="780"/>
        <v>0.98851225110126584</v>
      </c>
      <c r="U2952">
        <f t="shared" ca="1" si="780"/>
        <v>0.71841028391739647</v>
      </c>
      <c r="V2952">
        <f t="shared" ca="1" si="780"/>
        <v>0.45638032754412106</v>
      </c>
      <c r="W2952">
        <f t="shared" ca="1" si="780"/>
        <v>8.8534265751604502E-2</v>
      </c>
      <c r="X2952">
        <f t="shared" ca="1" si="780"/>
        <v>5.5858234776331117E-2</v>
      </c>
      <c r="Y2952">
        <f t="shared" ca="1" si="780"/>
        <v>0.83546449450885429</v>
      </c>
    </row>
    <row r="2953" spans="1:25" x14ac:dyDescent="0.25">
      <c r="A2953" s="1" t="s">
        <v>2977</v>
      </c>
      <c r="B2953">
        <f t="shared" ca="1" si="778"/>
        <v>8.1225496931572883E-3</v>
      </c>
      <c r="C2953">
        <f t="shared" ca="1" si="778"/>
        <v>0.41981096630732462</v>
      </c>
      <c r="D2953">
        <f t="shared" ca="1" si="767"/>
        <v>0.20509127320926157</v>
      </c>
      <c r="E2953">
        <f t="shared" ca="1" si="779"/>
        <v>0.72158703142510505</v>
      </c>
      <c r="F2953">
        <f t="shared" ca="1" si="779"/>
        <v>0.24825142978324066</v>
      </c>
      <c r="G2953">
        <f t="shared" ca="1" si="779"/>
        <v>0.55511797928197459</v>
      </c>
      <c r="H2953">
        <f t="shared" ca="1" si="779"/>
        <v>0.59042377373371069</v>
      </c>
      <c r="I2953">
        <f t="shared" ca="1" si="779"/>
        <v>0.46509918285892304</v>
      </c>
      <c r="J2953">
        <f t="shared" ca="1" si="779"/>
        <v>0.78473309949696657</v>
      </c>
      <c r="K2953">
        <f t="shared" ca="1" si="779"/>
        <v>0.18054560258945074</v>
      </c>
      <c r="L2953">
        <f t="shared" ca="1" si="779"/>
        <v>0.53862094630540358</v>
      </c>
      <c r="M2953">
        <f t="shared" ca="1" si="779"/>
        <v>0.84491185145077174</v>
      </c>
      <c r="N2953">
        <f t="shared" ca="1" si="779"/>
        <v>0.85496943952952997</v>
      </c>
      <c r="O2953">
        <f t="shared" ca="1" si="780"/>
        <v>0.70800766881291477</v>
      </c>
      <c r="P2953">
        <f t="shared" ca="1" si="780"/>
        <v>0.36747166649863894</v>
      </c>
      <c r="Q2953">
        <f t="shared" ca="1" si="780"/>
        <v>0.18348284238697643</v>
      </c>
      <c r="R2953">
        <f t="shared" ca="1" si="780"/>
        <v>0.70776138967247348</v>
      </c>
      <c r="S2953">
        <f t="shared" ca="1" si="780"/>
        <v>0.85930557080757397</v>
      </c>
      <c r="T2953">
        <f t="shared" ca="1" si="780"/>
        <v>0.76737633021773488</v>
      </c>
      <c r="U2953">
        <f t="shared" ca="1" si="780"/>
        <v>0.58554913428585675</v>
      </c>
      <c r="V2953">
        <f t="shared" ca="1" si="780"/>
        <v>0.64581781153507989</v>
      </c>
      <c r="W2953">
        <f t="shared" ca="1" si="780"/>
        <v>0.36545121107688439</v>
      </c>
      <c r="X2953">
        <f t="shared" ca="1" si="780"/>
        <v>0.51251180939929175</v>
      </c>
      <c r="Y2953">
        <f t="shared" ca="1" si="780"/>
        <v>0.32594277129392635</v>
      </c>
    </row>
    <row r="2954" spans="1:25" x14ac:dyDescent="0.25">
      <c r="A2954" s="1" t="s">
        <v>2978</v>
      </c>
      <c r="B2954">
        <f t="shared" ca="1" si="778"/>
        <v>0.94409798140392942</v>
      </c>
      <c r="C2954">
        <f t="shared" ca="1" si="778"/>
        <v>0.60890766311203592</v>
      </c>
      <c r="D2954">
        <f t="shared" ca="1" si="767"/>
        <v>0.6143240766806991</v>
      </c>
      <c r="E2954">
        <f t="shared" ca="1" si="779"/>
        <v>0.36479995550200495</v>
      </c>
      <c r="F2954">
        <f t="shared" ca="1" si="779"/>
        <v>0.92469140318592002</v>
      </c>
      <c r="G2954">
        <f t="shared" ca="1" si="779"/>
        <v>0.26026683454853983</v>
      </c>
      <c r="H2954">
        <f t="shared" ca="1" si="779"/>
        <v>0.41599005420640889</v>
      </c>
      <c r="I2954">
        <f t="shared" ca="1" si="779"/>
        <v>0.65079589908759117</v>
      </c>
      <c r="J2954">
        <f t="shared" ca="1" si="779"/>
        <v>0.10475546426744375</v>
      </c>
      <c r="K2954">
        <f t="shared" ca="1" si="779"/>
        <v>5.3380208734026491E-2</v>
      </c>
      <c r="L2954">
        <f t="shared" ca="1" si="779"/>
        <v>0.95005826887650036</v>
      </c>
      <c r="M2954">
        <f t="shared" ca="1" si="779"/>
        <v>0.16060969823886073</v>
      </c>
      <c r="N2954">
        <f t="shared" ca="1" si="779"/>
        <v>0.3965719475881343</v>
      </c>
      <c r="O2954">
        <f t="shared" ca="1" si="780"/>
        <v>0.68732076820539012</v>
      </c>
      <c r="P2954">
        <f t="shared" ca="1" si="780"/>
        <v>0.41116955881585637</v>
      </c>
      <c r="Q2954">
        <f t="shared" ca="1" si="780"/>
        <v>0.64244743870835619</v>
      </c>
      <c r="R2954">
        <f t="shared" ca="1" si="780"/>
        <v>0.18976070551644342</v>
      </c>
      <c r="S2954">
        <f t="shared" ca="1" si="780"/>
        <v>0.22148919444045556</v>
      </c>
      <c r="T2954">
        <f t="shared" ca="1" si="780"/>
        <v>0.88909290475085101</v>
      </c>
      <c r="U2954">
        <f t="shared" ca="1" si="780"/>
        <v>0.29487137846351419</v>
      </c>
      <c r="V2954">
        <f t="shared" ca="1" si="780"/>
        <v>0.53581509717333753</v>
      </c>
      <c r="W2954">
        <f t="shared" ca="1" si="780"/>
        <v>0.27676035981821567</v>
      </c>
      <c r="X2954">
        <f t="shared" ca="1" si="780"/>
        <v>0.55846831623176452</v>
      </c>
      <c r="Y2954">
        <f t="shared" ca="1" si="780"/>
        <v>4.1263360998202936E-2</v>
      </c>
    </row>
    <row r="2955" spans="1:25" x14ac:dyDescent="0.25">
      <c r="A2955" s="1" t="s">
        <v>2979</v>
      </c>
      <c r="B2955">
        <f t="shared" ca="1" si="778"/>
        <v>0.4886818415248052</v>
      </c>
      <c r="C2955">
        <f t="shared" ca="1" si="778"/>
        <v>0.64985605149265313</v>
      </c>
      <c r="D2955">
        <f t="shared" ca="1" si="767"/>
        <v>1.7411175835385651E-3</v>
      </c>
      <c r="E2955">
        <f t="shared" ca="1" si="779"/>
        <v>0.41840600207447276</v>
      </c>
      <c r="F2955">
        <f t="shared" ca="1" si="779"/>
        <v>0.77740355957613805</v>
      </c>
      <c r="G2955">
        <f t="shared" ca="1" si="779"/>
        <v>0.76337838711132255</v>
      </c>
      <c r="H2955">
        <f t="shared" ca="1" si="779"/>
        <v>0.82724842319217007</v>
      </c>
      <c r="I2955">
        <f t="shared" ca="1" si="779"/>
        <v>0.59245061166035073</v>
      </c>
      <c r="J2955">
        <f t="shared" ca="1" si="779"/>
        <v>0.26372254840239284</v>
      </c>
      <c r="K2955">
        <f t="shared" ca="1" si="779"/>
        <v>0.79182870940349737</v>
      </c>
      <c r="L2955">
        <f t="shared" ca="1" si="779"/>
        <v>0.70803502362093707</v>
      </c>
      <c r="M2955">
        <f t="shared" ca="1" si="779"/>
        <v>0.33256479438257902</v>
      </c>
      <c r="N2955">
        <f t="shared" ca="1" si="779"/>
        <v>0.43077919189526948</v>
      </c>
      <c r="O2955">
        <f t="shared" ca="1" si="780"/>
        <v>0.45539199385345008</v>
      </c>
      <c r="P2955">
        <f t="shared" ca="1" si="780"/>
        <v>0.63143742837322592</v>
      </c>
      <c r="Q2955">
        <f t="shared" ca="1" si="780"/>
        <v>0.70641341181291428</v>
      </c>
      <c r="R2955">
        <f t="shared" ca="1" si="780"/>
        <v>6.5361097804227941E-2</v>
      </c>
      <c r="S2955">
        <f t="shared" ca="1" si="780"/>
        <v>0.26577001668727596</v>
      </c>
      <c r="T2955">
        <f t="shared" ca="1" si="780"/>
        <v>0.37817085584996046</v>
      </c>
      <c r="U2955">
        <f t="shared" ca="1" si="780"/>
        <v>0.72093823539475377</v>
      </c>
      <c r="V2955">
        <f t="shared" ca="1" si="780"/>
        <v>0.75127278826649357</v>
      </c>
      <c r="W2955">
        <f t="shared" ca="1" si="780"/>
        <v>0.23595338695260981</v>
      </c>
      <c r="X2955">
        <f t="shared" ca="1" si="780"/>
        <v>8.2720292688133301E-2</v>
      </c>
      <c r="Y2955">
        <f t="shared" ca="1" si="780"/>
        <v>0.96732636876212941</v>
      </c>
    </row>
    <row r="2956" spans="1:25" x14ac:dyDescent="0.25">
      <c r="A2956" s="1" t="s">
        <v>2980</v>
      </c>
      <c r="B2956">
        <f t="shared" ca="1" si="778"/>
        <v>0.80579003660199933</v>
      </c>
      <c r="C2956">
        <f t="shared" ca="1" si="778"/>
        <v>4.7607509104129475E-2</v>
      </c>
      <c r="D2956">
        <f t="shared" ca="1" si="767"/>
        <v>2.1442058166992739E-2</v>
      </c>
      <c r="E2956">
        <f t="shared" ref="E2956:N2965" ca="1" si="781">RAND()</f>
        <v>6.6403469071126819E-3</v>
      </c>
      <c r="F2956">
        <f t="shared" ca="1" si="781"/>
        <v>0.70713272443517883</v>
      </c>
      <c r="G2956">
        <f t="shared" ca="1" si="781"/>
        <v>0.49188900567430582</v>
      </c>
      <c r="H2956">
        <f t="shared" ca="1" si="781"/>
        <v>0.25405339440739949</v>
      </c>
      <c r="I2956">
        <f t="shared" ca="1" si="781"/>
        <v>0.31198050725128545</v>
      </c>
      <c r="J2956">
        <f t="shared" ca="1" si="781"/>
        <v>0.77354240568742483</v>
      </c>
      <c r="K2956">
        <f t="shared" ca="1" si="781"/>
        <v>0.87284152310286867</v>
      </c>
      <c r="L2956">
        <f t="shared" ca="1" si="781"/>
        <v>0.8481185735509239</v>
      </c>
      <c r="M2956">
        <f t="shared" ca="1" si="781"/>
        <v>0.36987816766255888</v>
      </c>
      <c r="N2956">
        <f t="shared" ca="1" si="781"/>
        <v>0.91072081215308465</v>
      </c>
      <c r="O2956">
        <f t="shared" ref="O2956:Y2965" ca="1" si="782">RAND()</f>
        <v>0.2460326266382844</v>
      </c>
      <c r="P2956">
        <f t="shared" ca="1" si="782"/>
        <v>0.84344771803406771</v>
      </c>
      <c r="Q2956">
        <f t="shared" ca="1" si="782"/>
        <v>0.55042666715446176</v>
      </c>
      <c r="R2956">
        <f t="shared" ca="1" si="782"/>
        <v>0.19334587730471764</v>
      </c>
      <c r="S2956">
        <f t="shared" ca="1" si="782"/>
        <v>0.59400998390584669</v>
      </c>
      <c r="T2956">
        <f t="shared" ca="1" si="782"/>
        <v>0.6482858887751145</v>
      </c>
      <c r="U2956">
        <f t="shared" ca="1" si="782"/>
        <v>0.89350713105305379</v>
      </c>
      <c r="V2956">
        <f t="shared" ca="1" si="782"/>
        <v>0.13138604047925684</v>
      </c>
      <c r="W2956">
        <f t="shared" ca="1" si="782"/>
        <v>0.50554587106680549</v>
      </c>
      <c r="X2956">
        <f t="shared" ca="1" si="782"/>
        <v>0.53962078059255936</v>
      </c>
      <c r="Y2956">
        <f t="shared" ca="1" si="782"/>
        <v>0.3095854218890054</v>
      </c>
    </row>
    <row r="2957" spans="1:25" x14ac:dyDescent="0.25">
      <c r="A2957" s="1" t="s">
        <v>2981</v>
      </c>
      <c r="B2957">
        <f t="shared" ca="1" si="778"/>
        <v>0.47779630560127695</v>
      </c>
      <c r="C2957">
        <f t="shared" ca="1" si="778"/>
        <v>0.46849148520274941</v>
      </c>
      <c r="D2957">
        <f t="shared" ca="1" si="767"/>
        <v>0.97097038284682857</v>
      </c>
      <c r="E2957">
        <f t="shared" ca="1" si="781"/>
        <v>0.20063108708592736</v>
      </c>
      <c r="F2957">
        <f t="shared" ca="1" si="781"/>
        <v>0.97884789399612493</v>
      </c>
      <c r="G2957">
        <f t="shared" ca="1" si="781"/>
        <v>0.67771508937790081</v>
      </c>
      <c r="H2957">
        <f t="shared" ca="1" si="781"/>
        <v>0.40252349759080153</v>
      </c>
      <c r="I2957">
        <f t="shared" ca="1" si="781"/>
        <v>0.73032888263524132</v>
      </c>
      <c r="J2957">
        <f t="shared" ca="1" si="781"/>
        <v>0.25355286393896237</v>
      </c>
      <c r="K2957">
        <f t="shared" ca="1" si="781"/>
        <v>5.8600074408652558E-2</v>
      </c>
      <c r="L2957">
        <f t="shared" ca="1" si="781"/>
        <v>0.27045670313992498</v>
      </c>
      <c r="M2957">
        <f t="shared" ca="1" si="781"/>
        <v>0.92771277403896968</v>
      </c>
      <c r="N2957">
        <f t="shared" ca="1" si="781"/>
        <v>0.47920300403860905</v>
      </c>
      <c r="O2957">
        <f t="shared" ca="1" si="782"/>
        <v>0.46484659856754995</v>
      </c>
      <c r="P2957">
        <f t="shared" ca="1" si="782"/>
        <v>0.82197994149438469</v>
      </c>
      <c r="Q2957">
        <f t="shared" ca="1" si="782"/>
        <v>0.10015156800156799</v>
      </c>
      <c r="R2957">
        <f t="shared" ca="1" si="782"/>
        <v>0.78000662588955438</v>
      </c>
      <c r="S2957">
        <f t="shared" ca="1" si="782"/>
        <v>0.1509547980667808</v>
      </c>
      <c r="T2957">
        <f t="shared" ca="1" si="782"/>
        <v>0.18965301224252162</v>
      </c>
      <c r="U2957">
        <f t="shared" ca="1" si="782"/>
        <v>0.11854954700391573</v>
      </c>
      <c r="V2957">
        <f t="shared" ca="1" si="782"/>
        <v>0.79301001290047479</v>
      </c>
      <c r="W2957">
        <f t="shared" ca="1" si="782"/>
        <v>0.49098802461402513</v>
      </c>
      <c r="X2957">
        <f t="shared" ca="1" si="782"/>
        <v>0.42923176840173349</v>
      </c>
      <c r="Y2957">
        <f t="shared" ca="1" si="782"/>
        <v>0.18513810854482571</v>
      </c>
    </row>
    <row r="2958" spans="1:25" x14ac:dyDescent="0.25">
      <c r="A2958" s="1" t="s">
        <v>2982</v>
      </c>
      <c r="B2958">
        <f t="shared" ca="1" si="778"/>
        <v>0.92358033042381538</v>
      </c>
      <c r="C2958">
        <f t="shared" ca="1" si="778"/>
        <v>0.81882706089856883</v>
      </c>
      <c r="D2958">
        <f t="shared" ca="1" si="767"/>
        <v>0.99425044121474504</v>
      </c>
      <c r="E2958">
        <f t="shared" ca="1" si="781"/>
        <v>0.31148145477629563</v>
      </c>
      <c r="F2958">
        <f t="shared" ca="1" si="781"/>
        <v>0.69524998011956762</v>
      </c>
      <c r="G2958">
        <f t="shared" ca="1" si="781"/>
        <v>0.91276674420954806</v>
      </c>
      <c r="H2958">
        <f t="shared" ca="1" si="781"/>
        <v>0.94976943535982317</v>
      </c>
      <c r="I2958">
        <f t="shared" ca="1" si="781"/>
        <v>0.66638063101643241</v>
      </c>
      <c r="J2958">
        <f t="shared" ca="1" si="781"/>
        <v>0.27477890719999121</v>
      </c>
      <c r="K2958">
        <f t="shared" ca="1" si="781"/>
        <v>0.9148160869491091</v>
      </c>
      <c r="L2958">
        <f t="shared" ca="1" si="781"/>
        <v>8.9492654076849476E-2</v>
      </c>
      <c r="M2958">
        <f t="shared" ca="1" si="781"/>
        <v>0.95356095487503212</v>
      </c>
      <c r="N2958">
        <f t="shared" ca="1" si="781"/>
        <v>0.3639895624298547</v>
      </c>
      <c r="O2958">
        <f t="shared" ca="1" si="782"/>
        <v>5.5482561625368576E-2</v>
      </c>
      <c r="P2958">
        <f t="shared" ca="1" si="782"/>
        <v>0.57500399070320973</v>
      </c>
      <c r="Q2958">
        <f t="shared" ca="1" si="782"/>
        <v>1.053197066936673E-2</v>
      </c>
      <c r="R2958">
        <f t="shared" ca="1" si="782"/>
        <v>0.31119492338808075</v>
      </c>
      <c r="S2958">
        <f t="shared" ca="1" si="782"/>
        <v>0.92258348298216197</v>
      </c>
      <c r="T2958">
        <f t="shared" ca="1" si="782"/>
        <v>0.22190317995393427</v>
      </c>
      <c r="U2958">
        <f t="shared" ca="1" si="782"/>
        <v>0.90131262594424644</v>
      </c>
      <c r="V2958">
        <f t="shared" ca="1" si="782"/>
        <v>0.6095161132583542</v>
      </c>
      <c r="W2958">
        <f t="shared" ca="1" si="782"/>
        <v>0.80769454312499689</v>
      </c>
      <c r="X2958">
        <f t="shared" ca="1" si="782"/>
        <v>0.58835451949484951</v>
      </c>
      <c r="Y2958">
        <f t="shared" ca="1" si="782"/>
        <v>0.74192826573651272</v>
      </c>
    </row>
    <row r="2959" spans="1:25" x14ac:dyDescent="0.25">
      <c r="A2959" s="1" t="s">
        <v>2983</v>
      </c>
      <c r="B2959">
        <f t="shared" ca="1" si="778"/>
        <v>0.18192459232534319</v>
      </c>
      <c r="C2959">
        <f t="shared" ca="1" si="778"/>
        <v>0.4548755880229346</v>
      </c>
      <c r="D2959">
        <f t="shared" ca="1" si="767"/>
        <v>0.85179882971921705</v>
      </c>
      <c r="E2959">
        <f t="shared" ca="1" si="781"/>
        <v>0.70851289577835808</v>
      </c>
      <c r="F2959">
        <f t="shared" ca="1" si="781"/>
        <v>0.4066032090254339</v>
      </c>
      <c r="G2959">
        <f t="shared" ca="1" si="781"/>
        <v>0.76306839237001811</v>
      </c>
      <c r="H2959">
        <f t="shared" ca="1" si="781"/>
        <v>0.74935445009978952</v>
      </c>
      <c r="I2959">
        <f t="shared" ca="1" si="781"/>
        <v>2.0234224190202044E-3</v>
      </c>
      <c r="J2959">
        <f t="shared" ca="1" si="781"/>
        <v>0.35490917760226603</v>
      </c>
      <c r="K2959">
        <f t="shared" ca="1" si="781"/>
        <v>0.95171128337065192</v>
      </c>
      <c r="L2959">
        <f t="shared" ca="1" si="781"/>
        <v>0.53140092287105567</v>
      </c>
      <c r="M2959">
        <f t="shared" ca="1" si="781"/>
        <v>0.38492696326268006</v>
      </c>
      <c r="N2959">
        <f t="shared" ca="1" si="781"/>
        <v>0.4345736874874262</v>
      </c>
      <c r="O2959">
        <f t="shared" ca="1" si="782"/>
        <v>0.9239317333190501</v>
      </c>
      <c r="P2959">
        <f t="shared" ca="1" si="782"/>
        <v>5.3904162186811044E-2</v>
      </c>
      <c r="Q2959">
        <f t="shared" ca="1" si="782"/>
        <v>0.69955793095018926</v>
      </c>
      <c r="R2959">
        <f t="shared" ca="1" si="782"/>
        <v>0.16474609553318542</v>
      </c>
      <c r="S2959">
        <f t="shared" ca="1" si="782"/>
        <v>5.0928862582370726E-2</v>
      </c>
      <c r="T2959">
        <f t="shared" ca="1" si="782"/>
        <v>0.20112399583220053</v>
      </c>
      <c r="U2959">
        <f t="shared" ca="1" si="782"/>
        <v>0.7643839926597078</v>
      </c>
      <c r="V2959">
        <f t="shared" ca="1" si="782"/>
        <v>0.49021113901766411</v>
      </c>
      <c r="W2959">
        <f t="shared" ca="1" si="782"/>
        <v>0.58705321052228765</v>
      </c>
      <c r="X2959">
        <f t="shared" ca="1" si="782"/>
        <v>0.93568899073641576</v>
      </c>
      <c r="Y2959">
        <f t="shared" ca="1" si="782"/>
        <v>0.19614377753664225</v>
      </c>
    </row>
    <row r="2960" spans="1:25" x14ac:dyDescent="0.25">
      <c r="A2960" s="1" t="s">
        <v>2984</v>
      </c>
      <c r="B2960">
        <f t="shared" ca="1" si="778"/>
        <v>0.78566200570741418</v>
      </c>
      <c r="C2960">
        <f t="shared" ca="1" si="778"/>
        <v>0.59666356192185255</v>
      </c>
      <c r="D2960">
        <f t="shared" ca="1" si="767"/>
        <v>0.67008825517114756</v>
      </c>
      <c r="E2960">
        <f t="shared" ca="1" si="781"/>
        <v>0.26641157720661479</v>
      </c>
      <c r="F2960">
        <f t="shared" ca="1" si="781"/>
        <v>0.36082969743792936</v>
      </c>
      <c r="G2960">
        <f t="shared" ca="1" si="781"/>
        <v>0.80869005925138748</v>
      </c>
      <c r="H2960">
        <f t="shared" ca="1" si="781"/>
        <v>0.67004275329154683</v>
      </c>
      <c r="I2960">
        <f t="shared" ca="1" si="781"/>
        <v>0.60673606913313316</v>
      </c>
      <c r="J2960">
        <f t="shared" ca="1" si="781"/>
        <v>0.47112757120627069</v>
      </c>
      <c r="K2960">
        <f t="shared" ca="1" si="781"/>
        <v>0.10494317823841803</v>
      </c>
      <c r="L2960">
        <f t="shared" ca="1" si="781"/>
        <v>0.75679512662345694</v>
      </c>
      <c r="M2960">
        <f t="shared" ca="1" si="781"/>
        <v>6.7325739362569137E-2</v>
      </c>
      <c r="N2960">
        <f t="shared" ca="1" si="781"/>
        <v>0.74277691240241817</v>
      </c>
      <c r="O2960">
        <f t="shared" ca="1" si="782"/>
        <v>0.74494330176492685</v>
      </c>
      <c r="P2960">
        <f t="shared" ca="1" si="782"/>
        <v>0.19930131710038201</v>
      </c>
      <c r="Q2960">
        <f t="shared" ca="1" si="782"/>
        <v>0.80995458775695672</v>
      </c>
      <c r="R2960">
        <f t="shared" ca="1" si="782"/>
        <v>0.6866407178314643</v>
      </c>
      <c r="S2960">
        <f t="shared" ca="1" si="782"/>
        <v>0.95638384926743225</v>
      </c>
      <c r="T2960">
        <f t="shared" ca="1" si="782"/>
        <v>1.3439999951422754E-2</v>
      </c>
      <c r="U2960">
        <f t="shared" ca="1" si="782"/>
        <v>0.66754498883608449</v>
      </c>
      <c r="V2960">
        <f t="shared" ca="1" si="782"/>
        <v>8.4936310465133391E-2</v>
      </c>
      <c r="W2960">
        <f t="shared" ca="1" si="782"/>
        <v>0.36433294753972423</v>
      </c>
      <c r="X2960">
        <f t="shared" ca="1" si="782"/>
        <v>0.6583376626850046</v>
      </c>
      <c r="Y2960">
        <f t="shared" ca="1" si="782"/>
        <v>0.25446710716600729</v>
      </c>
    </row>
    <row r="2961" spans="1:25" x14ac:dyDescent="0.25">
      <c r="A2961" s="1" t="s">
        <v>2985</v>
      </c>
      <c r="B2961">
        <f t="shared" ca="1" si="778"/>
        <v>0.35828989702480341</v>
      </c>
      <c r="C2961">
        <f t="shared" ca="1" si="778"/>
        <v>0.5063368849136699</v>
      </c>
      <c r="D2961">
        <f t="shared" ca="1" si="767"/>
        <v>0.25715058162184923</v>
      </c>
      <c r="E2961">
        <f t="shared" ca="1" si="781"/>
        <v>0.36472766623816177</v>
      </c>
      <c r="F2961">
        <f t="shared" ca="1" si="781"/>
        <v>6.0071364826322693E-2</v>
      </c>
      <c r="G2961">
        <f t="shared" ca="1" si="781"/>
        <v>1.6249423863242685E-3</v>
      </c>
      <c r="H2961">
        <f t="shared" ca="1" si="781"/>
        <v>0.70406764881618911</v>
      </c>
      <c r="I2961">
        <f t="shared" ca="1" si="781"/>
        <v>0.22005657952016622</v>
      </c>
      <c r="J2961">
        <f t="shared" ca="1" si="781"/>
        <v>0.44396991729521929</v>
      </c>
      <c r="K2961">
        <f t="shared" ca="1" si="781"/>
        <v>0.264442562931129</v>
      </c>
      <c r="L2961">
        <f t="shared" ca="1" si="781"/>
        <v>0.93042655453727463</v>
      </c>
      <c r="M2961">
        <f t="shared" ca="1" si="781"/>
        <v>0.91107596708855243</v>
      </c>
      <c r="N2961">
        <f t="shared" ca="1" si="781"/>
        <v>0.56842834455271762</v>
      </c>
      <c r="O2961">
        <f t="shared" ca="1" si="782"/>
        <v>2.0867985009176526E-2</v>
      </c>
      <c r="P2961">
        <f t="shared" ca="1" si="782"/>
        <v>0.9896418837945361</v>
      </c>
      <c r="Q2961">
        <f t="shared" ca="1" si="782"/>
        <v>0.56267622830936936</v>
      </c>
      <c r="R2961">
        <f t="shared" ca="1" si="782"/>
        <v>0.28001589091452639</v>
      </c>
      <c r="S2961">
        <f t="shared" ca="1" si="782"/>
        <v>0.23676018740762361</v>
      </c>
      <c r="T2961">
        <f t="shared" ca="1" si="782"/>
        <v>0.53286892142386244</v>
      </c>
      <c r="U2961">
        <f t="shared" ca="1" si="782"/>
        <v>0.7430149878844049</v>
      </c>
      <c r="V2961">
        <f t="shared" ca="1" si="782"/>
        <v>0.36291969414979752</v>
      </c>
      <c r="W2961">
        <f t="shared" ca="1" si="782"/>
        <v>0.39660051444779332</v>
      </c>
      <c r="X2961">
        <f t="shared" ca="1" si="782"/>
        <v>0.70922028857258512</v>
      </c>
      <c r="Y2961">
        <f t="shared" ca="1" si="782"/>
        <v>0.53850342441187615</v>
      </c>
    </row>
    <row r="2962" spans="1:25" x14ac:dyDescent="0.25">
      <c r="A2962" s="1" t="s">
        <v>2986</v>
      </c>
      <c r="B2962">
        <f t="shared" ca="1" si="778"/>
        <v>0.36992645968404547</v>
      </c>
      <c r="C2962">
        <f t="shared" ca="1" si="778"/>
        <v>0.20376032269505828</v>
      </c>
      <c r="D2962">
        <f t="shared" ca="1" si="767"/>
        <v>0.26586710690702109</v>
      </c>
      <c r="E2962">
        <f t="shared" ca="1" si="781"/>
        <v>0.38760426064325537</v>
      </c>
      <c r="F2962">
        <f t="shared" ca="1" si="781"/>
        <v>0.69610639272584307</v>
      </c>
      <c r="G2962">
        <f t="shared" ca="1" si="781"/>
        <v>0.46600478232955833</v>
      </c>
      <c r="H2962">
        <f t="shared" ca="1" si="781"/>
        <v>0.5149199315667512</v>
      </c>
      <c r="I2962">
        <f t="shared" ca="1" si="781"/>
        <v>0.17423675915128534</v>
      </c>
      <c r="J2962">
        <f t="shared" ca="1" si="781"/>
        <v>0.15185762048816331</v>
      </c>
      <c r="K2962">
        <f t="shared" ca="1" si="781"/>
        <v>0.33631866899895546</v>
      </c>
      <c r="L2962">
        <f t="shared" ca="1" si="781"/>
        <v>0.14316760956821417</v>
      </c>
      <c r="M2962">
        <f t="shared" ca="1" si="781"/>
        <v>0.54599959156119204</v>
      </c>
      <c r="N2962">
        <f t="shared" ca="1" si="781"/>
        <v>0.95222076938536404</v>
      </c>
      <c r="O2962">
        <f t="shared" ca="1" si="782"/>
        <v>0.4592461865257208</v>
      </c>
      <c r="P2962">
        <f t="shared" ca="1" si="782"/>
        <v>0.23274244453334847</v>
      </c>
      <c r="Q2962">
        <f t="shared" ca="1" si="782"/>
        <v>0.94729778992363445</v>
      </c>
      <c r="R2962">
        <f t="shared" ca="1" si="782"/>
        <v>0.60517161184936352</v>
      </c>
      <c r="S2962">
        <f t="shared" ca="1" si="782"/>
        <v>0.16620120055358223</v>
      </c>
      <c r="T2962">
        <f t="shared" ca="1" si="782"/>
        <v>0.51931652696181185</v>
      </c>
      <c r="U2962">
        <f t="shared" ca="1" si="782"/>
        <v>0.25366151874338794</v>
      </c>
      <c r="V2962">
        <f t="shared" ca="1" si="782"/>
        <v>3.2436172330678081E-2</v>
      </c>
      <c r="W2962">
        <f t="shared" ca="1" si="782"/>
        <v>0.21714891459608887</v>
      </c>
      <c r="X2962">
        <f t="shared" ca="1" si="782"/>
        <v>0.77038081664886215</v>
      </c>
      <c r="Y2962">
        <f t="shared" ca="1" si="782"/>
        <v>0.62985493002855719</v>
      </c>
    </row>
    <row r="2963" spans="1:25" x14ac:dyDescent="0.25">
      <c r="A2963" s="1" t="s">
        <v>2987</v>
      </c>
      <c r="B2963">
        <f t="shared" ca="1" si="778"/>
        <v>0.80494170378115604</v>
      </c>
      <c r="C2963">
        <f t="shared" ca="1" si="778"/>
        <v>0.68409406374868076</v>
      </c>
      <c r="D2963">
        <f t="shared" ca="1" si="767"/>
        <v>8.1054267950970926E-2</v>
      </c>
      <c r="E2963">
        <f t="shared" ca="1" si="781"/>
        <v>2.1973373918503181E-2</v>
      </c>
      <c r="F2963">
        <f t="shared" ca="1" si="781"/>
        <v>0.19832734635107929</v>
      </c>
      <c r="G2963">
        <f t="shared" ca="1" si="781"/>
        <v>0.78930839169398259</v>
      </c>
      <c r="H2963">
        <f t="shared" ca="1" si="781"/>
        <v>0.90177042257642892</v>
      </c>
      <c r="I2963">
        <f t="shared" ca="1" si="781"/>
        <v>0.32304176876361235</v>
      </c>
      <c r="J2963">
        <f t="shared" ca="1" si="781"/>
        <v>8.4673943545999553E-2</v>
      </c>
      <c r="K2963">
        <f t="shared" ca="1" si="781"/>
        <v>0.96210824167432185</v>
      </c>
      <c r="L2963">
        <f t="shared" ca="1" si="781"/>
        <v>0.10742304516771783</v>
      </c>
      <c r="M2963">
        <f t="shared" ca="1" si="781"/>
        <v>0.43622333977451377</v>
      </c>
      <c r="N2963">
        <f t="shared" ca="1" si="781"/>
        <v>0.78824586565603139</v>
      </c>
      <c r="O2963">
        <f t="shared" ca="1" si="782"/>
        <v>0.3697589203658751</v>
      </c>
      <c r="P2963">
        <f t="shared" ca="1" si="782"/>
        <v>0.75380039211891847</v>
      </c>
      <c r="Q2963">
        <f t="shared" ca="1" si="782"/>
        <v>0.1866883162534605</v>
      </c>
      <c r="R2963">
        <f t="shared" ca="1" si="782"/>
        <v>0.52057807575137727</v>
      </c>
      <c r="S2963">
        <f t="shared" ca="1" si="782"/>
        <v>0.71622435901629111</v>
      </c>
      <c r="T2963">
        <f t="shared" ca="1" si="782"/>
        <v>0.47432490590763288</v>
      </c>
      <c r="U2963">
        <f t="shared" ca="1" si="782"/>
        <v>0.9240159626487513</v>
      </c>
      <c r="V2963">
        <f t="shared" ca="1" si="782"/>
        <v>0.35335859753319709</v>
      </c>
      <c r="W2963">
        <f t="shared" ca="1" si="782"/>
        <v>0.77212031016540639</v>
      </c>
      <c r="X2963">
        <f t="shared" ca="1" si="782"/>
        <v>0.44722120681846267</v>
      </c>
      <c r="Y2963">
        <f t="shared" ca="1" si="782"/>
        <v>0.72013171127852227</v>
      </c>
    </row>
    <row r="2964" spans="1:25" x14ac:dyDescent="0.25">
      <c r="A2964" s="1" t="s">
        <v>2988</v>
      </c>
      <c r="B2964">
        <f t="shared" ca="1" si="778"/>
        <v>0.87491271577076091</v>
      </c>
      <c r="C2964">
        <f t="shared" ca="1" si="778"/>
        <v>0.2076119250761681</v>
      </c>
      <c r="D2964">
        <f t="shared" ca="1" si="767"/>
        <v>0.48547824323736943</v>
      </c>
      <c r="E2964">
        <f t="shared" ca="1" si="781"/>
        <v>0.99726736850315367</v>
      </c>
      <c r="F2964">
        <f t="shared" ca="1" si="781"/>
        <v>0.88176280865134238</v>
      </c>
      <c r="G2964">
        <f t="shared" ca="1" si="781"/>
        <v>0.37728783985967107</v>
      </c>
      <c r="H2964">
        <f t="shared" ca="1" si="781"/>
        <v>0.16515436951053586</v>
      </c>
      <c r="I2964">
        <f t="shared" ca="1" si="781"/>
        <v>0.29535575948517678</v>
      </c>
      <c r="J2964">
        <f t="shared" ca="1" si="781"/>
        <v>0.91127523373711417</v>
      </c>
      <c r="K2964">
        <f t="shared" ca="1" si="781"/>
        <v>0.70638463207176316</v>
      </c>
      <c r="L2964">
        <f t="shared" ca="1" si="781"/>
        <v>0.30320368763975136</v>
      </c>
      <c r="M2964">
        <f t="shared" ca="1" si="781"/>
        <v>0.60200150814205222</v>
      </c>
      <c r="N2964">
        <f t="shared" ca="1" si="781"/>
        <v>0.86261557870327465</v>
      </c>
      <c r="O2964">
        <f t="shared" ca="1" si="782"/>
        <v>0.80778029108383786</v>
      </c>
      <c r="P2964">
        <f t="shared" ca="1" si="782"/>
        <v>0.62795121407343502</v>
      </c>
      <c r="Q2964">
        <f t="shared" ca="1" si="782"/>
        <v>0.92352835567032188</v>
      </c>
      <c r="R2964">
        <f t="shared" ca="1" si="782"/>
        <v>0.59418535620809054</v>
      </c>
      <c r="S2964">
        <f t="shared" ca="1" si="782"/>
        <v>0.86549953778480981</v>
      </c>
      <c r="T2964">
        <f t="shared" ca="1" si="782"/>
        <v>8.553556078465796E-2</v>
      </c>
      <c r="U2964">
        <f t="shared" ca="1" si="782"/>
        <v>0.4318297684603426</v>
      </c>
      <c r="V2964">
        <f t="shared" ca="1" si="782"/>
        <v>0.47577315984980251</v>
      </c>
      <c r="W2964">
        <f t="shared" ca="1" si="782"/>
        <v>0.82013064275522218</v>
      </c>
      <c r="X2964">
        <f t="shared" ca="1" si="782"/>
        <v>0.25550078375088436</v>
      </c>
      <c r="Y2964">
        <f t="shared" ca="1" si="782"/>
        <v>0.50345168935461215</v>
      </c>
    </row>
    <row r="2965" spans="1:25" x14ac:dyDescent="0.25">
      <c r="A2965" s="1" t="s">
        <v>2989</v>
      </c>
      <c r="B2965">
        <f t="shared" ca="1" si="778"/>
        <v>0.49698883469904354</v>
      </c>
      <c r="C2965">
        <f t="shared" ca="1" si="778"/>
        <v>0.63372744719157359</v>
      </c>
      <c r="D2965">
        <f t="shared" ca="1" si="767"/>
        <v>0.49731930894862142</v>
      </c>
      <c r="E2965">
        <f t="shared" ca="1" si="781"/>
        <v>0.33933320298147285</v>
      </c>
      <c r="F2965">
        <f t="shared" ca="1" si="781"/>
        <v>0.66845733773263616</v>
      </c>
      <c r="G2965">
        <f t="shared" ca="1" si="781"/>
        <v>4.9107492473526748E-2</v>
      </c>
      <c r="H2965">
        <f t="shared" ca="1" si="781"/>
        <v>0.10401453137424821</v>
      </c>
      <c r="I2965">
        <f t="shared" ca="1" si="781"/>
        <v>0.24793247663684326</v>
      </c>
      <c r="J2965">
        <f t="shared" ca="1" si="781"/>
        <v>0.2549219595958151</v>
      </c>
      <c r="K2965">
        <f t="shared" ca="1" si="781"/>
        <v>0.11993100293320624</v>
      </c>
      <c r="L2965">
        <f t="shared" ca="1" si="781"/>
        <v>0.86428443635333319</v>
      </c>
      <c r="M2965">
        <f t="shared" ca="1" si="781"/>
        <v>4.8778854112601633E-2</v>
      </c>
      <c r="N2965">
        <f t="shared" ca="1" si="781"/>
        <v>0.71537315588025052</v>
      </c>
      <c r="O2965">
        <f t="shared" ca="1" si="782"/>
        <v>0.24648661293299501</v>
      </c>
      <c r="P2965">
        <f t="shared" ca="1" si="782"/>
        <v>0.68558977252965114</v>
      </c>
      <c r="Q2965">
        <f t="shared" ca="1" si="782"/>
        <v>0.47015218255646818</v>
      </c>
      <c r="R2965">
        <f t="shared" ca="1" si="782"/>
        <v>0.5380567717460405</v>
      </c>
      <c r="S2965">
        <f t="shared" ca="1" si="782"/>
        <v>0.36483019378224579</v>
      </c>
      <c r="T2965">
        <f t="shared" ca="1" si="782"/>
        <v>0.50313348489918752</v>
      </c>
      <c r="U2965">
        <f t="shared" ca="1" si="782"/>
        <v>0.41141909705255619</v>
      </c>
      <c r="V2965">
        <f t="shared" ca="1" si="782"/>
        <v>0.83331375580601719</v>
      </c>
      <c r="W2965">
        <f t="shared" ca="1" si="782"/>
        <v>0.11764309541421614</v>
      </c>
      <c r="X2965">
        <f t="shared" ca="1" si="782"/>
        <v>0.13882654475441703</v>
      </c>
      <c r="Y2965">
        <f t="shared" ca="1" si="782"/>
        <v>0.84817778003025646</v>
      </c>
    </row>
    <row r="2966" spans="1:25" x14ac:dyDescent="0.25">
      <c r="A2966" s="1" t="s">
        <v>2990</v>
      </c>
      <c r="B2966">
        <f t="shared" ref="B2966:C2985" ca="1" si="783">RAND()</f>
        <v>0.79072298200059166</v>
      </c>
      <c r="C2966">
        <f t="shared" ca="1" si="783"/>
        <v>0.65534349476314002</v>
      </c>
      <c r="D2966">
        <f t="shared" ca="1" si="767"/>
        <v>7.2662986852181866E-2</v>
      </c>
      <c r="E2966">
        <f t="shared" ref="E2966:N2975" ca="1" si="784">RAND()</f>
        <v>0.91141459453868823</v>
      </c>
      <c r="F2966">
        <f t="shared" ca="1" si="784"/>
        <v>0.34403984567520907</v>
      </c>
      <c r="G2966">
        <f t="shared" ca="1" si="784"/>
        <v>0.67956652118675787</v>
      </c>
      <c r="H2966">
        <f t="shared" ca="1" si="784"/>
        <v>0.6330125957099294</v>
      </c>
      <c r="I2966">
        <f t="shared" ca="1" si="784"/>
        <v>6.5692982941269129E-2</v>
      </c>
      <c r="J2966">
        <f t="shared" ca="1" si="784"/>
        <v>0.41318133979963312</v>
      </c>
      <c r="K2966">
        <f t="shared" ca="1" si="784"/>
        <v>0.84959812604344798</v>
      </c>
      <c r="L2966">
        <f t="shared" ca="1" si="784"/>
        <v>3.6358508198276684E-2</v>
      </c>
      <c r="M2966">
        <f t="shared" ca="1" si="784"/>
        <v>0.27145894239358592</v>
      </c>
      <c r="N2966">
        <f t="shared" ca="1" si="784"/>
        <v>0.48046722508473449</v>
      </c>
      <c r="O2966">
        <f t="shared" ref="O2966:Y2975" ca="1" si="785">RAND()</f>
        <v>0.4449629240962456</v>
      </c>
      <c r="P2966">
        <f t="shared" ca="1" si="785"/>
        <v>0.20221476472521338</v>
      </c>
      <c r="Q2966">
        <f t="shared" ca="1" si="785"/>
        <v>0.78526767680628173</v>
      </c>
      <c r="R2966">
        <f t="shared" ca="1" si="785"/>
        <v>0.34727099299707265</v>
      </c>
      <c r="S2966">
        <f t="shared" ca="1" si="785"/>
        <v>0.2686985365603517</v>
      </c>
      <c r="T2966">
        <f t="shared" ca="1" si="785"/>
        <v>0.47379140786261331</v>
      </c>
      <c r="U2966">
        <f t="shared" ca="1" si="785"/>
        <v>0.84538831861273667</v>
      </c>
      <c r="V2966">
        <f t="shared" ca="1" si="785"/>
        <v>0.83592725537990253</v>
      </c>
      <c r="W2966">
        <f t="shared" ca="1" si="785"/>
        <v>5.0988649529524643E-2</v>
      </c>
      <c r="X2966">
        <f t="shared" ca="1" si="785"/>
        <v>0.93129016244035279</v>
      </c>
      <c r="Y2966">
        <f t="shared" ca="1" si="785"/>
        <v>2.8488232650164758E-2</v>
      </c>
    </row>
    <row r="2967" spans="1:25" x14ac:dyDescent="0.25">
      <c r="A2967" s="1" t="s">
        <v>2991</v>
      </c>
      <c r="B2967">
        <f t="shared" ca="1" si="783"/>
        <v>0.14770319920692032</v>
      </c>
      <c r="C2967">
        <f t="shared" ca="1" si="783"/>
        <v>0.49435649590808395</v>
      </c>
      <c r="D2967">
        <f t="shared" ca="1" si="767"/>
        <v>0.49896260646236512</v>
      </c>
      <c r="E2967">
        <f t="shared" ca="1" si="784"/>
        <v>0.86542124358413375</v>
      </c>
      <c r="F2967">
        <f t="shared" ca="1" si="784"/>
        <v>0.90727338002542612</v>
      </c>
      <c r="G2967">
        <f t="shared" ca="1" si="784"/>
        <v>0.24267658953853743</v>
      </c>
      <c r="H2967">
        <f t="shared" ca="1" si="784"/>
        <v>0.63746322959623958</v>
      </c>
      <c r="I2967">
        <f t="shared" ca="1" si="784"/>
        <v>0.77879702007594853</v>
      </c>
      <c r="J2967">
        <f t="shared" ca="1" si="784"/>
        <v>0.56008676016247072</v>
      </c>
      <c r="K2967">
        <f t="shared" ca="1" si="784"/>
        <v>0.50010342434411825</v>
      </c>
      <c r="L2967">
        <f t="shared" ca="1" si="784"/>
        <v>0.59733691910733633</v>
      </c>
      <c r="M2967">
        <f t="shared" ca="1" si="784"/>
        <v>0.76632646680462679</v>
      </c>
      <c r="N2967">
        <f t="shared" ca="1" si="784"/>
        <v>0.93517431879586932</v>
      </c>
      <c r="O2967">
        <f t="shared" ca="1" si="785"/>
        <v>0.69084568864770068</v>
      </c>
      <c r="P2967">
        <f t="shared" ca="1" si="785"/>
        <v>0.46957445493687122</v>
      </c>
      <c r="Q2967">
        <f t="shared" ca="1" si="785"/>
        <v>8.3237206524173657E-2</v>
      </c>
      <c r="R2967">
        <f t="shared" ca="1" si="785"/>
        <v>0.70576096770295815</v>
      </c>
      <c r="S2967">
        <f t="shared" ca="1" si="785"/>
        <v>0.58383307972763865</v>
      </c>
      <c r="T2967">
        <f t="shared" ca="1" si="785"/>
        <v>1.0969366148741222E-2</v>
      </c>
      <c r="U2967">
        <f t="shared" ca="1" si="785"/>
        <v>0.50205627045557133</v>
      </c>
      <c r="V2967">
        <f t="shared" ca="1" si="785"/>
        <v>7.9041216443538342E-2</v>
      </c>
      <c r="W2967">
        <f t="shared" ca="1" si="785"/>
        <v>0.29044835997943486</v>
      </c>
      <c r="X2967">
        <f t="shared" ca="1" si="785"/>
        <v>0.74988998466369583</v>
      </c>
      <c r="Y2967">
        <f t="shared" ca="1" si="785"/>
        <v>0.41289603802477925</v>
      </c>
    </row>
    <row r="2968" spans="1:25" x14ac:dyDescent="0.25">
      <c r="A2968" s="1" t="s">
        <v>2992</v>
      </c>
      <c r="B2968">
        <f t="shared" ca="1" si="783"/>
        <v>0.9506128976234306</v>
      </c>
      <c r="C2968">
        <f t="shared" ca="1" si="783"/>
        <v>0.97713762924019609</v>
      </c>
      <c r="D2968">
        <f t="shared" ca="1" si="767"/>
        <v>0.90607939816897931</v>
      </c>
      <c r="E2968">
        <f t="shared" ca="1" si="784"/>
        <v>0.76842592866640869</v>
      </c>
      <c r="F2968">
        <f t="shared" ca="1" si="784"/>
        <v>0.83322666751607288</v>
      </c>
      <c r="G2968">
        <f t="shared" ca="1" si="784"/>
        <v>0.43237708375414219</v>
      </c>
      <c r="H2968">
        <f t="shared" ca="1" si="784"/>
        <v>0.57272288060259458</v>
      </c>
      <c r="I2968">
        <f t="shared" ca="1" si="784"/>
        <v>0.46735043152932898</v>
      </c>
      <c r="J2968">
        <f t="shared" ca="1" si="784"/>
        <v>0.17152021173848542</v>
      </c>
      <c r="K2968">
        <f t="shared" ca="1" si="784"/>
        <v>0.39307575395758332</v>
      </c>
      <c r="L2968">
        <f t="shared" ca="1" si="784"/>
        <v>6.9494906886638619E-2</v>
      </c>
      <c r="M2968">
        <f t="shared" ca="1" si="784"/>
        <v>0.69741864436273238</v>
      </c>
      <c r="N2968">
        <f t="shared" ca="1" si="784"/>
        <v>0.77276586273384251</v>
      </c>
      <c r="O2968">
        <f t="shared" ca="1" si="785"/>
        <v>0.39685273704245705</v>
      </c>
      <c r="P2968">
        <f t="shared" ca="1" si="785"/>
        <v>0.88871109701680373</v>
      </c>
      <c r="Q2968">
        <f t="shared" ca="1" si="785"/>
        <v>0.64730261404128309</v>
      </c>
      <c r="R2968">
        <f t="shared" ca="1" si="785"/>
        <v>0.27759421338390433</v>
      </c>
      <c r="S2968">
        <f t="shared" ca="1" si="785"/>
        <v>0.41095715353481077</v>
      </c>
      <c r="T2968">
        <f t="shared" ca="1" si="785"/>
        <v>0.67041306613269591</v>
      </c>
      <c r="U2968">
        <f t="shared" ca="1" si="785"/>
        <v>0.4807285240870246</v>
      </c>
      <c r="V2968">
        <f t="shared" ca="1" si="785"/>
        <v>0.89313402628936445</v>
      </c>
      <c r="W2968">
        <f t="shared" ca="1" si="785"/>
        <v>0.84186243758693824</v>
      </c>
      <c r="X2968">
        <f t="shared" ca="1" si="785"/>
        <v>0.23877103463837701</v>
      </c>
      <c r="Y2968">
        <f t="shared" ca="1" si="785"/>
        <v>0.30909742292994569</v>
      </c>
    </row>
    <row r="2969" spans="1:25" x14ac:dyDescent="0.25">
      <c r="A2969" s="1" t="s">
        <v>2993</v>
      </c>
      <c r="B2969">
        <f t="shared" ca="1" si="783"/>
        <v>0.5802917545313474</v>
      </c>
      <c r="C2969">
        <f t="shared" ca="1" si="783"/>
        <v>7.4312073593031047E-2</v>
      </c>
      <c r="D2969">
        <f t="shared" ref="D2969:D3011" ca="1" si="786">RAND()</f>
        <v>0.82345781252715244</v>
      </c>
      <c r="E2969">
        <f t="shared" ca="1" si="784"/>
        <v>8.0791738377642863E-2</v>
      </c>
      <c r="F2969">
        <f t="shared" ca="1" si="784"/>
        <v>0.15461867689370778</v>
      </c>
      <c r="G2969">
        <f t="shared" ca="1" si="784"/>
        <v>0.52717622984797641</v>
      </c>
      <c r="H2969">
        <f t="shared" ca="1" si="784"/>
        <v>0.33924259837634874</v>
      </c>
      <c r="I2969">
        <f t="shared" ca="1" si="784"/>
        <v>0.31821019701576692</v>
      </c>
      <c r="J2969">
        <f t="shared" ca="1" si="784"/>
        <v>0.49415279820475722</v>
      </c>
      <c r="K2969">
        <f t="shared" ca="1" si="784"/>
        <v>0.52954489377366598</v>
      </c>
      <c r="L2969">
        <f t="shared" ca="1" si="784"/>
        <v>0.59465116844249877</v>
      </c>
      <c r="M2969">
        <f t="shared" ca="1" si="784"/>
        <v>0.7697771859986754</v>
      </c>
      <c r="N2969">
        <f t="shared" ca="1" si="784"/>
        <v>0.48902875374244859</v>
      </c>
      <c r="O2969">
        <f t="shared" ca="1" si="785"/>
        <v>0.74969656007394714</v>
      </c>
      <c r="P2969">
        <f t="shared" ca="1" si="785"/>
        <v>0.1338713541519666</v>
      </c>
      <c r="Q2969">
        <f t="shared" ca="1" si="785"/>
        <v>0.6158706867874606</v>
      </c>
      <c r="R2969">
        <f t="shared" ca="1" si="785"/>
        <v>0.47997262934659246</v>
      </c>
      <c r="S2969">
        <f t="shared" ca="1" si="785"/>
        <v>0.71962533846727328</v>
      </c>
      <c r="T2969">
        <f t="shared" ca="1" si="785"/>
        <v>0.22406313289142932</v>
      </c>
      <c r="U2969">
        <f t="shared" ca="1" si="785"/>
        <v>0.30890526689520037</v>
      </c>
      <c r="V2969">
        <f t="shared" ca="1" si="785"/>
        <v>0.1796127465991777</v>
      </c>
      <c r="W2969">
        <f t="shared" ca="1" si="785"/>
        <v>0.289469914635333</v>
      </c>
      <c r="X2969">
        <f t="shared" ca="1" si="785"/>
        <v>0.85717066817456455</v>
      </c>
      <c r="Y2969">
        <f t="shared" ca="1" si="785"/>
        <v>0.4787234237873389</v>
      </c>
    </row>
    <row r="2970" spans="1:25" x14ac:dyDescent="0.25">
      <c r="A2970" s="1" t="s">
        <v>2994</v>
      </c>
      <c r="B2970">
        <f t="shared" ca="1" si="783"/>
        <v>0.90057335565931329</v>
      </c>
      <c r="C2970">
        <f t="shared" ca="1" si="783"/>
        <v>0.62113628078156657</v>
      </c>
      <c r="D2970">
        <f t="shared" ca="1" si="786"/>
        <v>0.10795305099689312</v>
      </c>
      <c r="E2970">
        <f t="shared" ca="1" si="784"/>
        <v>0.5562473509709942</v>
      </c>
      <c r="F2970">
        <f t="shared" ca="1" si="784"/>
        <v>0.16287843561799398</v>
      </c>
      <c r="G2970">
        <f t="shared" ca="1" si="784"/>
        <v>0.14450368350738418</v>
      </c>
      <c r="H2970">
        <f t="shared" ca="1" si="784"/>
        <v>0.25698100670595148</v>
      </c>
      <c r="I2970">
        <f t="shared" ca="1" si="784"/>
        <v>0.36731324749660388</v>
      </c>
      <c r="J2970">
        <f t="shared" ca="1" si="784"/>
        <v>0.20984649654124854</v>
      </c>
      <c r="K2970">
        <f t="shared" ca="1" si="784"/>
        <v>0.77569958461647226</v>
      </c>
      <c r="L2970">
        <f t="shared" ca="1" si="784"/>
        <v>0.6903456817825937</v>
      </c>
      <c r="M2970">
        <f t="shared" ca="1" si="784"/>
        <v>0.61496419324562757</v>
      </c>
      <c r="N2970">
        <f t="shared" ca="1" si="784"/>
        <v>0.73040807857001977</v>
      </c>
      <c r="O2970">
        <f t="shared" ca="1" si="785"/>
        <v>0.78128287487651582</v>
      </c>
      <c r="P2970">
        <f t="shared" ca="1" si="785"/>
        <v>0.48956959424014901</v>
      </c>
      <c r="Q2970">
        <f t="shared" ca="1" si="785"/>
        <v>8.3912301786290944E-2</v>
      </c>
      <c r="R2970">
        <f t="shared" ca="1" si="785"/>
        <v>0.9227695159870074</v>
      </c>
      <c r="S2970">
        <f t="shared" ca="1" si="785"/>
        <v>0.43180828672796012</v>
      </c>
      <c r="T2970">
        <f t="shared" ca="1" si="785"/>
        <v>0.61358706591642931</v>
      </c>
      <c r="U2970">
        <f t="shared" ca="1" si="785"/>
        <v>0.24428249539715885</v>
      </c>
      <c r="V2970">
        <f t="shared" ca="1" si="785"/>
        <v>0.25946251266014475</v>
      </c>
      <c r="W2970">
        <f t="shared" ca="1" si="785"/>
        <v>0.75692715573906832</v>
      </c>
      <c r="X2970">
        <f t="shared" ca="1" si="785"/>
        <v>0.45156004572383102</v>
      </c>
      <c r="Y2970">
        <f t="shared" ca="1" si="785"/>
        <v>0.4061949615167485</v>
      </c>
    </row>
    <row r="2971" spans="1:25" x14ac:dyDescent="0.25">
      <c r="A2971" s="1" t="s">
        <v>2995</v>
      </c>
      <c r="B2971">
        <f t="shared" ca="1" si="783"/>
        <v>0.53133818237518593</v>
      </c>
      <c r="C2971">
        <f t="shared" ca="1" si="783"/>
        <v>7.4975113563679252E-2</v>
      </c>
      <c r="D2971">
        <f t="shared" ca="1" si="786"/>
        <v>0.55679856379812653</v>
      </c>
      <c r="E2971">
        <f t="shared" ca="1" si="784"/>
        <v>4.5757139836134497E-2</v>
      </c>
      <c r="F2971">
        <f t="shared" ca="1" si="784"/>
        <v>0.71692540989878051</v>
      </c>
      <c r="G2971">
        <f t="shared" ca="1" si="784"/>
        <v>0.38050665625448121</v>
      </c>
      <c r="H2971">
        <f t="shared" ca="1" si="784"/>
        <v>0.47216293154496192</v>
      </c>
      <c r="I2971">
        <f t="shared" ca="1" si="784"/>
        <v>0.44822208904298555</v>
      </c>
      <c r="J2971">
        <f t="shared" ca="1" si="784"/>
        <v>8.6125445420085156E-2</v>
      </c>
      <c r="K2971">
        <f t="shared" ca="1" si="784"/>
        <v>0.47012448467992096</v>
      </c>
      <c r="L2971">
        <f t="shared" ca="1" si="784"/>
        <v>0.39719759788943876</v>
      </c>
      <c r="M2971">
        <f t="shared" ca="1" si="784"/>
        <v>0.23606815308715201</v>
      </c>
      <c r="N2971">
        <f t="shared" ca="1" si="784"/>
        <v>0.85713029244588756</v>
      </c>
      <c r="O2971">
        <f t="shared" ca="1" si="785"/>
        <v>0.77958781076429107</v>
      </c>
      <c r="P2971">
        <f t="shared" ca="1" si="785"/>
        <v>0.66656711486821718</v>
      </c>
      <c r="Q2971">
        <f t="shared" ca="1" si="785"/>
        <v>0.32713406291697511</v>
      </c>
      <c r="R2971">
        <f t="shared" ca="1" si="785"/>
        <v>0.71701740280168225</v>
      </c>
      <c r="S2971">
        <f t="shared" ca="1" si="785"/>
        <v>0.34349065801804524</v>
      </c>
      <c r="T2971">
        <f t="shared" ca="1" si="785"/>
        <v>0.94126037251509576</v>
      </c>
      <c r="U2971">
        <f t="shared" ca="1" si="785"/>
        <v>0.13119053007068515</v>
      </c>
      <c r="V2971">
        <f t="shared" ca="1" si="785"/>
        <v>0.32892675935243865</v>
      </c>
      <c r="W2971">
        <f t="shared" ca="1" si="785"/>
        <v>0.58254032625898355</v>
      </c>
      <c r="X2971">
        <f t="shared" ca="1" si="785"/>
        <v>0.94656463572020921</v>
      </c>
      <c r="Y2971">
        <f t="shared" ca="1" si="785"/>
        <v>0.64698687203526584</v>
      </c>
    </row>
    <row r="2972" spans="1:25" x14ac:dyDescent="0.25">
      <c r="A2972" s="1" t="s">
        <v>2996</v>
      </c>
      <c r="B2972">
        <f t="shared" ca="1" si="783"/>
        <v>0.12044981985326109</v>
      </c>
      <c r="C2972">
        <f t="shared" ca="1" si="783"/>
        <v>0.56295744754531418</v>
      </c>
      <c r="D2972">
        <f t="shared" ca="1" si="786"/>
        <v>0.70120482885315016</v>
      </c>
      <c r="E2972">
        <f t="shared" ca="1" si="784"/>
        <v>0.57209230347931073</v>
      </c>
      <c r="F2972">
        <f t="shared" ca="1" si="784"/>
        <v>0.91495120221170234</v>
      </c>
      <c r="G2972">
        <f t="shared" ca="1" si="784"/>
        <v>0.52390397277075451</v>
      </c>
      <c r="H2972">
        <f t="shared" ca="1" si="784"/>
        <v>0.55871127572967738</v>
      </c>
      <c r="I2972">
        <f t="shared" ca="1" si="784"/>
        <v>3.7735825507835274E-3</v>
      </c>
      <c r="J2972">
        <f t="shared" ca="1" si="784"/>
        <v>0.98384505244529818</v>
      </c>
      <c r="K2972">
        <f t="shared" ca="1" si="784"/>
        <v>5.3961119397850199E-2</v>
      </c>
      <c r="L2972">
        <f t="shared" ca="1" si="784"/>
        <v>0.96787969810909535</v>
      </c>
      <c r="M2972">
        <f t="shared" ca="1" si="784"/>
        <v>0.56543054104956136</v>
      </c>
      <c r="N2972">
        <f t="shared" ca="1" si="784"/>
        <v>0.18475615064085926</v>
      </c>
      <c r="O2972">
        <f t="shared" ca="1" si="785"/>
        <v>0.69757073993992635</v>
      </c>
      <c r="P2972">
        <f t="shared" ca="1" si="785"/>
        <v>0.4071146530002635</v>
      </c>
      <c r="Q2972">
        <f t="shared" ca="1" si="785"/>
        <v>0.46890786916340166</v>
      </c>
      <c r="R2972">
        <f t="shared" ca="1" si="785"/>
        <v>0.44850590026021453</v>
      </c>
      <c r="S2972">
        <f t="shared" ca="1" si="785"/>
        <v>0.99739379197368516</v>
      </c>
      <c r="T2972">
        <f t="shared" ca="1" si="785"/>
        <v>0.68152480215427691</v>
      </c>
      <c r="U2972">
        <f t="shared" ca="1" si="785"/>
        <v>3.893296437214655E-2</v>
      </c>
      <c r="V2972">
        <f t="shared" ca="1" si="785"/>
        <v>0.87461363706667661</v>
      </c>
      <c r="W2972">
        <f t="shared" ca="1" si="785"/>
        <v>0.25109808400029376</v>
      </c>
      <c r="X2972">
        <f t="shared" ca="1" si="785"/>
        <v>0.51300818483814514</v>
      </c>
      <c r="Y2972">
        <f t="shared" ca="1" si="785"/>
        <v>0.45742981565148777</v>
      </c>
    </row>
    <row r="2973" spans="1:25" x14ac:dyDescent="0.25">
      <c r="A2973" s="1" t="s">
        <v>2997</v>
      </c>
      <c r="B2973">
        <f t="shared" ca="1" si="783"/>
        <v>0.59046293349643353</v>
      </c>
      <c r="C2973">
        <f t="shared" ca="1" si="783"/>
        <v>0.18001371357136986</v>
      </c>
      <c r="D2973">
        <f t="shared" ca="1" si="786"/>
        <v>0.55028432633000945</v>
      </c>
      <c r="E2973">
        <f t="shared" ca="1" si="784"/>
        <v>0.29558476976543591</v>
      </c>
      <c r="F2973">
        <f t="shared" ca="1" si="784"/>
        <v>0.92067307371400264</v>
      </c>
      <c r="G2973">
        <f t="shared" ca="1" si="784"/>
        <v>0.57559266541766874</v>
      </c>
      <c r="H2973">
        <f t="shared" ca="1" si="784"/>
        <v>5.8565037531440156E-2</v>
      </c>
      <c r="I2973">
        <f t="shared" ca="1" si="784"/>
        <v>0.86328100583399858</v>
      </c>
      <c r="J2973">
        <f t="shared" ca="1" si="784"/>
        <v>0.19555702118109408</v>
      </c>
      <c r="K2973">
        <f t="shared" ca="1" si="784"/>
        <v>0.72009688184318077</v>
      </c>
      <c r="L2973">
        <f t="shared" ca="1" si="784"/>
        <v>0.6465383603623317</v>
      </c>
      <c r="M2973">
        <f t="shared" ca="1" si="784"/>
        <v>0.65999979731527403</v>
      </c>
      <c r="N2973">
        <f t="shared" ca="1" si="784"/>
        <v>0.34448976860310843</v>
      </c>
      <c r="O2973">
        <f t="shared" ca="1" si="785"/>
        <v>0.23548953865980582</v>
      </c>
      <c r="P2973">
        <f t="shared" ca="1" si="785"/>
        <v>0.51316351453339104</v>
      </c>
      <c r="Q2973">
        <f t="shared" ca="1" si="785"/>
        <v>3.4370015889647165E-2</v>
      </c>
      <c r="R2973">
        <f t="shared" ca="1" si="785"/>
        <v>0.82472696405291979</v>
      </c>
      <c r="S2973">
        <f t="shared" ca="1" si="785"/>
        <v>0.82432874524629263</v>
      </c>
      <c r="T2973">
        <f t="shared" ca="1" si="785"/>
        <v>0.81890511948101286</v>
      </c>
      <c r="U2973">
        <f t="shared" ca="1" si="785"/>
        <v>0.21966269094499447</v>
      </c>
      <c r="V2973">
        <f t="shared" ca="1" si="785"/>
        <v>0.43977156270532192</v>
      </c>
      <c r="W2973">
        <f t="shared" ca="1" si="785"/>
        <v>0.375245779269468</v>
      </c>
      <c r="X2973">
        <f t="shared" ca="1" si="785"/>
        <v>0.56714112586334209</v>
      </c>
      <c r="Y2973">
        <f t="shared" ca="1" si="785"/>
        <v>0.22005376325168668</v>
      </c>
    </row>
    <row r="2974" spans="1:25" x14ac:dyDescent="0.25">
      <c r="A2974" s="1" t="s">
        <v>2998</v>
      </c>
      <c r="B2974">
        <f t="shared" ca="1" si="783"/>
        <v>0.57220398087812419</v>
      </c>
      <c r="C2974">
        <f t="shared" ca="1" si="783"/>
        <v>0.83737285649882454</v>
      </c>
      <c r="D2974">
        <f t="shared" ca="1" si="786"/>
        <v>3.9213903298477848E-2</v>
      </c>
      <c r="E2974">
        <f t="shared" ca="1" si="784"/>
        <v>0.76431599882218493</v>
      </c>
      <c r="F2974">
        <f t="shared" ca="1" si="784"/>
        <v>0.95627778374273076</v>
      </c>
      <c r="G2974">
        <f t="shared" ca="1" si="784"/>
        <v>0.27212949896934913</v>
      </c>
      <c r="H2974">
        <f t="shared" ca="1" si="784"/>
        <v>0.41029038959116615</v>
      </c>
      <c r="I2974">
        <f t="shared" ca="1" si="784"/>
        <v>0.62983576346395209</v>
      </c>
      <c r="J2974">
        <f t="shared" ca="1" si="784"/>
        <v>0.60419232128561673</v>
      </c>
      <c r="K2974">
        <f t="shared" ca="1" si="784"/>
        <v>0.37537849246062582</v>
      </c>
      <c r="L2974">
        <f t="shared" ca="1" si="784"/>
        <v>0.70917112347915978</v>
      </c>
      <c r="M2974">
        <f t="shared" ca="1" si="784"/>
        <v>0.83426598910703431</v>
      </c>
      <c r="N2974">
        <f t="shared" ca="1" si="784"/>
        <v>0.93485416190121939</v>
      </c>
      <c r="O2974">
        <f t="shared" ca="1" si="785"/>
        <v>0.70887235829512429</v>
      </c>
      <c r="P2974">
        <f t="shared" ca="1" si="785"/>
        <v>0.84437318966513886</v>
      </c>
      <c r="Q2974">
        <f t="shared" ca="1" si="785"/>
        <v>0.34454880179233915</v>
      </c>
      <c r="R2974">
        <f t="shared" ca="1" si="785"/>
        <v>0.475909288604484</v>
      </c>
      <c r="S2974">
        <f t="shared" ca="1" si="785"/>
        <v>0.73420165581702701</v>
      </c>
      <c r="T2974">
        <f t="shared" ca="1" si="785"/>
        <v>0.56011650588112516</v>
      </c>
      <c r="U2974">
        <f t="shared" ca="1" si="785"/>
        <v>0.5589252425958906</v>
      </c>
      <c r="V2974">
        <f t="shared" ca="1" si="785"/>
        <v>0.83991696733817545</v>
      </c>
      <c r="W2974">
        <f t="shared" ca="1" si="785"/>
        <v>0.55431826945370721</v>
      </c>
      <c r="X2974">
        <f t="shared" ca="1" si="785"/>
        <v>0.34898284692223236</v>
      </c>
      <c r="Y2974">
        <f t="shared" ca="1" si="785"/>
        <v>0.35040055115777213</v>
      </c>
    </row>
    <row r="2975" spans="1:25" x14ac:dyDescent="0.25">
      <c r="A2975" s="1" t="s">
        <v>2999</v>
      </c>
      <c r="B2975">
        <f t="shared" ca="1" si="783"/>
        <v>0.98182064634391786</v>
      </c>
      <c r="C2975">
        <f t="shared" ca="1" si="783"/>
        <v>0.12517266760928825</v>
      </c>
      <c r="D2975">
        <f t="shared" ca="1" si="786"/>
        <v>0.74252286906996778</v>
      </c>
      <c r="E2975">
        <f t="shared" ca="1" si="784"/>
        <v>0.25321978931808709</v>
      </c>
      <c r="F2975">
        <f t="shared" ca="1" si="784"/>
        <v>0.91031372212744832</v>
      </c>
      <c r="G2975">
        <f t="shared" ca="1" si="784"/>
        <v>3.6242264468138274E-2</v>
      </c>
      <c r="H2975">
        <f t="shared" ca="1" si="784"/>
        <v>0.89469326580314823</v>
      </c>
      <c r="I2975">
        <f t="shared" ca="1" si="784"/>
        <v>7.5553042486074418E-2</v>
      </c>
      <c r="J2975">
        <f t="shared" ca="1" si="784"/>
        <v>0.98779765755148108</v>
      </c>
      <c r="K2975">
        <f t="shared" ca="1" si="784"/>
        <v>0.28510087671480289</v>
      </c>
      <c r="L2975">
        <f t="shared" ca="1" si="784"/>
        <v>0.48015966053350967</v>
      </c>
      <c r="M2975">
        <f t="shared" ca="1" si="784"/>
        <v>0.49593778649951192</v>
      </c>
      <c r="N2975">
        <f t="shared" ca="1" si="784"/>
        <v>0.7726318148105461</v>
      </c>
      <c r="O2975">
        <f t="shared" ca="1" si="785"/>
        <v>0.63532994035800228</v>
      </c>
      <c r="P2975">
        <f t="shared" ca="1" si="785"/>
        <v>0.31969813477780928</v>
      </c>
      <c r="Q2975">
        <f t="shared" ca="1" si="785"/>
        <v>6.8957872557790734E-2</v>
      </c>
      <c r="R2975">
        <f t="shared" ca="1" si="785"/>
        <v>0.24726036160225107</v>
      </c>
      <c r="S2975">
        <f t="shared" ca="1" si="785"/>
        <v>0.61049832794347003</v>
      </c>
      <c r="T2975">
        <f t="shared" ca="1" si="785"/>
        <v>0.97297292824192438</v>
      </c>
      <c r="U2975">
        <f t="shared" ca="1" si="785"/>
        <v>0.64746783546696551</v>
      </c>
      <c r="V2975">
        <f t="shared" ca="1" si="785"/>
        <v>0.9382417119250176</v>
      </c>
      <c r="W2975">
        <f t="shared" ca="1" si="785"/>
        <v>0.15757781936428983</v>
      </c>
      <c r="X2975">
        <f t="shared" ca="1" si="785"/>
        <v>0.57167660300123913</v>
      </c>
      <c r="Y2975">
        <f t="shared" ca="1" si="785"/>
        <v>0.2534668937687703</v>
      </c>
    </row>
    <row r="2976" spans="1:25" x14ac:dyDescent="0.25">
      <c r="A2976" s="1" t="s">
        <v>3000</v>
      </c>
      <c r="B2976">
        <f t="shared" ca="1" si="783"/>
        <v>0.44066720260717818</v>
      </c>
      <c r="C2976">
        <f t="shared" ca="1" si="783"/>
        <v>0.32159550522181957</v>
      </c>
      <c r="D2976">
        <f t="shared" ca="1" si="786"/>
        <v>0.87694020037965514</v>
      </c>
      <c r="E2976">
        <f t="shared" ref="E2976:N2985" ca="1" si="787">RAND()</f>
        <v>0.46672166357544487</v>
      </c>
      <c r="F2976">
        <f t="shared" ca="1" si="787"/>
        <v>0.74735564273287769</v>
      </c>
      <c r="G2976">
        <f t="shared" ca="1" si="787"/>
        <v>0.48031370586871536</v>
      </c>
      <c r="H2976">
        <f t="shared" ca="1" si="787"/>
        <v>0.54373031041872988</v>
      </c>
      <c r="I2976">
        <f t="shared" ca="1" si="787"/>
        <v>0.8049693300208699</v>
      </c>
      <c r="J2976">
        <f t="shared" ca="1" si="787"/>
        <v>0.17020803025939635</v>
      </c>
      <c r="K2976">
        <f t="shared" ca="1" si="787"/>
        <v>0.8528036218363616</v>
      </c>
      <c r="L2976">
        <f t="shared" ca="1" si="787"/>
        <v>8.3871179438843591E-3</v>
      </c>
      <c r="M2976">
        <f t="shared" ca="1" si="787"/>
        <v>0.93170853498749462</v>
      </c>
      <c r="N2976">
        <f t="shared" ca="1" si="787"/>
        <v>0.56284955304225404</v>
      </c>
      <c r="O2976">
        <f t="shared" ref="O2976:Y2985" ca="1" si="788">RAND()</f>
        <v>0.35755974631739251</v>
      </c>
      <c r="P2976">
        <f t="shared" ca="1" si="788"/>
        <v>0.317881643752017</v>
      </c>
      <c r="Q2976">
        <f t="shared" ca="1" si="788"/>
        <v>0.35163656098602913</v>
      </c>
      <c r="R2976">
        <f t="shared" ca="1" si="788"/>
        <v>0.23660945896212215</v>
      </c>
      <c r="S2976">
        <f t="shared" ca="1" si="788"/>
        <v>0.4769458068356367</v>
      </c>
      <c r="T2976">
        <f t="shared" ca="1" si="788"/>
        <v>0.39313803857059726</v>
      </c>
      <c r="U2976">
        <f t="shared" ca="1" si="788"/>
        <v>0.78912195783421835</v>
      </c>
      <c r="V2976">
        <f t="shared" ca="1" si="788"/>
        <v>0.5701062955230024</v>
      </c>
      <c r="W2976">
        <f t="shared" ca="1" si="788"/>
        <v>0.48426027832422402</v>
      </c>
      <c r="X2976">
        <f t="shared" ca="1" si="788"/>
        <v>0.93219131534645505</v>
      </c>
      <c r="Y2976">
        <f t="shared" ca="1" si="788"/>
        <v>0.54779728115135939</v>
      </c>
    </row>
    <row r="2977" spans="1:25" x14ac:dyDescent="0.25">
      <c r="A2977" s="1" t="s">
        <v>3001</v>
      </c>
      <c r="B2977">
        <f t="shared" ca="1" si="783"/>
        <v>0.24802180585832256</v>
      </c>
      <c r="C2977">
        <f t="shared" ca="1" si="783"/>
        <v>0.39703310794939461</v>
      </c>
      <c r="D2977">
        <f t="shared" ca="1" si="786"/>
        <v>0.32154053278590278</v>
      </c>
      <c r="E2977">
        <f t="shared" ca="1" si="787"/>
        <v>0.47993099823817975</v>
      </c>
      <c r="F2977">
        <f t="shared" ca="1" si="787"/>
        <v>0.1474489635509485</v>
      </c>
      <c r="G2977">
        <f t="shared" ca="1" si="787"/>
        <v>0.45185495167874534</v>
      </c>
      <c r="H2977">
        <f t="shared" ca="1" si="787"/>
        <v>0.36852251145023451</v>
      </c>
      <c r="I2977">
        <f t="shared" ca="1" si="787"/>
        <v>0.50485307652701394</v>
      </c>
      <c r="J2977">
        <f t="shared" ca="1" si="787"/>
        <v>0.94811637556599715</v>
      </c>
      <c r="K2977">
        <f t="shared" ca="1" si="787"/>
        <v>7.3612057292454458E-2</v>
      </c>
      <c r="L2977">
        <f t="shared" ca="1" si="787"/>
        <v>0.60778491303495208</v>
      </c>
      <c r="M2977">
        <f t="shared" ca="1" si="787"/>
        <v>0.8357565066482997</v>
      </c>
      <c r="N2977">
        <f t="shared" ca="1" si="787"/>
        <v>0.57119663521136599</v>
      </c>
      <c r="O2977">
        <f t="shared" ca="1" si="788"/>
        <v>4.4172236898155637E-2</v>
      </c>
      <c r="P2977">
        <f t="shared" ca="1" si="788"/>
        <v>0.73006936256754817</v>
      </c>
      <c r="Q2977">
        <f t="shared" ca="1" si="788"/>
        <v>0.95016616595776371</v>
      </c>
      <c r="R2977">
        <f t="shared" ca="1" si="788"/>
        <v>0.92053066385066074</v>
      </c>
      <c r="S2977">
        <f t="shared" ca="1" si="788"/>
        <v>0.62346233797191453</v>
      </c>
      <c r="T2977">
        <f t="shared" ca="1" si="788"/>
        <v>0.91418865375603275</v>
      </c>
      <c r="U2977">
        <f t="shared" ca="1" si="788"/>
        <v>0.44274324578430724</v>
      </c>
      <c r="V2977">
        <f t="shared" ca="1" si="788"/>
        <v>0.95918052187325942</v>
      </c>
      <c r="W2977">
        <f t="shared" ca="1" si="788"/>
        <v>0.26842157207876505</v>
      </c>
      <c r="X2977">
        <f t="shared" ca="1" si="788"/>
        <v>0.71348461803714369</v>
      </c>
      <c r="Y2977">
        <f t="shared" ca="1" si="788"/>
        <v>3.8199181532715176E-2</v>
      </c>
    </row>
    <row r="2978" spans="1:25" x14ac:dyDescent="0.25">
      <c r="A2978" s="1" t="s">
        <v>3002</v>
      </c>
      <c r="B2978">
        <f t="shared" ca="1" si="783"/>
        <v>0.39558145474353246</v>
      </c>
      <c r="C2978">
        <f t="shared" ca="1" si="783"/>
        <v>0.89734127898320182</v>
      </c>
      <c r="D2978">
        <f t="shared" ca="1" si="786"/>
        <v>0.92172794230763999</v>
      </c>
      <c r="E2978">
        <f t="shared" ca="1" si="787"/>
        <v>0.79956232860519683</v>
      </c>
      <c r="F2978">
        <f t="shared" ca="1" si="787"/>
        <v>0.85109109384502601</v>
      </c>
      <c r="G2978">
        <f t="shared" ca="1" si="787"/>
        <v>0.33124486833381228</v>
      </c>
      <c r="H2978">
        <f t="shared" ca="1" si="787"/>
        <v>0.46709688401926475</v>
      </c>
      <c r="I2978">
        <f t="shared" ca="1" si="787"/>
        <v>0.7910243837787192</v>
      </c>
      <c r="J2978">
        <f t="shared" ca="1" si="787"/>
        <v>1.8733088955650623E-2</v>
      </c>
      <c r="K2978">
        <f t="shared" ca="1" si="787"/>
        <v>0.55973285916753146</v>
      </c>
      <c r="L2978">
        <f t="shared" ca="1" si="787"/>
        <v>0.97023920039230227</v>
      </c>
      <c r="M2978">
        <f t="shared" ca="1" si="787"/>
        <v>2.1415951642171471E-2</v>
      </c>
      <c r="N2978">
        <f t="shared" ca="1" si="787"/>
        <v>0.12475869063542877</v>
      </c>
      <c r="O2978">
        <f t="shared" ca="1" si="788"/>
        <v>0.69619506329411396</v>
      </c>
      <c r="P2978">
        <f t="shared" ca="1" si="788"/>
        <v>8.6609445788358608E-2</v>
      </c>
      <c r="Q2978">
        <f t="shared" ca="1" si="788"/>
        <v>0.56596182052381927</v>
      </c>
      <c r="R2978">
        <f t="shared" ca="1" si="788"/>
        <v>0.97805821484378452</v>
      </c>
      <c r="S2978">
        <f t="shared" ca="1" si="788"/>
        <v>0.6450419967227895</v>
      </c>
      <c r="T2978">
        <f t="shared" ca="1" si="788"/>
        <v>0.4786760876736682</v>
      </c>
      <c r="U2978">
        <f t="shared" ca="1" si="788"/>
        <v>0.88768003662805817</v>
      </c>
      <c r="V2978">
        <f t="shared" ca="1" si="788"/>
        <v>0.15691122530098944</v>
      </c>
      <c r="W2978">
        <f t="shared" ca="1" si="788"/>
        <v>0.89060071669704211</v>
      </c>
      <c r="X2978">
        <f t="shared" ca="1" si="788"/>
        <v>0.73887569514946072</v>
      </c>
      <c r="Y2978">
        <f t="shared" ca="1" si="788"/>
        <v>0.26796057569463905</v>
      </c>
    </row>
    <row r="2979" spans="1:25" x14ac:dyDescent="0.25">
      <c r="A2979" s="1" t="s">
        <v>3003</v>
      </c>
      <c r="B2979">
        <f t="shared" ca="1" si="783"/>
        <v>0.66962605547025922</v>
      </c>
      <c r="C2979">
        <f t="shared" ca="1" si="783"/>
        <v>0.94184504212035247</v>
      </c>
      <c r="D2979">
        <f t="shared" ca="1" si="786"/>
        <v>0.76458615861718437</v>
      </c>
      <c r="E2979">
        <f t="shared" ca="1" si="787"/>
        <v>0.47511342489183117</v>
      </c>
      <c r="F2979">
        <f t="shared" ca="1" si="787"/>
        <v>2.509471810983821E-3</v>
      </c>
      <c r="G2979">
        <f t="shared" ca="1" si="787"/>
        <v>0.53095032611230719</v>
      </c>
      <c r="H2979">
        <f t="shared" ca="1" si="787"/>
        <v>0.908930990734518</v>
      </c>
      <c r="I2979">
        <f t="shared" ca="1" si="787"/>
        <v>0.19084649097339546</v>
      </c>
      <c r="J2979">
        <f t="shared" ca="1" si="787"/>
        <v>0.45315071671757645</v>
      </c>
      <c r="K2979">
        <f t="shared" ca="1" si="787"/>
        <v>0.3853510100835652</v>
      </c>
      <c r="L2979">
        <f t="shared" ca="1" si="787"/>
        <v>0.16018356595646255</v>
      </c>
      <c r="M2979">
        <f t="shared" ca="1" si="787"/>
        <v>5.2810445336295642E-2</v>
      </c>
      <c r="N2979">
        <f t="shared" ca="1" si="787"/>
        <v>0.95721583735165938</v>
      </c>
      <c r="O2979">
        <f t="shared" ca="1" si="788"/>
        <v>0.32091621406858062</v>
      </c>
      <c r="P2979">
        <f t="shared" ca="1" si="788"/>
        <v>0.56499722998690205</v>
      </c>
      <c r="Q2979">
        <f t="shared" ca="1" si="788"/>
        <v>0.98254986400688682</v>
      </c>
      <c r="R2979">
        <f t="shared" ca="1" si="788"/>
        <v>9.6407955299566028E-2</v>
      </c>
      <c r="S2979">
        <f t="shared" ca="1" si="788"/>
        <v>0.31794666126460358</v>
      </c>
      <c r="T2979">
        <f t="shared" ca="1" si="788"/>
        <v>0.43745314319199924</v>
      </c>
      <c r="U2979">
        <f t="shared" ca="1" si="788"/>
        <v>0.60731403619879865</v>
      </c>
      <c r="V2979">
        <f t="shared" ca="1" si="788"/>
        <v>0.92828760472702465</v>
      </c>
      <c r="W2979">
        <f t="shared" ca="1" si="788"/>
        <v>0.71356667049298195</v>
      </c>
      <c r="X2979">
        <f t="shared" ca="1" si="788"/>
        <v>0.7187148140498566</v>
      </c>
      <c r="Y2979">
        <f t="shared" ca="1" si="788"/>
        <v>0.63153607469405992</v>
      </c>
    </row>
    <row r="2980" spans="1:25" x14ac:dyDescent="0.25">
      <c r="A2980" s="1" t="s">
        <v>3004</v>
      </c>
      <c r="B2980">
        <f t="shared" ca="1" si="783"/>
        <v>0.78484008606285205</v>
      </c>
      <c r="C2980">
        <f t="shared" ca="1" si="783"/>
        <v>2.429121951434432E-2</v>
      </c>
      <c r="D2980">
        <f t="shared" ca="1" si="786"/>
        <v>0.81420762646582834</v>
      </c>
      <c r="E2980">
        <f t="shared" ca="1" si="787"/>
        <v>0.52314736387364225</v>
      </c>
      <c r="F2980">
        <f t="shared" ca="1" si="787"/>
        <v>0.70493370700798819</v>
      </c>
      <c r="G2980">
        <f t="shared" ca="1" si="787"/>
        <v>0.53095680299357828</v>
      </c>
      <c r="H2980">
        <f t="shared" ca="1" si="787"/>
        <v>0.99696814216887053</v>
      </c>
      <c r="I2980">
        <f t="shared" ca="1" si="787"/>
        <v>0.50143907070034566</v>
      </c>
      <c r="J2980">
        <f t="shared" ca="1" si="787"/>
        <v>0.36492455116257227</v>
      </c>
      <c r="K2980">
        <f t="shared" ca="1" si="787"/>
        <v>0.32771557309735733</v>
      </c>
      <c r="L2980">
        <f t="shared" ca="1" si="787"/>
        <v>0.54316952171834276</v>
      </c>
      <c r="M2980">
        <f t="shared" ca="1" si="787"/>
        <v>0.54431188407354369</v>
      </c>
      <c r="N2980">
        <f t="shared" ca="1" si="787"/>
        <v>0.14369820312763926</v>
      </c>
      <c r="O2980">
        <f t="shared" ca="1" si="788"/>
        <v>0.37818135639238304</v>
      </c>
      <c r="P2980">
        <f t="shared" ca="1" si="788"/>
        <v>0.121634255739275</v>
      </c>
      <c r="Q2980">
        <f t="shared" ca="1" si="788"/>
        <v>0.92758861027676309</v>
      </c>
      <c r="R2980">
        <f t="shared" ca="1" si="788"/>
        <v>0.21499592737581519</v>
      </c>
      <c r="S2980">
        <f t="shared" ca="1" si="788"/>
        <v>0.87298123625602131</v>
      </c>
      <c r="T2980">
        <f t="shared" ca="1" si="788"/>
        <v>0.8727873123772325</v>
      </c>
      <c r="U2980">
        <f t="shared" ca="1" si="788"/>
        <v>0.48535756485366977</v>
      </c>
      <c r="V2980">
        <f t="shared" ca="1" si="788"/>
        <v>0.879165023464896</v>
      </c>
      <c r="W2980">
        <f t="shared" ca="1" si="788"/>
        <v>0.50703429467527017</v>
      </c>
      <c r="X2980">
        <f t="shared" ca="1" si="788"/>
        <v>0.43521397122782002</v>
      </c>
      <c r="Y2980">
        <f t="shared" ca="1" si="788"/>
        <v>0.1106896440421411</v>
      </c>
    </row>
    <row r="2981" spans="1:25" x14ac:dyDescent="0.25">
      <c r="A2981" s="1" t="s">
        <v>3005</v>
      </c>
      <c r="B2981">
        <f t="shared" ca="1" si="783"/>
        <v>0.85439418691309565</v>
      </c>
      <c r="C2981">
        <f t="shared" ca="1" si="783"/>
        <v>0.53275578620349973</v>
      </c>
      <c r="D2981">
        <f t="shared" ca="1" si="786"/>
        <v>0.64799417317002339</v>
      </c>
      <c r="E2981">
        <f t="shared" ca="1" si="787"/>
        <v>0.79101598895141689</v>
      </c>
      <c r="F2981">
        <f t="shared" ca="1" si="787"/>
        <v>0.93174477330997363</v>
      </c>
      <c r="G2981">
        <f t="shared" ca="1" si="787"/>
        <v>0.12984144190471492</v>
      </c>
      <c r="H2981">
        <f t="shared" ca="1" si="787"/>
        <v>0.31114328580645223</v>
      </c>
      <c r="I2981">
        <f t="shared" ca="1" si="787"/>
        <v>4.3189349526915333E-3</v>
      </c>
      <c r="J2981">
        <f t="shared" ca="1" si="787"/>
        <v>0.28981273692389298</v>
      </c>
      <c r="K2981">
        <f t="shared" ca="1" si="787"/>
        <v>0.13631292030125264</v>
      </c>
      <c r="L2981">
        <f t="shared" ca="1" si="787"/>
        <v>0.5891453129273535</v>
      </c>
      <c r="M2981">
        <f t="shared" ca="1" si="787"/>
        <v>5.0461334032903205E-2</v>
      </c>
      <c r="N2981">
        <f t="shared" ca="1" si="787"/>
        <v>0.6256901022750162</v>
      </c>
      <c r="O2981">
        <f t="shared" ca="1" si="788"/>
        <v>0.84814944094421607</v>
      </c>
      <c r="P2981">
        <f t="shared" ca="1" si="788"/>
        <v>0.83783871887133288</v>
      </c>
      <c r="Q2981">
        <f t="shared" ca="1" si="788"/>
        <v>0.9689330621747837</v>
      </c>
      <c r="R2981">
        <f t="shared" ca="1" si="788"/>
        <v>0.26295076841714371</v>
      </c>
      <c r="S2981">
        <f t="shared" ca="1" si="788"/>
        <v>0.60524843257472849</v>
      </c>
      <c r="T2981">
        <f t="shared" ca="1" si="788"/>
        <v>0.33872749201012098</v>
      </c>
      <c r="U2981">
        <f t="shared" ca="1" si="788"/>
        <v>0.51901499356426395</v>
      </c>
      <c r="V2981">
        <f t="shared" ca="1" si="788"/>
        <v>0.59704043204651347</v>
      </c>
      <c r="W2981">
        <f t="shared" ca="1" si="788"/>
        <v>0.18696430668763075</v>
      </c>
      <c r="X2981">
        <f t="shared" ca="1" si="788"/>
        <v>0.67817937774456216</v>
      </c>
      <c r="Y2981">
        <f t="shared" ca="1" si="788"/>
        <v>0.50677776015435627</v>
      </c>
    </row>
    <row r="2982" spans="1:25" x14ac:dyDescent="0.25">
      <c r="A2982" s="1" t="s">
        <v>3006</v>
      </c>
      <c r="B2982">
        <f t="shared" ca="1" si="783"/>
        <v>0.71775684168244247</v>
      </c>
      <c r="C2982">
        <f t="shared" ca="1" si="783"/>
        <v>0.64730006360688641</v>
      </c>
      <c r="D2982">
        <f t="shared" ca="1" si="786"/>
        <v>0.99326567506731567</v>
      </c>
      <c r="E2982">
        <f t="shared" ca="1" si="787"/>
        <v>0.87568159416740299</v>
      </c>
      <c r="F2982">
        <f t="shared" ca="1" si="787"/>
        <v>0.57609463070765965</v>
      </c>
      <c r="G2982">
        <f t="shared" ca="1" si="787"/>
        <v>0.8412960246282648</v>
      </c>
      <c r="H2982">
        <f t="shared" ca="1" si="787"/>
        <v>0.39585392758447635</v>
      </c>
      <c r="I2982">
        <f t="shared" ca="1" si="787"/>
        <v>0.52456433208376985</v>
      </c>
      <c r="J2982">
        <f t="shared" ca="1" si="787"/>
        <v>0.37107471977357154</v>
      </c>
      <c r="K2982">
        <f t="shared" ca="1" si="787"/>
        <v>8.1764167862298343E-2</v>
      </c>
      <c r="L2982">
        <f t="shared" ca="1" si="787"/>
        <v>0.91768736537630602</v>
      </c>
      <c r="M2982">
        <f t="shared" ca="1" si="787"/>
        <v>0.72913777069526919</v>
      </c>
      <c r="N2982">
        <f t="shared" ca="1" si="787"/>
        <v>1.9528742944934119E-2</v>
      </c>
      <c r="O2982">
        <f t="shared" ca="1" si="788"/>
        <v>0.20693815396577908</v>
      </c>
      <c r="P2982">
        <f t="shared" ca="1" si="788"/>
        <v>0.84311685372531109</v>
      </c>
      <c r="Q2982">
        <f t="shared" ca="1" si="788"/>
        <v>0.26015150019936562</v>
      </c>
      <c r="R2982">
        <f t="shared" ca="1" si="788"/>
        <v>0.91434905932468902</v>
      </c>
      <c r="S2982">
        <f t="shared" ca="1" si="788"/>
        <v>1.2355855677230743E-2</v>
      </c>
      <c r="T2982">
        <f t="shared" ca="1" si="788"/>
        <v>6.3743425284106259E-3</v>
      </c>
      <c r="U2982">
        <f t="shared" ca="1" si="788"/>
        <v>0.39826222174662895</v>
      </c>
      <c r="V2982">
        <f t="shared" ca="1" si="788"/>
        <v>0.44212473700608712</v>
      </c>
      <c r="W2982">
        <f t="shared" ca="1" si="788"/>
        <v>9.1754359935764751E-2</v>
      </c>
      <c r="X2982">
        <f t="shared" ca="1" si="788"/>
        <v>0.44199863886436741</v>
      </c>
      <c r="Y2982">
        <f t="shared" ca="1" si="788"/>
        <v>0.90518429418032575</v>
      </c>
    </row>
    <row r="2983" spans="1:25" x14ac:dyDescent="0.25">
      <c r="A2983" s="1" t="s">
        <v>3007</v>
      </c>
      <c r="B2983">
        <f t="shared" ca="1" si="783"/>
        <v>1.0774195958348165E-2</v>
      </c>
      <c r="C2983">
        <f t="shared" ca="1" si="783"/>
        <v>0.66285493054486588</v>
      </c>
      <c r="D2983">
        <f t="shared" ca="1" si="786"/>
        <v>0.50256542375595714</v>
      </c>
      <c r="E2983">
        <f t="shared" ca="1" si="787"/>
        <v>0.81224310630870578</v>
      </c>
      <c r="F2983">
        <f t="shared" ca="1" si="787"/>
        <v>0.97700074100512802</v>
      </c>
      <c r="G2983">
        <f t="shared" ca="1" si="787"/>
        <v>7.2138379158378951E-2</v>
      </c>
      <c r="H2983">
        <f t="shared" ca="1" si="787"/>
        <v>0.16481173289479423</v>
      </c>
      <c r="I2983">
        <f t="shared" ca="1" si="787"/>
        <v>6.1683966278201385E-2</v>
      </c>
      <c r="J2983">
        <f t="shared" ca="1" si="787"/>
        <v>0.9770380738657336</v>
      </c>
      <c r="K2983">
        <f t="shared" ca="1" si="787"/>
        <v>5.5343781105361867E-2</v>
      </c>
      <c r="L2983">
        <f t="shared" ca="1" si="787"/>
        <v>0.8977445482485491</v>
      </c>
      <c r="M2983">
        <f t="shared" ca="1" si="787"/>
        <v>0.73762739133490329</v>
      </c>
      <c r="N2983">
        <f t="shared" ca="1" si="787"/>
        <v>0.99430033558272157</v>
      </c>
      <c r="O2983">
        <f t="shared" ca="1" si="788"/>
        <v>0.1210189729971245</v>
      </c>
      <c r="P2983">
        <f t="shared" ca="1" si="788"/>
        <v>0.57287879886571436</v>
      </c>
      <c r="Q2983">
        <f t="shared" ca="1" si="788"/>
        <v>0.58593672561125532</v>
      </c>
      <c r="R2983">
        <f t="shared" ca="1" si="788"/>
        <v>0.50319998883445305</v>
      </c>
      <c r="S2983">
        <f t="shared" ca="1" si="788"/>
        <v>0.90571954834789337</v>
      </c>
      <c r="T2983">
        <f t="shared" ca="1" si="788"/>
        <v>0.93334931581774072</v>
      </c>
      <c r="U2983">
        <f t="shared" ca="1" si="788"/>
        <v>0.61522204701257077</v>
      </c>
      <c r="V2983">
        <f t="shared" ca="1" si="788"/>
        <v>0.40997814265619226</v>
      </c>
      <c r="W2983">
        <f t="shared" ca="1" si="788"/>
        <v>0.77729385621690916</v>
      </c>
      <c r="X2983">
        <f t="shared" ca="1" si="788"/>
        <v>0.6640571711995471</v>
      </c>
      <c r="Y2983">
        <f t="shared" ca="1" si="788"/>
        <v>0.29535526817818147</v>
      </c>
    </row>
    <row r="2984" spans="1:25" x14ac:dyDescent="0.25">
      <c r="A2984" s="1" t="s">
        <v>3008</v>
      </c>
      <c r="B2984">
        <f t="shared" ca="1" si="783"/>
        <v>0.62907333065759818</v>
      </c>
      <c r="C2984">
        <f t="shared" ca="1" si="783"/>
        <v>0.55927617726481405</v>
      </c>
      <c r="D2984">
        <f t="shared" ca="1" si="786"/>
        <v>0.55433515648083354</v>
      </c>
      <c r="E2984">
        <f t="shared" ca="1" si="787"/>
        <v>0.43219147852155837</v>
      </c>
      <c r="F2984">
        <f t="shared" ca="1" si="787"/>
        <v>0.45974157054059595</v>
      </c>
      <c r="G2984">
        <f t="shared" ca="1" si="787"/>
        <v>0.55333446021571897</v>
      </c>
      <c r="H2984">
        <f t="shared" ca="1" si="787"/>
        <v>1.0573729144291444E-2</v>
      </c>
      <c r="I2984">
        <f t="shared" ca="1" si="787"/>
        <v>0.44590243481378677</v>
      </c>
      <c r="J2984">
        <f t="shared" ca="1" si="787"/>
        <v>0.62861031984762217</v>
      </c>
      <c r="K2984">
        <f t="shared" ca="1" si="787"/>
        <v>0.36793028309694764</v>
      </c>
      <c r="L2984">
        <f t="shared" ca="1" si="787"/>
        <v>0.32075443509173451</v>
      </c>
      <c r="M2984">
        <f t="shared" ca="1" si="787"/>
        <v>8.7808327595740532E-2</v>
      </c>
      <c r="N2984">
        <f t="shared" ca="1" si="787"/>
        <v>0.16727575088623314</v>
      </c>
      <c r="O2984">
        <f t="shared" ca="1" si="788"/>
        <v>5.9517425517051303E-2</v>
      </c>
      <c r="P2984">
        <f t="shared" ca="1" si="788"/>
        <v>0.38596541897388503</v>
      </c>
      <c r="Q2984">
        <f t="shared" ca="1" si="788"/>
        <v>0.48844632886391959</v>
      </c>
      <c r="R2984">
        <f t="shared" ca="1" si="788"/>
        <v>0.23477227673722423</v>
      </c>
      <c r="S2984">
        <f t="shared" ca="1" si="788"/>
        <v>0.53108717368368885</v>
      </c>
      <c r="T2984">
        <f t="shared" ca="1" si="788"/>
        <v>0.78393130501079333</v>
      </c>
      <c r="U2984">
        <f t="shared" ca="1" si="788"/>
        <v>0.21704485310493593</v>
      </c>
      <c r="V2984">
        <f t="shared" ca="1" si="788"/>
        <v>0.36528108570088735</v>
      </c>
      <c r="W2984">
        <f t="shared" ca="1" si="788"/>
        <v>0.56763091880528016</v>
      </c>
      <c r="X2984">
        <f t="shared" ca="1" si="788"/>
        <v>0.38510445644882885</v>
      </c>
      <c r="Y2984">
        <f t="shared" ca="1" si="788"/>
        <v>0.13883430322369428</v>
      </c>
    </row>
    <row r="2985" spans="1:25" x14ac:dyDescent="0.25">
      <c r="A2985" s="1" t="s">
        <v>3009</v>
      </c>
      <c r="B2985">
        <f t="shared" ca="1" si="783"/>
        <v>0.74111848085004139</v>
      </c>
      <c r="C2985">
        <f t="shared" ca="1" si="783"/>
        <v>0.98454659375886333</v>
      </c>
      <c r="D2985">
        <f t="shared" ca="1" si="786"/>
        <v>0.33274143819939583</v>
      </c>
      <c r="E2985">
        <f t="shared" ca="1" si="787"/>
        <v>0.23968056414119043</v>
      </c>
      <c r="F2985">
        <f t="shared" ca="1" si="787"/>
        <v>0.87502347509597223</v>
      </c>
      <c r="G2985">
        <f t="shared" ca="1" si="787"/>
        <v>0.44772609584412359</v>
      </c>
      <c r="H2985">
        <f t="shared" ca="1" si="787"/>
        <v>0.95223273620562676</v>
      </c>
      <c r="I2985">
        <f t="shared" ca="1" si="787"/>
        <v>4.9380637384282555E-2</v>
      </c>
      <c r="J2985">
        <f t="shared" ca="1" si="787"/>
        <v>0.22666744600847932</v>
      </c>
      <c r="K2985">
        <f t="shared" ca="1" si="787"/>
        <v>0.62566477950350929</v>
      </c>
      <c r="L2985">
        <f t="shared" ca="1" si="787"/>
        <v>0.67329644323735804</v>
      </c>
      <c r="M2985">
        <f t="shared" ca="1" si="787"/>
        <v>0.73177827659348149</v>
      </c>
      <c r="N2985">
        <f t="shared" ca="1" si="787"/>
        <v>0.14040805446030891</v>
      </c>
      <c r="O2985">
        <f t="shared" ca="1" si="788"/>
        <v>0.94768132037091946</v>
      </c>
      <c r="P2985">
        <f t="shared" ca="1" si="788"/>
        <v>0.80177583746326908</v>
      </c>
      <c r="Q2985">
        <f t="shared" ca="1" si="788"/>
        <v>0.66518334556220404</v>
      </c>
      <c r="R2985">
        <f t="shared" ca="1" si="788"/>
        <v>0.72450409302075669</v>
      </c>
      <c r="S2985">
        <f t="shared" ca="1" si="788"/>
        <v>0.49992501264188838</v>
      </c>
      <c r="T2985">
        <f t="shared" ca="1" si="788"/>
        <v>0.48781387192773273</v>
      </c>
      <c r="U2985">
        <f t="shared" ca="1" si="788"/>
        <v>0.40146667483595411</v>
      </c>
      <c r="V2985">
        <f t="shared" ca="1" si="788"/>
        <v>0.77394879226622615</v>
      </c>
      <c r="W2985">
        <f t="shared" ca="1" si="788"/>
        <v>0.1453991445524655</v>
      </c>
      <c r="X2985">
        <f t="shared" ca="1" si="788"/>
        <v>0.2090535064134782</v>
      </c>
      <c r="Y2985">
        <f t="shared" ca="1" si="788"/>
        <v>0.58471226960112654</v>
      </c>
    </row>
    <row r="2986" spans="1:25" x14ac:dyDescent="0.25">
      <c r="A2986" s="1" t="s">
        <v>3010</v>
      </c>
      <c r="B2986">
        <f t="shared" ref="B2986:C3005" ca="1" si="789">RAND()</f>
        <v>0.29274037444623335</v>
      </c>
      <c r="C2986">
        <f t="shared" ca="1" si="789"/>
        <v>0.52817198571648893</v>
      </c>
      <c r="D2986">
        <f t="shared" ca="1" si="786"/>
        <v>0.30960909025159544</v>
      </c>
      <c r="E2986">
        <f t="shared" ref="E2986:N2995" ca="1" si="790">RAND()</f>
        <v>0.14064545883757018</v>
      </c>
      <c r="F2986">
        <f t="shared" ca="1" si="790"/>
        <v>0.43983025022384492</v>
      </c>
      <c r="G2986">
        <f t="shared" ca="1" si="790"/>
        <v>0.36008809272785902</v>
      </c>
      <c r="H2986">
        <f t="shared" ca="1" si="790"/>
        <v>0.66136820391914097</v>
      </c>
      <c r="I2986">
        <f t="shared" ca="1" si="790"/>
        <v>0.22946804316179237</v>
      </c>
      <c r="J2986">
        <f t="shared" ca="1" si="790"/>
        <v>0.3135248455335411</v>
      </c>
      <c r="K2986">
        <f t="shared" ca="1" si="790"/>
        <v>0.59664633465500283</v>
      </c>
      <c r="L2986">
        <f t="shared" ca="1" si="790"/>
        <v>0.45790173418954427</v>
      </c>
      <c r="M2986">
        <f t="shared" ca="1" si="790"/>
        <v>0.94317292900564609</v>
      </c>
      <c r="N2986">
        <f t="shared" ca="1" si="790"/>
        <v>0.18605672094807935</v>
      </c>
      <c r="O2986">
        <f t="shared" ref="O2986:Y2995" ca="1" si="791">RAND()</f>
        <v>0.16986608080906596</v>
      </c>
      <c r="P2986">
        <f t="shared" ca="1" si="791"/>
        <v>0.87537414841022942</v>
      </c>
      <c r="Q2986">
        <f t="shared" ca="1" si="791"/>
        <v>0.2155916615383805</v>
      </c>
      <c r="R2986">
        <f t="shared" ca="1" si="791"/>
        <v>0.52754397968407707</v>
      </c>
      <c r="S2986">
        <f t="shared" ca="1" si="791"/>
        <v>0.12277344172144333</v>
      </c>
      <c r="T2986">
        <f t="shared" ca="1" si="791"/>
        <v>0.46112454635197575</v>
      </c>
      <c r="U2986">
        <f t="shared" ca="1" si="791"/>
        <v>0.23204406311172465</v>
      </c>
      <c r="V2986">
        <f t="shared" ca="1" si="791"/>
        <v>4.9398086835587662E-2</v>
      </c>
      <c r="W2986">
        <f t="shared" ca="1" si="791"/>
        <v>0.12092469612330681</v>
      </c>
      <c r="X2986">
        <f t="shared" ca="1" si="791"/>
        <v>0.18070635268309887</v>
      </c>
      <c r="Y2986">
        <f t="shared" ca="1" si="791"/>
        <v>0.62997711933989564</v>
      </c>
    </row>
    <row r="2987" spans="1:25" x14ac:dyDescent="0.25">
      <c r="A2987" s="1" t="s">
        <v>3011</v>
      </c>
      <c r="B2987">
        <f t="shared" ca="1" si="789"/>
        <v>0.12866036678617898</v>
      </c>
      <c r="C2987">
        <f t="shared" ca="1" si="789"/>
        <v>0.77454671175547152</v>
      </c>
      <c r="D2987">
        <f t="shared" ca="1" si="786"/>
        <v>0.86220209751242749</v>
      </c>
      <c r="E2987">
        <f t="shared" ca="1" si="790"/>
        <v>0.65673174286254665</v>
      </c>
      <c r="F2987">
        <f t="shared" ca="1" si="790"/>
        <v>0.95726887691537221</v>
      </c>
      <c r="G2987">
        <f t="shared" ca="1" si="790"/>
        <v>0.90533204765190345</v>
      </c>
      <c r="H2987">
        <f t="shared" ca="1" si="790"/>
        <v>0.73770319254382932</v>
      </c>
      <c r="I2987">
        <f t="shared" ca="1" si="790"/>
        <v>0.79990555352552539</v>
      </c>
      <c r="J2987">
        <f t="shared" ca="1" si="790"/>
        <v>0.21883686271850233</v>
      </c>
      <c r="K2987">
        <f t="shared" ca="1" si="790"/>
        <v>0.16319955170742761</v>
      </c>
      <c r="L2987">
        <f t="shared" ca="1" si="790"/>
        <v>0.87304289605380037</v>
      </c>
      <c r="M2987">
        <f t="shared" ca="1" si="790"/>
        <v>0.42955234147964827</v>
      </c>
      <c r="N2987">
        <f t="shared" ca="1" si="790"/>
        <v>0.83775221722396886</v>
      </c>
      <c r="O2987">
        <f t="shared" ca="1" si="791"/>
        <v>4.1791074707437481E-2</v>
      </c>
      <c r="P2987">
        <f t="shared" ca="1" si="791"/>
        <v>6.1513219381223005E-2</v>
      </c>
      <c r="Q2987">
        <f t="shared" ca="1" si="791"/>
        <v>0.72305057135756912</v>
      </c>
      <c r="R2987">
        <f t="shared" ca="1" si="791"/>
        <v>0.23863745716085127</v>
      </c>
      <c r="S2987">
        <f t="shared" ca="1" si="791"/>
        <v>0.5861924942530079</v>
      </c>
      <c r="T2987">
        <f t="shared" ca="1" si="791"/>
        <v>0.24464160322073147</v>
      </c>
      <c r="U2987">
        <f t="shared" ca="1" si="791"/>
        <v>0.65513499906754791</v>
      </c>
      <c r="V2987">
        <f t="shared" ca="1" si="791"/>
        <v>0.19140877442209636</v>
      </c>
      <c r="W2987">
        <f t="shared" ca="1" si="791"/>
        <v>0.66987585982723341</v>
      </c>
      <c r="X2987">
        <f t="shared" ca="1" si="791"/>
        <v>0.42295460504585602</v>
      </c>
      <c r="Y2987">
        <f t="shared" ca="1" si="791"/>
        <v>0.11395471086341535</v>
      </c>
    </row>
    <row r="2988" spans="1:25" x14ac:dyDescent="0.25">
      <c r="A2988" s="1" t="s">
        <v>3012</v>
      </c>
      <c r="B2988">
        <f t="shared" ca="1" si="789"/>
        <v>0.35296910311929952</v>
      </c>
      <c r="C2988">
        <f t="shared" ca="1" si="789"/>
        <v>0.93881889234032379</v>
      </c>
      <c r="D2988">
        <f t="shared" ca="1" si="786"/>
        <v>0.41626233356547582</v>
      </c>
      <c r="E2988">
        <f t="shared" ca="1" si="790"/>
        <v>0.2687332799216352</v>
      </c>
      <c r="F2988">
        <f t="shared" ca="1" si="790"/>
        <v>0.1103769460589048</v>
      </c>
      <c r="G2988">
        <f t="shared" ca="1" si="790"/>
        <v>0.10079279032683652</v>
      </c>
      <c r="H2988">
        <f t="shared" ca="1" si="790"/>
        <v>0.46214120299595596</v>
      </c>
      <c r="I2988">
        <f t="shared" ca="1" si="790"/>
        <v>0.32535362968526271</v>
      </c>
      <c r="J2988">
        <f t="shared" ca="1" si="790"/>
        <v>0.83426964105369039</v>
      </c>
      <c r="K2988">
        <f t="shared" ca="1" si="790"/>
        <v>0.31939091937594699</v>
      </c>
      <c r="L2988">
        <f t="shared" ca="1" si="790"/>
        <v>6.5169212027741952E-2</v>
      </c>
      <c r="M2988">
        <f t="shared" ca="1" si="790"/>
        <v>0.93662517907137011</v>
      </c>
      <c r="N2988">
        <f t="shared" ca="1" si="790"/>
        <v>0.90614148489696222</v>
      </c>
      <c r="O2988">
        <f t="shared" ca="1" si="791"/>
        <v>0.26246814338679803</v>
      </c>
      <c r="P2988">
        <f t="shared" ca="1" si="791"/>
        <v>0.5053553256187765</v>
      </c>
      <c r="Q2988">
        <f t="shared" ca="1" si="791"/>
        <v>0.40200771290506909</v>
      </c>
      <c r="R2988">
        <f t="shared" ca="1" si="791"/>
        <v>0.47764328012889201</v>
      </c>
      <c r="S2988">
        <f t="shared" ca="1" si="791"/>
        <v>4.0703030586809574E-2</v>
      </c>
      <c r="T2988">
        <f t="shared" ca="1" si="791"/>
        <v>9.4372090282641374E-2</v>
      </c>
      <c r="U2988">
        <f t="shared" ca="1" si="791"/>
        <v>0.14081123097792025</v>
      </c>
      <c r="V2988">
        <f t="shared" ca="1" si="791"/>
        <v>0.55599935088139407</v>
      </c>
      <c r="W2988">
        <f t="shared" ca="1" si="791"/>
        <v>0.94839932170481611</v>
      </c>
      <c r="X2988">
        <f t="shared" ca="1" si="791"/>
        <v>0.83830074488491824</v>
      </c>
      <c r="Y2988">
        <f t="shared" ca="1" si="791"/>
        <v>0.72204237134600391</v>
      </c>
    </row>
    <row r="2989" spans="1:25" x14ac:dyDescent="0.25">
      <c r="A2989" s="1" t="s">
        <v>3013</v>
      </c>
      <c r="B2989">
        <f t="shared" ca="1" si="789"/>
        <v>0.50780865095626926</v>
      </c>
      <c r="C2989">
        <f t="shared" ca="1" si="789"/>
        <v>0.67251242845996839</v>
      </c>
      <c r="D2989">
        <f t="shared" ca="1" si="786"/>
        <v>0.46915129572078462</v>
      </c>
      <c r="E2989">
        <f t="shared" ca="1" si="790"/>
        <v>0.83889092550402711</v>
      </c>
      <c r="F2989">
        <f t="shared" ca="1" si="790"/>
        <v>0.83846392562999161</v>
      </c>
      <c r="G2989">
        <f t="shared" ca="1" si="790"/>
        <v>0.34573425022089732</v>
      </c>
      <c r="H2989">
        <f t="shared" ca="1" si="790"/>
        <v>0.1322621573883036</v>
      </c>
      <c r="I2989">
        <f t="shared" ca="1" si="790"/>
        <v>0.13547251321184184</v>
      </c>
      <c r="J2989">
        <f t="shared" ca="1" si="790"/>
        <v>0.44234255157740854</v>
      </c>
      <c r="K2989">
        <f t="shared" ca="1" si="790"/>
        <v>0.61365611081845695</v>
      </c>
      <c r="L2989">
        <f t="shared" ca="1" si="790"/>
        <v>0.67290803151100653</v>
      </c>
      <c r="M2989">
        <f t="shared" ca="1" si="790"/>
        <v>0.65994091114409437</v>
      </c>
      <c r="N2989">
        <f t="shared" ca="1" si="790"/>
        <v>0.3453890024435079</v>
      </c>
      <c r="O2989">
        <f t="shared" ca="1" si="791"/>
        <v>0.7421617904340907</v>
      </c>
      <c r="P2989">
        <f t="shared" ca="1" si="791"/>
        <v>0.38316100947769371</v>
      </c>
      <c r="Q2989">
        <f t="shared" ca="1" si="791"/>
        <v>0.72513536592776617</v>
      </c>
      <c r="R2989">
        <f t="shared" ca="1" si="791"/>
        <v>0.35408680377914392</v>
      </c>
      <c r="S2989">
        <f t="shared" ca="1" si="791"/>
        <v>0.41949888334072161</v>
      </c>
      <c r="T2989">
        <f t="shared" ca="1" si="791"/>
        <v>0.79412135737360978</v>
      </c>
      <c r="U2989">
        <f t="shared" ca="1" si="791"/>
        <v>5.6796663174292106E-2</v>
      </c>
      <c r="V2989">
        <f t="shared" ca="1" si="791"/>
        <v>0.10738069560710484</v>
      </c>
      <c r="W2989">
        <f t="shared" ca="1" si="791"/>
        <v>0.61519546731650454</v>
      </c>
      <c r="X2989">
        <f t="shared" ca="1" si="791"/>
        <v>4.6869609492294351E-2</v>
      </c>
      <c r="Y2989">
        <f t="shared" ca="1" si="791"/>
        <v>0.70663387033747105</v>
      </c>
    </row>
    <row r="2990" spans="1:25" x14ac:dyDescent="0.25">
      <c r="A2990" s="1" t="s">
        <v>3014</v>
      </c>
      <c r="B2990">
        <f t="shared" ca="1" si="789"/>
        <v>0.86642576189926834</v>
      </c>
      <c r="C2990">
        <f t="shared" ca="1" si="789"/>
        <v>0.46434369275080112</v>
      </c>
      <c r="D2990">
        <f t="shared" ca="1" si="786"/>
        <v>0.16214573254906606</v>
      </c>
      <c r="E2990">
        <f t="shared" ca="1" si="790"/>
        <v>0.50840319322568683</v>
      </c>
      <c r="F2990">
        <f t="shared" ca="1" si="790"/>
        <v>0.9572938268092791</v>
      </c>
      <c r="G2990">
        <f t="shared" ca="1" si="790"/>
        <v>0.57754602559524371</v>
      </c>
      <c r="H2990">
        <f t="shared" ca="1" si="790"/>
        <v>0.79307111818121279</v>
      </c>
      <c r="I2990">
        <f t="shared" ca="1" si="790"/>
        <v>0.11845950377865566</v>
      </c>
      <c r="J2990">
        <f t="shared" ca="1" si="790"/>
        <v>0.15586386933609209</v>
      </c>
      <c r="K2990">
        <f t="shared" ca="1" si="790"/>
        <v>0.16547007681824344</v>
      </c>
      <c r="L2990">
        <f t="shared" ca="1" si="790"/>
        <v>0.15953952497532153</v>
      </c>
      <c r="M2990">
        <f t="shared" ca="1" si="790"/>
        <v>0.20753948477107931</v>
      </c>
      <c r="N2990">
        <f t="shared" ca="1" si="790"/>
        <v>0.56430350025351184</v>
      </c>
      <c r="O2990">
        <f t="shared" ca="1" si="791"/>
        <v>0.26713403014100645</v>
      </c>
      <c r="P2990">
        <f t="shared" ca="1" si="791"/>
        <v>5.7334338776743543E-2</v>
      </c>
      <c r="Q2990">
        <f t="shared" ca="1" si="791"/>
        <v>0.98115673058167208</v>
      </c>
      <c r="R2990">
        <f t="shared" ca="1" si="791"/>
        <v>0.54401903421650377</v>
      </c>
      <c r="S2990">
        <f t="shared" ca="1" si="791"/>
        <v>0.41585382072918997</v>
      </c>
      <c r="T2990">
        <f t="shared" ca="1" si="791"/>
        <v>0.27522710192662825</v>
      </c>
      <c r="U2990">
        <f t="shared" ca="1" si="791"/>
        <v>0.2413899313795882</v>
      </c>
      <c r="V2990">
        <f t="shared" ca="1" si="791"/>
        <v>0.89411876269703483</v>
      </c>
      <c r="W2990">
        <f t="shared" ca="1" si="791"/>
        <v>0.1703466909281558</v>
      </c>
      <c r="X2990">
        <f t="shared" ca="1" si="791"/>
        <v>0.50159157962752765</v>
      </c>
      <c r="Y2990">
        <f t="shared" ca="1" si="791"/>
        <v>0.72950998371528042</v>
      </c>
    </row>
    <row r="2991" spans="1:25" x14ac:dyDescent="0.25">
      <c r="A2991" s="1" t="s">
        <v>3015</v>
      </c>
      <c r="B2991">
        <f t="shared" ca="1" si="789"/>
        <v>0.24187415429640713</v>
      </c>
      <c r="C2991">
        <f t="shared" ca="1" si="789"/>
        <v>0.69921491663055491</v>
      </c>
      <c r="D2991">
        <f t="shared" ca="1" si="786"/>
        <v>0.20382262600485934</v>
      </c>
      <c r="E2991">
        <f t="shared" ca="1" si="790"/>
        <v>0.75859964759015208</v>
      </c>
      <c r="F2991">
        <f t="shared" ca="1" si="790"/>
        <v>0.92084993102890467</v>
      </c>
      <c r="G2991">
        <f t="shared" ca="1" si="790"/>
        <v>0.80276671996767623</v>
      </c>
      <c r="H2991">
        <f t="shared" ca="1" si="790"/>
        <v>0.848792736288</v>
      </c>
      <c r="I2991">
        <f t="shared" ca="1" si="790"/>
        <v>8.8735936914102642E-2</v>
      </c>
      <c r="J2991">
        <f t="shared" ca="1" si="790"/>
        <v>0.16353283659781881</v>
      </c>
      <c r="K2991">
        <f t="shared" ca="1" si="790"/>
        <v>0.94486104270556481</v>
      </c>
      <c r="L2991">
        <f t="shared" ca="1" si="790"/>
        <v>1.906773486361435E-2</v>
      </c>
      <c r="M2991">
        <f t="shared" ca="1" si="790"/>
        <v>0.99012935115893608</v>
      </c>
      <c r="N2991">
        <f t="shared" ca="1" si="790"/>
        <v>0.53698955835056572</v>
      </c>
      <c r="O2991">
        <f t="shared" ca="1" si="791"/>
        <v>0.76537461492257175</v>
      </c>
      <c r="P2991">
        <f t="shared" ca="1" si="791"/>
        <v>0.42574830969176392</v>
      </c>
      <c r="Q2991">
        <f t="shared" ca="1" si="791"/>
        <v>0.94034056282346556</v>
      </c>
      <c r="R2991">
        <f t="shared" ca="1" si="791"/>
        <v>0.65985547608929673</v>
      </c>
      <c r="S2991">
        <f t="shared" ca="1" si="791"/>
        <v>0.46929979384389908</v>
      </c>
      <c r="T2991">
        <f t="shared" ca="1" si="791"/>
        <v>0.28615623008556745</v>
      </c>
      <c r="U2991">
        <f t="shared" ca="1" si="791"/>
        <v>0.1845194727146281</v>
      </c>
      <c r="V2991">
        <f t="shared" ca="1" si="791"/>
        <v>0.67232277679471653</v>
      </c>
      <c r="W2991">
        <f t="shared" ca="1" si="791"/>
        <v>5.5741079980406005E-2</v>
      </c>
      <c r="X2991">
        <f t="shared" ca="1" si="791"/>
        <v>8.7856029304463013E-2</v>
      </c>
      <c r="Y2991">
        <f t="shared" ca="1" si="791"/>
        <v>0.22715348079068454</v>
      </c>
    </row>
    <row r="2992" spans="1:25" x14ac:dyDescent="0.25">
      <c r="A2992" s="1" t="s">
        <v>3016</v>
      </c>
      <c r="B2992">
        <f t="shared" ca="1" si="789"/>
        <v>0.74193754968890169</v>
      </c>
      <c r="C2992">
        <f t="shared" ca="1" si="789"/>
        <v>0.84275902447795237</v>
      </c>
      <c r="D2992">
        <f t="shared" ca="1" si="786"/>
        <v>0.91106961349215465</v>
      </c>
      <c r="E2992">
        <f t="shared" ca="1" si="790"/>
        <v>0.54667726086388091</v>
      </c>
      <c r="F2992">
        <f t="shared" ca="1" si="790"/>
        <v>0.17544198228892971</v>
      </c>
      <c r="G2992">
        <f t="shared" ca="1" si="790"/>
        <v>0.35374632245144499</v>
      </c>
      <c r="H2992">
        <f t="shared" ca="1" si="790"/>
        <v>0.99171579384380437</v>
      </c>
      <c r="I2992">
        <f t="shared" ca="1" si="790"/>
        <v>0.33538329746893791</v>
      </c>
      <c r="J2992">
        <f t="shared" ca="1" si="790"/>
        <v>2.1330747106657166E-2</v>
      </c>
      <c r="K2992">
        <f t="shared" ca="1" si="790"/>
        <v>0.92337874563903888</v>
      </c>
      <c r="L2992">
        <f t="shared" ca="1" si="790"/>
        <v>0.96714201827293678</v>
      </c>
      <c r="M2992">
        <f t="shared" ca="1" si="790"/>
        <v>0.80588583401667679</v>
      </c>
      <c r="N2992">
        <f t="shared" ca="1" si="790"/>
        <v>0.34783158980950724</v>
      </c>
      <c r="O2992">
        <f t="shared" ca="1" si="791"/>
        <v>0.14886114976569165</v>
      </c>
      <c r="P2992">
        <f t="shared" ca="1" si="791"/>
        <v>0.32562231353611037</v>
      </c>
      <c r="Q2992">
        <f t="shared" ca="1" si="791"/>
        <v>0.33244424773866554</v>
      </c>
      <c r="R2992">
        <f t="shared" ca="1" si="791"/>
        <v>0.13340871289106038</v>
      </c>
      <c r="S2992">
        <f t="shared" ca="1" si="791"/>
        <v>0.27459126048481919</v>
      </c>
      <c r="T2992">
        <f t="shared" ca="1" si="791"/>
        <v>0.54754549580800704</v>
      </c>
      <c r="U2992">
        <f t="shared" ca="1" si="791"/>
        <v>0.577793775807388</v>
      </c>
      <c r="V2992">
        <f t="shared" ca="1" si="791"/>
        <v>0.38730139941806441</v>
      </c>
      <c r="W2992">
        <f t="shared" ca="1" si="791"/>
        <v>0.89233506111728611</v>
      </c>
      <c r="X2992">
        <f t="shared" ca="1" si="791"/>
        <v>0.21341509453370633</v>
      </c>
      <c r="Y2992">
        <f t="shared" ca="1" si="791"/>
        <v>5.9324546418802027E-2</v>
      </c>
    </row>
    <row r="2993" spans="1:25" x14ac:dyDescent="0.25">
      <c r="A2993" s="1" t="s">
        <v>3017</v>
      </c>
      <c r="B2993">
        <f t="shared" ca="1" si="789"/>
        <v>0.52918558430060336</v>
      </c>
      <c r="C2993">
        <f t="shared" ca="1" si="789"/>
        <v>7.0764455769625534E-2</v>
      </c>
      <c r="D2993">
        <f t="shared" ca="1" si="786"/>
        <v>0.94589887527154659</v>
      </c>
      <c r="E2993">
        <f t="shared" ca="1" si="790"/>
        <v>0.92473434891835349</v>
      </c>
      <c r="F2993">
        <f t="shared" ca="1" si="790"/>
        <v>0.46767288523011818</v>
      </c>
      <c r="G2993">
        <f t="shared" ca="1" si="790"/>
        <v>0.99999078308482059</v>
      </c>
      <c r="H2993">
        <f t="shared" ca="1" si="790"/>
        <v>0.96646804227345828</v>
      </c>
      <c r="I2993">
        <f t="shared" ca="1" si="790"/>
        <v>0.89253637716808987</v>
      </c>
      <c r="J2993">
        <f t="shared" ca="1" si="790"/>
        <v>0.55228926373935727</v>
      </c>
      <c r="K2993">
        <f t="shared" ca="1" si="790"/>
        <v>0.92880902681442223</v>
      </c>
      <c r="L2993">
        <f t="shared" ca="1" si="790"/>
        <v>0.10248178666510166</v>
      </c>
      <c r="M2993">
        <f t="shared" ca="1" si="790"/>
        <v>0.71674319198273662</v>
      </c>
      <c r="N2993">
        <f t="shared" ca="1" si="790"/>
        <v>0.5081541011132068</v>
      </c>
      <c r="O2993">
        <f t="shared" ca="1" si="791"/>
        <v>0.20705820169331379</v>
      </c>
      <c r="P2993">
        <f t="shared" ca="1" si="791"/>
        <v>0.4097545856073217</v>
      </c>
      <c r="Q2993">
        <f t="shared" ca="1" si="791"/>
        <v>0.81289345399157653</v>
      </c>
      <c r="R2993">
        <f t="shared" ca="1" si="791"/>
        <v>0.34735282937024614</v>
      </c>
      <c r="S2993">
        <f t="shared" ca="1" si="791"/>
        <v>0.75182353541240143</v>
      </c>
      <c r="T2993">
        <f t="shared" ca="1" si="791"/>
        <v>0.58039545156875116</v>
      </c>
      <c r="U2993">
        <f t="shared" ca="1" si="791"/>
        <v>6.4948425612976868E-2</v>
      </c>
      <c r="V2993">
        <f t="shared" ca="1" si="791"/>
        <v>0.29142430482042458</v>
      </c>
      <c r="W2993">
        <f t="shared" ca="1" si="791"/>
        <v>0.77033038566308498</v>
      </c>
      <c r="X2993">
        <f t="shared" ca="1" si="791"/>
        <v>5.2366470869401494E-2</v>
      </c>
      <c r="Y2993">
        <f t="shared" ca="1" si="791"/>
        <v>0.4371684289721951</v>
      </c>
    </row>
    <row r="2994" spans="1:25" x14ac:dyDescent="0.25">
      <c r="A2994" s="1" t="s">
        <v>3018</v>
      </c>
      <c r="B2994">
        <f t="shared" ca="1" si="789"/>
        <v>0.73093060605572269</v>
      </c>
      <c r="C2994">
        <f t="shared" ca="1" si="789"/>
        <v>0.27727206754006017</v>
      </c>
      <c r="D2994">
        <f t="shared" ca="1" si="786"/>
        <v>0.37799573260855435</v>
      </c>
      <c r="E2994">
        <f t="shared" ca="1" si="790"/>
        <v>0.75294429734939938</v>
      </c>
      <c r="F2994">
        <f t="shared" ca="1" si="790"/>
        <v>0.6626935516308734</v>
      </c>
      <c r="G2994">
        <f t="shared" ca="1" si="790"/>
        <v>0.23155913929615635</v>
      </c>
      <c r="H2994">
        <f t="shared" ca="1" si="790"/>
        <v>0.15903968853694928</v>
      </c>
      <c r="I2994">
        <f t="shared" ca="1" si="790"/>
        <v>0.88558854486370497</v>
      </c>
      <c r="J2994">
        <f t="shared" ca="1" si="790"/>
        <v>0.74589700211718524</v>
      </c>
      <c r="K2994">
        <f t="shared" ca="1" si="790"/>
        <v>0.44203545770581532</v>
      </c>
      <c r="L2994">
        <f t="shared" ca="1" si="790"/>
        <v>9.2648912716356668E-2</v>
      </c>
      <c r="M2994">
        <f t="shared" ca="1" si="790"/>
        <v>0.25944263945877966</v>
      </c>
      <c r="N2994">
        <f t="shared" ca="1" si="790"/>
        <v>0.83857505804972432</v>
      </c>
      <c r="O2994">
        <f t="shared" ca="1" si="791"/>
        <v>0.46304072262615992</v>
      </c>
      <c r="P2994">
        <f t="shared" ca="1" si="791"/>
        <v>0.48296742134028969</v>
      </c>
      <c r="Q2994">
        <f t="shared" ca="1" si="791"/>
        <v>0.17087994753941527</v>
      </c>
      <c r="R2994">
        <f t="shared" ca="1" si="791"/>
        <v>0.93243680258282469</v>
      </c>
      <c r="S2994">
        <f t="shared" ca="1" si="791"/>
        <v>0.51456393397793276</v>
      </c>
      <c r="T2994">
        <f t="shared" ca="1" si="791"/>
        <v>0.21072263078574194</v>
      </c>
      <c r="U2994">
        <f t="shared" ca="1" si="791"/>
        <v>0.81684610825493065</v>
      </c>
      <c r="V2994">
        <f t="shared" ca="1" si="791"/>
        <v>0.10872404696938864</v>
      </c>
      <c r="W2994">
        <f t="shared" ca="1" si="791"/>
        <v>0.91457756548960634</v>
      </c>
      <c r="X2994">
        <f t="shared" ca="1" si="791"/>
        <v>0.26706851194613823</v>
      </c>
      <c r="Y2994">
        <f t="shared" ca="1" si="791"/>
        <v>6.4509073949957862E-2</v>
      </c>
    </row>
    <row r="2995" spans="1:25" x14ac:dyDescent="0.25">
      <c r="A2995" s="1" t="s">
        <v>3019</v>
      </c>
      <c r="B2995">
        <f t="shared" ca="1" si="789"/>
        <v>0.65955574980062825</v>
      </c>
      <c r="C2995">
        <f t="shared" ca="1" si="789"/>
        <v>0.53444834725675006</v>
      </c>
      <c r="D2995">
        <f t="shared" ca="1" si="786"/>
        <v>0.41115241733051044</v>
      </c>
      <c r="E2995">
        <f t="shared" ca="1" si="790"/>
        <v>0.53696317188750253</v>
      </c>
      <c r="F2995">
        <f t="shared" ca="1" si="790"/>
        <v>0.4991873755893399</v>
      </c>
      <c r="G2995">
        <f t="shared" ca="1" si="790"/>
        <v>0.23676035220835712</v>
      </c>
      <c r="H2995">
        <f t="shared" ca="1" si="790"/>
        <v>0.4375417913369426</v>
      </c>
      <c r="I2995">
        <f t="shared" ca="1" si="790"/>
        <v>0.79503118469100298</v>
      </c>
      <c r="J2995">
        <f t="shared" ca="1" si="790"/>
        <v>0.86307947661904005</v>
      </c>
      <c r="K2995">
        <f t="shared" ca="1" si="790"/>
        <v>0.61943645897926702</v>
      </c>
      <c r="L2995">
        <f t="shared" ca="1" si="790"/>
        <v>0.94742928724969</v>
      </c>
      <c r="M2995">
        <f t="shared" ca="1" si="790"/>
        <v>0.69644252288835184</v>
      </c>
      <c r="N2995">
        <f t="shared" ca="1" si="790"/>
        <v>0.1543729800136846</v>
      </c>
      <c r="O2995">
        <f t="shared" ca="1" si="791"/>
        <v>0.26408051958713863</v>
      </c>
      <c r="P2995">
        <f t="shared" ca="1" si="791"/>
        <v>0.24346375603249315</v>
      </c>
      <c r="Q2995">
        <f t="shared" ca="1" si="791"/>
        <v>0.50460290219757242</v>
      </c>
      <c r="R2995">
        <f t="shared" ca="1" si="791"/>
        <v>0.19776640767060938</v>
      </c>
      <c r="S2995">
        <f t="shared" ca="1" si="791"/>
        <v>0.69858501780720761</v>
      </c>
      <c r="T2995">
        <f t="shared" ca="1" si="791"/>
        <v>0.57497538955559691</v>
      </c>
      <c r="U2995">
        <f t="shared" ca="1" si="791"/>
        <v>0.81231827729826867</v>
      </c>
      <c r="V2995">
        <f t="shared" ca="1" si="791"/>
        <v>0.59265145458361645</v>
      </c>
      <c r="W2995">
        <f t="shared" ca="1" si="791"/>
        <v>0.97181771876902467</v>
      </c>
      <c r="X2995">
        <f t="shared" ca="1" si="791"/>
        <v>0.94753971105784218</v>
      </c>
      <c r="Y2995">
        <f t="shared" ca="1" si="791"/>
        <v>0.17751667162055262</v>
      </c>
    </row>
    <row r="2996" spans="1:25" x14ac:dyDescent="0.25">
      <c r="A2996" s="1" t="s">
        <v>3020</v>
      </c>
      <c r="B2996">
        <f t="shared" ca="1" si="789"/>
        <v>0.16795309890983223</v>
      </c>
      <c r="C2996">
        <f t="shared" ca="1" si="789"/>
        <v>0.92855121514590599</v>
      </c>
      <c r="D2996">
        <f t="shared" ca="1" si="786"/>
        <v>0.28624628729510238</v>
      </c>
      <c r="E2996">
        <f t="shared" ref="E2996:N3005" ca="1" si="792">RAND()</f>
        <v>0.11883643020291024</v>
      </c>
      <c r="F2996">
        <f t="shared" ca="1" si="792"/>
        <v>0.11208717732306939</v>
      </c>
      <c r="G2996">
        <f t="shared" ca="1" si="792"/>
        <v>0.3566497232336836</v>
      </c>
      <c r="H2996">
        <f t="shared" ca="1" si="792"/>
        <v>0.27947937305774617</v>
      </c>
      <c r="I2996">
        <f t="shared" ca="1" si="792"/>
        <v>0.37658729013624226</v>
      </c>
      <c r="J2996">
        <f t="shared" ca="1" si="792"/>
        <v>0.57750994257836541</v>
      </c>
      <c r="K2996">
        <f t="shared" ca="1" si="792"/>
        <v>0.68877815853606739</v>
      </c>
      <c r="L2996">
        <f t="shared" ca="1" si="792"/>
        <v>0.18375363822388135</v>
      </c>
      <c r="M2996">
        <f t="shared" ca="1" si="792"/>
        <v>0.66804618313724828</v>
      </c>
      <c r="N2996">
        <f t="shared" ca="1" si="792"/>
        <v>0.37750565959372473</v>
      </c>
      <c r="O2996">
        <f t="shared" ref="O2996:Y3005" ca="1" si="793">RAND()</f>
        <v>0.64601652816151445</v>
      </c>
      <c r="P2996">
        <f t="shared" ca="1" si="793"/>
        <v>0.17276869250928206</v>
      </c>
      <c r="Q2996">
        <f t="shared" ca="1" si="793"/>
        <v>0.48095033643033858</v>
      </c>
      <c r="R2996">
        <f t="shared" ca="1" si="793"/>
        <v>0.7707668963023081</v>
      </c>
      <c r="S2996">
        <f t="shared" ca="1" si="793"/>
        <v>0.71265181391753785</v>
      </c>
      <c r="T2996">
        <f t="shared" ca="1" si="793"/>
        <v>0.80108933020253281</v>
      </c>
      <c r="U2996">
        <f t="shared" ca="1" si="793"/>
        <v>5.117782111586755E-3</v>
      </c>
      <c r="V2996">
        <f t="shared" ca="1" si="793"/>
        <v>0.98875281012042859</v>
      </c>
      <c r="W2996">
        <f t="shared" ca="1" si="793"/>
        <v>0.8541024405010228</v>
      </c>
      <c r="X2996">
        <f t="shared" ca="1" si="793"/>
        <v>0.77898673872015178</v>
      </c>
      <c r="Y2996">
        <f t="shared" ca="1" si="793"/>
        <v>0.32506969014667786</v>
      </c>
    </row>
    <row r="2997" spans="1:25" x14ac:dyDescent="0.25">
      <c r="A2997" s="1" t="s">
        <v>3021</v>
      </c>
      <c r="B2997">
        <f t="shared" ca="1" si="789"/>
        <v>0.20969638748337438</v>
      </c>
      <c r="C2997">
        <f t="shared" ca="1" si="789"/>
        <v>0.74610916970286689</v>
      </c>
      <c r="D2997">
        <f t="shared" ca="1" si="786"/>
        <v>0.2863151035701289</v>
      </c>
      <c r="E2997">
        <f t="shared" ca="1" si="792"/>
        <v>0.90294324426388672</v>
      </c>
      <c r="F2997">
        <f t="shared" ca="1" si="792"/>
        <v>0.85715861618987543</v>
      </c>
      <c r="G2997">
        <f t="shared" ca="1" si="792"/>
        <v>0.6877494398193863</v>
      </c>
      <c r="H2997">
        <f t="shared" ca="1" si="792"/>
        <v>0.64376712725174068</v>
      </c>
      <c r="I2997">
        <f t="shared" ca="1" si="792"/>
        <v>0.98571393977607258</v>
      </c>
      <c r="J2997">
        <f t="shared" ca="1" si="792"/>
        <v>0.53319434034581403</v>
      </c>
      <c r="K2997">
        <f t="shared" ca="1" si="792"/>
        <v>0.43981226702578047</v>
      </c>
      <c r="L2997">
        <f t="shared" ca="1" si="792"/>
        <v>2.9700052983726577E-3</v>
      </c>
      <c r="M2997">
        <f t="shared" ca="1" si="792"/>
        <v>0.25635505247533286</v>
      </c>
      <c r="N2997">
        <f t="shared" ca="1" si="792"/>
        <v>0.8417713186426774</v>
      </c>
      <c r="O2997">
        <f t="shared" ca="1" si="793"/>
        <v>2.0893294010817076E-2</v>
      </c>
      <c r="P2997">
        <f t="shared" ca="1" si="793"/>
        <v>0.90817365735767153</v>
      </c>
      <c r="Q2997">
        <f t="shared" ca="1" si="793"/>
        <v>0.63612967237561191</v>
      </c>
      <c r="R2997">
        <f t="shared" ca="1" si="793"/>
        <v>0.81000416871529479</v>
      </c>
      <c r="S2997">
        <f t="shared" ca="1" si="793"/>
        <v>0.48815921077039137</v>
      </c>
      <c r="T2997">
        <f t="shared" ca="1" si="793"/>
        <v>0.32452924207768907</v>
      </c>
      <c r="U2997">
        <f t="shared" ca="1" si="793"/>
        <v>0.208714286921313</v>
      </c>
      <c r="V2997">
        <f t="shared" ca="1" si="793"/>
        <v>0.75724989022938394</v>
      </c>
      <c r="W2997">
        <f t="shared" ca="1" si="793"/>
        <v>0.34610571855827921</v>
      </c>
      <c r="X2997">
        <f t="shared" ca="1" si="793"/>
        <v>0.71685161102594985</v>
      </c>
      <c r="Y2997">
        <f t="shared" ca="1" si="793"/>
        <v>0.28469919158273238</v>
      </c>
    </row>
    <row r="2998" spans="1:25" x14ac:dyDescent="0.25">
      <c r="A2998" s="1" t="s">
        <v>3022</v>
      </c>
      <c r="B2998">
        <f t="shared" ca="1" si="789"/>
        <v>0.31402285291927667</v>
      </c>
      <c r="C2998">
        <f t="shared" ca="1" si="789"/>
        <v>0.91130741218177813</v>
      </c>
      <c r="D2998">
        <f t="shared" ca="1" si="786"/>
        <v>0.12790335517071749</v>
      </c>
      <c r="E2998">
        <f t="shared" ca="1" si="792"/>
        <v>0.14542899447905777</v>
      </c>
      <c r="F2998">
        <f t="shared" ca="1" si="792"/>
        <v>0.37945712799900522</v>
      </c>
      <c r="G2998">
        <f t="shared" ca="1" si="792"/>
        <v>0.79894376994942484</v>
      </c>
      <c r="H2998">
        <f t="shared" ca="1" si="792"/>
        <v>0.42060946040432767</v>
      </c>
      <c r="I2998">
        <f t="shared" ca="1" si="792"/>
        <v>0.90089851506981489</v>
      </c>
      <c r="J2998">
        <f t="shared" ca="1" si="792"/>
        <v>0.18858790055932828</v>
      </c>
      <c r="K2998">
        <f t="shared" ca="1" si="792"/>
        <v>0.59211100509587355</v>
      </c>
      <c r="L2998">
        <f t="shared" ca="1" si="792"/>
        <v>0.45658729828693989</v>
      </c>
      <c r="M2998">
        <f t="shared" ca="1" si="792"/>
        <v>0.43800792823935875</v>
      </c>
      <c r="N2998">
        <f t="shared" ca="1" si="792"/>
        <v>0.10311195782551374</v>
      </c>
      <c r="O2998">
        <f t="shared" ca="1" si="793"/>
        <v>0.21868309825726129</v>
      </c>
      <c r="P2998">
        <f t="shared" ca="1" si="793"/>
        <v>6.2329856284603191E-2</v>
      </c>
      <c r="Q2998">
        <f t="shared" ca="1" si="793"/>
        <v>0.39508956654763971</v>
      </c>
      <c r="R2998">
        <f t="shared" ca="1" si="793"/>
        <v>0.65065317611006035</v>
      </c>
      <c r="S2998">
        <f t="shared" ca="1" si="793"/>
        <v>0.69696560374898842</v>
      </c>
      <c r="T2998">
        <f t="shared" ca="1" si="793"/>
        <v>0.74970644274031473</v>
      </c>
      <c r="U2998">
        <f t="shared" ca="1" si="793"/>
        <v>0.59670081549049492</v>
      </c>
      <c r="V2998">
        <f t="shared" ca="1" si="793"/>
        <v>0.75823209212922105</v>
      </c>
      <c r="W2998">
        <f t="shared" ca="1" si="793"/>
        <v>0.51768863189490077</v>
      </c>
      <c r="X2998">
        <f t="shared" ca="1" si="793"/>
        <v>0.32091717022234445</v>
      </c>
      <c r="Y2998">
        <f t="shared" ca="1" si="793"/>
        <v>7.1106854214470161E-2</v>
      </c>
    </row>
    <row r="2999" spans="1:25" x14ac:dyDescent="0.25">
      <c r="A2999" s="1" t="s">
        <v>3023</v>
      </c>
      <c r="B2999">
        <f t="shared" ca="1" si="789"/>
        <v>5.1192688590141144E-2</v>
      </c>
      <c r="C2999">
        <f t="shared" ca="1" si="789"/>
        <v>0.4227707558161431</v>
      </c>
      <c r="D2999">
        <f t="shared" ca="1" si="786"/>
        <v>0.68057951817095275</v>
      </c>
      <c r="E2999">
        <f t="shared" ca="1" si="792"/>
        <v>0.12466970661293431</v>
      </c>
      <c r="F2999">
        <f t="shared" ca="1" si="792"/>
        <v>0.60383564742990248</v>
      </c>
      <c r="G2999">
        <f t="shared" ca="1" si="792"/>
        <v>0.73475537421836823</v>
      </c>
      <c r="H2999">
        <f t="shared" ca="1" si="792"/>
        <v>0.92383616714899286</v>
      </c>
      <c r="I2999">
        <f t="shared" ca="1" si="792"/>
        <v>0.30662933750867172</v>
      </c>
      <c r="J2999">
        <f t="shared" ca="1" si="792"/>
        <v>0.75715071223613239</v>
      </c>
      <c r="K2999">
        <f t="shared" ca="1" si="792"/>
        <v>0.30464500521189353</v>
      </c>
      <c r="L2999">
        <f t="shared" ca="1" si="792"/>
        <v>0.20363799559314399</v>
      </c>
      <c r="M2999">
        <f t="shared" ca="1" si="792"/>
        <v>0.66859652767440059</v>
      </c>
      <c r="N2999">
        <f t="shared" ca="1" si="792"/>
        <v>0.72415168717310707</v>
      </c>
      <c r="O2999">
        <f t="shared" ca="1" si="793"/>
        <v>0.6296243014556937</v>
      </c>
      <c r="P2999">
        <f t="shared" ca="1" si="793"/>
        <v>0.70644861300629613</v>
      </c>
      <c r="Q2999">
        <f t="shared" ca="1" si="793"/>
        <v>0.65468856424800248</v>
      </c>
      <c r="R2999">
        <f t="shared" ca="1" si="793"/>
        <v>0.91070281481460502</v>
      </c>
      <c r="S2999">
        <f t="shared" ca="1" si="793"/>
        <v>0.98607508153808043</v>
      </c>
      <c r="T2999">
        <f t="shared" ca="1" si="793"/>
        <v>0.5390355224480633</v>
      </c>
      <c r="U2999">
        <f t="shared" ca="1" si="793"/>
        <v>0.76713650944959655</v>
      </c>
      <c r="V2999">
        <f t="shared" ca="1" si="793"/>
        <v>0.29173000652372238</v>
      </c>
      <c r="W2999">
        <f t="shared" ca="1" si="793"/>
        <v>0.65692917635407333</v>
      </c>
      <c r="X2999">
        <f t="shared" ca="1" si="793"/>
        <v>9.7360566290066064E-2</v>
      </c>
      <c r="Y2999">
        <f t="shared" ca="1" si="793"/>
        <v>0.80016044256849972</v>
      </c>
    </row>
    <row r="3000" spans="1:25" x14ac:dyDescent="0.25">
      <c r="A3000" s="1" t="s">
        <v>3024</v>
      </c>
      <c r="B3000">
        <f t="shared" ca="1" si="789"/>
        <v>0.33261417612121502</v>
      </c>
      <c r="C3000">
        <f t="shared" ca="1" si="789"/>
        <v>0.83952206668468488</v>
      </c>
      <c r="D3000">
        <f t="shared" ca="1" si="786"/>
        <v>0.73481164806223898</v>
      </c>
      <c r="E3000">
        <f t="shared" ca="1" si="792"/>
        <v>0.19486131459047162</v>
      </c>
      <c r="F3000">
        <f t="shared" ca="1" si="792"/>
        <v>0.22622631560505524</v>
      </c>
      <c r="G3000">
        <f t="shared" ca="1" si="792"/>
        <v>0.12850004831694817</v>
      </c>
      <c r="H3000">
        <f t="shared" ca="1" si="792"/>
        <v>0.52676797493870797</v>
      </c>
      <c r="I3000">
        <f t="shared" ca="1" si="792"/>
        <v>8.011760248876354E-2</v>
      </c>
      <c r="J3000">
        <f t="shared" ca="1" si="792"/>
        <v>0.82033564885098686</v>
      </c>
      <c r="K3000">
        <f t="shared" ca="1" si="792"/>
        <v>0.46607620934347238</v>
      </c>
      <c r="L3000">
        <f t="shared" ca="1" si="792"/>
        <v>0.93492459271392236</v>
      </c>
      <c r="M3000">
        <f t="shared" ca="1" si="792"/>
        <v>5.9956333767034797E-2</v>
      </c>
      <c r="N3000">
        <f t="shared" ca="1" si="792"/>
        <v>0.50008460464327575</v>
      </c>
      <c r="O3000">
        <f t="shared" ca="1" si="793"/>
        <v>0.73293651860026343</v>
      </c>
      <c r="P3000">
        <f t="shared" ca="1" si="793"/>
        <v>0.32318714635135448</v>
      </c>
      <c r="Q3000">
        <f t="shared" ca="1" si="793"/>
        <v>0.37665837405617664</v>
      </c>
      <c r="R3000">
        <f t="shared" ca="1" si="793"/>
        <v>9.4809000519043507E-2</v>
      </c>
      <c r="S3000">
        <f t="shared" ca="1" si="793"/>
        <v>0.17009434775825572</v>
      </c>
      <c r="T3000">
        <f t="shared" ca="1" si="793"/>
        <v>0.31210416580453648</v>
      </c>
      <c r="U3000">
        <f t="shared" ca="1" si="793"/>
        <v>0.23213828825439431</v>
      </c>
      <c r="V3000">
        <f t="shared" ca="1" si="793"/>
        <v>0.84046997861312656</v>
      </c>
      <c r="W3000">
        <f t="shared" ca="1" si="793"/>
        <v>0.2657105757328988</v>
      </c>
      <c r="X3000">
        <f t="shared" ca="1" si="793"/>
        <v>0.28325729306309877</v>
      </c>
      <c r="Y3000">
        <f t="shared" ca="1" si="793"/>
        <v>0.72763637054999297</v>
      </c>
    </row>
    <row r="3001" spans="1:25" x14ac:dyDescent="0.25">
      <c r="A3001" s="1" t="s">
        <v>3025</v>
      </c>
      <c r="B3001">
        <f t="shared" ca="1" si="789"/>
        <v>0.98389395233300991</v>
      </c>
      <c r="C3001">
        <f t="shared" ca="1" si="789"/>
        <v>0.79689893618695762</v>
      </c>
      <c r="D3001">
        <f t="shared" ca="1" si="786"/>
        <v>6.440313789407226E-2</v>
      </c>
      <c r="E3001">
        <f t="shared" ca="1" si="792"/>
        <v>0.4989140064275791</v>
      </c>
      <c r="F3001">
        <f t="shared" ca="1" si="792"/>
        <v>3.0949456584412949E-2</v>
      </c>
      <c r="G3001">
        <f t="shared" ca="1" si="792"/>
        <v>1.5583454333521707E-2</v>
      </c>
      <c r="H3001">
        <f t="shared" ca="1" si="792"/>
        <v>0.47138013495258846</v>
      </c>
      <c r="I3001">
        <f t="shared" ca="1" si="792"/>
        <v>0.18592093256914066</v>
      </c>
      <c r="J3001">
        <f t="shared" ca="1" si="792"/>
        <v>1.8354696372512858E-2</v>
      </c>
      <c r="K3001">
        <f t="shared" ca="1" si="792"/>
        <v>0.59519222181124565</v>
      </c>
      <c r="L3001">
        <f t="shared" ca="1" si="792"/>
        <v>0.99049468188589251</v>
      </c>
      <c r="M3001">
        <f t="shared" ca="1" si="792"/>
        <v>0.46549071112657436</v>
      </c>
      <c r="N3001">
        <f t="shared" ca="1" si="792"/>
        <v>0.73145942044986012</v>
      </c>
      <c r="O3001">
        <f t="shared" ca="1" si="793"/>
        <v>0.12117307791890453</v>
      </c>
      <c r="P3001">
        <f t="shared" ca="1" si="793"/>
        <v>0.99490303801126079</v>
      </c>
      <c r="Q3001">
        <f t="shared" ca="1" si="793"/>
        <v>0.4086571478588884</v>
      </c>
      <c r="R3001">
        <f t="shared" ca="1" si="793"/>
        <v>0.86834825911186331</v>
      </c>
      <c r="S3001">
        <f t="shared" ca="1" si="793"/>
        <v>0.33200315948070036</v>
      </c>
      <c r="T3001">
        <f t="shared" ca="1" si="793"/>
        <v>0.24434143617404813</v>
      </c>
      <c r="U3001">
        <f t="shared" ca="1" si="793"/>
        <v>0.19940993989243705</v>
      </c>
      <c r="V3001">
        <f t="shared" ca="1" si="793"/>
        <v>9.6535480935663553E-2</v>
      </c>
      <c r="W3001">
        <f t="shared" ca="1" si="793"/>
        <v>4.2685383120404263E-2</v>
      </c>
      <c r="X3001">
        <f t="shared" ca="1" si="793"/>
        <v>0.95153536148463735</v>
      </c>
      <c r="Y3001">
        <f t="shared" ca="1" si="793"/>
        <v>0.9614753757604988</v>
      </c>
    </row>
    <row r="3002" spans="1:25" x14ac:dyDescent="0.25">
      <c r="A3002" s="1" t="s">
        <v>3026</v>
      </c>
      <c r="B3002">
        <f t="shared" ca="1" si="789"/>
        <v>0.62762661436583955</v>
      </c>
      <c r="C3002">
        <f t="shared" ca="1" si="789"/>
        <v>0.96910448628953816</v>
      </c>
      <c r="D3002">
        <f t="shared" ca="1" si="786"/>
        <v>0.23177705415432304</v>
      </c>
      <c r="E3002">
        <f t="shared" ca="1" si="792"/>
        <v>0.51524221652634483</v>
      </c>
      <c r="F3002">
        <f t="shared" ca="1" si="792"/>
        <v>0.52238327572893706</v>
      </c>
      <c r="G3002">
        <f t="shared" ca="1" si="792"/>
        <v>0.70665488460053316</v>
      </c>
      <c r="H3002">
        <f t="shared" ca="1" si="792"/>
        <v>0.62439201647042797</v>
      </c>
      <c r="I3002">
        <f t="shared" ca="1" si="792"/>
        <v>0.83431316535366884</v>
      </c>
      <c r="J3002">
        <f t="shared" ca="1" si="792"/>
        <v>0.28933816781890154</v>
      </c>
      <c r="K3002">
        <f t="shared" ca="1" si="792"/>
        <v>0.21452332029925336</v>
      </c>
      <c r="L3002">
        <f t="shared" ca="1" si="792"/>
        <v>0.66719309129032045</v>
      </c>
      <c r="M3002">
        <f t="shared" ca="1" si="792"/>
        <v>5.6902863706781104E-2</v>
      </c>
      <c r="N3002">
        <f t="shared" ca="1" si="792"/>
        <v>0.46259984010590538</v>
      </c>
      <c r="O3002">
        <f t="shared" ca="1" si="793"/>
        <v>0.97336476276458017</v>
      </c>
      <c r="P3002">
        <f t="shared" ca="1" si="793"/>
        <v>0.34317949366473322</v>
      </c>
      <c r="Q3002">
        <f t="shared" ca="1" si="793"/>
        <v>0.27395041478824644</v>
      </c>
      <c r="R3002">
        <f t="shared" ca="1" si="793"/>
        <v>0.94742793969369066</v>
      </c>
      <c r="S3002">
        <f t="shared" ca="1" si="793"/>
        <v>0.99845926478966363</v>
      </c>
      <c r="T3002">
        <f t="shared" ca="1" si="793"/>
        <v>0.93722198038533955</v>
      </c>
      <c r="U3002">
        <f t="shared" ca="1" si="793"/>
        <v>0.41474988397680346</v>
      </c>
      <c r="V3002">
        <f t="shared" ca="1" si="793"/>
        <v>0.48635858263914911</v>
      </c>
      <c r="W3002">
        <f t="shared" ca="1" si="793"/>
        <v>0.88702373602967066</v>
      </c>
      <c r="X3002">
        <f t="shared" ca="1" si="793"/>
        <v>0.37112762111429176</v>
      </c>
      <c r="Y3002">
        <f t="shared" ca="1" si="793"/>
        <v>0.18435786749368532</v>
      </c>
    </row>
    <row r="3003" spans="1:25" x14ac:dyDescent="0.25">
      <c r="A3003" s="1" t="s">
        <v>3027</v>
      </c>
      <c r="B3003">
        <f t="shared" ca="1" si="789"/>
        <v>0.55456192177381325</v>
      </c>
      <c r="C3003">
        <f t="shared" ca="1" si="789"/>
        <v>0.51480935324145372</v>
      </c>
      <c r="D3003">
        <f t="shared" ca="1" si="786"/>
        <v>0.58652584552695453</v>
      </c>
      <c r="E3003">
        <f t="shared" ca="1" si="792"/>
        <v>0.83202645137392894</v>
      </c>
      <c r="F3003">
        <f t="shared" ca="1" si="792"/>
        <v>0.93969119077265229</v>
      </c>
      <c r="G3003">
        <f t="shared" ca="1" si="792"/>
        <v>0.2476838238557777</v>
      </c>
      <c r="H3003">
        <f t="shared" ca="1" si="792"/>
        <v>0.48217743264937762</v>
      </c>
      <c r="I3003">
        <f t="shared" ca="1" si="792"/>
        <v>0.23884855554478968</v>
      </c>
      <c r="J3003">
        <f t="shared" ca="1" si="792"/>
        <v>0.97641688718701825</v>
      </c>
      <c r="K3003">
        <f t="shared" ca="1" si="792"/>
        <v>0.35489818452490285</v>
      </c>
      <c r="L3003">
        <f t="shared" ca="1" si="792"/>
        <v>0.42092065604644058</v>
      </c>
      <c r="M3003">
        <f t="shared" ca="1" si="792"/>
        <v>0.98805975564912563</v>
      </c>
      <c r="N3003">
        <f t="shared" ca="1" si="792"/>
        <v>0.56999436127369751</v>
      </c>
      <c r="O3003">
        <f t="shared" ca="1" si="793"/>
        <v>0.38902199390748327</v>
      </c>
      <c r="P3003">
        <f t="shared" ca="1" si="793"/>
        <v>0.10558203106717023</v>
      </c>
      <c r="Q3003">
        <f t="shared" ca="1" si="793"/>
        <v>0.1827631854776951</v>
      </c>
      <c r="R3003">
        <f t="shared" ca="1" si="793"/>
        <v>0.65337429710391537</v>
      </c>
      <c r="S3003">
        <f t="shared" ca="1" si="793"/>
        <v>0.98445099240533607</v>
      </c>
      <c r="T3003">
        <f t="shared" ca="1" si="793"/>
        <v>0.96960343294956119</v>
      </c>
      <c r="U3003">
        <f t="shared" ca="1" si="793"/>
        <v>0.24482853031826457</v>
      </c>
      <c r="V3003">
        <f t="shared" ca="1" si="793"/>
        <v>0.94127864880164169</v>
      </c>
      <c r="W3003">
        <f t="shared" ca="1" si="793"/>
        <v>0.67707918580284998</v>
      </c>
      <c r="X3003">
        <f t="shared" ca="1" si="793"/>
        <v>0.68611144798626156</v>
      </c>
      <c r="Y3003">
        <f t="shared" ca="1" si="793"/>
        <v>0.31258295923549262</v>
      </c>
    </row>
    <row r="3004" spans="1:25" x14ac:dyDescent="0.25">
      <c r="A3004" s="1" t="s">
        <v>3028</v>
      </c>
      <c r="B3004">
        <f t="shared" ca="1" si="789"/>
        <v>0.38514798184454258</v>
      </c>
      <c r="C3004">
        <f t="shared" ca="1" si="789"/>
        <v>0.98371309268253626</v>
      </c>
      <c r="D3004">
        <f t="shared" ca="1" si="786"/>
        <v>0.91821299534511192</v>
      </c>
      <c r="E3004">
        <f t="shared" ca="1" si="792"/>
        <v>0.72344088574548115</v>
      </c>
      <c r="F3004">
        <f t="shared" ca="1" si="792"/>
        <v>0.40993772109518345</v>
      </c>
      <c r="G3004">
        <f t="shared" ca="1" si="792"/>
        <v>0.97195397293791808</v>
      </c>
      <c r="H3004">
        <f t="shared" ca="1" si="792"/>
        <v>0.90734618304691061</v>
      </c>
      <c r="I3004">
        <f t="shared" ca="1" si="792"/>
        <v>0.2119606658470452</v>
      </c>
      <c r="J3004">
        <f t="shared" ca="1" si="792"/>
        <v>0.42352864876093566</v>
      </c>
      <c r="K3004">
        <f t="shared" ca="1" si="792"/>
        <v>5.7554430421812297E-3</v>
      </c>
      <c r="L3004">
        <f t="shared" ca="1" si="792"/>
        <v>0.19963146290248646</v>
      </c>
      <c r="M3004">
        <f t="shared" ca="1" si="792"/>
        <v>0.53579758168682234</v>
      </c>
      <c r="N3004">
        <f t="shared" ca="1" si="792"/>
        <v>0.49486634931305351</v>
      </c>
      <c r="O3004">
        <f t="shared" ca="1" si="793"/>
        <v>0.91563928478856571</v>
      </c>
      <c r="P3004">
        <f t="shared" ca="1" si="793"/>
        <v>0.37768864622339371</v>
      </c>
      <c r="Q3004">
        <f t="shared" ca="1" si="793"/>
        <v>0.33279428338443073</v>
      </c>
      <c r="R3004">
        <f t="shared" ca="1" si="793"/>
        <v>0.64073845738412905</v>
      </c>
      <c r="S3004">
        <f t="shared" ca="1" si="793"/>
        <v>1.9163946012918154E-2</v>
      </c>
      <c r="T3004">
        <f t="shared" ca="1" si="793"/>
        <v>0.54033590599312109</v>
      </c>
      <c r="U3004">
        <f t="shared" ca="1" si="793"/>
        <v>0.96012409477113181</v>
      </c>
      <c r="V3004">
        <f t="shared" ca="1" si="793"/>
        <v>0.87995330617828293</v>
      </c>
      <c r="W3004">
        <f t="shared" ca="1" si="793"/>
        <v>0.9499049023458348</v>
      </c>
      <c r="X3004">
        <f t="shared" ca="1" si="793"/>
        <v>0.84885211818119322</v>
      </c>
      <c r="Y3004">
        <f t="shared" ca="1" si="793"/>
        <v>0.33377487044135545</v>
      </c>
    </row>
    <row r="3005" spans="1:25" x14ac:dyDescent="0.25">
      <c r="A3005" s="1" t="s">
        <v>3029</v>
      </c>
      <c r="B3005">
        <f t="shared" ca="1" si="789"/>
        <v>0.84514769242999221</v>
      </c>
      <c r="C3005">
        <f t="shared" ca="1" si="789"/>
        <v>0.98653265140246416</v>
      </c>
      <c r="D3005">
        <f t="shared" ca="1" si="786"/>
        <v>0.64413642947498306</v>
      </c>
      <c r="E3005">
        <f t="shared" ca="1" si="792"/>
        <v>0.45172657700783225</v>
      </c>
      <c r="F3005">
        <f t="shared" ca="1" si="792"/>
        <v>0.36648224917513361</v>
      </c>
      <c r="G3005">
        <f t="shared" ca="1" si="792"/>
        <v>0.75765367923299087</v>
      </c>
      <c r="H3005">
        <f t="shared" ca="1" si="792"/>
        <v>0.34535343562809084</v>
      </c>
      <c r="I3005">
        <f t="shared" ca="1" si="792"/>
        <v>0.99283510494040428</v>
      </c>
      <c r="J3005">
        <f t="shared" ca="1" si="792"/>
        <v>0.15101361599700946</v>
      </c>
      <c r="K3005">
        <f t="shared" ca="1" si="792"/>
        <v>0.29178871005067786</v>
      </c>
      <c r="L3005">
        <f t="shared" ca="1" si="792"/>
        <v>0.42951068636265188</v>
      </c>
      <c r="M3005">
        <f t="shared" ca="1" si="792"/>
        <v>0.34290110626190118</v>
      </c>
      <c r="N3005">
        <f t="shared" ca="1" si="792"/>
        <v>0.72713447776447115</v>
      </c>
      <c r="O3005">
        <f t="shared" ca="1" si="793"/>
        <v>0.11913778800972863</v>
      </c>
      <c r="P3005">
        <f t="shared" ca="1" si="793"/>
        <v>0.51690385083828128</v>
      </c>
      <c r="Q3005">
        <f t="shared" ca="1" si="793"/>
        <v>0.86519197600074171</v>
      </c>
      <c r="R3005">
        <f t="shared" ca="1" si="793"/>
        <v>0.9325224105611245</v>
      </c>
      <c r="S3005">
        <f t="shared" ca="1" si="793"/>
        <v>0.6818076762821933</v>
      </c>
      <c r="T3005">
        <f t="shared" ca="1" si="793"/>
        <v>0.53334889454675005</v>
      </c>
      <c r="U3005">
        <f t="shared" ca="1" si="793"/>
        <v>0.54694142124378653</v>
      </c>
      <c r="V3005">
        <f t="shared" ca="1" si="793"/>
        <v>0.85509284891046466</v>
      </c>
      <c r="W3005">
        <f t="shared" ca="1" si="793"/>
        <v>3.7835127468073049E-2</v>
      </c>
      <c r="X3005">
        <f t="shared" ca="1" si="793"/>
        <v>0.27171612964485647</v>
      </c>
      <c r="Y3005">
        <f t="shared" ca="1" si="793"/>
        <v>0.62583523348285741</v>
      </c>
    </row>
    <row r="3006" spans="1:25" x14ac:dyDescent="0.25">
      <c r="A3006" s="1" t="s">
        <v>3030</v>
      </c>
      <c r="B3006">
        <f t="shared" ref="B3006:C3025" ca="1" si="794">RAND()</f>
        <v>0.53804721388406795</v>
      </c>
      <c r="C3006">
        <f t="shared" ca="1" si="794"/>
        <v>0.67021170395309604</v>
      </c>
      <c r="D3006">
        <f t="shared" ca="1" si="786"/>
        <v>0.74100294760900365</v>
      </c>
      <c r="E3006">
        <f t="shared" ref="E3006:N3015" ca="1" si="795">RAND()</f>
        <v>0.19423293410301146</v>
      </c>
      <c r="F3006">
        <f t="shared" ca="1" si="795"/>
        <v>0.40718781930987979</v>
      </c>
      <c r="G3006">
        <f t="shared" ca="1" si="795"/>
        <v>0.49614195218779722</v>
      </c>
      <c r="H3006">
        <f t="shared" ca="1" si="795"/>
        <v>6.9034343548237564E-2</v>
      </c>
      <c r="I3006">
        <f t="shared" ca="1" si="795"/>
        <v>0.51453813003515414</v>
      </c>
      <c r="J3006">
        <f t="shared" ca="1" si="795"/>
        <v>0.53201122740960105</v>
      </c>
      <c r="K3006">
        <f t="shared" ca="1" si="795"/>
        <v>0.41504524470212767</v>
      </c>
      <c r="L3006">
        <f t="shared" ca="1" si="795"/>
        <v>0.40800511161576347</v>
      </c>
      <c r="M3006">
        <f t="shared" ca="1" si="795"/>
        <v>0.70900240739951892</v>
      </c>
      <c r="N3006">
        <f t="shared" ca="1" si="795"/>
        <v>0.60949055158833543</v>
      </c>
      <c r="O3006">
        <f t="shared" ref="O3006:Y3015" ca="1" si="796">RAND()</f>
        <v>0.31047703708858931</v>
      </c>
      <c r="P3006">
        <f t="shared" ca="1" si="796"/>
        <v>0.20388309912209146</v>
      </c>
      <c r="Q3006">
        <f t="shared" ca="1" si="796"/>
        <v>0.73807839290866029</v>
      </c>
      <c r="R3006">
        <f t="shared" ca="1" si="796"/>
        <v>6.0283032103941592E-2</v>
      </c>
      <c r="S3006">
        <f t="shared" ca="1" si="796"/>
        <v>0.67720805238439008</v>
      </c>
      <c r="T3006">
        <f t="shared" ca="1" si="796"/>
        <v>0.78619795072725018</v>
      </c>
      <c r="U3006">
        <f t="shared" ca="1" si="796"/>
        <v>0.5273488508379367</v>
      </c>
      <c r="V3006">
        <f t="shared" ca="1" si="796"/>
        <v>0.53618319680243876</v>
      </c>
      <c r="W3006">
        <f t="shared" ca="1" si="796"/>
        <v>0.2257959753605342</v>
      </c>
      <c r="X3006">
        <f t="shared" ca="1" si="796"/>
        <v>0.38632598052121447</v>
      </c>
      <c r="Y3006">
        <f t="shared" ca="1" si="796"/>
        <v>0.60360048156295443</v>
      </c>
    </row>
    <row r="3007" spans="1:25" x14ac:dyDescent="0.25">
      <c r="A3007" s="1" t="s">
        <v>3031</v>
      </c>
      <c r="B3007">
        <f t="shared" ca="1" si="794"/>
        <v>0.76732436948514715</v>
      </c>
      <c r="C3007">
        <f t="shared" ca="1" si="794"/>
        <v>0.53526205943271232</v>
      </c>
      <c r="D3007">
        <f t="shared" ca="1" si="786"/>
        <v>0.38319260418897849</v>
      </c>
      <c r="E3007">
        <f t="shared" ca="1" si="795"/>
        <v>0.3373699600971003</v>
      </c>
      <c r="F3007">
        <f t="shared" ca="1" si="795"/>
        <v>0.5129015191761489</v>
      </c>
      <c r="G3007">
        <f t="shared" ca="1" si="795"/>
        <v>0.21468722553220232</v>
      </c>
      <c r="H3007">
        <f t="shared" ca="1" si="795"/>
        <v>0.43036571409084901</v>
      </c>
      <c r="I3007">
        <f t="shared" ca="1" si="795"/>
        <v>0.21843878480242551</v>
      </c>
      <c r="J3007">
        <f t="shared" ca="1" si="795"/>
        <v>0.31520341537435481</v>
      </c>
      <c r="K3007">
        <f t="shared" ca="1" si="795"/>
        <v>0.72308367820067954</v>
      </c>
      <c r="L3007">
        <f t="shared" ca="1" si="795"/>
        <v>0.95254392452439618</v>
      </c>
      <c r="M3007">
        <f t="shared" ca="1" si="795"/>
        <v>0.74294151774368467</v>
      </c>
      <c r="N3007">
        <f t="shared" ca="1" si="795"/>
        <v>0.28248914956787163</v>
      </c>
      <c r="O3007">
        <f t="shared" ca="1" si="796"/>
        <v>0.6290963563748414</v>
      </c>
      <c r="P3007">
        <f t="shared" ca="1" si="796"/>
        <v>0.52160036756011252</v>
      </c>
      <c r="Q3007">
        <f t="shared" ca="1" si="796"/>
        <v>0.37468126994096629</v>
      </c>
      <c r="R3007">
        <f t="shared" ca="1" si="796"/>
        <v>0.10654715660488934</v>
      </c>
      <c r="S3007">
        <f t="shared" ca="1" si="796"/>
        <v>1.0706186491678316E-2</v>
      </c>
      <c r="T3007">
        <f t="shared" ca="1" si="796"/>
        <v>0.7466316606515806</v>
      </c>
      <c r="U3007">
        <f t="shared" ca="1" si="796"/>
        <v>0.2796134009226392</v>
      </c>
      <c r="V3007">
        <f t="shared" ca="1" si="796"/>
        <v>0.64590370759054194</v>
      </c>
      <c r="W3007">
        <f t="shared" ca="1" si="796"/>
        <v>0.11312113641563748</v>
      </c>
      <c r="X3007">
        <f t="shared" ca="1" si="796"/>
        <v>0.56087971390994118</v>
      </c>
      <c r="Y3007">
        <f t="shared" ca="1" si="796"/>
        <v>0.39630536186448106</v>
      </c>
    </row>
    <row r="3008" spans="1:25" x14ac:dyDescent="0.25">
      <c r="A3008" s="1" t="s">
        <v>3032</v>
      </c>
      <c r="B3008">
        <f t="shared" ca="1" si="794"/>
        <v>0.72981297538925383</v>
      </c>
      <c r="C3008">
        <f t="shared" ca="1" si="794"/>
        <v>0.65566313352001171</v>
      </c>
      <c r="D3008">
        <f t="shared" ca="1" si="786"/>
        <v>0.94292844579281598</v>
      </c>
      <c r="E3008">
        <f t="shared" ca="1" si="795"/>
        <v>0.20029357910078638</v>
      </c>
      <c r="F3008">
        <f t="shared" ca="1" si="795"/>
        <v>7.1475289086310179E-2</v>
      </c>
      <c r="G3008">
        <f t="shared" ca="1" si="795"/>
        <v>0.93264821293247757</v>
      </c>
      <c r="H3008">
        <f t="shared" ca="1" si="795"/>
        <v>0.39032953432806783</v>
      </c>
      <c r="I3008">
        <f t="shared" ca="1" si="795"/>
        <v>0.69286251084200234</v>
      </c>
      <c r="J3008">
        <f t="shared" ca="1" si="795"/>
        <v>0.2770357001464</v>
      </c>
      <c r="K3008">
        <f t="shared" ca="1" si="795"/>
        <v>0.66530638506371753</v>
      </c>
      <c r="L3008">
        <f t="shared" ca="1" si="795"/>
        <v>0.49644367857314675</v>
      </c>
      <c r="M3008">
        <f t="shared" ca="1" si="795"/>
        <v>0.12393835961030053</v>
      </c>
      <c r="N3008">
        <f t="shared" ca="1" si="795"/>
        <v>0.88892031728656751</v>
      </c>
      <c r="O3008">
        <f t="shared" ca="1" si="796"/>
        <v>0.66679303652352506</v>
      </c>
      <c r="P3008">
        <f t="shared" ca="1" si="796"/>
        <v>0.36380813697378511</v>
      </c>
      <c r="Q3008">
        <f t="shared" ca="1" si="796"/>
        <v>0.81890523318809749</v>
      </c>
      <c r="R3008">
        <f t="shared" ca="1" si="796"/>
        <v>0.82619913130732225</v>
      </c>
      <c r="S3008">
        <f t="shared" ca="1" si="796"/>
        <v>0.84119835609556326</v>
      </c>
      <c r="T3008">
        <f t="shared" ca="1" si="796"/>
        <v>0.33976219222959081</v>
      </c>
      <c r="U3008">
        <f t="shared" ca="1" si="796"/>
        <v>0.17589121219592341</v>
      </c>
      <c r="V3008">
        <f t="shared" ca="1" si="796"/>
        <v>0.48486988698900269</v>
      </c>
      <c r="W3008">
        <f t="shared" ca="1" si="796"/>
        <v>0.57381148278418648</v>
      </c>
      <c r="X3008">
        <f t="shared" ca="1" si="796"/>
        <v>0.98287370160560972</v>
      </c>
      <c r="Y3008">
        <f t="shared" ca="1" si="796"/>
        <v>0.88249836292087136</v>
      </c>
    </row>
    <row r="3009" spans="1:25" x14ac:dyDescent="0.25">
      <c r="A3009" s="1" t="s">
        <v>3033</v>
      </c>
      <c r="B3009">
        <f t="shared" ca="1" si="794"/>
        <v>0.25664427739523188</v>
      </c>
      <c r="C3009">
        <f t="shared" ca="1" si="794"/>
        <v>0.78039581546692005</v>
      </c>
      <c r="D3009">
        <f t="shared" ca="1" si="786"/>
        <v>0.11531801801205077</v>
      </c>
      <c r="E3009">
        <f t="shared" ca="1" si="795"/>
        <v>0.26405361414150197</v>
      </c>
      <c r="F3009">
        <f t="shared" ca="1" si="795"/>
        <v>1.6917575789553108E-2</v>
      </c>
      <c r="G3009">
        <f t="shared" ca="1" si="795"/>
        <v>0.13569960766691769</v>
      </c>
      <c r="H3009">
        <f t="shared" ca="1" si="795"/>
        <v>0.35880197652940615</v>
      </c>
      <c r="I3009">
        <f t="shared" ca="1" si="795"/>
        <v>0.83013014805701668</v>
      </c>
      <c r="J3009">
        <f t="shared" ca="1" si="795"/>
        <v>0.63107184075217415</v>
      </c>
      <c r="K3009">
        <f t="shared" ca="1" si="795"/>
        <v>1.0822680335165202E-2</v>
      </c>
      <c r="L3009">
        <f t="shared" ca="1" si="795"/>
        <v>0.37605069074567987</v>
      </c>
      <c r="M3009">
        <f t="shared" ca="1" si="795"/>
        <v>0.86450476418506961</v>
      </c>
      <c r="N3009">
        <f t="shared" ca="1" si="795"/>
        <v>0.97116795173697479</v>
      </c>
      <c r="O3009">
        <f t="shared" ca="1" si="796"/>
        <v>0.21593343605504189</v>
      </c>
      <c r="P3009">
        <f t="shared" ca="1" si="796"/>
        <v>0.15040242748141464</v>
      </c>
      <c r="Q3009">
        <f t="shared" ca="1" si="796"/>
        <v>0.7158858785214538</v>
      </c>
      <c r="R3009">
        <f t="shared" ca="1" si="796"/>
        <v>0.13705948475611762</v>
      </c>
      <c r="S3009">
        <f t="shared" ca="1" si="796"/>
        <v>0.43941632715829193</v>
      </c>
      <c r="T3009">
        <f t="shared" ca="1" si="796"/>
        <v>0.61415560467968133</v>
      </c>
      <c r="U3009">
        <f t="shared" ca="1" si="796"/>
        <v>0.94196929372774063</v>
      </c>
      <c r="V3009">
        <f t="shared" ca="1" si="796"/>
        <v>0.71689746310735147</v>
      </c>
      <c r="W3009">
        <f t="shared" ca="1" si="796"/>
        <v>0.20322761031162651</v>
      </c>
      <c r="X3009">
        <f t="shared" ca="1" si="796"/>
        <v>0.7588633474500367</v>
      </c>
      <c r="Y3009">
        <f t="shared" ca="1" si="796"/>
        <v>0.37885208873173259</v>
      </c>
    </row>
    <row r="3010" spans="1:25" x14ac:dyDescent="0.25">
      <c r="A3010" s="1" t="s">
        <v>3034</v>
      </c>
      <c r="B3010">
        <f t="shared" ca="1" si="794"/>
        <v>0.79939937720665544</v>
      </c>
      <c r="C3010">
        <f t="shared" ca="1" si="794"/>
        <v>0.25347187264087356</v>
      </c>
      <c r="D3010">
        <f t="shared" ca="1" si="786"/>
        <v>0.11188001651230384</v>
      </c>
      <c r="E3010">
        <f t="shared" ca="1" si="795"/>
        <v>0.43866626715313273</v>
      </c>
      <c r="F3010">
        <f t="shared" ca="1" si="795"/>
        <v>0.76276882511550359</v>
      </c>
      <c r="G3010">
        <f t="shared" ca="1" si="795"/>
        <v>0.61081835646680505</v>
      </c>
      <c r="H3010">
        <f t="shared" ca="1" si="795"/>
        <v>0.81844876861633442</v>
      </c>
      <c r="I3010">
        <f t="shared" ca="1" si="795"/>
        <v>0.43585075780333116</v>
      </c>
      <c r="J3010">
        <f t="shared" ca="1" si="795"/>
        <v>0.90307463037814739</v>
      </c>
      <c r="K3010">
        <f t="shared" ca="1" si="795"/>
        <v>0.26805934349396798</v>
      </c>
      <c r="L3010">
        <f t="shared" ca="1" si="795"/>
        <v>0.57424716438999768</v>
      </c>
      <c r="M3010">
        <f t="shared" ca="1" si="795"/>
        <v>0.55439003859338176</v>
      </c>
      <c r="N3010">
        <f t="shared" ca="1" si="795"/>
        <v>0.24633626396871866</v>
      </c>
      <c r="O3010">
        <f t="shared" ca="1" si="796"/>
        <v>0.97221247036862868</v>
      </c>
      <c r="P3010">
        <f t="shared" ca="1" si="796"/>
        <v>0.841717827813664</v>
      </c>
      <c r="Q3010">
        <f t="shared" ca="1" si="796"/>
        <v>0.48324731319451275</v>
      </c>
      <c r="R3010">
        <f t="shared" ca="1" si="796"/>
        <v>0.58201404676633983</v>
      </c>
      <c r="S3010">
        <f t="shared" ca="1" si="796"/>
        <v>0.37051248858305763</v>
      </c>
      <c r="T3010">
        <f t="shared" ca="1" si="796"/>
        <v>0.98083536672373339</v>
      </c>
      <c r="U3010">
        <f t="shared" ca="1" si="796"/>
        <v>0.54066259274015904</v>
      </c>
      <c r="V3010">
        <f t="shared" ca="1" si="796"/>
        <v>0.18006811229083308</v>
      </c>
      <c r="W3010">
        <f t="shared" ca="1" si="796"/>
        <v>0.4390315836905111</v>
      </c>
      <c r="X3010">
        <f t="shared" ca="1" si="796"/>
        <v>0.8676666000755795</v>
      </c>
      <c r="Y3010">
        <f t="shared" ca="1" si="796"/>
        <v>0.95767642230067906</v>
      </c>
    </row>
    <row r="3011" spans="1:25" x14ac:dyDescent="0.25">
      <c r="A3011" s="1" t="s">
        <v>3035</v>
      </c>
      <c r="B3011">
        <f t="shared" ca="1" si="794"/>
        <v>0.74547359060207674</v>
      </c>
      <c r="C3011">
        <f t="shared" ca="1" si="794"/>
        <v>0.60433793747100006</v>
      </c>
      <c r="D3011">
        <f t="shared" ca="1" si="786"/>
        <v>0.25435761717935401</v>
      </c>
      <c r="E3011">
        <f t="shared" ca="1" si="795"/>
        <v>0.44686251737263483</v>
      </c>
      <c r="F3011">
        <f t="shared" ca="1" si="795"/>
        <v>0.69119241284682797</v>
      </c>
      <c r="G3011">
        <f t="shared" ca="1" si="795"/>
        <v>0.62329322997531467</v>
      </c>
      <c r="H3011">
        <f t="shared" ca="1" si="795"/>
        <v>0.13878491721834929</v>
      </c>
      <c r="I3011">
        <f t="shared" ca="1" si="795"/>
        <v>0.16477513140805322</v>
      </c>
      <c r="J3011">
        <f t="shared" ca="1" si="795"/>
        <v>0.43166774871083446</v>
      </c>
      <c r="K3011">
        <f t="shared" ca="1" si="795"/>
        <v>0.1217905162592563</v>
      </c>
      <c r="L3011">
        <f t="shared" ca="1" si="795"/>
        <v>0.4644257359604258</v>
      </c>
      <c r="M3011">
        <f t="shared" ca="1" si="795"/>
        <v>0.55044496129002285</v>
      </c>
      <c r="N3011">
        <f t="shared" ca="1" si="795"/>
        <v>0.6269296997739362</v>
      </c>
      <c r="O3011">
        <f t="shared" ca="1" si="796"/>
        <v>0.68434400497540671</v>
      </c>
      <c r="P3011">
        <f t="shared" ca="1" si="796"/>
        <v>0.40732001375690952</v>
      </c>
      <c r="Q3011">
        <f t="shared" ca="1" si="796"/>
        <v>0.64732757570391575</v>
      </c>
      <c r="R3011">
        <f t="shared" ca="1" si="796"/>
        <v>0.14291578345043399</v>
      </c>
      <c r="S3011">
        <f t="shared" ca="1" si="796"/>
        <v>0.50341280937775978</v>
      </c>
      <c r="T3011">
        <f t="shared" ca="1" si="796"/>
        <v>0.61946490477272709</v>
      </c>
      <c r="U3011">
        <f t="shared" ca="1" si="796"/>
        <v>0.32289481375097939</v>
      </c>
      <c r="V3011">
        <f t="shared" ca="1" si="796"/>
        <v>0.26200900078569855</v>
      </c>
      <c r="W3011">
        <f t="shared" ca="1" si="796"/>
        <v>0.63450636325394005</v>
      </c>
      <c r="X3011">
        <f t="shared" ca="1" si="796"/>
        <v>0.11611885221158991</v>
      </c>
      <c r="Y3011">
        <f t="shared" ca="1" si="796"/>
        <v>9.4577793316262482E-2</v>
      </c>
    </row>
    <row r="3012" spans="1:25" x14ac:dyDescent="0.25">
      <c r="A3012" s="1" t="s">
        <v>3036</v>
      </c>
      <c r="B3012">
        <f t="shared" ca="1" si="794"/>
        <v>4.3099915732582872E-3</v>
      </c>
      <c r="C3012">
        <f t="shared" ca="1" si="794"/>
        <v>0.53172232381409557</v>
      </c>
      <c r="E3012">
        <f t="shared" ca="1" si="795"/>
        <v>0.51270905661539301</v>
      </c>
      <c r="F3012">
        <f t="shared" ca="1" si="795"/>
        <v>0.36513569888416852</v>
      </c>
      <c r="G3012">
        <f t="shared" ca="1" si="795"/>
        <v>0.84842856690121282</v>
      </c>
      <c r="H3012">
        <f t="shared" ca="1" si="795"/>
        <v>0.91765730645334986</v>
      </c>
      <c r="I3012">
        <f t="shared" ca="1" si="795"/>
        <v>0.37585530297485481</v>
      </c>
      <c r="J3012">
        <f t="shared" ca="1" si="795"/>
        <v>0.30369991018519626</v>
      </c>
      <c r="K3012">
        <f t="shared" ca="1" si="795"/>
        <v>0.41660187109344315</v>
      </c>
      <c r="L3012">
        <f t="shared" ca="1" si="795"/>
        <v>2.7781068911938656E-2</v>
      </c>
      <c r="M3012">
        <f t="shared" ca="1" si="795"/>
        <v>0.88919431096611778</v>
      </c>
      <c r="N3012">
        <f t="shared" ca="1" si="795"/>
        <v>0.85885368547163543</v>
      </c>
      <c r="O3012">
        <f t="shared" ca="1" si="796"/>
        <v>0.81047523616818784</v>
      </c>
      <c r="P3012">
        <f t="shared" ca="1" si="796"/>
        <v>0.29543244948809588</v>
      </c>
      <c r="Q3012">
        <f t="shared" ca="1" si="796"/>
        <v>0.50112859826817924</v>
      </c>
      <c r="R3012">
        <f t="shared" ca="1" si="796"/>
        <v>8.7336147432211075E-2</v>
      </c>
      <c r="S3012">
        <f t="shared" ca="1" si="796"/>
        <v>0.39034375362251861</v>
      </c>
      <c r="T3012">
        <f t="shared" ca="1" si="796"/>
        <v>0.9102004801338347</v>
      </c>
      <c r="U3012">
        <f t="shared" ca="1" si="796"/>
        <v>0.79213864424378133</v>
      </c>
      <c r="V3012">
        <f t="shared" ca="1" si="796"/>
        <v>0.85517619654234556</v>
      </c>
      <c r="W3012">
        <f t="shared" ca="1" si="796"/>
        <v>0.71175829216686426</v>
      </c>
      <c r="X3012">
        <f t="shared" ca="1" si="796"/>
        <v>0.5506526482939591</v>
      </c>
      <c r="Y3012">
        <f t="shared" ca="1" si="796"/>
        <v>0.41009752558107748</v>
      </c>
    </row>
    <row r="3013" spans="1:25" x14ac:dyDescent="0.25">
      <c r="A3013" s="1" t="s">
        <v>3037</v>
      </c>
      <c r="B3013">
        <f t="shared" ca="1" si="794"/>
        <v>0.13308488716170042</v>
      </c>
      <c r="C3013">
        <f t="shared" ca="1" si="794"/>
        <v>0.56772941395946919</v>
      </c>
      <c r="D3013">
        <f t="shared" ref="D3013:D3076" ca="1" si="797">RAND()</f>
        <v>0.41383837403073653</v>
      </c>
      <c r="E3013">
        <f t="shared" ca="1" si="795"/>
        <v>0.39520042473529804</v>
      </c>
      <c r="F3013">
        <f t="shared" ca="1" si="795"/>
        <v>0.75574109935677813</v>
      </c>
      <c r="G3013">
        <f t="shared" ca="1" si="795"/>
        <v>0.62747392052188777</v>
      </c>
      <c r="H3013">
        <f t="shared" ca="1" si="795"/>
        <v>0.54424858100131746</v>
      </c>
      <c r="I3013">
        <f t="shared" ca="1" si="795"/>
        <v>0.69862226381567405</v>
      </c>
      <c r="J3013">
        <f t="shared" ca="1" si="795"/>
        <v>0.99479199120665063</v>
      </c>
      <c r="K3013">
        <f t="shared" ca="1" si="795"/>
        <v>0.16405082274435245</v>
      </c>
      <c r="L3013">
        <f t="shared" ca="1" si="795"/>
        <v>3.4154418744745119E-2</v>
      </c>
      <c r="M3013">
        <f t="shared" ca="1" si="795"/>
        <v>0.59674960687083844</v>
      </c>
      <c r="N3013">
        <f t="shared" ca="1" si="795"/>
        <v>0.92664473923412105</v>
      </c>
      <c r="O3013">
        <f t="shared" ca="1" si="796"/>
        <v>0.8670110771595495</v>
      </c>
      <c r="P3013">
        <f t="shared" ca="1" si="796"/>
        <v>0.77393223805410893</v>
      </c>
      <c r="Q3013">
        <f t="shared" ca="1" si="796"/>
        <v>0.41065044846274812</v>
      </c>
      <c r="R3013">
        <f t="shared" ca="1" si="796"/>
        <v>0.26370151296920152</v>
      </c>
      <c r="S3013">
        <f t="shared" ca="1" si="796"/>
        <v>2.225374603248198E-2</v>
      </c>
      <c r="T3013">
        <f t="shared" ca="1" si="796"/>
        <v>0.44942636182695184</v>
      </c>
      <c r="U3013">
        <f t="shared" ca="1" si="796"/>
        <v>0.20859774209688275</v>
      </c>
      <c r="V3013">
        <f t="shared" ca="1" si="796"/>
        <v>0.11419202226615577</v>
      </c>
      <c r="W3013">
        <f t="shared" ca="1" si="796"/>
        <v>5.0737471095743114E-3</v>
      </c>
      <c r="X3013">
        <f t="shared" ca="1" si="796"/>
        <v>0.67659656954357572</v>
      </c>
      <c r="Y3013">
        <f t="shared" ca="1" si="796"/>
        <v>0.91398903070058934</v>
      </c>
    </row>
    <row r="3014" spans="1:25" x14ac:dyDescent="0.25">
      <c r="A3014" s="1" t="s">
        <v>3038</v>
      </c>
      <c r="B3014">
        <f t="shared" ca="1" si="794"/>
        <v>9.8076781142847125E-2</v>
      </c>
      <c r="C3014">
        <f t="shared" ca="1" si="794"/>
        <v>0.13034493121626867</v>
      </c>
      <c r="D3014">
        <f t="shared" ca="1" si="797"/>
        <v>0.25859092738329481</v>
      </c>
      <c r="E3014">
        <f t="shared" ca="1" si="795"/>
        <v>0.11516150854312612</v>
      </c>
      <c r="F3014">
        <f t="shared" ca="1" si="795"/>
        <v>0.54888896647463037</v>
      </c>
      <c r="G3014">
        <f t="shared" ca="1" si="795"/>
        <v>0.71295613356346388</v>
      </c>
      <c r="H3014">
        <f t="shared" ca="1" si="795"/>
        <v>0.48372138645083218</v>
      </c>
      <c r="I3014">
        <f t="shared" ca="1" si="795"/>
        <v>0.1053509011289554</v>
      </c>
      <c r="J3014">
        <f t="shared" ca="1" si="795"/>
        <v>0.36546464972846748</v>
      </c>
      <c r="K3014">
        <f t="shared" ca="1" si="795"/>
        <v>0.88341287948657932</v>
      </c>
      <c r="L3014">
        <f t="shared" ca="1" si="795"/>
        <v>0.85349554915250225</v>
      </c>
      <c r="M3014">
        <f t="shared" ca="1" si="795"/>
        <v>0.29936209808357028</v>
      </c>
      <c r="N3014">
        <f t="shared" ca="1" si="795"/>
        <v>0.44650322132397935</v>
      </c>
      <c r="O3014">
        <f t="shared" ca="1" si="796"/>
        <v>9.1585123198732798E-2</v>
      </c>
      <c r="P3014">
        <f t="shared" ca="1" si="796"/>
        <v>0.75665375379790012</v>
      </c>
      <c r="Q3014">
        <f t="shared" ca="1" si="796"/>
        <v>5.1541772386036078E-2</v>
      </c>
      <c r="R3014">
        <f t="shared" ca="1" si="796"/>
        <v>0.21597970460725857</v>
      </c>
      <c r="S3014">
        <f t="shared" ca="1" si="796"/>
        <v>0.15834422380817836</v>
      </c>
      <c r="T3014">
        <f t="shared" ca="1" si="796"/>
        <v>0.62606620309521399</v>
      </c>
      <c r="U3014">
        <f t="shared" ca="1" si="796"/>
        <v>0.66053213039225678</v>
      </c>
      <c r="V3014">
        <f t="shared" ca="1" si="796"/>
        <v>0.91086700601243265</v>
      </c>
      <c r="W3014">
        <f t="shared" ca="1" si="796"/>
        <v>0.25753526443054242</v>
      </c>
      <c r="X3014">
        <f t="shared" ca="1" si="796"/>
        <v>0.99101720160921769</v>
      </c>
      <c r="Y3014">
        <f t="shared" ca="1" si="796"/>
        <v>0.74506414813193345</v>
      </c>
    </row>
    <row r="3015" spans="1:25" x14ac:dyDescent="0.25">
      <c r="A3015" s="1" t="s">
        <v>3039</v>
      </c>
      <c r="B3015">
        <f t="shared" ca="1" si="794"/>
        <v>0.39971887437749398</v>
      </c>
      <c r="C3015">
        <f t="shared" ca="1" si="794"/>
        <v>0.82515379995175586</v>
      </c>
      <c r="D3015">
        <f t="shared" ca="1" si="797"/>
        <v>0.66301882810374413</v>
      </c>
      <c r="E3015">
        <f t="shared" ca="1" si="795"/>
        <v>0.74431811140315063</v>
      </c>
      <c r="F3015">
        <f t="shared" ca="1" si="795"/>
        <v>0.36520985585815469</v>
      </c>
      <c r="G3015">
        <f t="shared" ca="1" si="795"/>
        <v>0.98513931355978845</v>
      </c>
      <c r="H3015">
        <f t="shared" ca="1" si="795"/>
        <v>0.95059400347098844</v>
      </c>
      <c r="I3015">
        <f t="shared" ca="1" si="795"/>
        <v>0.55874910844903336</v>
      </c>
      <c r="J3015">
        <f t="shared" ca="1" si="795"/>
        <v>0.89045338724231016</v>
      </c>
      <c r="K3015">
        <f t="shared" ca="1" si="795"/>
        <v>0.46770604550101458</v>
      </c>
      <c r="L3015">
        <f t="shared" ca="1" si="795"/>
        <v>0.65868247765571708</v>
      </c>
      <c r="M3015">
        <f t="shared" ca="1" si="795"/>
        <v>0.69327273261304834</v>
      </c>
      <c r="N3015">
        <f t="shared" ca="1" si="795"/>
        <v>0.4230520602529112</v>
      </c>
      <c r="O3015">
        <f t="shared" ca="1" si="796"/>
        <v>0.38088407238553112</v>
      </c>
      <c r="P3015">
        <f t="shared" ca="1" si="796"/>
        <v>0.39351042118400981</v>
      </c>
      <c r="Q3015">
        <f t="shared" ca="1" si="796"/>
        <v>0.97012283651076081</v>
      </c>
      <c r="R3015">
        <f t="shared" ca="1" si="796"/>
        <v>0.16124305777756409</v>
      </c>
      <c r="S3015">
        <f t="shared" ca="1" si="796"/>
        <v>0.33113330788460726</v>
      </c>
      <c r="T3015">
        <f t="shared" ca="1" si="796"/>
        <v>0.34100200408498182</v>
      </c>
      <c r="U3015">
        <f t="shared" ca="1" si="796"/>
        <v>0.15251691681323754</v>
      </c>
      <c r="V3015">
        <f t="shared" ca="1" si="796"/>
        <v>0.35582189887510973</v>
      </c>
      <c r="W3015">
        <f t="shared" ca="1" si="796"/>
        <v>0.84835199345501777</v>
      </c>
      <c r="X3015">
        <f t="shared" ca="1" si="796"/>
        <v>0.67831414278968505</v>
      </c>
      <c r="Y3015">
        <f t="shared" ca="1" si="796"/>
        <v>8.6718536584043715E-2</v>
      </c>
    </row>
    <row r="3016" spans="1:25" x14ac:dyDescent="0.25">
      <c r="A3016" s="1" t="s">
        <v>3040</v>
      </c>
      <c r="B3016">
        <f t="shared" ca="1" si="794"/>
        <v>0.3407826397502669</v>
      </c>
      <c r="C3016">
        <f t="shared" ca="1" si="794"/>
        <v>0.384104731087204</v>
      </c>
      <c r="D3016">
        <f t="shared" ca="1" si="797"/>
        <v>0.66534499732763497</v>
      </c>
      <c r="E3016">
        <f t="shared" ref="E3016:N3025" ca="1" si="798">RAND()</f>
        <v>0.25224587776668606</v>
      </c>
      <c r="F3016">
        <f t="shared" ca="1" si="798"/>
        <v>0.24878486057694027</v>
      </c>
      <c r="G3016">
        <f t="shared" ca="1" si="798"/>
        <v>0.93386585035774616</v>
      </c>
      <c r="H3016">
        <f t="shared" ca="1" si="798"/>
        <v>0.34712408223110824</v>
      </c>
      <c r="I3016">
        <f t="shared" ca="1" si="798"/>
        <v>0.26414921653715817</v>
      </c>
      <c r="J3016">
        <f t="shared" ca="1" si="798"/>
        <v>0.99131879098577658</v>
      </c>
      <c r="K3016">
        <f t="shared" ca="1" si="798"/>
        <v>0.45008600455756875</v>
      </c>
      <c r="L3016">
        <f t="shared" ca="1" si="798"/>
        <v>0.6344493585885036</v>
      </c>
      <c r="M3016">
        <f t="shared" ca="1" si="798"/>
        <v>0.21315837754172617</v>
      </c>
      <c r="N3016">
        <f t="shared" ca="1" si="798"/>
        <v>0.7517139391913874</v>
      </c>
      <c r="O3016">
        <f t="shared" ref="O3016:Y3025" ca="1" si="799">RAND()</f>
        <v>0.68921604609275267</v>
      </c>
      <c r="P3016">
        <f t="shared" ca="1" si="799"/>
        <v>0.10376902360092999</v>
      </c>
      <c r="Q3016">
        <f t="shared" ca="1" si="799"/>
        <v>0.44607145297915141</v>
      </c>
      <c r="R3016">
        <f t="shared" ca="1" si="799"/>
        <v>5.7693865984721926E-2</v>
      </c>
      <c r="S3016">
        <f t="shared" ca="1" si="799"/>
        <v>0.55969563695558289</v>
      </c>
      <c r="T3016">
        <f t="shared" ca="1" si="799"/>
        <v>0.91293501725690818</v>
      </c>
      <c r="U3016">
        <f t="shared" ca="1" si="799"/>
        <v>2.7065030613545593E-2</v>
      </c>
      <c r="V3016">
        <f t="shared" ca="1" si="799"/>
        <v>0.27650667224796421</v>
      </c>
      <c r="W3016">
        <f t="shared" ca="1" si="799"/>
        <v>0.13044354326557694</v>
      </c>
      <c r="X3016">
        <f t="shared" ca="1" si="799"/>
        <v>0.2529165565974083</v>
      </c>
      <c r="Y3016">
        <f t="shared" ca="1" si="799"/>
        <v>0.75824929887553716</v>
      </c>
    </row>
    <row r="3017" spans="1:25" x14ac:dyDescent="0.25">
      <c r="A3017" s="1" t="s">
        <v>3041</v>
      </c>
      <c r="B3017">
        <f t="shared" ca="1" si="794"/>
        <v>0.50131195255894312</v>
      </c>
      <c r="C3017">
        <f t="shared" ca="1" si="794"/>
        <v>5.17531492031853E-2</v>
      </c>
      <c r="D3017">
        <f t="shared" ca="1" si="797"/>
        <v>0.85544780871414083</v>
      </c>
      <c r="E3017">
        <f t="shared" ca="1" si="798"/>
        <v>0.98544745106906517</v>
      </c>
      <c r="F3017">
        <f t="shared" ca="1" si="798"/>
        <v>0.27821679867906801</v>
      </c>
      <c r="G3017">
        <f t="shared" ca="1" si="798"/>
        <v>0.45270769003988898</v>
      </c>
      <c r="H3017">
        <f t="shared" ca="1" si="798"/>
        <v>0.98731101848406133</v>
      </c>
      <c r="I3017">
        <f t="shared" ca="1" si="798"/>
        <v>0.10773639129726331</v>
      </c>
      <c r="J3017">
        <f t="shared" ca="1" si="798"/>
        <v>0.61237211332749553</v>
      </c>
      <c r="K3017">
        <f t="shared" ca="1" si="798"/>
        <v>0.41223557569946456</v>
      </c>
      <c r="L3017">
        <f t="shared" ca="1" si="798"/>
        <v>0.87928394234698926</v>
      </c>
      <c r="M3017">
        <f t="shared" ca="1" si="798"/>
        <v>0.15919290093249594</v>
      </c>
      <c r="N3017">
        <f t="shared" ca="1" si="798"/>
        <v>0.60163553525163027</v>
      </c>
      <c r="O3017">
        <f t="shared" ca="1" si="799"/>
        <v>0.42442721897518332</v>
      </c>
      <c r="P3017">
        <f t="shared" ca="1" si="799"/>
        <v>0.65270754094325767</v>
      </c>
      <c r="Q3017">
        <f t="shared" ca="1" si="799"/>
        <v>0.35503198397975477</v>
      </c>
      <c r="R3017">
        <f t="shared" ca="1" si="799"/>
        <v>4.4185047209733264E-2</v>
      </c>
      <c r="S3017">
        <f t="shared" ca="1" si="799"/>
        <v>0.32516475932785804</v>
      </c>
      <c r="T3017">
        <f t="shared" ca="1" si="799"/>
        <v>0.48727460643277032</v>
      </c>
      <c r="U3017">
        <f t="shared" ca="1" si="799"/>
        <v>0.99267965564433847</v>
      </c>
      <c r="V3017">
        <f t="shared" ca="1" si="799"/>
        <v>0.30805361176305068</v>
      </c>
      <c r="W3017">
        <f t="shared" ca="1" si="799"/>
        <v>0.55303805486480517</v>
      </c>
      <c r="X3017">
        <f t="shared" ca="1" si="799"/>
        <v>0.39423625167829812</v>
      </c>
      <c r="Y3017">
        <f t="shared" ca="1" si="799"/>
        <v>0.74246634933390254</v>
      </c>
    </row>
    <row r="3018" spans="1:25" x14ac:dyDescent="0.25">
      <c r="A3018" s="1" t="s">
        <v>3042</v>
      </c>
      <c r="B3018">
        <f t="shared" ca="1" si="794"/>
        <v>0.93945187584480705</v>
      </c>
      <c r="C3018">
        <f t="shared" ca="1" si="794"/>
        <v>0.38927845945502992</v>
      </c>
      <c r="D3018">
        <f t="shared" ca="1" si="797"/>
        <v>0.28642414827878715</v>
      </c>
      <c r="E3018">
        <f t="shared" ca="1" si="798"/>
        <v>0.1339709908357759</v>
      </c>
      <c r="F3018">
        <f t="shared" ca="1" si="798"/>
        <v>0.9527688389478185</v>
      </c>
      <c r="G3018">
        <f t="shared" ca="1" si="798"/>
        <v>0.59708842630115833</v>
      </c>
      <c r="H3018">
        <f t="shared" ca="1" si="798"/>
        <v>0.49237796963889502</v>
      </c>
      <c r="I3018">
        <f t="shared" ca="1" si="798"/>
        <v>0.36277987306472514</v>
      </c>
      <c r="J3018">
        <f t="shared" ca="1" si="798"/>
        <v>0.284431495939095</v>
      </c>
      <c r="K3018">
        <f t="shared" ca="1" si="798"/>
        <v>4.9469606437077873E-2</v>
      </c>
      <c r="L3018">
        <f t="shared" ca="1" si="798"/>
        <v>0.7660299410193161</v>
      </c>
      <c r="M3018">
        <f t="shared" ca="1" si="798"/>
        <v>0.30275354163812518</v>
      </c>
      <c r="N3018">
        <f t="shared" ca="1" si="798"/>
        <v>0.50397822812074722</v>
      </c>
      <c r="O3018">
        <f t="shared" ca="1" si="799"/>
        <v>0.8734798809491956</v>
      </c>
      <c r="P3018">
        <f t="shared" ca="1" si="799"/>
        <v>0.26334706800135421</v>
      </c>
      <c r="Q3018">
        <f t="shared" ca="1" si="799"/>
        <v>0.5309038354505039</v>
      </c>
      <c r="R3018">
        <f t="shared" ca="1" si="799"/>
        <v>0.35378546864601013</v>
      </c>
      <c r="S3018">
        <f t="shared" ca="1" si="799"/>
        <v>0.42363609112771017</v>
      </c>
      <c r="T3018">
        <f t="shared" ca="1" si="799"/>
        <v>0.37992336513829938</v>
      </c>
      <c r="U3018">
        <f t="shared" ca="1" si="799"/>
        <v>0.76489878938749689</v>
      </c>
      <c r="V3018">
        <f t="shared" ca="1" si="799"/>
        <v>0.7213896783437006</v>
      </c>
      <c r="W3018">
        <f t="shared" ca="1" si="799"/>
        <v>0.7146968757211043</v>
      </c>
      <c r="X3018">
        <f t="shared" ca="1" si="799"/>
        <v>0.55147369100967003</v>
      </c>
      <c r="Y3018">
        <f t="shared" ca="1" si="799"/>
        <v>0.23560387009142125</v>
      </c>
    </row>
    <row r="3019" spans="1:25" x14ac:dyDescent="0.25">
      <c r="A3019" s="1" t="s">
        <v>3043</v>
      </c>
      <c r="B3019">
        <f t="shared" ca="1" si="794"/>
        <v>0.3235641860311198</v>
      </c>
      <c r="C3019">
        <f t="shared" ca="1" si="794"/>
        <v>0.36576598474815336</v>
      </c>
      <c r="D3019">
        <f t="shared" ca="1" si="797"/>
        <v>0.28045065305109795</v>
      </c>
      <c r="E3019">
        <f t="shared" ca="1" si="798"/>
        <v>0.95482331687841948</v>
      </c>
      <c r="F3019">
        <f t="shared" ca="1" si="798"/>
        <v>0.9213671574652168</v>
      </c>
      <c r="G3019">
        <f t="shared" ca="1" si="798"/>
        <v>0.82906990919877122</v>
      </c>
      <c r="H3019">
        <f t="shared" ca="1" si="798"/>
        <v>0.91461273782997654</v>
      </c>
      <c r="I3019">
        <f t="shared" ca="1" si="798"/>
        <v>0.85264168147405839</v>
      </c>
      <c r="J3019">
        <f t="shared" ca="1" si="798"/>
        <v>0.96207967239227887</v>
      </c>
      <c r="K3019">
        <f t="shared" ca="1" si="798"/>
        <v>0.17653962513839727</v>
      </c>
      <c r="L3019">
        <f t="shared" ca="1" si="798"/>
        <v>0.69793389997510547</v>
      </c>
      <c r="M3019">
        <f t="shared" ca="1" si="798"/>
        <v>0.74596280140722626</v>
      </c>
      <c r="N3019">
        <f t="shared" ca="1" si="798"/>
        <v>0.38473288456428623</v>
      </c>
      <c r="O3019">
        <f t="shared" ca="1" si="799"/>
        <v>0.15863182803493669</v>
      </c>
      <c r="P3019">
        <f t="shared" ca="1" si="799"/>
        <v>0.13015148517843322</v>
      </c>
      <c r="Q3019">
        <f t="shared" ca="1" si="799"/>
        <v>0.12520554346126767</v>
      </c>
      <c r="R3019">
        <f t="shared" ca="1" si="799"/>
        <v>0.60360647394475775</v>
      </c>
      <c r="S3019">
        <f t="shared" ca="1" si="799"/>
        <v>1.7444177973538366E-2</v>
      </c>
      <c r="T3019">
        <f t="shared" ca="1" si="799"/>
        <v>0.12116584605719971</v>
      </c>
      <c r="U3019">
        <f t="shared" ca="1" si="799"/>
        <v>0.65568678984983608</v>
      </c>
      <c r="V3019">
        <f t="shared" ca="1" si="799"/>
        <v>0.67127102075729894</v>
      </c>
      <c r="W3019">
        <f t="shared" ca="1" si="799"/>
        <v>0.8238153270784111</v>
      </c>
      <c r="X3019">
        <f t="shared" ca="1" si="799"/>
        <v>0.44576150193308495</v>
      </c>
      <c r="Y3019">
        <f t="shared" ca="1" si="799"/>
        <v>0.7535521668711247</v>
      </c>
    </row>
    <row r="3020" spans="1:25" x14ac:dyDescent="0.25">
      <c r="A3020" s="1" t="s">
        <v>3044</v>
      </c>
      <c r="B3020">
        <f t="shared" ca="1" si="794"/>
        <v>9.8765395995626837E-2</v>
      </c>
      <c r="C3020">
        <f t="shared" ca="1" si="794"/>
        <v>0.46078618906630153</v>
      </c>
      <c r="D3020">
        <f t="shared" ca="1" si="797"/>
        <v>0.780274647269666</v>
      </c>
      <c r="E3020">
        <f t="shared" ca="1" si="798"/>
        <v>0.19522122474806081</v>
      </c>
      <c r="F3020">
        <f t="shared" ca="1" si="798"/>
        <v>0.90523502878001771</v>
      </c>
      <c r="G3020">
        <f t="shared" ca="1" si="798"/>
        <v>0.9436298183046764</v>
      </c>
      <c r="H3020">
        <f t="shared" ca="1" si="798"/>
        <v>0.73022470964906572</v>
      </c>
      <c r="I3020">
        <f t="shared" ca="1" si="798"/>
        <v>0.77344555575748253</v>
      </c>
      <c r="J3020">
        <f t="shared" ca="1" si="798"/>
        <v>0.90467937695751655</v>
      </c>
      <c r="K3020">
        <f t="shared" ca="1" si="798"/>
        <v>6.0232848042039766E-2</v>
      </c>
      <c r="L3020">
        <f t="shared" ca="1" si="798"/>
        <v>0.72540126029384744</v>
      </c>
      <c r="M3020">
        <f t="shared" ca="1" si="798"/>
        <v>0.94183511714486101</v>
      </c>
      <c r="N3020">
        <f t="shared" ca="1" si="798"/>
        <v>0.53637959953014669</v>
      </c>
      <c r="O3020">
        <f t="shared" ca="1" si="799"/>
        <v>0.82750470324906455</v>
      </c>
      <c r="P3020">
        <f t="shared" ca="1" si="799"/>
        <v>0.94258997652134968</v>
      </c>
      <c r="Q3020">
        <f t="shared" ca="1" si="799"/>
        <v>0.50954514496037984</v>
      </c>
      <c r="R3020">
        <f t="shared" ca="1" si="799"/>
        <v>0.24607180026844244</v>
      </c>
      <c r="S3020">
        <f t="shared" ca="1" si="799"/>
        <v>1.3635818541638756E-2</v>
      </c>
      <c r="T3020">
        <f t="shared" ca="1" si="799"/>
        <v>0.58949025025573354</v>
      </c>
      <c r="U3020">
        <f t="shared" ca="1" si="799"/>
        <v>0.26821924104792061</v>
      </c>
      <c r="V3020">
        <f t="shared" ca="1" si="799"/>
        <v>0.29598967895743244</v>
      </c>
      <c r="W3020">
        <f t="shared" ca="1" si="799"/>
        <v>0.62770211150122601</v>
      </c>
      <c r="X3020">
        <f t="shared" ca="1" si="799"/>
        <v>0.54156520275602316</v>
      </c>
      <c r="Y3020">
        <f t="shared" ca="1" si="799"/>
        <v>0.66653455512588677</v>
      </c>
    </row>
    <row r="3021" spans="1:25" x14ac:dyDescent="0.25">
      <c r="A3021" s="1" t="s">
        <v>3045</v>
      </c>
      <c r="B3021">
        <f t="shared" ca="1" si="794"/>
        <v>0.79128803512851553</v>
      </c>
      <c r="C3021">
        <f t="shared" ca="1" si="794"/>
        <v>0.29056046969218963</v>
      </c>
      <c r="D3021">
        <f t="shared" ca="1" si="797"/>
        <v>0.73118115899189784</v>
      </c>
      <c r="E3021">
        <f t="shared" ca="1" si="798"/>
        <v>0.97385277175107454</v>
      </c>
      <c r="F3021">
        <f t="shared" ca="1" si="798"/>
        <v>0.45783155559945266</v>
      </c>
      <c r="G3021">
        <f t="shared" ca="1" si="798"/>
        <v>0.12845759819004265</v>
      </c>
      <c r="H3021">
        <f t="shared" ca="1" si="798"/>
        <v>0.56210074897321027</v>
      </c>
      <c r="I3021">
        <f t="shared" ca="1" si="798"/>
        <v>0.25300944310123774</v>
      </c>
      <c r="J3021">
        <f t="shared" ca="1" si="798"/>
        <v>0.39020829595970119</v>
      </c>
      <c r="K3021">
        <f t="shared" ca="1" si="798"/>
        <v>0.74903720901892645</v>
      </c>
      <c r="L3021">
        <f t="shared" ca="1" si="798"/>
        <v>0.64055313627498101</v>
      </c>
      <c r="M3021">
        <f t="shared" ca="1" si="798"/>
        <v>0.93453626478381091</v>
      </c>
      <c r="N3021">
        <f t="shared" ca="1" si="798"/>
        <v>0.57789885666398377</v>
      </c>
      <c r="O3021">
        <f t="shared" ca="1" si="799"/>
        <v>0.34766849743925476</v>
      </c>
      <c r="P3021">
        <f t="shared" ca="1" si="799"/>
        <v>0.56393080904265391</v>
      </c>
      <c r="Q3021">
        <f t="shared" ca="1" si="799"/>
        <v>0.10377977346788014</v>
      </c>
      <c r="R3021">
        <f t="shared" ca="1" si="799"/>
        <v>0.72384740678107229</v>
      </c>
      <c r="S3021">
        <f t="shared" ca="1" si="799"/>
        <v>0.30509546634166496</v>
      </c>
      <c r="T3021">
        <f t="shared" ca="1" si="799"/>
        <v>0.91874462919190991</v>
      </c>
      <c r="U3021">
        <f t="shared" ca="1" si="799"/>
        <v>0.57289761394249483</v>
      </c>
      <c r="V3021">
        <f t="shared" ca="1" si="799"/>
        <v>0.65184375879857814</v>
      </c>
      <c r="W3021">
        <f t="shared" ca="1" si="799"/>
        <v>0.18364862406319415</v>
      </c>
      <c r="X3021">
        <f t="shared" ca="1" si="799"/>
        <v>0.96560637779825731</v>
      </c>
      <c r="Y3021">
        <f t="shared" ca="1" si="799"/>
        <v>0.35870687075031793</v>
      </c>
    </row>
    <row r="3022" spans="1:25" x14ac:dyDescent="0.25">
      <c r="A3022" s="1" t="s">
        <v>3046</v>
      </c>
      <c r="B3022">
        <f t="shared" ca="1" si="794"/>
        <v>0.99776988204155348</v>
      </c>
      <c r="C3022">
        <f t="shared" ca="1" si="794"/>
        <v>0.95149341043725144</v>
      </c>
      <c r="D3022">
        <f t="shared" ca="1" si="797"/>
        <v>0.52845771760636462</v>
      </c>
      <c r="E3022">
        <f t="shared" ca="1" si="798"/>
        <v>0.26164403408578074</v>
      </c>
      <c r="F3022">
        <f t="shared" ca="1" si="798"/>
        <v>0.4704148728833869</v>
      </c>
      <c r="G3022">
        <f t="shared" ca="1" si="798"/>
        <v>0.51675175592695344</v>
      </c>
      <c r="H3022">
        <f t="shared" ca="1" si="798"/>
        <v>0.7009340246629322</v>
      </c>
      <c r="I3022">
        <f t="shared" ca="1" si="798"/>
        <v>0.71477099717331982</v>
      </c>
      <c r="J3022">
        <f t="shared" ca="1" si="798"/>
        <v>9.9261135794327271E-2</v>
      </c>
      <c r="K3022">
        <f t="shared" ca="1" si="798"/>
        <v>0.74642241682124943</v>
      </c>
      <c r="L3022">
        <f t="shared" ca="1" si="798"/>
        <v>0.71794942630717573</v>
      </c>
      <c r="M3022">
        <f t="shared" ca="1" si="798"/>
        <v>0.63065092645603216</v>
      </c>
      <c r="N3022">
        <f t="shared" ca="1" si="798"/>
        <v>0.85908674473146185</v>
      </c>
      <c r="O3022">
        <f t="shared" ca="1" si="799"/>
        <v>0.16363323015934395</v>
      </c>
      <c r="P3022">
        <f t="shared" ca="1" si="799"/>
        <v>0.75474010166148053</v>
      </c>
      <c r="Q3022">
        <f t="shared" ca="1" si="799"/>
        <v>0.52569930365136586</v>
      </c>
      <c r="R3022">
        <f t="shared" ca="1" si="799"/>
        <v>0.88947120278841241</v>
      </c>
      <c r="S3022">
        <f t="shared" ca="1" si="799"/>
        <v>0.49657337093201348</v>
      </c>
      <c r="T3022">
        <f t="shared" ca="1" si="799"/>
        <v>0.57266333544092496</v>
      </c>
      <c r="U3022">
        <f t="shared" ca="1" si="799"/>
        <v>0.98402980309410559</v>
      </c>
      <c r="V3022">
        <f t="shared" ca="1" si="799"/>
        <v>0.72568321713637807</v>
      </c>
      <c r="W3022">
        <f t="shared" ca="1" si="799"/>
        <v>0.66829418904853777</v>
      </c>
      <c r="X3022">
        <f t="shared" ca="1" si="799"/>
        <v>0.18264460128137117</v>
      </c>
      <c r="Y3022">
        <f t="shared" ca="1" si="799"/>
        <v>0.81276639063654577</v>
      </c>
    </row>
    <row r="3023" spans="1:25" x14ac:dyDescent="0.25">
      <c r="A3023" s="1" t="s">
        <v>3047</v>
      </c>
      <c r="B3023">
        <f t="shared" ca="1" si="794"/>
        <v>0.16767834999085518</v>
      </c>
      <c r="C3023">
        <f t="shared" ca="1" si="794"/>
        <v>0.49556810046214883</v>
      </c>
      <c r="D3023">
        <f t="shared" ca="1" si="797"/>
        <v>0.41661246955475706</v>
      </c>
      <c r="E3023">
        <f t="shared" ca="1" si="798"/>
        <v>0.11213508989089882</v>
      </c>
      <c r="F3023">
        <f t="shared" ca="1" si="798"/>
        <v>0.52970837191921205</v>
      </c>
      <c r="G3023">
        <f t="shared" ca="1" si="798"/>
        <v>0.55002557935115703</v>
      </c>
      <c r="H3023">
        <f t="shared" ca="1" si="798"/>
        <v>6.078662958617409E-2</v>
      </c>
      <c r="I3023">
        <f t="shared" ca="1" si="798"/>
        <v>0.23956034346991317</v>
      </c>
      <c r="J3023">
        <f t="shared" ca="1" si="798"/>
        <v>0.27211321563805135</v>
      </c>
      <c r="K3023">
        <f t="shared" ca="1" si="798"/>
        <v>7.8211885656929936E-2</v>
      </c>
      <c r="L3023">
        <f t="shared" ca="1" si="798"/>
        <v>0.57441257258002143</v>
      </c>
      <c r="M3023">
        <f t="shared" ca="1" si="798"/>
        <v>0.15854210084131393</v>
      </c>
      <c r="N3023">
        <f t="shared" ca="1" si="798"/>
        <v>0.22400029515282049</v>
      </c>
      <c r="O3023">
        <f t="shared" ca="1" si="799"/>
        <v>0.33045919375400545</v>
      </c>
      <c r="P3023">
        <f t="shared" ca="1" si="799"/>
        <v>0.3039376051904118</v>
      </c>
      <c r="Q3023">
        <f t="shared" ca="1" si="799"/>
        <v>0.75647242476409093</v>
      </c>
      <c r="R3023">
        <f t="shared" ca="1" si="799"/>
        <v>0.3865738253387534</v>
      </c>
      <c r="S3023">
        <f t="shared" ca="1" si="799"/>
        <v>0.22061499526414396</v>
      </c>
      <c r="T3023">
        <f t="shared" ca="1" si="799"/>
        <v>0.65965910291259944</v>
      </c>
      <c r="U3023">
        <f t="shared" ca="1" si="799"/>
        <v>0.32848436838789363</v>
      </c>
      <c r="V3023">
        <f t="shared" ca="1" si="799"/>
        <v>3.6498111004081291E-2</v>
      </c>
      <c r="W3023">
        <f t="shared" ca="1" si="799"/>
        <v>0.34355818399674276</v>
      </c>
      <c r="X3023">
        <f t="shared" ca="1" si="799"/>
        <v>0.3394848547740289</v>
      </c>
      <c r="Y3023">
        <f t="shared" ca="1" si="799"/>
        <v>0.56221921780434192</v>
      </c>
    </row>
    <row r="3024" spans="1:25" x14ac:dyDescent="0.25">
      <c r="A3024" s="1" t="s">
        <v>3048</v>
      </c>
      <c r="B3024">
        <f t="shared" ca="1" si="794"/>
        <v>0.70263760494111172</v>
      </c>
      <c r="C3024">
        <f t="shared" ca="1" si="794"/>
        <v>0.24328997248934736</v>
      </c>
      <c r="D3024">
        <f t="shared" ca="1" si="797"/>
        <v>0.68697863460866671</v>
      </c>
      <c r="E3024">
        <f t="shared" ca="1" si="798"/>
        <v>0.70919198433828012</v>
      </c>
      <c r="F3024">
        <f t="shared" ca="1" si="798"/>
        <v>0.76016434950201484</v>
      </c>
      <c r="G3024">
        <f t="shared" ca="1" si="798"/>
        <v>0.12459072208496014</v>
      </c>
      <c r="H3024">
        <f t="shared" ca="1" si="798"/>
        <v>2.2187948415756775E-2</v>
      </c>
      <c r="I3024">
        <f t="shared" ca="1" si="798"/>
        <v>0.88180681591368615</v>
      </c>
      <c r="J3024">
        <f t="shared" ca="1" si="798"/>
        <v>0.81790753787681492</v>
      </c>
      <c r="K3024">
        <f t="shared" ca="1" si="798"/>
        <v>0.52187637097926598</v>
      </c>
      <c r="L3024">
        <f t="shared" ca="1" si="798"/>
        <v>0.7370687534085183</v>
      </c>
      <c r="M3024">
        <f t="shared" ca="1" si="798"/>
        <v>0.42732336651296676</v>
      </c>
      <c r="N3024">
        <f t="shared" ca="1" si="798"/>
        <v>0.12472614516207492</v>
      </c>
      <c r="O3024">
        <f t="shared" ca="1" si="799"/>
        <v>0.45120048127239343</v>
      </c>
      <c r="P3024">
        <f t="shared" ca="1" si="799"/>
        <v>0.23821675970992007</v>
      </c>
      <c r="Q3024">
        <f t="shared" ca="1" si="799"/>
        <v>0.21727599584299317</v>
      </c>
      <c r="R3024">
        <f t="shared" ca="1" si="799"/>
        <v>0.32414048867443501</v>
      </c>
      <c r="S3024">
        <f t="shared" ca="1" si="799"/>
        <v>0.86384991227538432</v>
      </c>
      <c r="T3024">
        <f t="shared" ca="1" si="799"/>
        <v>0.78537680818052114</v>
      </c>
      <c r="U3024">
        <f t="shared" ca="1" si="799"/>
        <v>9.076987851344176E-2</v>
      </c>
      <c r="V3024">
        <f t="shared" ca="1" si="799"/>
        <v>0.99557631802625002</v>
      </c>
      <c r="W3024">
        <f t="shared" ca="1" si="799"/>
        <v>0.82455262695637299</v>
      </c>
      <c r="X3024">
        <f t="shared" ca="1" si="799"/>
        <v>0.86029653163778541</v>
      </c>
      <c r="Y3024">
        <f t="shared" ca="1" si="799"/>
        <v>0.65331996570035433</v>
      </c>
    </row>
    <row r="3025" spans="1:25" x14ac:dyDescent="0.25">
      <c r="A3025" s="1" t="s">
        <v>3049</v>
      </c>
      <c r="B3025">
        <f t="shared" ca="1" si="794"/>
        <v>0.86492374813763306</v>
      </c>
      <c r="C3025">
        <f t="shared" ca="1" si="794"/>
        <v>0.67301317748984024</v>
      </c>
      <c r="D3025">
        <f t="shared" ca="1" si="797"/>
        <v>0.47236914695140209</v>
      </c>
      <c r="E3025">
        <f t="shared" ca="1" si="798"/>
        <v>0.27313974053547174</v>
      </c>
      <c r="F3025">
        <f t="shared" ca="1" si="798"/>
        <v>0.58525677033891377</v>
      </c>
      <c r="G3025">
        <f t="shared" ca="1" si="798"/>
        <v>0.24237977706772429</v>
      </c>
      <c r="H3025">
        <f t="shared" ca="1" si="798"/>
        <v>0.43904096100386003</v>
      </c>
      <c r="I3025">
        <f t="shared" ca="1" si="798"/>
        <v>0.19892233038682883</v>
      </c>
      <c r="J3025">
        <f t="shared" ca="1" si="798"/>
        <v>0.16539349988026619</v>
      </c>
      <c r="K3025">
        <f t="shared" ca="1" si="798"/>
        <v>0.47572806151093194</v>
      </c>
      <c r="L3025">
        <f t="shared" ca="1" si="798"/>
        <v>0.78405122071214084</v>
      </c>
      <c r="M3025">
        <f t="shared" ca="1" si="798"/>
        <v>0.1621259677061212</v>
      </c>
      <c r="N3025">
        <f t="shared" ca="1" si="798"/>
        <v>0.93260198423745699</v>
      </c>
      <c r="O3025">
        <f t="shared" ca="1" si="799"/>
        <v>0.97373863398328153</v>
      </c>
      <c r="P3025">
        <f t="shared" ca="1" si="799"/>
        <v>0.36702186020061411</v>
      </c>
      <c r="Q3025">
        <f t="shared" ca="1" si="799"/>
        <v>0.27334577719159836</v>
      </c>
      <c r="R3025">
        <f t="shared" ca="1" si="799"/>
        <v>0.94342316223576439</v>
      </c>
      <c r="S3025">
        <f t="shared" ca="1" si="799"/>
        <v>8.3552847345705783E-2</v>
      </c>
      <c r="T3025">
        <f t="shared" ca="1" si="799"/>
        <v>6.7901434906236569E-2</v>
      </c>
      <c r="U3025">
        <f t="shared" ca="1" si="799"/>
        <v>0.86027545511241166</v>
      </c>
      <c r="V3025">
        <f t="shared" ca="1" si="799"/>
        <v>0.53527744963823087</v>
      </c>
      <c r="W3025">
        <f t="shared" ca="1" si="799"/>
        <v>0.11824693842666645</v>
      </c>
      <c r="X3025">
        <f t="shared" ca="1" si="799"/>
        <v>0.50904829273087637</v>
      </c>
      <c r="Y3025">
        <f t="shared" ca="1" si="799"/>
        <v>0.76681557690514135</v>
      </c>
    </row>
    <row r="3026" spans="1:25" x14ac:dyDescent="0.25">
      <c r="A3026" s="1" t="s">
        <v>3050</v>
      </c>
      <c r="B3026">
        <f t="shared" ref="B3026:C3045" ca="1" si="800">RAND()</f>
        <v>0.80920554869966255</v>
      </c>
      <c r="C3026">
        <f t="shared" ca="1" si="800"/>
        <v>0.45301179205040165</v>
      </c>
      <c r="D3026">
        <f t="shared" ca="1" si="797"/>
        <v>0.80068719814201805</v>
      </c>
      <c r="E3026">
        <f t="shared" ref="E3026:N3035" ca="1" si="801">RAND()</f>
        <v>0.51253659855458422</v>
      </c>
      <c r="F3026">
        <f t="shared" ca="1" si="801"/>
        <v>0.40794480663541355</v>
      </c>
      <c r="G3026">
        <f t="shared" ca="1" si="801"/>
        <v>0.28145523738612033</v>
      </c>
      <c r="H3026">
        <f t="shared" ca="1" si="801"/>
        <v>0.54001596582828659</v>
      </c>
      <c r="I3026">
        <f t="shared" ca="1" si="801"/>
        <v>0.82791455097265376</v>
      </c>
      <c r="J3026">
        <f t="shared" ca="1" si="801"/>
        <v>0.70294411090127107</v>
      </c>
      <c r="K3026">
        <f t="shared" ca="1" si="801"/>
        <v>0.56302952334433076</v>
      </c>
      <c r="L3026">
        <f t="shared" ca="1" si="801"/>
        <v>0.1980426067187826</v>
      </c>
      <c r="M3026">
        <f t="shared" ca="1" si="801"/>
        <v>0.77288055778405584</v>
      </c>
      <c r="N3026">
        <f t="shared" ca="1" si="801"/>
        <v>0.38708499166124699</v>
      </c>
      <c r="O3026">
        <f t="shared" ref="O3026:Y3035" ca="1" si="802">RAND()</f>
        <v>0.75692174926508693</v>
      </c>
      <c r="P3026">
        <f t="shared" ca="1" si="802"/>
        <v>0.10633197417188989</v>
      </c>
      <c r="Q3026">
        <f t="shared" ca="1" si="802"/>
        <v>0.93159513717163056</v>
      </c>
      <c r="R3026">
        <f t="shared" ca="1" si="802"/>
        <v>0.83935088388169221</v>
      </c>
      <c r="S3026">
        <f t="shared" ca="1" si="802"/>
        <v>0.59283517769451433</v>
      </c>
      <c r="T3026">
        <f t="shared" ca="1" si="802"/>
        <v>0.47243422581072714</v>
      </c>
      <c r="U3026">
        <f t="shared" ca="1" si="802"/>
        <v>0.76319847974907873</v>
      </c>
      <c r="V3026">
        <f t="shared" ca="1" si="802"/>
        <v>5.0433475687822193E-3</v>
      </c>
      <c r="W3026">
        <f t="shared" ca="1" si="802"/>
        <v>0.83096760836302941</v>
      </c>
      <c r="X3026">
        <f t="shared" ca="1" si="802"/>
        <v>0.18100333547035263</v>
      </c>
      <c r="Y3026">
        <f t="shared" ca="1" si="802"/>
        <v>0.29138302075394718</v>
      </c>
    </row>
    <row r="3027" spans="1:25" x14ac:dyDescent="0.25">
      <c r="A3027" s="1" t="s">
        <v>3051</v>
      </c>
      <c r="B3027">
        <f t="shared" ca="1" si="800"/>
        <v>0.41234948884942502</v>
      </c>
      <c r="C3027">
        <f t="shared" ca="1" si="800"/>
        <v>0.10420338892390124</v>
      </c>
      <c r="D3027">
        <f t="shared" ca="1" si="797"/>
        <v>0.55762987738658787</v>
      </c>
      <c r="E3027">
        <f t="shared" ca="1" si="801"/>
        <v>5.3762396088656184E-2</v>
      </c>
      <c r="F3027">
        <f t="shared" ca="1" si="801"/>
        <v>0.62654868571981803</v>
      </c>
      <c r="G3027">
        <f t="shared" ca="1" si="801"/>
        <v>0.79751809357067793</v>
      </c>
      <c r="H3027">
        <f t="shared" ca="1" si="801"/>
        <v>0.33359356641316096</v>
      </c>
      <c r="I3027">
        <f t="shared" ca="1" si="801"/>
        <v>0.22170333118909247</v>
      </c>
      <c r="J3027">
        <f t="shared" ca="1" si="801"/>
        <v>0.92504798298682389</v>
      </c>
      <c r="K3027">
        <f t="shared" ca="1" si="801"/>
        <v>0.12686002759112514</v>
      </c>
      <c r="L3027">
        <f t="shared" ca="1" si="801"/>
        <v>0.47283922809679169</v>
      </c>
      <c r="M3027">
        <f t="shared" ca="1" si="801"/>
        <v>0.12004815233937915</v>
      </c>
      <c r="N3027">
        <f t="shared" ca="1" si="801"/>
        <v>0.50106820236677485</v>
      </c>
      <c r="O3027">
        <f t="shared" ca="1" si="802"/>
        <v>1.8632707292742356E-2</v>
      </c>
      <c r="P3027">
        <f t="shared" ca="1" si="802"/>
        <v>0.83107709673172503</v>
      </c>
      <c r="Q3027">
        <f t="shared" ca="1" si="802"/>
        <v>3.2239226464842674E-2</v>
      </c>
      <c r="R3027">
        <f t="shared" ca="1" si="802"/>
        <v>0.71098660312716089</v>
      </c>
      <c r="S3027">
        <f t="shared" ca="1" si="802"/>
        <v>0.36965886176541862</v>
      </c>
      <c r="T3027">
        <f t="shared" ca="1" si="802"/>
        <v>0.69702684693196926</v>
      </c>
      <c r="U3027">
        <f t="shared" ca="1" si="802"/>
        <v>0.36013948255639705</v>
      </c>
      <c r="V3027">
        <f t="shared" ca="1" si="802"/>
        <v>0.11814992786055512</v>
      </c>
      <c r="W3027">
        <f t="shared" ca="1" si="802"/>
        <v>0.42972268512450396</v>
      </c>
      <c r="X3027">
        <f t="shared" ca="1" si="802"/>
        <v>0.45503260310413518</v>
      </c>
      <c r="Y3027">
        <f t="shared" ca="1" si="802"/>
        <v>0.22161706063156628</v>
      </c>
    </row>
    <row r="3028" spans="1:25" x14ac:dyDescent="0.25">
      <c r="A3028" s="1" t="s">
        <v>3052</v>
      </c>
      <c r="B3028">
        <f t="shared" ca="1" si="800"/>
        <v>0.41180692985258394</v>
      </c>
      <c r="C3028">
        <f t="shared" ca="1" si="800"/>
        <v>0.8497319011493002</v>
      </c>
      <c r="D3028">
        <f t="shared" ca="1" si="797"/>
        <v>0.59769957480035973</v>
      </c>
      <c r="E3028">
        <f t="shared" ca="1" si="801"/>
        <v>0.75024517754007058</v>
      </c>
      <c r="F3028">
        <f t="shared" ca="1" si="801"/>
        <v>0.64833098060955552</v>
      </c>
      <c r="G3028">
        <f t="shared" ca="1" si="801"/>
        <v>0.40354358761180431</v>
      </c>
      <c r="H3028">
        <f t="shared" ca="1" si="801"/>
        <v>0.5252843263478385</v>
      </c>
      <c r="I3028">
        <f t="shared" ca="1" si="801"/>
        <v>0.47631613078150614</v>
      </c>
      <c r="J3028">
        <f t="shared" ca="1" si="801"/>
        <v>0.30801201664121158</v>
      </c>
      <c r="K3028">
        <f t="shared" ca="1" si="801"/>
        <v>0.3450313513367973</v>
      </c>
      <c r="L3028">
        <f t="shared" ca="1" si="801"/>
        <v>4.317871457194089E-2</v>
      </c>
      <c r="M3028">
        <f t="shared" ca="1" si="801"/>
        <v>0.94625648474654489</v>
      </c>
      <c r="N3028">
        <f t="shared" ca="1" si="801"/>
        <v>0.75591413920981843</v>
      </c>
      <c r="O3028">
        <f t="shared" ca="1" si="802"/>
        <v>0.34238122552238726</v>
      </c>
      <c r="P3028">
        <f t="shared" ca="1" si="802"/>
        <v>0.92684007778092159</v>
      </c>
      <c r="Q3028">
        <f t="shared" ca="1" si="802"/>
        <v>0.38312034332919964</v>
      </c>
      <c r="R3028">
        <f t="shared" ca="1" si="802"/>
        <v>0.98799743253601435</v>
      </c>
      <c r="S3028">
        <f t="shared" ca="1" si="802"/>
        <v>0.56446953019193125</v>
      </c>
      <c r="T3028">
        <f t="shared" ca="1" si="802"/>
        <v>0.57834547614162257</v>
      </c>
      <c r="U3028">
        <f t="shared" ca="1" si="802"/>
        <v>0.10143348646183614</v>
      </c>
      <c r="V3028">
        <f t="shared" ca="1" si="802"/>
        <v>0.95807215066074169</v>
      </c>
      <c r="W3028">
        <f t="shared" ca="1" si="802"/>
        <v>0.76284363343316908</v>
      </c>
      <c r="X3028">
        <f t="shared" ca="1" si="802"/>
        <v>0.58948597660084523</v>
      </c>
      <c r="Y3028">
        <f t="shared" ca="1" si="802"/>
        <v>0.59405867781029298</v>
      </c>
    </row>
    <row r="3029" spans="1:25" x14ac:dyDescent="0.25">
      <c r="A3029" s="1" t="s">
        <v>3053</v>
      </c>
      <c r="B3029">
        <f t="shared" ca="1" si="800"/>
        <v>0.14405670642269408</v>
      </c>
      <c r="C3029">
        <f t="shared" ca="1" si="800"/>
        <v>0.4876706219516358</v>
      </c>
      <c r="D3029">
        <f t="shared" ca="1" si="797"/>
        <v>0.17994602019577766</v>
      </c>
      <c r="E3029">
        <f t="shared" ca="1" si="801"/>
        <v>0.31934630010277631</v>
      </c>
      <c r="F3029">
        <f t="shared" ca="1" si="801"/>
        <v>0.99687840433504271</v>
      </c>
      <c r="G3029">
        <f t="shared" ca="1" si="801"/>
        <v>0.46141253702689111</v>
      </c>
      <c r="H3029">
        <f t="shared" ca="1" si="801"/>
        <v>0.79879439248408557</v>
      </c>
      <c r="I3029">
        <f t="shared" ca="1" si="801"/>
        <v>0.52910346151732568</v>
      </c>
      <c r="J3029">
        <f t="shared" ca="1" si="801"/>
        <v>0.48097030881522418</v>
      </c>
      <c r="K3029">
        <f t="shared" ca="1" si="801"/>
        <v>0.76805560481014601</v>
      </c>
      <c r="L3029">
        <f t="shared" ca="1" si="801"/>
        <v>0.72491242184308291</v>
      </c>
      <c r="M3029">
        <f t="shared" ca="1" si="801"/>
        <v>5.9433261707020235E-2</v>
      </c>
      <c r="N3029">
        <f t="shared" ca="1" si="801"/>
        <v>0.78153750587886295</v>
      </c>
      <c r="O3029">
        <f t="shared" ca="1" si="802"/>
        <v>0.33066921517189518</v>
      </c>
      <c r="P3029">
        <f t="shared" ca="1" si="802"/>
        <v>0.16799257166763693</v>
      </c>
      <c r="Q3029">
        <f t="shared" ca="1" si="802"/>
        <v>0.15573397557657576</v>
      </c>
      <c r="R3029">
        <f t="shared" ca="1" si="802"/>
        <v>0.75303092572647423</v>
      </c>
      <c r="S3029">
        <f t="shared" ca="1" si="802"/>
        <v>0.68343095662182818</v>
      </c>
      <c r="T3029">
        <f t="shared" ca="1" si="802"/>
        <v>0.78436308389777765</v>
      </c>
      <c r="U3029">
        <f t="shared" ca="1" si="802"/>
        <v>0.76907086188322549</v>
      </c>
      <c r="V3029">
        <f t="shared" ca="1" si="802"/>
        <v>0.20476634349706757</v>
      </c>
      <c r="W3029">
        <f t="shared" ca="1" si="802"/>
        <v>0.15723389580809377</v>
      </c>
      <c r="X3029">
        <f t="shared" ca="1" si="802"/>
        <v>0.73673564256811719</v>
      </c>
      <c r="Y3029">
        <f t="shared" ca="1" si="802"/>
        <v>0.85305314212259498</v>
      </c>
    </row>
    <row r="3030" spans="1:25" x14ac:dyDescent="0.25">
      <c r="A3030" s="1" t="s">
        <v>3054</v>
      </c>
      <c r="B3030">
        <f t="shared" ca="1" si="800"/>
        <v>0.65011045151029778</v>
      </c>
      <c r="C3030">
        <f t="shared" ca="1" si="800"/>
        <v>0.29687421572902106</v>
      </c>
      <c r="D3030">
        <f t="shared" ca="1" si="797"/>
        <v>0.50918470390343806</v>
      </c>
      <c r="E3030">
        <f t="shared" ca="1" si="801"/>
        <v>0.17020974644241982</v>
      </c>
      <c r="F3030">
        <f t="shared" ca="1" si="801"/>
        <v>0.2669415060279875</v>
      </c>
      <c r="G3030">
        <f t="shared" ca="1" si="801"/>
        <v>0.10919505727024414</v>
      </c>
      <c r="H3030">
        <f t="shared" ca="1" si="801"/>
        <v>0.82002010115758828</v>
      </c>
      <c r="I3030">
        <f t="shared" ca="1" si="801"/>
        <v>0.56200877378121838</v>
      </c>
      <c r="J3030">
        <f t="shared" ca="1" si="801"/>
        <v>2.5956299087964818E-2</v>
      </c>
      <c r="K3030">
        <f t="shared" ca="1" si="801"/>
        <v>0.56462516046154154</v>
      </c>
      <c r="L3030">
        <f t="shared" ca="1" si="801"/>
        <v>0.12780465818284126</v>
      </c>
      <c r="M3030">
        <f t="shared" ca="1" si="801"/>
        <v>0.36027272054347115</v>
      </c>
      <c r="N3030">
        <f t="shared" ca="1" si="801"/>
        <v>0.50059761996560004</v>
      </c>
      <c r="O3030">
        <f t="shared" ca="1" si="802"/>
        <v>0.97417082400752386</v>
      </c>
      <c r="P3030">
        <f t="shared" ca="1" si="802"/>
        <v>0.12805598797236195</v>
      </c>
      <c r="Q3030">
        <f t="shared" ca="1" si="802"/>
        <v>0.77464842961957781</v>
      </c>
      <c r="R3030">
        <f t="shared" ca="1" si="802"/>
        <v>0.11754854425475258</v>
      </c>
      <c r="S3030">
        <f t="shared" ca="1" si="802"/>
        <v>0.54218225589868918</v>
      </c>
      <c r="T3030">
        <f t="shared" ca="1" si="802"/>
        <v>0.28376291897834161</v>
      </c>
      <c r="U3030">
        <f t="shared" ca="1" si="802"/>
        <v>0.17438699898435917</v>
      </c>
      <c r="V3030">
        <f t="shared" ca="1" si="802"/>
        <v>0.5722435769619002</v>
      </c>
      <c r="W3030">
        <f t="shared" ca="1" si="802"/>
        <v>4.4290499486454582E-4</v>
      </c>
      <c r="X3030">
        <f t="shared" ca="1" si="802"/>
        <v>0.81420801979627544</v>
      </c>
      <c r="Y3030">
        <f t="shared" ca="1" si="802"/>
        <v>0.74563373369509511</v>
      </c>
    </row>
    <row r="3031" spans="1:25" x14ac:dyDescent="0.25">
      <c r="A3031" s="1" t="s">
        <v>3055</v>
      </c>
      <c r="B3031">
        <f t="shared" ca="1" si="800"/>
        <v>0.40119388457988403</v>
      </c>
      <c r="C3031">
        <f t="shared" ca="1" si="800"/>
        <v>0.34092592682256395</v>
      </c>
      <c r="D3031">
        <f t="shared" ca="1" si="797"/>
        <v>0.60378616509257299</v>
      </c>
      <c r="E3031">
        <f t="shared" ca="1" si="801"/>
        <v>0.65161170064062812</v>
      </c>
      <c r="F3031">
        <f t="shared" ca="1" si="801"/>
        <v>0.53173998490773677</v>
      </c>
      <c r="G3031">
        <f t="shared" ca="1" si="801"/>
        <v>0.47668997830343718</v>
      </c>
      <c r="H3031">
        <f t="shared" ca="1" si="801"/>
        <v>0.31280129141735968</v>
      </c>
      <c r="I3031">
        <f t="shared" ca="1" si="801"/>
        <v>5.6975585599500223E-2</v>
      </c>
      <c r="J3031">
        <f t="shared" ca="1" si="801"/>
        <v>0.23798015881705914</v>
      </c>
      <c r="K3031">
        <f t="shared" ca="1" si="801"/>
        <v>0.71074824492454081</v>
      </c>
      <c r="L3031">
        <f t="shared" ca="1" si="801"/>
        <v>0.21607373776673944</v>
      </c>
      <c r="M3031">
        <f t="shared" ca="1" si="801"/>
        <v>0.86680032552160347</v>
      </c>
      <c r="N3031">
        <f t="shared" ca="1" si="801"/>
        <v>0.35471378397096365</v>
      </c>
      <c r="O3031">
        <f t="shared" ca="1" si="802"/>
        <v>0.61536926598261998</v>
      </c>
      <c r="P3031">
        <f t="shared" ca="1" si="802"/>
        <v>0.45204809955155889</v>
      </c>
      <c r="Q3031">
        <f t="shared" ca="1" si="802"/>
        <v>0.39830244636364875</v>
      </c>
      <c r="R3031">
        <f t="shared" ca="1" si="802"/>
        <v>0.31832814650616958</v>
      </c>
      <c r="S3031">
        <f t="shared" ca="1" si="802"/>
        <v>0.54211203316763745</v>
      </c>
      <c r="T3031">
        <f t="shared" ca="1" si="802"/>
        <v>6.7306109022924887E-2</v>
      </c>
      <c r="U3031">
        <f t="shared" ca="1" si="802"/>
        <v>0.15410063294078125</v>
      </c>
      <c r="V3031">
        <f t="shared" ca="1" si="802"/>
        <v>0.92682356301879809</v>
      </c>
      <c r="W3031">
        <f t="shared" ca="1" si="802"/>
        <v>0.93985775611566247</v>
      </c>
      <c r="X3031">
        <f t="shared" ca="1" si="802"/>
        <v>0.97813056225994821</v>
      </c>
      <c r="Y3031">
        <f t="shared" ca="1" si="802"/>
        <v>0.31211924928614609</v>
      </c>
    </row>
    <row r="3032" spans="1:25" x14ac:dyDescent="0.25">
      <c r="A3032" s="1" t="s">
        <v>3056</v>
      </c>
      <c r="B3032">
        <f t="shared" ca="1" si="800"/>
        <v>0.10626450151934452</v>
      </c>
      <c r="C3032">
        <f t="shared" ca="1" si="800"/>
        <v>0.91432848080775375</v>
      </c>
      <c r="D3032">
        <f t="shared" ca="1" si="797"/>
        <v>8.8974796481055107E-2</v>
      </c>
      <c r="E3032">
        <f t="shared" ca="1" si="801"/>
        <v>0.82776107343561522</v>
      </c>
      <c r="F3032">
        <f t="shared" ca="1" si="801"/>
        <v>0.28351845148505261</v>
      </c>
      <c r="G3032">
        <f t="shared" ca="1" si="801"/>
        <v>0.97647901771526646</v>
      </c>
      <c r="H3032">
        <f t="shared" ca="1" si="801"/>
        <v>0.96285018045035031</v>
      </c>
      <c r="I3032">
        <f t="shared" ca="1" si="801"/>
        <v>0.25802378245699831</v>
      </c>
      <c r="J3032">
        <f t="shared" ca="1" si="801"/>
        <v>0.62209250596331422</v>
      </c>
      <c r="K3032">
        <f t="shared" ca="1" si="801"/>
        <v>0.89785723551217844</v>
      </c>
      <c r="L3032">
        <f t="shared" ca="1" si="801"/>
        <v>0.39211351722099597</v>
      </c>
      <c r="M3032">
        <f t="shared" ca="1" si="801"/>
        <v>5.7225059665207745E-2</v>
      </c>
      <c r="N3032">
        <f t="shared" ca="1" si="801"/>
        <v>0.62327915159392977</v>
      </c>
      <c r="O3032">
        <f t="shared" ca="1" si="802"/>
        <v>0.70662451355783873</v>
      </c>
      <c r="P3032">
        <f t="shared" ca="1" si="802"/>
        <v>0.37564773921729677</v>
      </c>
      <c r="Q3032">
        <f t="shared" ca="1" si="802"/>
        <v>0.37398826168009014</v>
      </c>
      <c r="R3032">
        <f t="shared" ca="1" si="802"/>
        <v>4.6506746326620219E-2</v>
      </c>
      <c r="S3032">
        <f t="shared" ca="1" si="802"/>
        <v>6.0313033613083045E-3</v>
      </c>
      <c r="T3032">
        <f t="shared" ca="1" si="802"/>
        <v>0.39890416159938713</v>
      </c>
      <c r="U3032">
        <f t="shared" ca="1" si="802"/>
        <v>0.94648719303323003</v>
      </c>
      <c r="V3032">
        <f t="shared" ca="1" si="802"/>
        <v>0.22948365911136526</v>
      </c>
      <c r="W3032">
        <f t="shared" ca="1" si="802"/>
        <v>5.7574880406573992E-2</v>
      </c>
      <c r="X3032">
        <f t="shared" ca="1" si="802"/>
        <v>0.70092552426323129</v>
      </c>
      <c r="Y3032">
        <f t="shared" ca="1" si="802"/>
        <v>0.41292129842814462</v>
      </c>
    </row>
    <row r="3033" spans="1:25" x14ac:dyDescent="0.25">
      <c r="A3033" s="1" t="s">
        <v>3057</v>
      </c>
      <c r="B3033">
        <f t="shared" ca="1" si="800"/>
        <v>0.11060534336080885</v>
      </c>
      <c r="C3033">
        <f t="shared" ca="1" si="800"/>
        <v>0.48726354901815905</v>
      </c>
      <c r="D3033">
        <f t="shared" ca="1" si="797"/>
        <v>0.64856538945288367</v>
      </c>
      <c r="E3033">
        <f t="shared" ca="1" si="801"/>
        <v>0.25155195306181355</v>
      </c>
      <c r="F3033">
        <f t="shared" ca="1" si="801"/>
        <v>0.8084017461481563</v>
      </c>
      <c r="G3033">
        <f t="shared" ca="1" si="801"/>
        <v>7.2953145644710116E-2</v>
      </c>
      <c r="H3033">
        <f t="shared" ca="1" si="801"/>
        <v>0.50412507747149904</v>
      </c>
      <c r="I3033">
        <f t="shared" ca="1" si="801"/>
        <v>0.53441415894270705</v>
      </c>
      <c r="J3033">
        <f t="shared" ca="1" si="801"/>
        <v>0.74199395580391303</v>
      </c>
      <c r="K3033">
        <f t="shared" ca="1" si="801"/>
        <v>3.366536269672149E-2</v>
      </c>
      <c r="L3033">
        <f t="shared" ca="1" si="801"/>
        <v>0.74648183553415504</v>
      </c>
      <c r="M3033">
        <f t="shared" ca="1" si="801"/>
        <v>0.60938652253308412</v>
      </c>
      <c r="N3033">
        <f t="shared" ca="1" si="801"/>
        <v>0.2817010740974889</v>
      </c>
      <c r="O3033">
        <f t="shared" ca="1" si="802"/>
        <v>0.9975888297351978</v>
      </c>
      <c r="P3033">
        <f t="shared" ca="1" si="802"/>
        <v>0.2218973725178538</v>
      </c>
      <c r="Q3033">
        <f t="shared" ca="1" si="802"/>
        <v>0.41798340349000362</v>
      </c>
      <c r="R3033">
        <f t="shared" ca="1" si="802"/>
        <v>0.36808272056236824</v>
      </c>
      <c r="S3033">
        <f t="shared" ca="1" si="802"/>
        <v>0.86928633265403898</v>
      </c>
      <c r="T3033">
        <f t="shared" ca="1" si="802"/>
        <v>0.17417169835331714</v>
      </c>
      <c r="U3033">
        <f t="shared" ca="1" si="802"/>
        <v>5.131397506083446E-2</v>
      </c>
      <c r="V3033">
        <f t="shared" ca="1" si="802"/>
        <v>0.31192193058849804</v>
      </c>
      <c r="W3033">
        <f t="shared" ca="1" si="802"/>
        <v>1.930240315728271E-2</v>
      </c>
      <c r="X3033">
        <f t="shared" ca="1" si="802"/>
        <v>0.4917496219964832</v>
      </c>
      <c r="Y3033">
        <f t="shared" ca="1" si="802"/>
        <v>0.42195283937777806</v>
      </c>
    </row>
    <row r="3034" spans="1:25" x14ac:dyDescent="0.25">
      <c r="A3034" s="1" t="s">
        <v>3058</v>
      </c>
      <c r="B3034">
        <f t="shared" ca="1" si="800"/>
        <v>0.48746716922236633</v>
      </c>
      <c r="C3034">
        <f t="shared" ca="1" si="800"/>
        <v>0.48582490339600959</v>
      </c>
      <c r="D3034">
        <f t="shared" ca="1" si="797"/>
        <v>0.38073629698413902</v>
      </c>
      <c r="E3034">
        <f t="shared" ca="1" si="801"/>
        <v>0.62373625399035781</v>
      </c>
      <c r="F3034">
        <f t="shared" ca="1" si="801"/>
        <v>0.30923888758844953</v>
      </c>
      <c r="G3034">
        <f t="shared" ca="1" si="801"/>
        <v>0.77190980997014147</v>
      </c>
      <c r="H3034">
        <f t="shared" ca="1" si="801"/>
        <v>0.24662363169106827</v>
      </c>
      <c r="I3034">
        <f t="shared" ca="1" si="801"/>
        <v>0.61784237954589716</v>
      </c>
      <c r="J3034">
        <f t="shared" ca="1" si="801"/>
        <v>0.42369959705248061</v>
      </c>
      <c r="K3034">
        <f t="shared" ca="1" si="801"/>
        <v>0.21541980136889083</v>
      </c>
      <c r="L3034">
        <f t="shared" ca="1" si="801"/>
        <v>0.37749086313219715</v>
      </c>
      <c r="M3034">
        <f t="shared" ca="1" si="801"/>
        <v>0.70310344671244795</v>
      </c>
      <c r="N3034">
        <f t="shared" ca="1" si="801"/>
        <v>0.926967103900454</v>
      </c>
      <c r="O3034">
        <f t="shared" ca="1" si="802"/>
        <v>0.69638356833993742</v>
      </c>
      <c r="P3034">
        <f t="shared" ca="1" si="802"/>
        <v>0.55237803408402886</v>
      </c>
      <c r="Q3034">
        <f t="shared" ca="1" si="802"/>
        <v>0.59221264998112266</v>
      </c>
      <c r="R3034">
        <f t="shared" ca="1" si="802"/>
        <v>0.50061058299052152</v>
      </c>
      <c r="S3034">
        <f t="shared" ca="1" si="802"/>
        <v>1.3310897517294862E-2</v>
      </c>
      <c r="T3034">
        <f t="shared" ca="1" si="802"/>
        <v>0.40375052596432792</v>
      </c>
      <c r="U3034">
        <f t="shared" ca="1" si="802"/>
        <v>0.12258170864443618</v>
      </c>
      <c r="V3034">
        <f t="shared" ca="1" si="802"/>
        <v>0.10307675704822927</v>
      </c>
      <c r="W3034">
        <f t="shared" ca="1" si="802"/>
        <v>0.61399751106814371</v>
      </c>
      <c r="X3034">
        <f t="shared" ca="1" si="802"/>
        <v>0.39215083688449048</v>
      </c>
      <c r="Y3034">
        <f t="shared" ca="1" si="802"/>
        <v>0.16647009352598352</v>
      </c>
    </row>
    <row r="3035" spans="1:25" x14ac:dyDescent="0.25">
      <c r="A3035" s="1" t="s">
        <v>3059</v>
      </c>
      <c r="B3035">
        <f t="shared" ca="1" si="800"/>
        <v>0.12019581544629332</v>
      </c>
      <c r="C3035">
        <f t="shared" ca="1" si="800"/>
        <v>0.34480593459664322</v>
      </c>
      <c r="D3035">
        <f t="shared" ca="1" si="797"/>
        <v>0.21617131833351877</v>
      </c>
      <c r="E3035">
        <f t="shared" ca="1" si="801"/>
        <v>0.71794220511700402</v>
      </c>
      <c r="F3035">
        <f t="shared" ca="1" si="801"/>
        <v>4.3602715111189516E-2</v>
      </c>
      <c r="G3035">
        <f t="shared" ca="1" si="801"/>
        <v>0.64131862205319601</v>
      </c>
      <c r="H3035">
        <f t="shared" ca="1" si="801"/>
        <v>0.49692580301004041</v>
      </c>
      <c r="I3035">
        <f t="shared" ca="1" si="801"/>
        <v>4.9585884973584737E-2</v>
      </c>
      <c r="J3035">
        <f t="shared" ca="1" si="801"/>
        <v>0.61727249355784086</v>
      </c>
      <c r="K3035">
        <f t="shared" ca="1" si="801"/>
        <v>0.36914438923864978</v>
      </c>
      <c r="L3035">
        <f t="shared" ca="1" si="801"/>
        <v>0.2915866254626226</v>
      </c>
      <c r="M3035">
        <f t="shared" ca="1" si="801"/>
        <v>0.91929558267995826</v>
      </c>
      <c r="N3035">
        <f t="shared" ca="1" si="801"/>
        <v>0.54694729944167209</v>
      </c>
      <c r="O3035">
        <f t="shared" ca="1" si="802"/>
        <v>0.39962186188822157</v>
      </c>
      <c r="P3035">
        <f t="shared" ca="1" si="802"/>
        <v>0.56732573684800514</v>
      </c>
      <c r="Q3035">
        <f t="shared" ca="1" si="802"/>
        <v>0.77234252249623447</v>
      </c>
      <c r="R3035">
        <f t="shared" ca="1" si="802"/>
        <v>0.59038262592689794</v>
      </c>
      <c r="S3035">
        <f t="shared" ca="1" si="802"/>
        <v>0.58334518638881849</v>
      </c>
      <c r="T3035">
        <f t="shared" ca="1" si="802"/>
        <v>0.31956373390831527</v>
      </c>
      <c r="U3035">
        <f t="shared" ca="1" si="802"/>
        <v>0.59529049141560364</v>
      </c>
      <c r="V3035">
        <f t="shared" ca="1" si="802"/>
        <v>0.41586121607537063</v>
      </c>
      <c r="W3035">
        <f t="shared" ca="1" si="802"/>
        <v>0.28532619400410486</v>
      </c>
      <c r="X3035">
        <f t="shared" ca="1" si="802"/>
        <v>0.92298645016774239</v>
      </c>
      <c r="Y3035">
        <f t="shared" ca="1" si="802"/>
        <v>9.9328360226892509E-2</v>
      </c>
    </row>
    <row r="3036" spans="1:25" x14ac:dyDescent="0.25">
      <c r="A3036" s="1" t="s">
        <v>3060</v>
      </c>
      <c r="B3036">
        <f t="shared" ca="1" si="800"/>
        <v>0.13925540500189082</v>
      </c>
      <c r="C3036">
        <f t="shared" ca="1" si="800"/>
        <v>4.6257331595661033E-2</v>
      </c>
      <c r="D3036">
        <f t="shared" ca="1" si="797"/>
        <v>0.67394138578550022</v>
      </c>
      <c r="E3036">
        <f t="shared" ref="E3036:N3045" ca="1" si="803">RAND()</f>
        <v>0.91034322709438986</v>
      </c>
      <c r="F3036">
        <f t="shared" ca="1" si="803"/>
        <v>0.94054435648615564</v>
      </c>
      <c r="G3036">
        <f t="shared" ca="1" si="803"/>
        <v>0.99706930333969801</v>
      </c>
      <c r="H3036">
        <f t="shared" ca="1" si="803"/>
        <v>0.20067901159349444</v>
      </c>
      <c r="I3036">
        <f t="shared" ca="1" si="803"/>
        <v>0.52012258173699588</v>
      </c>
      <c r="J3036">
        <f t="shared" ca="1" si="803"/>
        <v>0.63787728972943714</v>
      </c>
      <c r="K3036">
        <f t="shared" ca="1" si="803"/>
        <v>0.81427708619209538</v>
      </c>
      <c r="L3036">
        <f t="shared" ca="1" si="803"/>
        <v>0.14441684334158611</v>
      </c>
      <c r="M3036">
        <f t="shared" ca="1" si="803"/>
        <v>9.3327087108157292E-2</v>
      </c>
      <c r="N3036">
        <f t="shared" ca="1" si="803"/>
        <v>0.62916760645413095</v>
      </c>
      <c r="O3036">
        <f t="shared" ref="O3036:Y3045" ca="1" si="804">RAND()</f>
        <v>0.66666993044049927</v>
      </c>
      <c r="P3036">
        <f t="shared" ca="1" si="804"/>
        <v>0.14719619249326643</v>
      </c>
      <c r="Q3036">
        <f t="shared" ca="1" si="804"/>
        <v>0.99839089636888401</v>
      </c>
      <c r="R3036">
        <f t="shared" ca="1" si="804"/>
        <v>0.79811847846398887</v>
      </c>
      <c r="S3036">
        <f t="shared" ca="1" si="804"/>
        <v>0.21341768831977326</v>
      </c>
      <c r="T3036">
        <f t="shared" ca="1" si="804"/>
        <v>0.228366502754486</v>
      </c>
      <c r="U3036">
        <f t="shared" ca="1" si="804"/>
        <v>0.58466293895128152</v>
      </c>
      <c r="V3036">
        <f t="shared" ca="1" si="804"/>
        <v>0.79885586267293951</v>
      </c>
      <c r="W3036">
        <f t="shared" ca="1" si="804"/>
        <v>0.96395267578079058</v>
      </c>
      <c r="X3036">
        <f t="shared" ca="1" si="804"/>
        <v>0.73511468397250279</v>
      </c>
      <c r="Y3036">
        <f t="shared" ca="1" si="804"/>
        <v>1.640871930840837E-3</v>
      </c>
    </row>
    <row r="3037" spans="1:25" x14ac:dyDescent="0.25">
      <c r="A3037" s="1" t="s">
        <v>3061</v>
      </c>
      <c r="B3037">
        <f t="shared" ca="1" si="800"/>
        <v>0.10007792095495649</v>
      </c>
      <c r="C3037">
        <f t="shared" ca="1" si="800"/>
        <v>0.85742315814326708</v>
      </c>
      <c r="D3037">
        <f t="shared" ca="1" si="797"/>
        <v>0.40368062330401555</v>
      </c>
      <c r="E3037">
        <f t="shared" ca="1" si="803"/>
        <v>0.83916707788742073</v>
      </c>
      <c r="F3037">
        <f t="shared" ca="1" si="803"/>
        <v>0.49082609046168313</v>
      </c>
      <c r="G3037">
        <f t="shared" ca="1" si="803"/>
        <v>0.14865545715678119</v>
      </c>
      <c r="H3037">
        <f t="shared" ca="1" si="803"/>
        <v>0.63735232694608945</v>
      </c>
      <c r="I3037">
        <f t="shared" ca="1" si="803"/>
        <v>0.40885181587661124</v>
      </c>
      <c r="J3037">
        <f t="shared" ca="1" si="803"/>
        <v>0.825537545767977</v>
      </c>
      <c r="K3037">
        <f t="shared" ca="1" si="803"/>
        <v>0.58127226337334092</v>
      </c>
      <c r="L3037">
        <f t="shared" ca="1" si="803"/>
        <v>0.60263029059438511</v>
      </c>
      <c r="M3037">
        <f t="shared" ca="1" si="803"/>
        <v>0.64292489260232233</v>
      </c>
      <c r="N3037">
        <f t="shared" ca="1" si="803"/>
        <v>0.78760243749949232</v>
      </c>
      <c r="O3037">
        <f t="shared" ca="1" si="804"/>
        <v>0.57031492179568122</v>
      </c>
      <c r="P3037">
        <f t="shared" ca="1" si="804"/>
        <v>0.35837229546261118</v>
      </c>
      <c r="Q3037">
        <f t="shared" ca="1" si="804"/>
        <v>0.48604343286492935</v>
      </c>
      <c r="R3037">
        <f t="shared" ca="1" si="804"/>
        <v>0.39234543614156492</v>
      </c>
      <c r="S3037">
        <f t="shared" ca="1" si="804"/>
        <v>9.3544972355955158E-2</v>
      </c>
      <c r="T3037">
        <f t="shared" ca="1" si="804"/>
        <v>0.89287028954875658</v>
      </c>
      <c r="U3037">
        <f t="shared" ca="1" si="804"/>
        <v>0.57626087579204133</v>
      </c>
      <c r="V3037">
        <f t="shared" ca="1" si="804"/>
        <v>0.97375539325908145</v>
      </c>
      <c r="W3037">
        <f t="shared" ca="1" si="804"/>
        <v>0.60742509399577704</v>
      </c>
      <c r="X3037">
        <f t="shared" ca="1" si="804"/>
        <v>0.34922148074462334</v>
      </c>
      <c r="Y3037">
        <f t="shared" ca="1" si="804"/>
        <v>0.15683138680406661</v>
      </c>
    </row>
    <row r="3038" spans="1:25" x14ac:dyDescent="0.25">
      <c r="A3038" s="1" t="s">
        <v>3062</v>
      </c>
      <c r="B3038">
        <f t="shared" ca="1" si="800"/>
        <v>0.77424641046104969</v>
      </c>
      <c r="C3038">
        <f t="shared" ca="1" si="800"/>
        <v>0.25000447818021143</v>
      </c>
      <c r="D3038">
        <f t="shared" ca="1" si="797"/>
        <v>0.45708928737460208</v>
      </c>
      <c r="E3038">
        <f t="shared" ca="1" si="803"/>
        <v>0.66370913841262968</v>
      </c>
      <c r="F3038">
        <f t="shared" ca="1" si="803"/>
        <v>0.99427971097766976</v>
      </c>
      <c r="G3038">
        <f t="shared" ca="1" si="803"/>
        <v>0.43258176885047617</v>
      </c>
      <c r="H3038">
        <f t="shared" ca="1" si="803"/>
        <v>0.95408599884931611</v>
      </c>
      <c r="I3038">
        <f t="shared" ca="1" si="803"/>
        <v>0.49366468899357085</v>
      </c>
      <c r="J3038">
        <f t="shared" ca="1" si="803"/>
        <v>0.20060043541571748</v>
      </c>
      <c r="K3038">
        <f t="shared" ca="1" si="803"/>
        <v>0.11825847232217435</v>
      </c>
      <c r="L3038">
        <f t="shared" ca="1" si="803"/>
        <v>0.46872799673297305</v>
      </c>
      <c r="M3038">
        <f t="shared" ca="1" si="803"/>
        <v>4.0186064076299211E-2</v>
      </c>
      <c r="N3038">
        <f t="shared" ca="1" si="803"/>
        <v>0.53529786130060475</v>
      </c>
      <c r="O3038">
        <f t="shared" ca="1" si="804"/>
        <v>0.65673329291921734</v>
      </c>
      <c r="P3038">
        <f t="shared" ca="1" si="804"/>
        <v>0.83558148271222099</v>
      </c>
      <c r="Q3038">
        <f t="shared" ca="1" si="804"/>
        <v>0.33222611933177792</v>
      </c>
      <c r="R3038">
        <f t="shared" ca="1" si="804"/>
        <v>0.92628743094849197</v>
      </c>
      <c r="S3038">
        <f t="shared" ca="1" si="804"/>
        <v>0.46523478635933735</v>
      </c>
      <c r="T3038">
        <f t="shared" ca="1" si="804"/>
        <v>0.59340261248605686</v>
      </c>
      <c r="U3038">
        <f t="shared" ca="1" si="804"/>
        <v>0.28622149774292904</v>
      </c>
      <c r="V3038">
        <f t="shared" ca="1" si="804"/>
        <v>0.52217485593726187</v>
      </c>
      <c r="W3038">
        <f t="shared" ca="1" si="804"/>
        <v>0.64610055189849613</v>
      </c>
      <c r="X3038">
        <f t="shared" ca="1" si="804"/>
        <v>0.55383821437639913</v>
      </c>
      <c r="Y3038">
        <f t="shared" ca="1" si="804"/>
        <v>0.65784054343453202</v>
      </c>
    </row>
    <row r="3039" spans="1:25" x14ac:dyDescent="0.25">
      <c r="A3039" s="1" t="s">
        <v>3063</v>
      </c>
      <c r="B3039">
        <f t="shared" ca="1" si="800"/>
        <v>0.13139794462007892</v>
      </c>
      <c r="C3039">
        <f t="shared" ca="1" si="800"/>
        <v>0.2654972882883162</v>
      </c>
      <c r="D3039">
        <f t="shared" ca="1" si="797"/>
        <v>0.65761221728882435</v>
      </c>
      <c r="E3039">
        <f t="shared" ca="1" si="803"/>
        <v>0.77439521250624066</v>
      </c>
      <c r="F3039">
        <f t="shared" ca="1" si="803"/>
        <v>0.25985750467078372</v>
      </c>
      <c r="G3039">
        <f t="shared" ca="1" si="803"/>
        <v>0.34063571306152562</v>
      </c>
      <c r="H3039">
        <f t="shared" ca="1" si="803"/>
        <v>0.95827195824929379</v>
      </c>
      <c r="I3039">
        <f t="shared" ca="1" si="803"/>
        <v>7.1963505844868658E-3</v>
      </c>
      <c r="J3039">
        <f t="shared" ca="1" si="803"/>
        <v>0.97050283748874422</v>
      </c>
      <c r="K3039">
        <f t="shared" ca="1" si="803"/>
        <v>0.74437083649854063</v>
      </c>
      <c r="L3039">
        <f t="shared" ca="1" si="803"/>
        <v>0.46469115486965284</v>
      </c>
      <c r="M3039">
        <f t="shared" ca="1" si="803"/>
        <v>8.8879217289888901E-2</v>
      </c>
      <c r="N3039">
        <f t="shared" ca="1" si="803"/>
        <v>0.58995446161887621</v>
      </c>
      <c r="O3039">
        <f t="shared" ca="1" si="804"/>
        <v>4.138235203141527E-2</v>
      </c>
      <c r="P3039">
        <f t="shared" ca="1" si="804"/>
        <v>0.86570110026797986</v>
      </c>
      <c r="Q3039">
        <f t="shared" ca="1" si="804"/>
        <v>0.38406000862028455</v>
      </c>
      <c r="R3039">
        <f t="shared" ca="1" si="804"/>
        <v>0.25516801328124994</v>
      </c>
      <c r="S3039">
        <f t="shared" ca="1" si="804"/>
        <v>0.6894765004705522</v>
      </c>
      <c r="T3039">
        <f t="shared" ca="1" si="804"/>
        <v>0.91612703262421835</v>
      </c>
      <c r="U3039">
        <f t="shared" ca="1" si="804"/>
        <v>0.1339412756022228</v>
      </c>
      <c r="V3039">
        <f t="shared" ca="1" si="804"/>
        <v>2.150023010119384E-2</v>
      </c>
      <c r="W3039">
        <f t="shared" ca="1" si="804"/>
        <v>0.52697545431311443</v>
      </c>
      <c r="X3039">
        <f t="shared" ca="1" si="804"/>
        <v>0.57167827664398774</v>
      </c>
      <c r="Y3039">
        <f t="shared" ca="1" si="804"/>
        <v>0.64447393266868946</v>
      </c>
    </row>
    <row r="3040" spans="1:25" x14ac:dyDescent="0.25">
      <c r="A3040" s="1" t="s">
        <v>3064</v>
      </c>
      <c r="B3040">
        <f t="shared" ca="1" si="800"/>
        <v>0.60221697498741755</v>
      </c>
      <c r="C3040">
        <f t="shared" ca="1" si="800"/>
        <v>0.27694988436680279</v>
      </c>
      <c r="D3040">
        <f t="shared" ca="1" si="797"/>
        <v>0.44225150205953578</v>
      </c>
      <c r="E3040">
        <f t="shared" ca="1" si="803"/>
        <v>0.44426444819144217</v>
      </c>
      <c r="F3040">
        <f t="shared" ca="1" si="803"/>
        <v>0.48970356888884381</v>
      </c>
      <c r="G3040">
        <f t="shared" ca="1" si="803"/>
        <v>0.5344289218594318</v>
      </c>
      <c r="H3040">
        <f t="shared" ca="1" si="803"/>
        <v>0.95742357419276081</v>
      </c>
      <c r="I3040">
        <f t="shared" ca="1" si="803"/>
        <v>0.87373517508758392</v>
      </c>
      <c r="J3040">
        <f t="shared" ca="1" si="803"/>
        <v>0.98065883081087757</v>
      </c>
      <c r="K3040">
        <f t="shared" ca="1" si="803"/>
        <v>0.15611300536870631</v>
      </c>
      <c r="L3040">
        <f t="shared" ca="1" si="803"/>
        <v>0.98735371133528549</v>
      </c>
      <c r="M3040">
        <f t="shared" ca="1" si="803"/>
        <v>0.11396291344260823</v>
      </c>
      <c r="N3040">
        <f t="shared" ca="1" si="803"/>
        <v>0.34075085522538717</v>
      </c>
      <c r="O3040">
        <f t="shared" ca="1" si="804"/>
        <v>0.85729844246237563</v>
      </c>
      <c r="P3040">
        <f t="shared" ca="1" si="804"/>
        <v>1.2955905292225789E-2</v>
      </c>
      <c r="Q3040">
        <f t="shared" ca="1" si="804"/>
        <v>0.2430135320589043</v>
      </c>
      <c r="R3040">
        <f t="shared" ca="1" si="804"/>
        <v>0.31900954326850994</v>
      </c>
      <c r="S3040">
        <f t="shared" ca="1" si="804"/>
        <v>0.21789366721991765</v>
      </c>
      <c r="T3040">
        <f t="shared" ca="1" si="804"/>
        <v>0.18840163046222358</v>
      </c>
      <c r="U3040">
        <f t="shared" ca="1" si="804"/>
        <v>0.75244389361749608</v>
      </c>
      <c r="V3040">
        <f t="shared" ca="1" si="804"/>
        <v>0.1717533489676184</v>
      </c>
      <c r="W3040">
        <f t="shared" ca="1" si="804"/>
        <v>0.69339984113325093</v>
      </c>
      <c r="X3040">
        <f t="shared" ca="1" si="804"/>
        <v>0.53063525845195236</v>
      </c>
      <c r="Y3040">
        <f t="shared" ca="1" si="804"/>
        <v>0.76437957858766226</v>
      </c>
    </row>
    <row r="3041" spans="1:25" x14ac:dyDescent="0.25">
      <c r="A3041" s="1" t="s">
        <v>3065</v>
      </c>
      <c r="B3041">
        <f t="shared" ca="1" si="800"/>
        <v>0.81841760669166996</v>
      </c>
      <c r="C3041">
        <f t="shared" ca="1" si="800"/>
        <v>0.57771467582893088</v>
      </c>
      <c r="D3041">
        <f t="shared" ca="1" si="797"/>
        <v>0.97628779643294195</v>
      </c>
      <c r="E3041">
        <f t="shared" ca="1" si="803"/>
        <v>0.18491909808288065</v>
      </c>
      <c r="F3041">
        <f t="shared" ca="1" si="803"/>
        <v>0.32253962069085096</v>
      </c>
      <c r="G3041">
        <f t="shared" ca="1" si="803"/>
        <v>0.19811131313257258</v>
      </c>
      <c r="H3041">
        <f t="shared" ca="1" si="803"/>
        <v>0.79818599930939915</v>
      </c>
      <c r="I3041">
        <f t="shared" ca="1" si="803"/>
        <v>7.0799193486573264E-2</v>
      </c>
      <c r="J3041">
        <f t="shared" ca="1" si="803"/>
        <v>0.57978434996614303</v>
      </c>
      <c r="K3041">
        <f t="shared" ca="1" si="803"/>
        <v>0.72626339301427156</v>
      </c>
      <c r="L3041">
        <f t="shared" ca="1" si="803"/>
        <v>1.8641951645689048E-2</v>
      </c>
      <c r="M3041">
        <f t="shared" ca="1" si="803"/>
        <v>0.49449531821135118</v>
      </c>
      <c r="N3041">
        <f t="shared" ca="1" si="803"/>
        <v>4.4238501124161833E-2</v>
      </c>
      <c r="O3041">
        <f t="shared" ca="1" si="804"/>
        <v>0.93911550886681172</v>
      </c>
      <c r="P3041">
        <f t="shared" ca="1" si="804"/>
        <v>0.99118951908810071</v>
      </c>
      <c r="Q3041">
        <f t="shared" ca="1" si="804"/>
        <v>0.14733276948042107</v>
      </c>
      <c r="R3041">
        <f t="shared" ca="1" si="804"/>
        <v>0.22596030010333357</v>
      </c>
      <c r="S3041">
        <f t="shared" ca="1" si="804"/>
        <v>0.96929212327122427</v>
      </c>
      <c r="T3041">
        <f t="shared" ca="1" si="804"/>
        <v>0.13266895650090904</v>
      </c>
      <c r="U3041">
        <f t="shared" ca="1" si="804"/>
        <v>6.4420780031597347E-2</v>
      </c>
      <c r="V3041">
        <f t="shared" ca="1" si="804"/>
        <v>0.89234418991443132</v>
      </c>
      <c r="W3041">
        <f t="shared" ca="1" si="804"/>
        <v>8.9153140287763222E-2</v>
      </c>
      <c r="X3041">
        <f t="shared" ca="1" si="804"/>
        <v>0.24410237320395167</v>
      </c>
      <c r="Y3041">
        <f t="shared" ca="1" si="804"/>
        <v>8.4013646093239802E-2</v>
      </c>
    </row>
    <row r="3042" spans="1:25" x14ac:dyDescent="0.25">
      <c r="A3042" s="1" t="s">
        <v>3066</v>
      </c>
      <c r="B3042">
        <f t="shared" ca="1" si="800"/>
        <v>0.88072423953190149</v>
      </c>
      <c r="C3042">
        <f t="shared" ca="1" si="800"/>
        <v>0.20164008138256484</v>
      </c>
      <c r="D3042">
        <f t="shared" ca="1" si="797"/>
        <v>0.82572123194911995</v>
      </c>
      <c r="E3042">
        <f t="shared" ca="1" si="803"/>
        <v>0.91418794298570916</v>
      </c>
      <c r="F3042">
        <f t="shared" ca="1" si="803"/>
        <v>0.60700536747477229</v>
      </c>
      <c r="G3042">
        <f t="shared" ca="1" si="803"/>
        <v>0.78518062562281432</v>
      </c>
      <c r="H3042">
        <f t="shared" ca="1" si="803"/>
        <v>0.35699033217487763</v>
      </c>
      <c r="I3042">
        <f t="shared" ca="1" si="803"/>
        <v>9.0023431199499626E-3</v>
      </c>
      <c r="J3042">
        <f t="shared" ca="1" si="803"/>
        <v>0.21192472890363689</v>
      </c>
      <c r="K3042">
        <f t="shared" ca="1" si="803"/>
        <v>0.53636419821011772</v>
      </c>
      <c r="L3042">
        <f t="shared" ca="1" si="803"/>
        <v>5.5338039033922426E-2</v>
      </c>
      <c r="M3042">
        <f t="shared" ca="1" si="803"/>
        <v>0.21865259633952738</v>
      </c>
      <c r="N3042">
        <f t="shared" ca="1" si="803"/>
        <v>0.81802676224339121</v>
      </c>
      <c r="O3042">
        <f t="shared" ca="1" si="804"/>
        <v>5.8180320471429736E-2</v>
      </c>
      <c r="P3042">
        <f t="shared" ca="1" si="804"/>
        <v>0.6574259072163634</v>
      </c>
      <c r="Q3042">
        <f t="shared" ca="1" si="804"/>
        <v>9.9434337009780993E-2</v>
      </c>
      <c r="R3042">
        <f t="shared" ca="1" si="804"/>
        <v>0.6092710437624056</v>
      </c>
      <c r="S3042">
        <f t="shared" ca="1" si="804"/>
        <v>0.38999396008509934</v>
      </c>
      <c r="T3042">
        <f t="shared" ca="1" si="804"/>
        <v>0.72617016536281631</v>
      </c>
      <c r="U3042">
        <f t="shared" ca="1" si="804"/>
        <v>0.15205613883656377</v>
      </c>
      <c r="V3042">
        <f t="shared" ca="1" si="804"/>
        <v>0.94673497112906124</v>
      </c>
      <c r="W3042">
        <f t="shared" ca="1" si="804"/>
        <v>4.7976524096189244E-2</v>
      </c>
      <c r="X3042">
        <f t="shared" ca="1" si="804"/>
        <v>0.57296446802081691</v>
      </c>
      <c r="Y3042">
        <f t="shared" ca="1" si="804"/>
        <v>0.11986593041857374</v>
      </c>
    </row>
    <row r="3043" spans="1:25" x14ac:dyDescent="0.25">
      <c r="A3043" s="1" t="s">
        <v>3067</v>
      </c>
      <c r="B3043">
        <f t="shared" ca="1" si="800"/>
        <v>0.38283983230507168</v>
      </c>
      <c r="C3043">
        <f t="shared" ca="1" si="800"/>
        <v>0.7529719803367787</v>
      </c>
      <c r="D3043">
        <f t="shared" ca="1" si="797"/>
        <v>4.561147153748224E-2</v>
      </c>
      <c r="E3043">
        <f t="shared" ca="1" si="803"/>
        <v>0.58231301012382164</v>
      </c>
      <c r="F3043">
        <f t="shared" ca="1" si="803"/>
        <v>0.4047891590528615</v>
      </c>
      <c r="G3043">
        <f t="shared" ca="1" si="803"/>
        <v>0.97135340831526207</v>
      </c>
      <c r="H3043">
        <f t="shared" ca="1" si="803"/>
        <v>1.1306178431637059E-2</v>
      </c>
      <c r="I3043">
        <f t="shared" ca="1" si="803"/>
        <v>0.13104726764814045</v>
      </c>
      <c r="J3043">
        <f t="shared" ca="1" si="803"/>
        <v>0.18302130049846854</v>
      </c>
      <c r="K3043">
        <f t="shared" ca="1" si="803"/>
        <v>0.80524813199253154</v>
      </c>
      <c r="L3043">
        <f t="shared" ca="1" si="803"/>
        <v>0.10375916123069573</v>
      </c>
      <c r="M3043">
        <f t="shared" ca="1" si="803"/>
        <v>0.36875121801788069</v>
      </c>
      <c r="N3043">
        <f t="shared" ca="1" si="803"/>
        <v>0.59231921091180073</v>
      </c>
      <c r="O3043">
        <f t="shared" ca="1" si="804"/>
        <v>0.4328646280900178</v>
      </c>
      <c r="P3043">
        <f t="shared" ca="1" si="804"/>
        <v>0.25631604390910945</v>
      </c>
      <c r="Q3043">
        <f t="shared" ca="1" si="804"/>
        <v>4.3351354080708004E-2</v>
      </c>
      <c r="R3043">
        <f t="shared" ca="1" si="804"/>
        <v>0.83871714405922093</v>
      </c>
      <c r="S3043">
        <f t="shared" ca="1" si="804"/>
        <v>6.4972523583575303E-2</v>
      </c>
      <c r="T3043">
        <f t="shared" ca="1" si="804"/>
        <v>0.19809555348387342</v>
      </c>
      <c r="U3043">
        <f t="shared" ca="1" si="804"/>
        <v>0.56064688005275953</v>
      </c>
      <c r="V3043">
        <f t="shared" ca="1" si="804"/>
        <v>0.99384811652311744</v>
      </c>
      <c r="W3043">
        <f t="shared" ca="1" si="804"/>
        <v>0.41091644501466951</v>
      </c>
      <c r="X3043">
        <f t="shared" ca="1" si="804"/>
        <v>4.1145043768281431E-3</v>
      </c>
      <c r="Y3043">
        <f t="shared" ca="1" si="804"/>
        <v>1.2328455336340083E-3</v>
      </c>
    </row>
    <row r="3044" spans="1:25" x14ac:dyDescent="0.25">
      <c r="A3044" s="1" t="s">
        <v>3068</v>
      </c>
      <c r="B3044">
        <f t="shared" ca="1" si="800"/>
        <v>0.9445541398703784</v>
      </c>
      <c r="C3044">
        <f t="shared" ca="1" si="800"/>
        <v>0.8464453752385398</v>
      </c>
      <c r="D3044">
        <f t="shared" ca="1" si="797"/>
        <v>0.74790105879782254</v>
      </c>
      <c r="E3044">
        <f t="shared" ca="1" si="803"/>
        <v>0.40665187752775134</v>
      </c>
      <c r="F3044">
        <f t="shared" ca="1" si="803"/>
        <v>0.52485231475900784</v>
      </c>
      <c r="G3044">
        <f t="shared" ca="1" si="803"/>
        <v>0.65290056389364803</v>
      </c>
      <c r="H3044">
        <f t="shared" ca="1" si="803"/>
        <v>0.87422800364565612</v>
      </c>
      <c r="I3044">
        <f t="shared" ca="1" si="803"/>
        <v>0.79404817644021475</v>
      </c>
      <c r="J3044">
        <f t="shared" ca="1" si="803"/>
        <v>0.86819112658573638</v>
      </c>
      <c r="K3044">
        <f t="shared" ca="1" si="803"/>
        <v>0.73648282975379464</v>
      </c>
      <c r="L3044">
        <f t="shared" ca="1" si="803"/>
        <v>0.90411531404763934</v>
      </c>
      <c r="M3044">
        <f t="shared" ca="1" si="803"/>
        <v>0.2189376344120515</v>
      </c>
      <c r="N3044">
        <f t="shared" ca="1" si="803"/>
        <v>0.49863245232938891</v>
      </c>
      <c r="O3044">
        <f t="shared" ca="1" si="804"/>
        <v>0.36687405858618316</v>
      </c>
      <c r="P3044">
        <f t="shared" ca="1" si="804"/>
        <v>0.89534441589269353</v>
      </c>
      <c r="Q3044">
        <f t="shared" ca="1" si="804"/>
        <v>0.82031703270585266</v>
      </c>
      <c r="R3044">
        <f t="shared" ca="1" si="804"/>
        <v>0.12333048538236757</v>
      </c>
      <c r="S3044">
        <f t="shared" ca="1" si="804"/>
        <v>0.10028284224927542</v>
      </c>
      <c r="T3044">
        <f t="shared" ca="1" si="804"/>
        <v>1.7952020473245844E-2</v>
      </c>
      <c r="U3044">
        <f t="shared" ca="1" si="804"/>
        <v>0.92996894530671481</v>
      </c>
      <c r="V3044">
        <f t="shared" ca="1" si="804"/>
        <v>0.66559498111856585</v>
      </c>
      <c r="W3044">
        <f t="shared" ca="1" si="804"/>
        <v>0.69607390415525927</v>
      </c>
      <c r="X3044">
        <f t="shared" ca="1" si="804"/>
        <v>0.87387924620974178</v>
      </c>
      <c r="Y3044">
        <f t="shared" ca="1" si="804"/>
        <v>0.58750197952945504</v>
      </c>
    </row>
    <row r="3045" spans="1:25" x14ac:dyDescent="0.25">
      <c r="A3045" s="1" t="s">
        <v>3069</v>
      </c>
      <c r="B3045">
        <f t="shared" ca="1" si="800"/>
        <v>0.16707821969904768</v>
      </c>
      <c r="C3045">
        <f t="shared" ca="1" si="800"/>
        <v>9.4192222671247605E-2</v>
      </c>
      <c r="D3045">
        <f t="shared" ca="1" si="797"/>
        <v>0.88159772017322402</v>
      </c>
      <c r="E3045">
        <f t="shared" ca="1" si="803"/>
        <v>2.7115155280456271E-2</v>
      </c>
      <c r="F3045">
        <f t="shared" ca="1" si="803"/>
        <v>0.84680369497649166</v>
      </c>
      <c r="G3045">
        <f t="shared" ca="1" si="803"/>
        <v>0.43892272516849773</v>
      </c>
      <c r="H3045">
        <f t="shared" ca="1" si="803"/>
        <v>0.12546956259356457</v>
      </c>
      <c r="I3045">
        <f t="shared" ca="1" si="803"/>
        <v>0.42822291261768797</v>
      </c>
      <c r="J3045">
        <f t="shared" ca="1" si="803"/>
        <v>0.159165957134763</v>
      </c>
      <c r="K3045">
        <f t="shared" ca="1" si="803"/>
        <v>0.8303032402822017</v>
      </c>
      <c r="L3045">
        <f t="shared" ca="1" si="803"/>
        <v>0.93213830580681478</v>
      </c>
      <c r="M3045">
        <f t="shared" ca="1" si="803"/>
        <v>0.90897135750900215</v>
      </c>
      <c r="N3045">
        <f t="shared" ca="1" si="803"/>
        <v>1.0297383600877952E-2</v>
      </c>
      <c r="O3045">
        <f t="shared" ca="1" si="804"/>
        <v>0.52200476685547681</v>
      </c>
      <c r="P3045">
        <f t="shared" ca="1" si="804"/>
        <v>0.27813126633489327</v>
      </c>
      <c r="Q3045">
        <f t="shared" ca="1" si="804"/>
        <v>3.674289459470792E-2</v>
      </c>
      <c r="R3045">
        <f t="shared" ca="1" si="804"/>
        <v>0.11443413429174154</v>
      </c>
      <c r="S3045">
        <f t="shared" ca="1" si="804"/>
        <v>0.30706664398257721</v>
      </c>
      <c r="T3045">
        <f t="shared" ca="1" si="804"/>
        <v>0.75735553419359225</v>
      </c>
      <c r="U3045">
        <f t="shared" ca="1" si="804"/>
        <v>0.62428467996972437</v>
      </c>
      <c r="V3045">
        <f t="shared" ca="1" si="804"/>
        <v>0.15103129590382958</v>
      </c>
      <c r="W3045">
        <f t="shared" ca="1" si="804"/>
        <v>0.83645375670418864</v>
      </c>
      <c r="X3045">
        <f t="shared" ca="1" si="804"/>
        <v>0.25413928587982848</v>
      </c>
      <c r="Y3045">
        <f t="shared" ca="1" si="804"/>
        <v>0.38669304890496314</v>
      </c>
    </row>
    <row r="3046" spans="1:25" x14ac:dyDescent="0.25">
      <c r="A3046" s="1" t="s">
        <v>3070</v>
      </c>
      <c r="B3046">
        <f t="shared" ref="B3046:C3065" ca="1" si="805">RAND()</f>
        <v>0.37408759206601239</v>
      </c>
      <c r="C3046">
        <f t="shared" ca="1" si="805"/>
        <v>0.37823808109760459</v>
      </c>
      <c r="D3046">
        <f t="shared" ca="1" si="797"/>
        <v>0.80976631778628438</v>
      </c>
      <c r="E3046">
        <f t="shared" ref="E3046:N3055" ca="1" si="806">RAND()</f>
        <v>0.32339745846686108</v>
      </c>
      <c r="F3046">
        <f t="shared" ca="1" si="806"/>
        <v>0.57780223388568885</v>
      </c>
      <c r="G3046">
        <f t="shared" ca="1" si="806"/>
        <v>0.63218611379405709</v>
      </c>
      <c r="H3046">
        <f t="shared" ca="1" si="806"/>
        <v>0.78564861474433123</v>
      </c>
      <c r="I3046">
        <f t="shared" ca="1" si="806"/>
        <v>0.79120037843165891</v>
      </c>
      <c r="J3046">
        <f t="shared" ca="1" si="806"/>
        <v>0.70971606502862594</v>
      </c>
      <c r="K3046">
        <f t="shared" ca="1" si="806"/>
        <v>0.1646187044649543</v>
      </c>
      <c r="L3046">
        <f t="shared" ca="1" si="806"/>
        <v>0.24596035169537722</v>
      </c>
      <c r="M3046">
        <f t="shared" ca="1" si="806"/>
        <v>0.41908060516097301</v>
      </c>
      <c r="N3046">
        <f t="shared" ca="1" si="806"/>
        <v>0.40922388427774115</v>
      </c>
      <c r="O3046">
        <f t="shared" ref="O3046:Y3055" ca="1" si="807">RAND()</f>
        <v>0.98685500364907408</v>
      </c>
      <c r="P3046">
        <f t="shared" ca="1" si="807"/>
        <v>0.80703759311672285</v>
      </c>
      <c r="Q3046">
        <f t="shared" ca="1" si="807"/>
        <v>0.55892919361213889</v>
      </c>
      <c r="R3046">
        <f t="shared" ca="1" si="807"/>
        <v>0.4913635780407043</v>
      </c>
      <c r="S3046">
        <f t="shared" ca="1" si="807"/>
        <v>0.51109697930642906</v>
      </c>
      <c r="T3046">
        <f t="shared" ca="1" si="807"/>
        <v>1.6681858345515166E-2</v>
      </c>
      <c r="U3046">
        <f t="shared" ca="1" si="807"/>
        <v>0.77678151791698913</v>
      </c>
      <c r="V3046">
        <f t="shared" ca="1" si="807"/>
        <v>0.51347280929726546</v>
      </c>
      <c r="W3046">
        <f t="shared" ca="1" si="807"/>
        <v>9.1434480874682755E-2</v>
      </c>
      <c r="X3046">
        <f t="shared" ca="1" si="807"/>
        <v>0.86654533521560995</v>
      </c>
      <c r="Y3046">
        <f t="shared" ca="1" si="807"/>
        <v>0.34165176395401342</v>
      </c>
    </row>
    <row r="3047" spans="1:25" x14ac:dyDescent="0.25">
      <c r="A3047" s="1" t="s">
        <v>3071</v>
      </c>
      <c r="B3047">
        <f t="shared" ca="1" si="805"/>
        <v>0.73195371163346368</v>
      </c>
      <c r="C3047">
        <f t="shared" ca="1" si="805"/>
        <v>0.7678204005960626</v>
      </c>
      <c r="D3047">
        <f t="shared" ca="1" si="797"/>
        <v>0.22553059526174646</v>
      </c>
      <c r="E3047">
        <f t="shared" ca="1" si="806"/>
        <v>0.50591335979130347</v>
      </c>
      <c r="F3047">
        <f t="shared" ca="1" si="806"/>
        <v>1.3605877917471365E-2</v>
      </c>
      <c r="G3047">
        <f t="shared" ca="1" si="806"/>
        <v>0.51684000510991324</v>
      </c>
      <c r="H3047">
        <f t="shared" ca="1" si="806"/>
        <v>0.29684435802307374</v>
      </c>
      <c r="I3047">
        <f t="shared" ca="1" si="806"/>
        <v>0.88832491384288537</v>
      </c>
      <c r="J3047">
        <f t="shared" ca="1" si="806"/>
        <v>0.38251554626494322</v>
      </c>
      <c r="K3047">
        <f t="shared" ca="1" si="806"/>
        <v>0.75136489268428519</v>
      </c>
      <c r="L3047">
        <f t="shared" ca="1" si="806"/>
        <v>0.86613526621351322</v>
      </c>
      <c r="M3047">
        <f t="shared" ca="1" si="806"/>
        <v>7.9052139891388706E-2</v>
      </c>
      <c r="N3047">
        <f t="shared" ca="1" si="806"/>
        <v>0.78087135909854866</v>
      </c>
      <c r="O3047">
        <f t="shared" ca="1" si="807"/>
        <v>0.64099506427144004</v>
      </c>
      <c r="P3047">
        <f t="shared" ca="1" si="807"/>
        <v>0.42980850264251669</v>
      </c>
      <c r="Q3047">
        <f t="shared" ca="1" si="807"/>
        <v>0.36703776394769516</v>
      </c>
      <c r="R3047">
        <f t="shared" ca="1" si="807"/>
        <v>0.79532269851211979</v>
      </c>
      <c r="S3047">
        <f t="shared" ca="1" si="807"/>
        <v>0.69402093321961433</v>
      </c>
      <c r="T3047">
        <f t="shared" ca="1" si="807"/>
        <v>8.7421006886711394E-2</v>
      </c>
      <c r="U3047">
        <f t="shared" ca="1" si="807"/>
        <v>0.69672433969402237</v>
      </c>
      <c r="V3047">
        <f t="shared" ca="1" si="807"/>
        <v>0.31485593839676196</v>
      </c>
      <c r="W3047">
        <f t="shared" ca="1" si="807"/>
        <v>0.70051644694002657</v>
      </c>
      <c r="X3047">
        <f t="shared" ca="1" si="807"/>
        <v>0.85498583452441423</v>
      </c>
      <c r="Y3047">
        <f t="shared" ca="1" si="807"/>
        <v>0.42673297089667617</v>
      </c>
    </row>
    <row r="3048" spans="1:25" x14ac:dyDescent="0.25">
      <c r="A3048" s="1" t="s">
        <v>3072</v>
      </c>
      <c r="B3048">
        <f t="shared" ca="1" si="805"/>
        <v>6.0279661841896037E-2</v>
      </c>
      <c r="C3048">
        <f t="shared" ca="1" si="805"/>
        <v>0.92821354424685021</v>
      </c>
      <c r="D3048">
        <f t="shared" ca="1" si="797"/>
        <v>0.52940768368575508</v>
      </c>
      <c r="E3048">
        <f t="shared" ca="1" si="806"/>
        <v>0.49597524142571414</v>
      </c>
      <c r="F3048">
        <f t="shared" ca="1" si="806"/>
        <v>0.33063673013479433</v>
      </c>
      <c r="G3048">
        <f t="shared" ca="1" si="806"/>
        <v>0.33246621188281167</v>
      </c>
      <c r="H3048">
        <f t="shared" ca="1" si="806"/>
        <v>0.62013809299138556</v>
      </c>
      <c r="I3048">
        <f t="shared" ca="1" si="806"/>
        <v>2.9306819727772271E-2</v>
      </c>
      <c r="J3048">
        <f t="shared" ca="1" si="806"/>
        <v>0.90837222337432144</v>
      </c>
      <c r="K3048">
        <f t="shared" ca="1" si="806"/>
        <v>9.5438424535485344E-2</v>
      </c>
      <c r="L3048">
        <f t="shared" ca="1" si="806"/>
        <v>0.24944552097020112</v>
      </c>
      <c r="M3048">
        <f t="shared" ca="1" si="806"/>
        <v>0.98121992893237164</v>
      </c>
      <c r="N3048">
        <f t="shared" ca="1" si="806"/>
        <v>0.23254494110106816</v>
      </c>
      <c r="O3048">
        <f t="shared" ca="1" si="807"/>
        <v>7.8640552294675925E-2</v>
      </c>
      <c r="P3048">
        <f t="shared" ca="1" si="807"/>
        <v>0.58313011793831337</v>
      </c>
      <c r="Q3048">
        <f t="shared" ca="1" si="807"/>
        <v>0.10043409921999868</v>
      </c>
      <c r="R3048">
        <f t="shared" ca="1" si="807"/>
        <v>0.80184064408230782</v>
      </c>
      <c r="S3048">
        <f t="shared" ca="1" si="807"/>
        <v>0.82594534478479076</v>
      </c>
      <c r="T3048">
        <f t="shared" ca="1" si="807"/>
        <v>0.4514450584364641</v>
      </c>
      <c r="U3048">
        <f t="shared" ca="1" si="807"/>
        <v>0.32792271617032387</v>
      </c>
      <c r="V3048">
        <f t="shared" ca="1" si="807"/>
        <v>0.94387433947836374</v>
      </c>
      <c r="W3048">
        <f t="shared" ca="1" si="807"/>
        <v>0.23747008908079148</v>
      </c>
      <c r="X3048">
        <f t="shared" ca="1" si="807"/>
        <v>0.48938248806567575</v>
      </c>
      <c r="Y3048">
        <f t="shared" ca="1" si="807"/>
        <v>0.82162204987083809</v>
      </c>
    </row>
    <row r="3049" spans="1:25" x14ac:dyDescent="0.25">
      <c r="A3049" s="1" t="s">
        <v>3073</v>
      </c>
      <c r="B3049">
        <f t="shared" ca="1" si="805"/>
        <v>0.58317266568134307</v>
      </c>
      <c r="C3049">
        <f t="shared" ca="1" si="805"/>
        <v>0.29933695583277742</v>
      </c>
      <c r="D3049">
        <f t="shared" ca="1" si="797"/>
        <v>0.65374805664794244</v>
      </c>
      <c r="E3049">
        <f t="shared" ca="1" si="806"/>
        <v>0.30382716776241381</v>
      </c>
      <c r="F3049">
        <f t="shared" ca="1" si="806"/>
        <v>0.33397174046786804</v>
      </c>
      <c r="G3049">
        <f t="shared" ca="1" si="806"/>
        <v>0.73879937768892379</v>
      </c>
      <c r="H3049">
        <f t="shared" ca="1" si="806"/>
        <v>0.90367939141124975</v>
      </c>
      <c r="I3049">
        <f t="shared" ca="1" si="806"/>
        <v>0.25785501334788985</v>
      </c>
      <c r="J3049">
        <f t="shared" ca="1" si="806"/>
        <v>1.2604746917814436E-2</v>
      </c>
      <c r="K3049">
        <f t="shared" ca="1" si="806"/>
        <v>0.67674500537262683</v>
      </c>
      <c r="L3049">
        <f t="shared" ca="1" si="806"/>
        <v>0.48068036942757253</v>
      </c>
      <c r="M3049">
        <f t="shared" ca="1" si="806"/>
        <v>0.76712871865973842</v>
      </c>
      <c r="N3049">
        <f t="shared" ca="1" si="806"/>
        <v>0.97138436311082232</v>
      </c>
      <c r="O3049">
        <f t="shared" ca="1" si="807"/>
        <v>0.66821788547525096</v>
      </c>
      <c r="P3049">
        <f t="shared" ca="1" si="807"/>
        <v>9.4905852108690958E-3</v>
      </c>
      <c r="Q3049">
        <f t="shared" ca="1" si="807"/>
        <v>0.74559002019370935</v>
      </c>
      <c r="R3049">
        <f t="shared" ca="1" si="807"/>
        <v>0.34674138297555779</v>
      </c>
      <c r="S3049">
        <f t="shared" ca="1" si="807"/>
        <v>0.39244989416477383</v>
      </c>
      <c r="T3049">
        <f t="shared" ca="1" si="807"/>
        <v>0.79277804927523787</v>
      </c>
      <c r="U3049">
        <f t="shared" ca="1" si="807"/>
        <v>0.7309385460505885</v>
      </c>
      <c r="V3049">
        <f t="shared" ca="1" si="807"/>
        <v>0.43174465647463611</v>
      </c>
      <c r="W3049">
        <f t="shared" ca="1" si="807"/>
        <v>0.46217580428004168</v>
      </c>
      <c r="X3049">
        <f t="shared" ca="1" si="807"/>
        <v>0.36691318303341347</v>
      </c>
      <c r="Y3049">
        <f t="shared" ca="1" si="807"/>
        <v>0.99850415736386988</v>
      </c>
    </row>
    <row r="3050" spans="1:25" x14ac:dyDescent="0.25">
      <c r="A3050" s="1" t="s">
        <v>3074</v>
      </c>
      <c r="B3050">
        <f t="shared" ca="1" si="805"/>
        <v>0.64534782781545119</v>
      </c>
      <c r="C3050">
        <f t="shared" ca="1" si="805"/>
        <v>0.90176416384535607</v>
      </c>
      <c r="D3050">
        <f t="shared" ca="1" si="797"/>
        <v>0.96281837503892997</v>
      </c>
      <c r="E3050">
        <f t="shared" ca="1" si="806"/>
        <v>0.82619519036733258</v>
      </c>
      <c r="F3050">
        <f t="shared" ca="1" si="806"/>
        <v>0.62275869155835706</v>
      </c>
      <c r="G3050">
        <f t="shared" ca="1" si="806"/>
        <v>0.18449162832757504</v>
      </c>
      <c r="H3050">
        <f t="shared" ca="1" si="806"/>
        <v>0.20583490880951261</v>
      </c>
      <c r="I3050">
        <f t="shared" ca="1" si="806"/>
        <v>0.89858626699401445</v>
      </c>
      <c r="J3050">
        <f t="shared" ca="1" si="806"/>
        <v>0.57752067144198993</v>
      </c>
      <c r="K3050">
        <f t="shared" ca="1" si="806"/>
        <v>0.64059755112071959</v>
      </c>
      <c r="L3050">
        <f t="shared" ca="1" si="806"/>
        <v>8.3730956303259663E-2</v>
      </c>
      <c r="M3050">
        <f t="shared" ca="1" si="806"/>
        <v>0.42310067463827095</v>
      </c>
      <c r="N3050">
        <f t="shared" ca="1" si="806"/>
        <v>0.70221933193403485</v>
      </c>
      <c r="O3050">
        <f t="shared" ca="1" si="807"/>
        <v>0.82220483343607853</v>
      </c>
      <c r="P3050">
        <f t="shared" ca="1" si="807"/>
        <v>0.96068124324979898</v>
      </c>
      <c r="Q3050">
        <f t="shared" ca="1" si="807"/>
        <v>0.60082781099191351</v>
      </c>
      <c r="R3050">
        <f t="shared" ca="1" si="807"/>
        <v>0.60166514753755906</v>
      </c>
      <c r="S3050">
        <f t="shared" ca="1" si="807"/>
        <v>0.30605638792742573</v>
      </c>
      <c r="T3050">
        <f t="shared" ca="1" si="807"/>
        <v>0.1351365581422157</v>
      </c>
      <c r="U3050">
        <f t="shared" ca="1" si="807"/>
        <v>0.3876077672555005</v>
      </c>
      <c r="V3050">
        <f t="shared" ca="1" si="807"/>
        <v>0.76278710021474017</v>
      </c>
      <c r="W3050">
        <f t="shared" ca="1" si="807"/>
        <v>0.15688737790127583</v>
      </c>
      <c r="X3050">
        <f t="shared" ca="1" si="807"/>
        <v>0.71511935983080366</v>
      </c>
      <c r="Y3050">
        <f t="shared" ca="1" si="807"/>
        <v>0.6283679935311719</v>
      </c>
    </row>
    <row r="3051" spans="1:25" x14ac:dyDescent="0.25">
      <c r="A3051" s="1" t="s">
        <v>3075</v>
      </c>
      <c r="B3051">
        <f t="shared" ca="1" si="805"/>
        <v>0.24055897325639974</v>
      </c>
      <c r="C3051">
        <f t="shared" ca="1" si="805"/>
        <v>0.78170941485201184</v>
      </c>
      <c r="D3051">
        <f t="shared" ca="1" si="797"/>
        <v>0.25020679734230644</v>
      </c>
      <c r="E3051">
        <f t="shared" ca="1" si="806"/>
        <v>0.12794574840582407</v>
      </c>
      <c r="F3051">
        <f t="shared" ca="1" si="806"/>
        <v>0.39788694619234288</v>
      </c>
      <c r="G3051">
        <f t="shared" ca="1" si="806"/>
        <v>5.1598064668130661E-2</v>
      </c>
      <c r="H3051">
        <f t="shared" ca="1" si="806"/>
        <v>0.27561649122077569</v>
      </c>
      <c r="I3051">
        <f t="shared" ca="1" si="806"/>
        <v>0.39929825362857008</v>
      </c>
      <c r="J3051">
        <f t="shared" ca="1" si="806"/>
        <v>5.8649273377272215E-2</v>
      </c>
      <c r="K3051">
        <f t="shared" ca="1" si="806"/>
        <v>0.57598150925104663</v>
      </c>
      <c r="L3051">
        <f t="shared" ca="1" si="806"/>
        <v>0.36938334718761123</v>
      </c>
      <c r="M3051">
        <f t="shared" ca="1" si="806"/>
        <v>0.60365710063693201</v>
      </c>
      <c r="N3051">
        <f t="shared" ca="1" si="806"/>
        <v>0.54692795798410021</v>
      </c>
      <c r="O3051">
        <f t="shared" ca="1" si="807"/>
        <v>0.31308305370108214</v>
      </c>
      <c r="P3051">
        <f t="shared" ca="1" si="807"/>
        <v>0.44100980295124648</v>
      </c>
      <c r="Q3051">
        <f t="shared" ca="1" si="807"/>
        <v>0.81900556481044551</v>
      </c>
      <c r="R3051">
        <f t="shared" ca="1" si="807"/>
        <v>0.1962258249543688</v>
      </c>
      <c r="S3051">
        <f t="shared" ca="1" si="807"/>
        <v>0.6979050297573014</v>
      </c>
      <c r="T3051">
        <f t="shared" ca="1" si="807"/>
        <v>0.2387378852119838</v>
      </c>
      <c r="U3051">
        <f t="shared" ca="1" si="807"/>
        <v>7.0535262683503408E-2</v>
      </c>
      <c r="V3051">
        <f t="shared" ca="1" si="807"/>
        <v>0.75800358663108136</v>
      </c>
      <c r="W3051">
        <f t="shared" ca="1" si="807"/>
        <v>0.24961768339127033</v>
      </c>
      <c r="X3051">
        <f t="shared" ca="1" si="807"/>
        <v>0.3507651544919087</v>
      </c>
      <c r="Y3051">
        <f t="shared" ca="1" si="807"/>
        <v>0.83986693784184219</v>
      </c>
    </row>
    <row r="3052" spans="1:25" x14ac:dyDescent="0.25">
      <c r="A3052" s="1" t="s">
        <v>3076</v>
      </c>
      <c r="B3052">
        <f t="shared" ca="1" si="805"/>
        <v>0.85393708773825827</v>
      </c>
      <c r="C3052">
        <f t="shared" ca="1" si="805"/>
        <v>0.41359796848543084</v>
      </c>
      <c r="D3052">
        <f t="shared" ca="1" si="797"/>
        <v>9.4499608066218155E-2</v>
      </c>
      <c r="E3052">
        <f t="shared" ca="1" si="806"/>
        <v>0.30174254702134451</v>
      </c>
      <c r="F3052">
        <f t="shared" ca="1" si="806"/>
        <v>0.66282769421930698</v>
      </c>
      <c r="G3052">
        <f t="shared" ca="1" si="806"/>
        <v>0.96405692791853581</v>
      </c>
      <c r="H3052">
        <f t="shared" ca="1" si="806"/>
        <v>0.28307126030208773</v>
      </c>
      <c r="I3052">
        <f t="shared" ca="1" si="806"/>
        <v>0.54451380669085969</v>
      </c>
      <c r="J3052">
        <f t="shared" ca="1" si="806"/>
        <v>0.4787652900275402</v>
      </c>
      <c r="K3052">
        <f t="shared" ca="1" si="806"/>
        <v>0.64842517491384266</v>
      </c>
      <c r="L3052">
        <f t="shared" ca="1" si="806"/>
        <v>0.28368652228304148</v>
      </c>
      <c r="M3052">
        <f t="shared" ca="1" si="806"/>
        <v>0.11190874257929206</v>
      </c>
      <c r="N3052">
        <f t="shared" ca="1" si="806"/>
        <v>0.9937620497602293</v>
      </c>
      <c r="O3052">
        <f t="shared" ca="1" si="807"/>
        <v>0.8322455794248409</v>
      </c>
      <c r="P3052">
        <f t="shared" ca="1" si="807"/>
        <v>0.77676003771852342</v>
      </c>
      <c r="Q3052">
        <f t="shared" ca="1" si="807"/>
        <v>0.22405805279956992</v>
      </c>
      <c r="R3052">
        <f t="shared" ca="1" si="807"/>
        <v>0.95556133496806606</v>
      </c>
      <c r="S3052">
        <f t="shared" ca="1" si="807"/>
        <v>0.63413684203970844</v>
      </c>
      <c r="T3052">
        <f t="shared" ca="1" si="807"/>
        <v>0.97384495933632831</v>
      </c>
      <c r="U3052">
        <f t="shared" ca="1" si="807"/>
        <v>5.1120268729987983E-2</v>
      </c>
      <c r="V3052">
        <f t="shared" ca="1" si="807"/>
        <v>0.84958515950117208</v>
      </c>
      <c r="W3052">
        <f t="shared" ca="1" si="807"/>
        <v>0.66791272669161461</v>
      </c>
      <c r="X3052">
        <f t="shared" ca="1" si="807"/>
        <v>0.77067717120549961</v>
      </c>
      <c r="Y3052">
        <f t="shared" ca="1" si="807"/>
        <v>0.64009643389383597</v>
      </c>
    </row>
    <row r="3053" spans="1:25" x14ac:dyDescent="0.25">
      <c r="A3053" s="1" t="s">
        <v>3077</v>
      </c>
      <c r="B3053">
        <f t="shared" ca="1" si="805"/>
        <v>0.2537197922230755</v>
      </c>
      <c r="C3053">
        <f t="shared" ca="1" si="805"/>
        <v>0.66916672170022939</v>
      </c>
      <c r="D3053">
        <f t="shared" ca="1" si="797"/>
        <v>0.65330016491466214</v>
      </c>
      <c r="E3053">
        <f t="shared" ca="1" si="806"/>
        <v>0.50719150590018547</v>
      </c>
      <c r="F3053">
        <f t="shared" ca="1" si="806"/>
        <v>1.0124030608660628E-2</v>
      </c>
      <c r="G3053">
        <f t="shared" ca="1" si="806"/>
        <v>0.32541329349217241</v>
      </c>
      <c r="H3053">
        <f t="shared" ca="1" si="806"/>
        <v>0.50309866869469577</v>
      </c>
      <c r="I3053">
        <f t="shared" ca="1" si="806"/>
        <v>0.23615698160898124</v>
      </c>
      <c r="J3053">
        <f t="shared" ca="1" si="806"/>
        <v>0.3640090626748822</v>
      </c>
      <c r="K3053">
        <f t="shared" ca="1" si="806"/>
        <v>0.22437178910994449</v>
      </c>
      <c r="L3053">
        <f t="shared" ca="1" si="806"/>
        <v>0.13475579629287848</v>
      </c>
      <c r="M3053">
        <f t="shared" ca="1" si="806"/>
        <v>0.38922125274679542</v>
      </c>
      <c r="N3053">
        <f t="shared" ca="1" si="806"/>
        <v>0.99903600263514902</v>
      </c>
      <c r="O3053">
        <f t="shared" ca="1" si="807"/>
        <v>9.5207552507579951E-2</v>
      </c>
      <c r="P3053">
        <f t="shared" ca="1" si="807"/>
        <v>0.25029747812276149</v>
      </c>
      <c r="Q3053">
        <f t="shared" ca="1" si="807"/>
        <v>0.70632151419086353</v>
      </c>
      <c r="R3053">
        <f t="shared" ca="1" si="807"/>
        <v>5.0763139818373881E-3</v>
      </c>
      <c r="S3053">
        <f t="shared" ca="1" si="807"/>
        <v>0.95849724971482086</v>
      </c>
      <c r="T3053">
        <f t="shared" ca="1" si="807"/>
        <v>0.31935992052250239</v>
      </c>
      <c r="U3053">
        <f t="shared" ca="1" si="807"/>
        <v>0.23452828490741362</v>
      </c>
      <c r="V3053">
        <f t="shared" ca="1" si="807"/>
        <v>0.21411913393268334</v>
      </c>
      <c r="W3053">
        <f t="shared" ca="1" si="807"/>
        <v>0.34647036696297306</v>
      </c>
      <c r="X3053">
        <f t="shared" ca="1" si="807"/>
        <v>0.54572246389537027</v>
      </c>
      <c r="Y3053">
        <f t="shared" ca="1" si="807"/>
        <v>0.68261633448926251</v>
      </c>
    </row>
    <row r="3054" spans="1:25" x14ac:dyDescent="0.25">
      <c r="A3054" s="1" t="s">
        <v>3078</v>
      </c>
      <c r="B3054">
        <f t="shared" ca="1" si="805"/>
        <v>0.25089447883666072</v>
      </c>
      <c r="C3054">
        <f t="shared" ca="1" si="805"/>
        <v>0.6633423864822996</v>
      </c>
      <c r="D3054">
        <f t="shared" ca="1" si="797"/>
        <v>0.89973067471224211</v>
      </c>
      <c r="E3054">
        <f t="shared" ca="1" si="806"/>
        <v>0.1932899928842734</v>
      </c>
      <c r="F3054">
        <f t="shared" ca="1" si="806"/>
        <v>8.0267682738412005E-2</v>
      </c>
      <c r="G3054">
        <f t="shared" ca="1" si="806"/>
        <v>0.60365888126309197</v>
      </c>
      <c r="H3054">
        <f t="shared" ca="1" si="806"/>
        <v>0.77022427855325726</v>
      </c>
      <c r="I3054">
        <f t="shared" ca="1" si="806"/>
        <v>0.46457414659961649</v>
      </c>
      <c r="J3054">
        <f t="shared" ca="1" si="806"/>
        <v>0.91689092393425831</v>
      </c>
      <c r="K3054">
        <f t="shared" ca="1" si="806"/>
        <v>0.41104143588159658</v>
      </c>
      <c r="L3054">
        <f t="shared" ca="1" si="806"/>
        <v>0.57827042934562434</v>
      </c>
      <c r="M3054">
        <f t="shared" ca="1" si="806"/>
        <v>0.45090302354618816</v>
      </c>
      <c r="N3054">
        <f t="shared" ca="1" si="806"/>
        <v>9.4991481709548298E-2</v>
      </c>
      <c r="O3054">
        <f t="shared" ca="1" si="807"/>
        <v>0.79390027763595294</v>
      </c>
      <c r="P3054">
        <f t="shared" ca="1" si="807"/>
        <v>0.58809672612995778</v>
      </c>
      <c r="Q3054">
        <f t="shared" ca="1" si="807"/>
        <v>5.284118490252121E-2</v>
      </c>
      <c r="R3054">
        <f t="shared" ca="1" si="807"/>
        <v>0.37342003964954662</v>
      </c>
      <c r="S3054">
        <f t="shared" ca="1" si="807"/>
        <v>0.8977243547253958</v>
      </c>
      <c r="T3054">
        <f t="shared" ca="1" si="807"/>
        <v>0.96617165959721829</v>
      </c>
      <c r="U3054">
        <f t="shared" ca="1" si="807"/>
        <v>0.29929452300583959</v>
      </c>
      <c r="V3054">
        <f t="shared" ca="1" si="807"/>
        <v>0.90356909716217038</v>
      </c>
      <c r="W3054">
        <f t="shared" ca="1" si="807"/>
        <v>0.95102110055558653</v>
      </c>
      <c r="X3054">
        <f t="shared" ca="1" si="807"/>
        <v>0.89396038258243704</v>
      </c>
      <c r="Y3054">
        <f t="shared" ca="1" si="807"/>
        <v>0.89407898771102823</v>
      </c>
    </row>
    <row r="3055" spans="1:25" x14ac:dyDescent="0.25">
      <c r="A3055" s="1" t="s">
        <v>3079</v>
      </c>
      <c r="B3055">
        <f t="shared" ca="1" si="805"/>
        <v>0.30285452952415715</v>
      </c>
      <c r="C3055">
        <f t="shared" ca="1" si="805"/>
        <v>0.84212736241042896</v>
      </c>
      <c r="D3055">
        <f t="shared" ca="1" si="797"/>
        <v>0.16016358262623276</v>
      </c>
      <c r="E3055">
        <f t="shared" ca="1" si="806"/>
        <v>0.54362802717378389</v>
      </c>
      <c r="F3055">
        <f t="shared" ca="1" si="806"/>
        <v>0.92947635709432452</v>
      </c>
      <c r="G3055">
        <f t="shared" ca="1" si="806"/>
        <v>0.88194157021974151</v>
      </c>
      <c r="H3055">
        <f t="shared" ca="1" si="806"/>
        <v>0.78355710990616212</v>
      </c>
      <c r="I3055">
        <f t="shared" ca="1" si="806"/>
        <v>0.32717370508484045</v>
      </c>
      <c r="J3055">
        <f t="shared" ca="1" si="806"/>
        <v>0.47269304901963216</v>
      </c>
      <c r="K3055">
        <f t="shared" ca="1" si="806"/>
        <v>1.5097824504250124E-2</v>
      </c>
      <c r="L3055">
        <f t="shared" ca="1" si="806"/>
        <v>0.57122899295593643</v>
      </c>
      <c r="M3055">
        <f t="shared" ca="1" si="806"/>
        <v>0.40927765914106939</v>
      </c>
      <c r="N3055">
        <f t="shared" ca="1" si="806"/>
        <v>0.30815698011455617</v>
      </c>
      <c r="O3055">
        <f t="shared" ca="1" si="807"/>
        <v>0.50966149708126118</v>
      </c>
      <c r="P3055">
        <f t="shared" ca="1" si="807"/>
        <v>0.7681537155935656</v>
      </c>
      <c r="Q3055">
        <f t="shared" ca="1" si="807"/>
        <v>0.93312661323772772</v>
      </c>
      <c r="R3055">
        <f t="shared" ca="1" si="807"/>
        <v>0.38149736496935294</v>
      </c>
      <c r="S3055">
        <f t="shared" ca="1" si="807"/>
        <v>6.9628139541947687E-2</v>
      </c>
      <c r="T3055">
        <f t="shared" ca="1" si="807"/>
        <v>0.89483382684528678</v>
      </c>
      <c r="U3055">
        <f t="shared" ca="1" si="807"/>
        <v>0.49910216504038241</v>
      </c>
      <c r="V3055">
        <f t="shared" ca="1" si="807"/>
        <v>0.90468558123401055</v>
      </c>
      <c r="W3055">
        <f t="shared" ca="1" si="807"/>
        <v>0.41019989236390653</v>
      </c>
      <c r="X3055">
        <f t="shared" ca="1" si="807"/>
        <v>0.80661663359309155</v>
      </c>
      <c r="Y3055">
        <f t="shared" ca="1" si="807"/>
        <v>0.44032796880161618</v>
      </c>
    </row>
    <row r="3056" spans="1:25" x14ac:dyDescent="0.25">
      <c r="A3056" s="1" t="s">
        <v>3080</v>
      </c>
      <c r="B3056">
        <f t="shared" ca="1" si="805"/>
        <v>0.35311961381630907</v>
      </c>
      <c r="C3056">
        <f t="shared" ca="1" si="805"/>
        <v>0.77587305788342165</v>
      </c>
      <c r="D3056">
        <f t="shared" ca="1" si="797"/>
        <v>8.7801817257534664E-2</v>
      </c>
      <c r="E3056">
        <f t="shared" ref="E3056:N3065" ca="1" si="808">RAND()</f>
        <v>8.8836865690989808E-2</v>
      </c>
      <c r="F3056">
        <f t="shared" ca="1" si="808"/>
        <v>0.93828465274584016</v>
      </c>
      <c r="G3056">
        <f t="shared" ca="1" si="808"/>
        <v>0.71494262499467987</v>
      </c>
      <c r="H3056">
        <f t="shared" ca="1" si="808"/>
        <v>0.60848987534776633</v>
      </c>
      <c r="I3056">
        <f t="shared" ca="1" si="808"/>
        <v>0.25414713472648154</v>
      </c>
      <c r="J3056">
        <f t="shared" ca="1" si="808"/>
        <v>0.12398466408047537</v>
      </c>
      <c r="K3056">
        <f t="shared" ca="1" si="808"/>
        <v>4.3126701006090951E-4</v>
      </c>
      <c r="L3056">
        <f t="shared" ca="1" si="808"/>
        <v>0.16745007871070039</v>
      </c>
      <c r="M3056">
        <f t="shared" ca="1" si="808"/>
        <v>3.7857294728227187E-2</v>
      </c>
      <c r="N3056">
        <f t="shared" ca="1" si="808"/>
        <v>0.57833505202492841</v>
      </c>
      <c r="O3056">
        <f t="shared" ref="O3056:Y3065" ca="1" si="809">RAND()</f>
        <v>0.18514678579408228</v>
      </c>
      <c r="P3056">
        <f t="shared" ca="1" si="809"/>
        <v>0.21345261314884978</v>
      </c>
      <c r="Q3056">
        <f t="shared" ca="1" si="809"/>
        <v>0.41884004497021887</v>
      </c>
      <c r="R3056">
        <f t="shared" ca="1" si="809"/>
        <v>0.11261272134187783</v>
      </c>
      <c r="S3056">
        <f t="shared" ca="1" si="809"/>
        <v>0.7541299909992083</v>
      </c>
      <c r="T3056">
        <f t="shared" ca="1" si="809"/>
        <v>0.2695882998280057</v>
      </c>
      <c r="U3056">
        <f t="shared" ca="1" si="809"/>
        <v>0.53580762579421481</v>
      </c>
      <c r="V3056">
        <f t="shared" ca="1" si="809"/>
        <v>0.45248190692427825</v>
      </c>
      <c r="W3056">
        <f t="shared" ca="1" si="809"/>
        <v>0.8448149753725519</v>
      </c>
      <c r="X3056">
        <f t="shared" ca="1" si="809"/>
        <v>0.43940158843754762</v>
      </c>
      <c r="Y3056">
        <f t="shared" ca="1" si="809"/>
        <v>0.81473855450305621</v>
      </c>
    </row>
    <row r="3057" spans="1:25" x14ac:dyDescent="0.25">
      <c r="A3057" s="1" t="s">
        <v>3081</v>
      </c>
      <c r="B3057">
        <f t="shared" ca="1" si="805"/>
        <v>0.52750912412584294</v>
      </c>
      <c r="C3057">
        <f t="shared" ca="1" si="805"/>
        <v>0.60879115739272494</v>
      </c>
      <c r="D3057">
        <f t="shared" ca="1" si="797"/>
        <v>0.40082603136033179</v>
      </c>
      <c r="E3057">
        <f t="shared" ca="1" si="808"/>
        <v>0.8979219257619625</v>
      </c>
      <c r="F3057">
        <f t="shared" ca="1" si="808"/>
        <v>6.7176042366455357E-2</v>
      </c>
      <c r="G3057">
        <f t="shared" ca="1" si="808"/>
        <v>0.62698585197592427</v>
      </c>
      <c r="H3057">
        <f t="shared" ca="1" si="808"/>
        <v>0.78865317836013094</v>
      </c>
      <c r="I3057">
        <f t="shared" ca="1" si="808"/>
        <v>0.50944204575634611</v>
      </c>
      <c r="J3057">
        <f t="shared" ca="1" si="808"/>
        <v>0.92351507876876726</v>
      </c>
      <c r="K3057">
        <f t="shared" ca="1" si="808"/>
        <v>0.97477857192620121</v>
      </c>
      <c r="L3057">
        <f t="shared" ca="1" si="808"/>
        <v>0.89901408542440586</v>
      </c>
      <c r="M3057">
        <f t="shared" ca="1" si="808"/>
        <v>0.66973320300838235</v>
      </c>
      <c r="N3057">
        <f t="shared" ca="1" si="808"/>
        <v>0.22245173965366927</v>
      </c>
      <c r="O3057">
        <f t="shared" ca="1" si="809"/>
        <v>0.38809707306855468</v>
      </c>
      <c r="P3057">
        <f t="shared" ca="1" si="809"/>
        <v>0.36268424247049191</v>
      </c>
      <c r="Q3057">
        <f t="shared" ca="1" si="809"/>
        <v>0.44623878989829358</v>
      </c>
      <c r="R3057">
        <f t="shared" ca="1" si="809"/>
        <v>0.20643045048970043</v>
      </c>
      <c r="S3057">
        <f t="shared" ca="1" si="809"/>
        <v>0.37566356203741103</v>
      </c>
      <c r="T3057">
        <f t="shared" ca="1" si="809"/>
        <v>0.5085968256902933</v>
      </c>
      <c r="U3057">
        <f t="shared" ca="1" si="809"/>
        <v>0.87609831438089736</v>
      </c>
      <c r="V3057">
        <f t="shared" ca="1" si="809"/>
        <v>0.4265364620309009</v>
      </c>
      <c r="W3057">
        <f t="shared" ca="1" si="809"/>
        <v>0.80554771564168404</v>
      </c>
      <c r="X3057">
        <f t="shared" ca="1" si="809"/>
        <v>0.59371656571712184</v>
      </c>
      <c r="Y3057">
        <f t="shared" ca="1" si="809"/>
        <v>6.9005029763743564E-2</v>
      </c>
    </row>
    <row r="3058" spans="1:25" x14ac:dyDescent="0.25">
      <c r="A3058" s="1" t="s">
        <v>3082</v>
      </c>
      <c r="B3058">
        <f t="shared" ca="1" si="805"/>
        <v>0.40126255102072339</v>
      </c>
      <c r="C3058">
        <f t="shared" ca="1" si="805"/>
        <v>1.2390780883248631E-2</v>
      </c>
      <c r="D3058">
        <f t="shared" ca="1" si="797"/>
        <v>0.28454623285014247</v>
      </c>
      <c r="E3058">
        <f t="shared" ca="1" si="808"/>
        <v>0.17930487960020347</v>
      </c>
      <c r="F3058">
        <f t="shared" ca="1" si="808"/>
        <v>0.32144814925349174</v>
      </c>
      <c r="G3058">
        <f t="shared" ca="1" si="808"/>
        <v>0.530124142521751</v>
      </c>
      <c r="H3058">
        <f t="shared" ca="1" si="808"/>
        <v>0.28667326884276267</v>
      </c>
      <c r="I3058">
        <f t="shared" ca="1" si="808"/>
        <v>0.54097035769014312</v>
      </c>
      <c r="J3058">
        <f t="shared" ca="1" si="808"/>
        <v>0.74635586882057281</v>
      </c>
      <c r="K3058">
        <f t="shared" ca="1" si="808"/>
        <v>0.90715294599574647</v>
      </c>
      <c r="L3058">
        <f t="shared" ca="1" si="808"/>
        <v>6.5444510196703831E-2</v>
      </c>
      <c r="M3058">
        <f t="shared" ca="1" si="808"/>
        <v>0.55212855191907817</v>
      </c>
      <c r="N3058">
        <f t="shared" ca="1" si="808"/>
        <v>0.29029966948870312</v>
      </c>
      <c r="O3058">
        <f t="shared" ca="1" si="809"/>
        <v>3.7987365728444633E-2</v>
      </c>
      <c r="P3058">
        <f t="shared" ca="1" si="809"/>
        <v>0.5368231074336558</v>
      </c>
      <c r="Q3058">
        <f t="shared" ca="1" si="809"/>
        <v>0.5928490655326919</v>
      </c>
      <c r="R3058">
        <f t="shared" ca="1" si="809"/>
        <v>0.588683885512298</v>
      </c>
      <c r="S3058">
        <f t="shared" ca="1" si="809"/>
        <v>0.17535300661456743</v>
      </c>
      <c r="T3058">
        <f t="shared" ca="1" si="809"/>
        <v>0.74643648031562793</v>
      </c>
      <c r="U3058">
        <f t="shared" ca="1" si="809"/>
        <v>0.63355329827321671</v>
      </c>
      <c r="V3058">
        <f t="shared" ca="1" si="809"/>
        <v>0.61335168465290035</v>
      </c>
      <c r="W3058">
        <f t="shared" ca="1" si="809"/>
        <v>0.15458299159820155</v>
      </c>
      <c r="X3058">
        <f t="shared" ca="1" si="809"/>
        <v>0.46676873668598684</v>
      </c>
      <c r="Y3058">
        <f t="shared" ca="1" si="809"/>
        <v>0.11846549258760075</v>
      </c>
    </row>
    <row r="3059" spans="1:25" x14ac:dyDescent="0.25">
      <c r="A3059" s="1" t="s">
        <v>3083</v>
      </c>
      <c r="B3059">
        <f t="shared" ca="1" si="805"/>
        <v>0.10907859570182987</v>
      </c>
      <c r="C3059">
        <f t="shared" ca="1" si="805"/>
        <v>0.86581261928572995</v>
      </c>
      <c r="D3059">
        <f t="shared" ca="1" si="797"/>
        <v>0.36404269606643402</v>
      </c>
      <c r="E3059">
        <f t="shared" ca="1" si="808"/>
        <v>0.25523656964918184</v>
      </c>
      <c r="F3059">
        <f t="shared" ca="1" si="808"/>
        <v>0.6645448624218202</v>
      </c>
      <c r="G3059">
        <f t="shared" ca="1" si="808"/>
        <v>0.35519381244605286</v>
      </c>
      <c r="H3059">
        <f t="shared" ca="1" si="808"/>
        <v>0.49890409328266616</v>
      </c>
      <c r="I3059">
        <f t="shared" ca="1" si="808"/>
        <v>0.27971362567759006</v>
      </c>
      <c r="J3059">
        <f t="shared" ca="1" si="808"/>
        <v>0.55536080926287623</v>
      </c>
      <c r="K3059">
        <f t="shared" ca="1" si="808"/>
        <v>0.57680251615862188</v>
      </c>
      <c r="L3059">
        <f t="shared" ca="1" si="808"/>
        <v>0.56451629888603738</v>
      </c>
      <c r="M3059">
        <f t="shared" ca="1" si="808"/>
        <v>0.64416587428097116</v>
      </c>
      <c r="N3059">
        <f t="shared" ca="1" si="808"/>
        <v>0.24401861721618545</v>
      </c>
      <c r="O3059">
        <f t="shared" ca="1" si="809"/>
        <v>0.91319531000718523</v>
      </c>
      <c r="P3059">
        <f t="shared" ca="1" si="809"/>
        <v>6.4378546450337693E-3</v>
      </c>
      <c r="Q3059">
        <f t="shared" ca="1" si="809"/>
        <v>0.64609806450835283</v>
      </c>
      <c r="R3059">
        <f t="shared" ca="1" si="809"/>
        <v>6.1649663497283957E-2</v>
      </c>
      <c r="S3059">
        <f t="shared" ca="1" si="809"/>
        <v>0.38721335589955408</v>
      </c>
      <c r="T3059">
        <f t="shared" ca="1" si="809"/>
        <v>5.1014669209191066E-2</v>
      </c>
      <c r="U3059">
        <f t="shared" ca="1" si="809"/>
        <v>0.51589563845795716</v>
      </c>
      <c r="V3059">
        <f t="shared" ca="1" si="809"/>
        <v>0.60509870464628901</v>
      </c>
      <c r="W3059">
        <f t="shared" ca="1" si="809"/>
        <v>8.9821576479765075E-2</v>
      </c>
      <c r="X3059">
        <f t="shared" ca="1" si="809"/>
        <v>0.71708239414170105</v>
      </c>
      <c r="Y3059">
        <f t="shared" ca="1" si="809"/>
        <v>0.21772034138287921</v>
      </c>
    </row>
    <row r="3060" spans="1:25" x14ac:dyDescent="0.25">
      <c r="A3060" s="1" t="s">
        <v>3084</v>
      </c>
      <c r="B3060">
        <f t="shared" ca="1" si="805"/>
        <v>0.44405735176011674</v>
      </c>
      <c r="C3060">
        <f t="shared" ca="1" si="805"/>
        <v>5.2074916774579538E-2</v>
      </c>
      <c r="D3060">
        <f t="shared" ca="1" si="797"/>
        <v>0.47773592814058707</v>
      </c>
      <c r="E3060">
        <f t="shared" ca="1" si="808"/>
        <v>0.28100211706333122</v>
      </c>
      <c r="F3060">
        <f t="shared" ca="1" si="808"/>
        <v>0.39013511429841519</v>
      </c>
      <c r="G3060">
        <f t="shared" ca="1" si="808"/>
        <v>0.44517656891937196</v>
      </c>
      <c r="H3060">
        <f t="shared" ca="1" si="808"/>
        <v>0.85063996145858345</v>
      </c>
      <c r="I3060">
        <f t="shared" ca="1" si="808"/>
        <v>0.71690938846501551</v>
      </c>
      <c r="J3060">
        <f t="shared" ca="1" si="808"/>
        <v>0.31558389720695801</v>
      </c>
      <c r="K3060">
        <f t="shared" ca="1" si="808"/>
        <v>0.73551665655642107</v>
      </c>
      <c r="L3060">
        <f t="shared" ca="1" si="808"/>
        <v>0.71505365599165005</v>
      </c>
      <c r="M3060">
        <f t="shared" ca="1" si="808"/>
        <v>0.69963521305464571</v>
      </c>
      <c r="N3060">
        <f t="shared" ca="1" si="808"/>
        <v>3.6908686854867034E-2</v>
      </c>
      <c r="O3060">
        <f t="shared" ca="1" si="809"/>
        <v>0.22729746099993986</v>
      </c>
      <c r="P3060">
        <f t="shared" ca="1" si="809"/>
        <v>0.44704361517456548</v>
      </c>
      <c r="Q3060">
        <f t="shared" ca="1" si="809"/>
        <v>0.37450683213500569</v>
      </c>
      <c r="R3060">
        <f t="shared" ca="1" si="809"/>
        <v>0.45792933239958322</v>
      </c>
      <c r="S3060">
        <f t="shared" ca="1" si="809"/>
        <v>0.76704833787928939</v>
      </c>
      <c r="T3060">
        <f t="shared" ca="1" si="809"/>
        <v>0.27478670704620611</v>
      </c>
      <c r="U3060">
        <f t="shared" ca="1" si="809"/>
        <v>4.0491446815063337E-2</v>
      </c>
      <c r="V3060">
        <f t="shared" ca="1" si="809"/>
        <v>0.72551987861976508</v>
      </c>
      <c r="W3060">
        <f t="shared" ca="1" si="809"/>
        <v>0.91256275394179132</v>
      </c>
      <c r="X3060">
        <f t="shared" ca="1" si="809"/>
        <v>0.89407039048878112</v>
      </c>
      <c r="Y3060">
        <f t="shared" ca="1" si="809"/>
        <v>0.78671378871000175</v>
      </c>
    </row>
    <row r="3061" spans="1:25" x14ac:dyDescent="0.25">
      <c r="A3061" s="1" t="s">
        <v>3085</v>
      </c>
      <c r="B3061">
        <f t="shared" ca="1" si="805"/>
        <v>0.10617170237781481</v>
      </c>
      <c r="C3061">
        <f t="shared" ca="1" si="805"/>
        <v>0.72403116599978989</v>
      </c>
      <c r="D3061">
        <f t="shared" ca="1" si="797"/>
        <v>0.39428691656556725</v>
      </c>
      <c r="E3061">
        <f t="shared" ca="1" si="808"/>
        <v>0.94366164204073033</v>
      </c>
      <c r="F3061">
        <f t="shared" ca="1" si="808"/>
        <v>0.68567655822695761</v>
      </c>
      <c r="G3061">
        <f t="shared" ca="1" si="808"/>
        <v>0.4491152147950338</v>
      </c>
      <c r="H3061">
        <f t="shared" ca="1" si="808"/>
        <v>7.9982377984263331E-2</v>
      </c>
      <c r="I3061">
        <f t="shared" ca="1" si="808"/>
        <v>0.47937336814582332</v>
      </c>
      <c r="J3061">
        <f t="shared" ca="1" si="808"/>
        <v>0.41716128634561001</v>
      </c>
      <c r="K3061">
        <f t="shared" ca="1" si="808"/>
        <v>0.61676884044484048</v>
      </c>
      <c r="L3061">
        <f t="shared" ca="1" si="808"/>
        <v>0.3803691478986353</v>
      </c>
      <c r="M3061">
        <f t="shared" ca="1" si="808"/>
        <v>0.99944677262707393</v>
      </c>
      <c r="N3061">
        <f t="shared" ca="1" si="808"/>
        <v>7.9509272036710543E-2</v>
      </c>
      <c r="O3061">
        <f t="shared" ca="1" si="809"/>
        <v>0.58485657464767093</v>
      </c>
      <c r="P3061">
        <f t="shared" ca="1" si="809"/>
        <v>0.24500619473807572</v>
      </c>
      <c r="Q3061">
        <f t="shared" ca="1" si="809"/>
        <v>0.85885842832928616</v>
      </c>
      <c r="R3061">
        <f t="shared" ca="1" si="809"/>
        <v>0.3119717045629421</v>
      </c>
      <c r="S3061">
        <f t="shared" ca="1" si="809"/>
        <v>7.2533843309679158E-2</v>
      </c>
      <c r="T3061">
        <f t="shared" ca="1" si="809"/>
        <v>0.11263421788201577</v>
      </c>
      <c r="U3061">
        <f t="shared" ca="1" si="809"/>
        <v>3.4145519907230359E-2</v>
      </c>
      <c r="V3061">
        <f t="shared" ca="1" si="809"/>
        <v>0.47713226531327735</v>
      </c>
      <c r="W3061">
        <f t="shared" ca="1" si="809"/>
        <v>8.5046587504282734E-3</v>
      </c>
      <c r="X3061">
        <f t="shared" ca="1" si="809"/>
        <v>0.20868689976171928</v>
      </c>
      <c r="Y3061">
        <f t="shared" ca="1" si="809"/>
        <v>0.25603064397373021</v>
      </c>
    </row>
    <row r="3062" spans="1:25" x14ac:dyDescent="0.25">
      <c r="A3062" s="1" t="s">
        <v>3086</v>
      </c>
      <c r="B3062">
        <f t="shared" ca="1" si="805"/>
        <v>0.71372878537107043</v>
      </c>
      <c r="C3062">
        <f t="shared" ca="1" si="805"/>
        <v>0.16340193236857281</v>
      </c>
      <c r="D3062">
        <f t="shared" ca="1" si="797"/>
        <v>0.26644586844878126</v>
      </c>
      <c r="E3062">
        <f t="shared" ca="1" si="808"/>
        <v>0.7553708147816296</v>
      </c>
      <c r="F3062">
        <f t="shared" ca="1" si="808"/>
        <v>0.44936456804536429</v>
      </c>
      <c r="G3062">
        <f t="shared" ca="1" si="808"/>
        <v>0.14467321590633564</v>
      </c>
      <c r="H3062">
        <f t="shared" ca="1" si="808"/>
        <v>0.91038305073872505</v>
      </c>
      <c r="I3062">
        <f t="shared" ca="1" si="808"/>
        <v>5.1924568853152775E-2</v>
      </c>
      <c r="J3062">
        <f t="shared" ca="1" si="808"/>
        <v>9.2840194036927226E-3</v>
      </c>
      <c r="K3062">
        <f t="shared" ca="1" si="808"/>
        <v>0.82038367576892157</v>
      </c>
      <c r="L3062">
        <f t="shared" ca="1" si="808"/>
        <v>0.56755269971252043</v>
      </c>
      <c r="M3062">
        <f t="shared" ca="1" si="808"/>
        <v>0.65917456245045924</v>
      </c>
      <c r="N3062">
        <f t="shared" ca="1" si="808"/>
        <v>0.57035976211744255</v>
      </c>
      <c r="O3062">
        <f t="shared" ca="1" si="809"/>
        <v>0.88345896225507059</v>
      </c>
      <c r="P3062">
        <f t="shared" ca="1" si="809"/>
        <v>0.62543163484951836</v>
      </c>
      <c r="Q3062">
        <f t="shared" ca="1" si="809"/>
        <v>0.47268733693100029</v>
      </c>
      <c r="R3062">
        <f t="shared" ca="1" si="809"/>
        <v>0.38693106833742641</v>
      </c>
      <c r="S3062">
        <f t="shared" ca="1" si="809"/>
        <v>0.42539293492274599</v>
      </c>
      <c r="T3062">
        <f t="shared" ca="1" si="809"/>
        <v>0.97280356777775256</v>
      </c>
      <c r="U3062">
        <f t="shared" ca="1" si="809"/>
        <v>6.0259453308238231E-2</v>
      </c>
      <c r="V3062">
        <f t="shared" ca="1" si="809"/>
        <v>0.52979283438378444</v>
      </c>
      <c r="W3062">
        <f t="shared" ca="1" si="809"/>
        <v>0.51748743982662393</v>
      </c>
      <c r="X3062">
        <f t="shared" ca="1" si="809"/>
        <v>8.7915798786362687E-2</v>
      </c>
      <c r="Y3062">
        <f t="shared" ca="1" si="809"/>
        <v>0.99885516643354244</v>
      </c>
    </row>
    <row r="3063" spans="1:25" x14ac:dyDescent="0.25">
      <c r="A3063" s="1" t="s">
        <v>3087</v>
      </c>
      <c r="B3063">
        <f t="shared" ca="1" si="805"/>
        <v>0.27761652506947643</v>
      </c>
      <c r="C3063">
        <f t="shared" ca="1" si="805"/>
        <v>0.65870712489008942</v>
      </c>
      <c r="D3063">
        <f t="shared" ca="1" si="797"/>
        <v>0.8863209801054821</v>
      </c>
      <c r="E3063">
        <f t="shared" ca="1" si="808"/>
        <v>0.88690101772505781</v>
      </c>
      <c r="F3063">
        <f t="shared" ca="1" si="808"/>
        <v>0.60621081787527709</v>
      </c>
      <c r="G3063">
        <f t="shared" ca="1" si="808"/>
        <v>0.32777258530297615</v>
      </c>
      <c r="H3063">
        <f t="shared" ca="1" si="808"/>
        <v>0.34193035406836458</v>
      </c>
      <c r="I3063">
        <f t="shared" ca="1" si="808"/>
        <v>0.21705934164006613</v>
      </c>
      <c r="J3063">
        <f t="shared" ca="1" si="808"/>
        <v>0.37622768415581187</v>
      </c>
      <c r="K3063">
        <f t="shared" ca="1" si="808"/>
        <v>0.29299740781323158</v>
      </c>
      <c r="L3063">
        <f t="shared" ca="1" si="808"/>
        <v>8.6650143451439954E-2</v>
      </c>
      <c r="M3063">
        <f t="shared" ca="1" si="808"/>
        <v>0.70968126862317182</v>
      </c>
      <c r="N3063">
        <f t="shared" ca="1" si="808"/>
        <v>0.45092619001374434</v>
      </c>
      <c r="O3063">
        <f t="shared" ca="1" si="809"/>
        <v>0.48240705751579049</v>
      </c>
      <c r="P3063">
        <f t="shared" ca="1" si="809"/>
        <v>0.99919408626114237</v>
      </c>
      <c r="Q3063">
        <f t="shared" ca="1" si="809"/>
        <v>5.8917908745096059E-2</v>
      </c>
      <c r="R3063">
        <f t="shared" ca="1" si="809"/>
        <v>0.20085650437436831</v>
      </c>
      <c r="S3063">
        <f t="shared" ca="1" si="809"/>
        <v>0.7403332643014392</v>
      </c>
      <c r="T3063">
        <f t="shared" ca="1" si="809"/>
        <v>0.92873122768852334</v>
      </c>
      <c r="U3063">
        <f t="shared" ca="1" si="809"/>
        <v>0.84223145149204703</v>
      </c>
      <c r="V3063">
        <f t="shared" ca="1" si="809"/>
        <v>0.5189884161064352</v>
      </c>
      <c r="W3063">
        <f t="shared" ca="1" si="809"/>
        <v>0.32706433697801485</v>
      </c>
      <c r="X3063">
        <f t="shared" ca="1" si="809"/>
        <v>0.60917672754385221</v>
      </c>
      <c r="Y3063">
        <f t="shared" ca="1" si="809"/>
        <v>0.72361550508452521</v>
      </c>
    </row>
    <row r="3064" spans="1:25" x14ac:dyDescent="0.25">
      <c r="A3064" s="1" t="s">
        <v>3088</v>
      </c>
      <c r="B3064">
        <f t="shared" ca="1" si="805"/>
        <v>0.89498466864507586</v>
      </c>
      <c r="C3064">
        <f t="shared" ca="1" si="805"/>
        <v>0.9033209219835574</v>
      </c>
      <c r="D3064">
        <f t="shared" ca="1" si="797"/>
        <v>0.13854601514643494</v>
      </c>
      <c r="E3064">
        <f t="shared" ca="1" si="808"/>
        <v>0.32418971890340675</v>
      </c>
      <c r="F3064">
        <f t="shared" ca="1" si="808"/>
        <v>0.53232221994894069</v>
      </c>
      <c r="G3064">
        <f t="shared" ca="1" si="808"/>
        <v>0.3578695465030638</v>
      </c>
      <c r="H3064">
        <f t="shared" ca="1" si="808"/>
        <v>0.46564251334629292</v>
      </c>
      <c r="I3064">
        <f t="shared" ca="1" si="808"/>
        <v>0.52945924253221333</v>
      </c>
      <c r="J3064">
        <f t="shared" ca="1" si="808"/>
        <v>0.90245315967180828</v>
      </c>
      <c r="K3064">
        <f t="shared" ca="1" si="808"/>
        <v>0.61262736642488014</v>
      </c>
      <c r="L3064">
        <f t="shared" ca="1" si="808"/>
        <v>0.3473315624831147</v>
      </c>
      <c r="M3064">
        <f t="shared" ca="1" si="808"/>
        <v>0.24368593022159157</v>
      </c>
      <c r="N3064">
        <f t="shared" ca="1" si="808"/>
        <v>7.5320206164177228E-2</v>
      </c>
      <c r="O3064">
        <f t="shared" ca="1" si="809"/>
        <v>6.3632726523715877E-2</v>
      </c>
      <c r="P3064">
        <f t="shared" ca="1" si="809"/>
        <v>0.15423234455301293</v>
      </c>
      <c r="Q3064">
        <f t="shared" ca="1" si="809"/>
        <v>0.52956206819328289</v>
      </c>
      <c r="R3064">
        <f t="shared" ca="1" si="809"/>
        <v>0.67044646216679393</v>
      </c>
      <c r="S3064">
        <f t="shared" ca="1" si="809"/>
        <v>0.73131009152540949</v>
      </c>
      <c r="T3064">
        <f t="shared" ca="1" si="809"/>
        <v>0.25838930401370797</v>
      </c>
      <c r="U3064">
        <f t="shared" ca="1" si="809"/>
        <v>0.99770743837171383</v>
      </c>
      <c r="V3064">
        <f t="shared" ca="1" si="809"/>
        <v>0.22669909894562479</v>
      </c>
      <c r="W3064">
        <f t="shared" ca="1" si="809"/>
        <v>0.22954309428551756</v>
      </c>
      <c r="X3064">
        <f t="shared" ca="1" si="809"/>
        <v>0.70146309767040238</v>
      </c>
      <c r="Y3064">
        <f t="shared" ca="1" si="809"/>
        <v>0.91012248017247166</v>
      </c>
    </row>
    <row r="3065" spans="1:25" x14ac:dyDescent="0.25">
      <c r="A3065" s="1" t="s">
        <v>3089</v>
      </c>
      <c r="B3065">
        <f t="shared" ca="1" si="805"/>
        <v>0.94298070618529206</v>
      </c>
      <c r="C3065">
        <f t="shared" ca="1" si="805"/>
        <v>4.7077126993230856E-2</v>
      </c>
      <c r="D3065">
        <f t="shared" ca="1" si="797"/>
        <v>0.88917472770757267</v>
      </c>
      <c r="E3065">
        <f t="shared" ca="1" si="808"/>
        <v>0.93899313759156955</v>
      </c>
      <c r="F3065">
        <f t="shared" ca="1" si="808"/>
        <v>0.11173965562109445</v>
      </c>
      <c r="G3065">
        <f t="shared" ca="1" si="808"/>
        <v>0.16186510390786002</v>
      </c>
      <c r="H3065">
        <f t="shared" ca="1" si="808"/>
        <v>0.23019131708169571</v>
      </c>
      <c r="I3065">
        <f t="shared" ca="1" si="808"/>
        <v>0.11472550842813067</v>
      </c>
      <c r="J3065">
        <f t="shared" ca="1" si="808"/>
        <v>0.55794974909138906</v>
      </c>
      <c r="K3065">
        <f t="shared" ca="1" si="808"/>
        <v>7.8878410689506517E-2</v>
      </c>
      <c r="L3065">
        <f t="shared" ca="1" si="808"/>
        <v>0.91041130701497108</v>
      </c>
      <c r="M3065">
        <f t="shared" ca="1" si="808"/>
        <v>0.22938624003112362</v>
      </c>
      <c r="N3065">
        <f t="shared" ca="1" si="808"/>
        <v>0.85626032216376768</v>
      </c>
      <c r="O3065">
        <f t="shared" ca="1" si="809"/>
        <v>0.67466973503428496</v>
      </c>
      <c r="P3065">
        <f t="shared" ca="1" si="809"/>
        <v>0.34709178807502705</v>
      </c>
      <c r="Q3065">
        <f t="shared" ca="1" si="809"/>
        <v>0.56553845788201507</v>
      </c>
      <c r="R3065">
        <f t="shared" ca="1" si="809"/>
        <v>7.4284499302717633E-2</v>
      </c>
      <c r="S3065">
        <f t="shared" ca="1" si="809"/>
        <v>0.20089207090707462</v>
      </c>
      <c r="T3065">
        <f t="shared" ca="1" si="809"/>
        <v>5.1689655035795923E-3</v>
      </c>
      <c r="U3065">
        <f t="shared" ca="1" si="809"/>
        <v>0.31874581179709505</v>
      </c>
      <c r="V3065">
        <f t="shared" ca="1" si="809"/>
        <v>0.53409773562313256</v>
      </c>
      <c r="W3065">
        <f t="shared" ca="1" si="809"/>
        <v>0.77031990766210656</v>
      </c>
      <c r="X3065">
        <f t="shared" ca="1" si="809"/>
        <v>4.2635740290388635E-2</v>
      </c>
      <c r="Y3065">
        <f t="shared" ca="1" si="809"/>
        <v>0.28074961683443933</v>
      </c>
    </row>
    <row r="3066" spans="1:25" x14ac:dyDescent="0.25">
      <c r="A3066" s="1" t="s">
        <v>3090</v>
      </c>
      <c r="B3066">
        <f t="shared" ref="B3066:C3085" ca="1" si="810">RAND()</f>
        <v>0.60559219890988025</v>
      </c>
      <c r="C3066">
        <f t="shared" ca="1" si="810"/>
        <v>0.96412554322629984</v>
      </c>
      <c r="D3066">
        <f t="shared" ca="1" si="797"/>
        <v>0.50474554173956832</v>
      </c>
      <c r="E3066">
        <f t="shared" ref="E3066:N3075" ca="1" si="811">RAND()</f>
        <v>0.14762840762835205</v>
      </c>
      <c r="F3066">
        <f t="shared" ca="1" si="811"/>
        <v>0.53141948780590353</v>
      </c>
      <c r="G3066">
        <f t="shared" ca="1" si="811"/>
        <v>0.40288257288170892</v>
      </c>
      <c r="H3066">
        <f t="shared" ca="1" si="811"/>
        <v>0.92679591212299117</v>
      </c>
      <c r="I3066">
        <f t="shared" ca="1" si="811"/>
        <v>0.64435166971122759</v>
      </c>
      <c r="J3066">
        <f t="shared" ca="1" si="811"/>
        <v>0.49227401863906206</v>
      </c>
      <c r="K3066">
        <f t="shared" ca="1" si="811"/>
        <v>4.1143879465649236E-2</v>
      </c>
      <c r="L3066">
        <f t="shared" ca="1" si="811"/>
        <v>0.33303488874005083</v>
      </c>
      <c r="M3066">
        <f t="shared" ca="1" si="811"/>
        <v>0.63875044302858053</v>
      </c>
      <c r="N3066">
        <f t="shared" ca="1" si="811"/>
        <v>0.79643538338908881</v>
      </c>
      <c r="O3066">
        <f t="shared" ref="O3066:Y3075" ca="1" si="812">RAND()</f>
        <v>0.16316244070769792</v>
      </c>
      <c r="P3066">
        <f t="shared" ca="1" si="812"/>
        <v>0.37686123282068484</v>
      </c>
      <c r="Q3066">
        <f t="shared" ca="1" si="812"/>
        <v>5.5548115985990965E-2</v>
      </c>
      <c r="R3066">
        <f t="shared" ca="1" si="812"/>
        <v>5.7778192864293532E-2</v>
      </c>
      <c r="S3066">
        <f t="shared" ca="1" si="812"/>
        <v>0.44262483523249618</v>
      </c>
      <c r="T3066">
        <f t="shared" ca="1" si="812"/>
        <v>0.24622352751810628</v>
      </c>
      <c r="U3066">
        <f t="shared" ca="1" si="812"/>
        <v>0.39513846984189094</v>
      </c>
      <c r="V3066">
        <f t="shared" ca="1" si="812"/>
        <v>0.91016867835009907</v>
      </c>
      <c r="W3066">
        <f t="shared" ca="1" si="812"/>
        <v>0.54300339012794996</v>
      </c>
      <c r="X3066">
        <f t="shared" ca="1" si="812"/>
        <v>0.39521149983702175</v>
      </c>
      <c r="Y3066">
        <f t="shared" ca="1" si="812"/>
        <v>0.67529377037832283</v>
      </c>
    </row>
    <row r="3067" spans="1:25" x14ac:dyDescent="0.25">
      <c r="A3067" s="1" t="s">
        <v>3091</v>
      </c>
      <c r="B3067">
        <f t="shared" ca="1" si="810"/>
        <v>0.97045817882772989</v>
      </c>
      <c r="C3067">
        <f t="shared" ca="1" si="810"/>
        <v>0.42920930175826721</v>
      </c>
      <c r="D3067">
        <f t="shared" ca="1" si="797"/>
        <v>0.35980092511798856</v>
      </c>
      <c r="E3067">
        <f t="shared" ca="1" si="811"/>
        <v>0.59029162888917208</v>
      </c>
      <c r="F3067">
        <f t="shared" ca="1" si="811"/>
        <v>0.13046172043735604</v>
      </c>
      <c r="G3067">
        <f t="shared" ca="1" si="811"/>
        <v>0.8833958405744089</v>
      </c>
      <c r="H3067">
        <f t="shared" ca="1" si="811"/>
        <v>8.9554404879689131E-2</v>
      </c>
      <c r="I3067">
        <f t="shared" ca="1" si="811"/>
        <v>0.28442142277234317</v>
      </c>
      <c r="J3067">
        <f t="shared" ca="1" si="811"/>
        <v>0.34665539769813769</v>
      </c>
      <c r="K3067">
        <f t="shared" ca="1" si="811"/>
        <v>0.46562019581105041</v>
      </c>
      <c r="L3067">
        <f t="shared" ca="1" si="811"/>
        <v>0.79320570740313578</v>
      </c>
      <c r="M3067">
        <f t="shared" ca="1" si="811"/>
        <v>0.68097394112973231</v>
      </c>
      <c r="N3067">
        <f t="shared" ca="1" si="811"/>
        <v>9.6965649891388561E-2</v>
      </c>
      <c r="O3067">
        <f t="shared" ca="1" si="812"/>
        <v>3.2897369511407537E-2</v>
      </c>
      <c r="P3067">
        <f t="shared" ca="1" si="812"/>
        <v>0.32606456337258127</v>
      </c>
      <c r="Q3067">
        <f t="shared" ca="1" si="812"/>
        <v>0.25881017364453429</v>
      </c>
      <c r="R3067">
        <f t="shared" ca="1" si="812"/>
        <v>0.58668905305960595</v>
      </c>
      <c r="S3067">
        <f t="shared" ca="1" si="812"/>
        <v>0.54144372415466002</v>
      </c>
      <c r="T3067">
        <f t="shared" ca="1" si="812"/>
        <v>0.94688631764046816</v>
      </c>
      <c r="U3067">
        <f t="shared" ca="1" si="812"/>
        <v>0.38713458333115991</v>
      </c>
      <c r="V3067">
        <f t="shared" ca="1" si="812"/>
        <v>0.36035654737251011</v>
      </c>
      <c r="W3067">
        <f t="shared" ca="1" si="812"/>
        <v>0.23858665179213789</v>
      </c>
      <c r="X3067">
        <f t="shared" ca="1" si="812"/>
        <v>0.26407038796873172</v>
      </c>
      <c r="Y3067">
        <f t="shared" ca="1" si="812"/>
        <v>0.51007239521177394</v>
      </c>
    </row>
    <row r="3068" spans="1:25" x14ac:dyDescent="0.25">
      <c r="A3068" s="1" t="s">
        <v>3092</v>
      </c>
      <c r="B3068">
        <f t="shared" ca="1" si="810"/>
        <v>0.20659954173607986</v>
      </c>
      <c r="C3068">
        <f t="shared" ca="1" si="810"/>
        <v>0.70908252097141033</v>
      </c>
      <c r="D3068">
        <f t="shared" ca="1" si="797"/>
        <v>0.8876141320751485</v>
      </c>
      <c r="E3068">
        <f t="shared" ca="1" si="811"/>
        <v>0.42316654275122068</v>
      </c>
      <c r="F3068">
        <f t="shared" ca="1" si="811"/>
        <v>0.4060524145638964</v>
      </c>
      <c r="G3068">
        <f t="shared" ca="1" si="811"/>
        <v>0.27400248434010277</v>
      </c>
      <c r="H3068">
        <f t="shared" ca="1" si="811"/>
        <v>0.37361754375471024</v>
      </c>
      <c r="I3068">
        <f t="shared" ca="1" si="811"/>
        <v>0.7701287419069307</v>
      </c>
      <c r="J3068">
        <f t="shared" ca="1" si="811"/>
        <v>0.79420776263579385</v>
      </c>
      <c r="K3068">
        <f t="shared" ca="1" si="811"/>
        <v>9.641431697002123E-2</v>
      </c>
      <c r="L3068">
        <f t="shared" ca="1" si="811"/>
        <v>5.7357205168463654E-2</v>
      </c>
      <c r="M3068">
        <f t="shared" ca="1" si="811"/>
        <v>0.1606503320148317</v>
      </c>
      <c r="N3068">
        <f t="shared" ca="1" si="811"/>
        <v>0.9660833327023578</v>
      </c>
      <c r="O3068">
        <f t="shared" ca="1" si="812"/>
        <v>0.67591491622772493</v>
      </c>
      <c r="P3068">
        <f t="shared" ca="1" si="812"/>
        <v>0.66580832131065204</v>
      </c>
      <c r="Q3068">
        <f t="shared" ca="1" si="812"/>
        <v>0.97870717810600172</v>
      </c>
      <c r="R3068">
        <f t="shared" ca="1" si="812"/>
        <v>0.41216104028139322</v>
      </c>
      <c r="S3068">
        <f t="shared" ca="1" si="812"/>
        <v>0.28695295464613257</v>
      </c>
      <c r="T3068">
        <f t="shared" ca="1" si="812"/>
        <v>0.32727464107010018</v>
      </c>
      <c r="U3068">
        <f t="shared" ca="1" si="812"/>
        <v>0.63317023793674643</v>
      </c>
      <c r="V3068">
        <f t="shared" ca="1" si="812"/>
        <v>0.64386596611630087</v>
      </c>
      <c r="W3068">
        <f t="shared" ca="1" si="812"/>
        <v>0.6577045333145437</v>
      </c>
      <c r="X3068">
        <f t="shared" ca="1" si="812"/>
        <v>0.58033947906821293</v>
      </c>
      <c r="Y3068">
        <f t="shared" ca="1" si="812"/>
        <v>0.86128733393653989</v>
      </c>
    </row>
    <row r="3069" spans="1:25" x14ac:dyDescent="0.25">
      <c r="A3069" s="1" t="s">
        <v>3093</v>
      </c>
      <c r="B3069">
        <f t="shared" ca="1" si="810"/>
        <v>0.48193045866368667</v>
      </c>
      <c r="C3069">
        <f t="shared" ca="1" si="810"/>
        <v>0.29623080599739982</v>
      </c>
      <c r="D3069">
        <f t="shared" ca="1" si="797"/>
        <v>0.93373546476219704</v>
      </c>
      <c r="E3069">
        <f t="shared" ca="1" si="811"/>
        <v>9.087519353874407E-2</v>
      </c>
      <c r="F3069">
        <f t="shared" ca="1" si="811"/>
        <v>0.15223357056067954</v>
      </c>
      <c r="G3069">
        <f t="shared" ca="1" si="811"/>
        <v>0.92455208924853083</v>
      </c>
      <c r="H3069">
        <f t="shared" ca="1" si="811"/>
        <v>0.70359216426388127</v>
      </c>
      <c r="I3069">
        <f t="shared" ca="1" si="811"/>
        <v>1.5661338475597586E-2</v>
      </c>
      <c r="J3069">
        <f t="shared" ca="1" si="811"/>
        <v>0.52663294372207603</v>
      </c>
      <c r="K3069">
        <f t="shared" ca="1" si="811"/>
        <v>0.2775926555372743</v>
      </c>
      <c r="L3069">
        <f t="shared" ca="1" si="811"/>
        <v>0.93324173892168882</v>
      </c>
      <c r="M3069">
        <f t="shared" ca="1" si="811"/>
        <v>0.15062593487147768</v>
      </c>
      <c r="N3069">
        <f t="shared" ca="1" si="811"/>
        <v>0.17220658473791173</v>
      </c>
      <c r="O3069">
        <f t="shared" ca="1" si="812"/>
        <v>0.93565734986321547</v>
      </c>
      <c r="P3069">
        <f t="shared" ca="1" si="812"/>
        <v>0.38319737260367082</v>
      </c>
      <c r="Q3069">
        <f t="shared" ca="1" si="812"/>
        <v>0.94255911316154528</v>
      </c>
      <c r="R3069">
        <f t="shared" ca="1" si="812"/>
        <v>0.48855644224091077</v>
      </c>
      <c r="S3069">
        <f t="shared" ca="1" si="812"/>
        <v>6.6961606867625534E-2</v>
      </c>
      <c r="T3069">
        <f t="shared" ca="1" si="812"/>
        <v>0.78732266076196822</v>
      </c>
      <c r="U3069">
        <f t="shared" ca="1" si="812"/>
        <v>0.83517660971908614</v>
      </c>
      <c r="V3069">
        <f t="shared" ca="1" si="812"/>
        <v>0.59997295343964885</v>
      </c>
      <c r="W3069">
        <f t="shared" ca="1" si="812"/>
        <v>0.95759016355889903</v>
      </c>
      <c r="X3069">
        <f t="shared" ca="1" si="812"/>
        <v>0.73613719105332764</v>
      </c>
      <c r="Y3069">
        <f t="shared" ca="1" si="812"/>
        <v>0.8455978894021301</v>
      </c>
    </row>
    <row r="3070" spans="1:25" x14ac:dyDescent="0.25">
      <c r="A3070" s="1" t="s">
        <v>3094</v>
      </c>
      <c r="B3070">
        <f t="shared" ca="1" si="810"/>
        <v>0.98412312976629746</v>
      </c>
      <c r="C3070">
        <f t="shared" ca="1" si="810"/>
        <v>0.69878454036238236</v>
      </c>
      <c r="D3070">
        <f t="shared" ca="1" si="797"/>
        <v>0.37765189960463719</v>
      </c>
      <c r="E3070">
        <f t="shared" ca="1" si="811"/>
        <v>0.47918429679660779</v>
      </c>
      <c r="F3070">
        <f t="shared" ca="1" si="811"/>
        <v>0.37339015094662487</v>
      </c>
      <c r="G3070">
        <f t="shared" ca="1" si="811"/>
        <v>0.36322841602259692</v>
      </c>
      <c r="H3070">
        <f t="shared" ca="1" si="811"/>
        <v>0.37654181215177596</v>
      </c>
      <c r="I3070">
        <f t="shared" ca="1" si="811"/>
        <v>0.88230387790273923</v>
      </c>
      <c r="J3070">
        <f t="shared" ca="1" si="811"/>
        <v>0.91227000848369399</v>
      </c>
      <c r="K3070">
        <f t="shared" ca="1" si="811"/>
        <v>0.82864254556709405</v>
      </c>
      <c r="L3070">
        <f t="shared" ca="1" si="811"/>
        <v>0.57486012988887991</v>
      </c>
      <c r="M3070">
        <f t="shared" ca="1" si="811"/>
        <v>4.263953448600688E-2</v>
      </c>
      <c r="N3070">
        <f t="shared" ca="1" si="811"/>
        <v>0.20570696455105841</v>
      </c>
      <c r="O3070">
        <f t="shared" ca="1" si="812"/>
        <v>0.36276618475376821</v>
      </c>
      <c r="P3070">
        <f t="shared" ca="1" si="812"/>
        <v>0.89389219252400942</v>
      </c>
      <c r="Q3070">
        <f t="shared" ca="1" si="812"/>
        <v>0.75863142833005148</v>
      </c>
      <c r="R3070">
        <f t="shared" ca="1" si="812"/>
        <v>0.40319281999807621</v>
      </c>
      <c r="S3070">
        <f t="shared" ca="1" si="812"/>
        <v>0.349351091597915</v>
      </c>
      <c r="T3070">
        <f t="shared" ca="1" si="812"/>
        <v>0.56334148210380108</v>
      </c>
      <c r="U3070">
        <f t="shared" ca="1" si="812"/>
        <v>9.4212609383989232E-2</v>
      </c>
      <c r="V3070">
        <f t="shared" ca="1" si="812"/>
        <v>0.77291807267922119</v>
      </c>
      <c r="W3070">
        <f t="shared" ca="1" si="812"/>
        <v>0.88304478700896671</v>
      </c>
      <c r="X3070">
        <f t="shared" ca="1" si="812"/>
        <v>0.75336017759262319</v>
      </c>
      <c r="Y3070">
        <f t="shared" ca="1" si="812"/>
        <v>0.75268345059204711</v>
      </c>
    </row>
    <row r="3071" spans="1:25" x14ac:dyDescent="0.25">
      <c r="A3071" s="1" t="s">
        <v>3095</v>
      </c>
      <c r="B3071">
        <f t="shared" ca="1" si="810"/>
        <v>0.31190709920324666</v>
      </c>
      <c r="C3071">
        <f t="shared" ca="1" si="810"/>
        <v>0.72978898719107055</v>
      </c>
      <c r="D3071">
        <f t="shared" ca="1" si="797"/>
        <v>0.71273770640156475</v>
      </c>
      <c r="E3071">
        <f t="shared" ca="1" si="811"/>
        <v>0.3260192014594655</v>
      </c>
      <c r="F3071">
        <f t="shared" ca="1" si="811"/>
        <v>2.2839027751835106E-2</v>
      </c>
      <c r="G3071">
        <f t="shared" ca="1" si="811"/>
        <v>7.1652525613635332E-2</v>
      </c>
      <c r="H3071">
        <f t="shared" ca="1" si="811"/>
        <v>0.58055221108257116</v>
      </c>
      <c r="I3071">
        <f t="shared" ca="1" si="811"/>
        <v>0.36344287768038586</v>
      </c>
      <c r="J3071">
        <f t="shared" ca="1" si="811"/>
        <v>0.10869509932405397</v>
      </c>
      <c r="K3071">
        <f t="shared" ca="1" si="811"/>
        <v>0.76610531844673246</v>
      </c>
      <c r="L3071">
        <f t="shared" ca="1" si="811"/>
        <v>0.82402210654872976</v>
      </c>
      <c r="M3071">
        <f t="shared" ca="1" si="811"/>
        <v>0.71411295498908733</v>
      </c>
      <c r="N3071">
        <f t="shared" ca="1" si="811"/>
        <v>0.25894109747623273</v>
      </c>
      <c r="O3071">
        <f t="shared" ca="1" si="812"/>
        <v>0.32869846317887863</v>
      </c>
      <c r="P3071">
        <f t="shared" ca="1" si="812"/>
        <v>0.39341451734243615</v>
      </c>
      <c r="Q3071">
        <f t="shared" ca="1" si="812"/>
        <v>0.18685556932318559</v>
      </c>
      <c r="R3071">
        <f t="shared" ca="1" si="812"/>
        <v>0.25043059052046446</v>
      </c>
      <c r="S3071">
        <f t="shared" ca="1" si="812"/>
        <v>0.69512122918831787</v>
      </c>
      <c r="T3071">
        <f t="shared" ca="1" si="812"/>
        <v>0.64073319340756818</v>
      </c>
      <c r="U3071">
        <f t="shared" ca="1" si="812"/>
        <v>7.6355582059006499E-2</v>
      </c>
      <c r="V3071">
        <f t="shared" ca="1" si="812"/>
        <v>0.23370443599821322</v>
      </c>
      <c r="W3071">
        <f t="shared" ca="1" si="812"/>
        <v>0.22429066367906292</v>
      </c>
      <c r="X3071">
        <f t="shared" ca="1" si="812"/>
        <v>0.29871893846949948</v>
      </c>
      <c r="Y3071">
        <f t="shared" ca="1" si="812"/>
        <v>0.45868750199164043</v>
      </c>
    </row>
    <row r="3072" spans="1:25" x14ac:dyDescent="0.25">
      <c r="A3072" s="1" t="s">
        <v>3096</v>
      </c>
      <c r="B3072">
        <f t="shared" ca="1" si="810"/>
        <v>0.80807893969303579</v>
      </c>
      <c r="C3072">
        <f t="shared" ca="1" si="810"/>
        <v>0.64662037466664535</v>
      </c>
      <c r="D3072">
        <f t="shared" ca="1" si="797"/>
        <v>0.24382602643133833</v>
      </c>
      <c r="E3072">
        <f t="shared" ca="1" si="811"/>
        <v>0.12596469424943302</v>
      </c>
      <c r="F3072">
        <f t="shared" ca="1" si="811"/>
        <v>0.66466120332160783</v>
      </c>
      <c r="G3072">
        <f t="shared" ca="1" si="811"/>
        <v>0.89854205607025128</v>
      </c>
      <c r="H3072">
        <f t="shared" ca="1" si="811"/>
        <v>0.15168664977926727</v>
      </c>
      <c r="I3072">
        <f t="shared" ca="1" si="811"/>
        <v>0.33881616617834964</v>
      </c>
      <c r="J3072">
        <f t="shared" ca="1" si="811"/>
        <v>0.36499876130739095</v>
      </c>
      <c r="K3072">
        <f t="shared" ca="1" si="811"/>
        <v>0.61525223118754657</v>
      </c>
      <c r="L3072">
        <f t="shared" ca="1" si="811"/>
        <v>0.83425763609216508</v>
      </c>
      <c r="M3072">
        <f t="shared" ca="1" si="811"/>
        <v>0.40235938728976173</v>
      </c>
      <c r="N3072">
        <f t="shared" ca="1" si="811"/>
        <v>0.67012940361693851</v>
      </c>
      <c r="O3072">
        <f t="shared" ca="1" si="812"/>
        <v>7.7909384647087521E-2</v>
      </c>
      <c r="P3072">
        <f t="shared" ca="1" si="812"/>
        <v>0.61222430693957475</v>
      </c>
      <c r="Q3072">
        <f t="shared" ca="1" si="812"/>
        <v>0.76899581557948293</v>
      </c>
      <c r="R3072">
        <f t="shared" ca="1" si="812"/>
        <v>0.98929231952389229</v>
      </c>
      <c r="S3072">
        <f t="shared" ca="1" si="812"/>
        <v>8.6795773550778721E-2</v>
      </c>
      <c r="T3072">
        <f t="shared" ca="1" si="812"/>
        <v>0.41352898340324695</v>
      </c>
      <c r="U3072">
        <f t="shared" ca="1" si="812"/>
        <v>0.78289294175602697</v>
      </c>
      <c r="V3072">
        <f t="shared" ca="1" si="812"/>
        <v>0.84498963313079822</v>
      </c>
      <c r="W3072">
        <f t="shared" ca="1" si="812"/>
        <v>0.58357834065794811</v>
      </c>
      <c r="X3072">
        <f t="shared" ca="1" si="812"/>
        <v>0.89059321816195569</v>
      </c>
      <c r="Y3072">
        <f t="shared" ca="1" si="812"/>
        <v>5.7137162589616763E-2</v>
      </c>
    </row>
    <row r="3073" spans="1:25" x14ac:dyDescent="0.25">
      <c r="A3073" s="1" t="s">
        <v>3097</v>
      </c>
      <c r="B3073">
        <f t="shared" ca="1" si="810"/>
        <v>0.34792431212620933</v>
      </c>
      <c r="C3073">
        <f t="shared" ca="1" si="810"/>
        <v>0.96595295299208761</v>
      </c>
      <c r="D3073">
        <f t="shared" ca="1" si="797"/>
        <v>0.23159121694711915</v>
      </c>
      <c r="E3073">
        <f t="shared" ca="1" si="811"/>
        <v>0.56840820809185721</v>
      </c>
      <c r="F3073">
        <f t="shared" ca="1" si="811"/>
        <v>0.80370105524302549</v>
      </c>
      <c r="G3073">
        <f t="shared" ca="1" si="811"/>
        <v>0.50643039585956662</v>
      </c>
      <c r="H3073">
        <f t="shared" ca="1" si="811"/>
        <v>0.21787115647983757</v>
      </c>
      <c r="I3073">
        <f t="shared" ca="1" si="811"/>
        <v>0.14069436562596949</v>
      </c>
      <c r="J3073">
        <f t="shared" ca="1" si="811"/>
        <v>0.57122724964094074</v>
      </c>
      <c r="K3073">
        <f t="shared" ca="1" si="811"/>
        <v>0.85634177864062033</v>
      </c>
      <c r="L3073">
        <f t="shared" ca="1" si="811"/>
        <v>0.20225669826827064</v>
      </c>
      <c r="M3073">
        <f t="shared" ca="1" si="811"/>
        <v>0.29963763031250734</v>
      </c>
      <c r="N3073">
        <f t="shared" ca="1" si="811"/>
        <v>1.1199952303778682E-3</v>
      </c>
      <c r="O3073">
        <f t="shared" ca="1" si="812"/>
        <v>0.41953931717021464</v>
      </c>
      <c r="P3073">
        <f t="shared" ca="1" si="812"/>
        <v>0.59948931576004072</v>
      </c>
      <c r="Q3073">
        <f t="shared" ca="1" si="812"/>
        <v>0.62283269542726549</v>
      </c>
      <c r="R3073">
        <f t="shared" ca="1" si="812"/>
        <v>0.87168894456928947</v>
      </c>
      <c r="S3073">
        <f t="shared" ca="1" si="812"/>
        <v>0.39050478472409489</v>
      </c>
      <c r="T3073">
        <f t="shared" ca="1" si="812"/>
        <v>0.2861762683202016</v>
      </c>
      <c r="U3073">
        <f t="shared" ca="1" si="812"/>
        <v>0.70499115681529279</v>
      </c>
      <c r="V3073">
        <f t="shared" ca="1" si="812"/>
        <v>0.44732924550121111</v>
      </c>
      <c r="W3073">
        <f t="shared" ca="1" si="812"/>
        <v>0.96621202787309846</v>
      </c>
      <c r="X3073">
        <f t="shared" ca="1" si="812"/>
        <v>0.58319150864504843</v>
      </c>
      <c r="Y3073">
        <f t="shared" ca="1" si="812"/>
        <v>0.59124200963653439</v>
      </c>
    </row>
    <row r="3074" spans="1:25" x14ac:dyDescent="0.25">
      <c r="A3074" s="1" t="s">
        <v>3098</v>
      </c>
      <c r="B3074">
        <f t="shared" ca="1" si="810"/>
        <v>0.39719710459733526</v>
      </c>
      <c r="C3074">
        <f t="shared" ca="1" si="810"/>
        <v>0.74558488806906298</v>
      </c>
      <c r="D3074">
        <f t="shared" ca="1" si="797"/>
        <v>0.25555025504781492</v>
      </c>
      <c r="E3074">
        <f t="shared" ca="1" si="811"/>
        <v>0.47642994259911642</v>
      </c>
      <c r="F3074">
        <f t="shared" ca="1" si="811"/>
        <v>0.34951056248375523</v>
      </c>
      <c r="G3074">
        <f t="shared" ca="1" si="811"/>
        <v>0.19352045279628216</v>
      </c>
      <c r="H3074">
        <f t="shared" ca="1" si="811"/>
        <v>0.71631754295218686</v>
      </c>
      <c r="I3074">
        <f t="shared" ca="1" si="811"/>
        <v>0.66204780870565338</v>
      </c>
      <c r="J3074">
        <f t="shared" ca="1" si="811"/>
        <v>0.12768823028187526</v>
      </c>
      <c r="K3074">
        <f t="shared" ca="1" si="811"/>
        <v>0.16503031158214376</v>
      </c>
      <c r="L3074">
        <f t="shared" ca="1" si="811"/>
        <v>3.3660141222233264E-2</v>
      </c>
      <c r="M3074">
        <f t="shared" ca="1" si="811"/>
        <v>0.59318181922211399</v>
      </c>
      <c r="N3074">
        <f t="shared" ca="1" si="811"/>
        <v>0.22136323264606284</v>
      </c>
      <c r="O3074">
        <f t="shared" ca="1" si="812"/>
        <v>0.8492419839663371</v>
      </c>
      <c r="P3074">
        <f t="shared" ca="1" si="812"/>
        <v>0.37934256514759868</v>
      </c>
      <c r="Q3074">
        <f t="shared" ca="1" si="812"/>
        <v>0.50683317029962038</v>
      </c>
      <c r="R3074">
        <f t="shared" ca="1" si="812"/>
        <v>0.8523685403584379</v>
      </c>
      <c r="S3074">
        <f t="shared" ca="1" si="812"/>
        <v>0.20280811488478756</v>
      </c>
      <c r="T3074">
        <f t="shared" ca="1" si="812"/>
        <v>0.98954405701664194</v>
      </c>
      <c r="U3074">
        <f t="shared" ca="1" si="812"/>
        <v>0.69341557245466923</v>
      </c>
      <c r="V3074">
        <f t="shared" ca="1" si="812"/>
        <v>0.38375517180313146</v>
      </c>
      <c r="W3074">
        <f t="shared" ca="1" si="812"/>
        <v>0.36083749391742959</v>
      </c>
      <c r="X3074">
        <f t="shared" ca="1" si="812"/>
        <v>0.59100969740711018</v>
      </c>
      <c r="Y3074">
        <f t="shared" ca="1" si="812"/>
        <v>0.13277081183145678</v>
      </c>
    </row>
    <row r="3075" spans="1:25" x14ac:dyDescent="0.25">
      <c r="A3075" s="1" t="s">
        <v>3099</v>
      </c>
      <c r="B3075">
        <f t="shared" ca="1" si="810"/>
        <v>0.31402624675293711</v>
      </c>
      <c r="C3075">
        <f t="shared" ca="1" si="810"/>
        <v>0.93695131767130768</v>
      </c>
      <c r="D3075">
        <f t="shared" ca="1" si="797"/>
        <v>0.87390151148888495</v>
      </c>
      <c r="E3075">
        <f t="shared" ca="1" si="811"/>
        <v>0.22489985147503799</v>
      </c>
      <c r="F3075">
        <f t="shared" ca="1" si="811"/>
        <v>0.71538628238295721</v>
      </c>
      <c r="G3075">
        <f t="shared" ca="1" si="811"/>
        <v>0.85195951161410199</v>
      </c>
      <c r="H3075">
        <f t="shared" ca="1" si="811"/>
        <v>0.87313771945185803</v>
      </c>
      <c r="I3075">
        <f t="shared" ca="1" si="811"/>
        <v>0.67313450664881713</v>
      </c>
      <c r="J3075">
        <f t="shared" ca="1" si="811"/>
        <v>0.50651274643232802</v>
      </c>
      <c r="K3075">
        <f t="shared" ca="1" si="811"/>
        <v>0.46063734539451928</v>
      </c>
      <c r="L3075">
        <f t="shared" ca="1" si="811"/>
        <v>0.67864444226330445</v>
      </c>
      <c r="M3075">
        <f t="shared" ca="1" si="811"/>
        <v>0.63596093782870489</v>
      </c>
      <c r="N3075">
        <f t="shared" ca="1" si="811"/>
        <v>0.91323760179725821</v>
      </c>
      <c r="O3075">
        <f t="shared" ca="1" si="812"/>
        <v>0.67082027720526671</v>
      </c>
      <c r="P3075">
        <f t="shared" ca="1" si="812"/>
        <v>0.68559664926741137</v>
      </c>
      <c r="Q3075">
        <f t="shared" ca="1" si="812"/>
        <v>0.47678806049413391</v>
      </c>
      <c r="R3075">
        <f t="shared" ca="1" si="812"/>
        <v>0.50059495360772244</v>
      </c>
      <c r="S3075">
        <f t="shared" ca="1" si="812"/>
        <v>0.98530272735041213</v>
      </c>
      <c r="T3075">
        <f t="shared" ca="1" si="812"/>
        <v>0.28281202363558178</v>
      </c>
      <c r="U3075">
        <f t="shared" ca="1" si="812"/>
        <v>0.97154465328463302</v>
      </c>
      <c r="V3075">
        <f t="shared" ca="1" si="812"/>
        <v>0.50071206198033724</v>
      </c>
      <c r="W3075">
        <f t="shared" ca="1" si="812"/>
        <v>0.92140753380052054</v>
      </c>
      <c r="X3075">
        <f t="shared" ca="1" si="812"/>
        <v>0.18477107615482358</v>
      </c>
      <c r="Y3075">
        <f t="shared" ca="1" si="812"/>
        <v>0.14959135168829063</v>
      </c>
    </row>
    <row r="3076" spans="1:25" x14ac:dyDescent="0.25">
      <c r="A3076" s="1" t="s">
        <v>3100</v>
      </c>
      <c r="B3076">
        <f t="shared" ca="1" si="810"/>
        <v>0.37629600743579084</v>
      </c>
      <c r="C3076">
        <f t="shared" ca="1" si="810"/>
        <v>0.68146817328599163</v>
      </c>
      <c r="D3076">
        <f t="shared" ca="1" si="797"/>
        <v>0.15684748108333968</v>
      </c>
      <c r="E3076">
        <f t="shared" ref="E3076:N3085" ca="1" si="813">RAND()</f>
        <v>0.17970746968951501</v>
      </c>
      <c r="F3076">
        <f t="shared" ca="1" si="813"/>
        <v>0.37574993005363233</v>
      </c>
      <c r="G3076">
        <f t="shared" ca="1" si="813"/>
        <v>0.89014092021173352</v>
      </c>
      <c r="H3076">
        <f t="shared" ca="1" si="813"/>
        <v>0.89750168595782032</v>
      </c>
      <c r="I3076">
        <f t="shared" ca="1" si="813"/>
        <v>0.67913796158306927</v>
      </c>
      <c r="J3076">
        <f t="shared" ca="1" si="813"/>
        <v>0.56578172298160745</v>
      </c>
      <c r="K3076">
        <f t="shared" ca="1" si="813"/>
        <v>0.68597942471105255</v>
      </c>
      <c r="L3076">
        <f t="shared" ca="1" si="813"/>
        <v>0.25327403583010744</v>
      </c>
      <c r="M3076">
        <f t="shared" ca="1" si="813"/>
        <v>3.3646541520769846E-3</v>
      </c>
      <c r="N3076">
        <f t="shared" ca="1" si="813"/>
        <v>0.57356229099468026</v>
      </c>
      <c r="O3076">
        <f t="shared" ref="O3076:Y3085" ca="1" si="814">RAND()</f>
        <v>0.29793247521371258</v>
      </c>
      <c r="P3076">
        <f t="shared" ca="1" si="814"/>
        <v>0.12165382429190863</v>
      </c>
      <c r="Q3076">
        <f t="shared" ca="1" si="814"/>
        <v>0.73809089202288058</v>
      </c>
      <c r="R3076">
        <f t="shared" ca="1" si="814"/>
        <v>0.33116515559162074</v>
      </c>
      <c r="S3076">
        <f t="shared" ca="1" si="814"/>
        <v>0.88595300711483138</v>
      </c>
      <c r="T3076">
        <f t="shared" ca="1" si="814"/>
        <v>0.72491804185334563</v>
      </c>
      <c r="U3076">
        <f t="shared" ca="1" si="814"/>
        <v>0.11652694988177492</v>
      </c>
      <c r="V3076">
        <f t="shared" ca="1" si="814"/>
        <v>0.76398374866807095</v>
      </c>
      <c r="W3076">
        <f t="shared" ca="1" si="814"/>
        <v>0.17502706386039035</v>
      </c>
      <c r="X3076">
        <f t="shared" ca="1" si="814"/>
        <v>0.54943924748187156</v>
      </c>
      <c r="Y3076">
        <f t="shared" ca="1" si="814"/>
        <v>0.47235227292141024</v>
      </c>
    </row>
    <row r="3077" spans="1:25" x14ac:dyDescent="0.25">
      <c r="A3077" s="1" t="s">
        <v>3101</v>
      </c>
      <c r="B3077">
        <f t="shared" ca="1" si="810"/>
        <v>0.25066903638321558</v>
      </c>
      <c r="C3077">
        <f t="shared" ca="1" si="810"/>
        <v>0.83772982435793819</v>
      </c>
      <c r="D3077">
        <f t="shared" ref="D3077:D3140" ca="1" si="815">RAND()</f>
        <v>4.0468712728314316E-2</v>
      </c>
      <c r="E3077">
        <f t="shared" ca="1" si="813"/>
        <v>0.12489545027302384</v>
      </c>
      <c r="F3077">
        <f t="shared" ca="1" si="813"/>
        <v>0.1002259634377447</v>
      </c>
      <c r="G3077">
        <f t="shared" ca="1" si="813"/>
        <v>0.99715810200303345</v>
      </c>
      <c r="H3077">
        <f t="shared" ca="1" si="813"/>
        <v>0.87464722053759159</v>
      </c>
      <c r="I3077">
        <f t="shared" ca="1" si="813"/>
        <v>0.88404378027384911</v>
      </c>
      <c r="J3077">
        <f t="shared" ca="1" si="813"/>
        <v>3.2523554184477166E-2</v>
      </c>
      <c r="K3077">
        <f t="shared" ca="1" si="813"/>
        <v>0.15138118766746134</v>
      </c>
      <c r="L3077">
        <f t="shared" ca="1" si="813"/>
        <v>0.75675713799324729</v>
      </c>
      <c r="M3077">
        <f t="shared" ca="1" si="813"/>
        <v>0.38949521840801382</v>
      </c>
      <c r="N3077">
        <f t="shared" ca="1" si="813"/>
        <v>0.55216830255320803</v>
      </c>
      <c r="O3077">
        <f t="shared" ca="1" si="814"/>
        <v>0.22660051363408218</v>
      </c>
      <c r="P3077">
        <f t="shared" ca="1" si="814"/>
        <v>0.76928234288371389</v>
      </c>
      <c r="Q3077">
        <f t="shared" ca="1" si="814"/>
        <v>0.63363562509721627</v>
      </c>
      <c r="R3077">
        <f t="shared" ca="1" si="814"/>
        <v>0.1944678361039478</v>
      </c>
      <c r="S3077">
        <f t="shared" ca="1" si="814"/>
        <v>0.90620472892241921</v>
      </c>
      <c r="T3077">
        <f t="shared" ca="1" si="814"/>
        <v>0.68959916258132314</v>
      </c>
      <c r="U3077">
        <f t="shared" ca="1" si="814"/>
        <v>0.18172699849912133</v>
      </c>
      <c r="V3077">
        <f t="shared" ca="1" si="814"/>
        <v>0.93159610719253316</v>
      </c>
      <c r="W3077">
        <f t="shared" ca="1" si="814"/>
        <v>0.47770800391958401</v>
      </c>
      <c r="X3077">
        <f t="shared" ca="1" si="814"/>
        <v>1.5328964080820628E-2</v>
      </c>
      <c r="Y3077">
        <f t="shared" ca="1" si="814"/>
        <v>0.31452858121671001</v>
      </c>
    </row>
    <row r="3078" spans="1:25" x14ac:dyDescent="0.25">
      <c r="A3078" s="1" t="s">
        <v>3102</v>
      </c>
      <c r="B3078">
        <f t="shared" ca="1" si="810"/>
        <v>0.43473058250262409</v>
      </c>
      <c r="C3078">
        <f t="shared" ca="1" si="810"/>
        <v>0.56345399665695706</v>
      </c>
      <c r="D3078">
        <f t="shared" ca="1" si="815"/>
        <v>0.89095749944493186</v>
      </c>
      <c r="E3078">
        <f t="shared" ca="1" si="813"/>
        <v>0.38125056247687827</v>
      </c>
      <c r="F3078">
        <f t="shared" ca="1" si="813"/>
        <v>0.27429265219897958</v>
      </c>
      <c r="G3078">
        <f t="shared" ca="1" si="813"/>
        <v>0.75773106416599889</v>
      </c>
      <c r="H3078">
        <f t="shared" ca="1" si="813"/>
        <v>0.40908988750604047</v>
      </c>
      <c r="I3078">
        <f t="shared" ca="1" si="813"/>
        <v>0.64400668468764077</v>
      </c>
      <c r="J3078">
        <f t="shared" ca="1" si="813"/>
        <v>0.82389323941577264</v>
      </c>
      <c r="K3078">
        <f t="shared" ca="1" si="813"/>
        <v>0.79473279123240648</v>
      </c>
      <c r="L3078">
        <f t="shared" ca="1" si="813"/>
        <v>0.51286806758415127</v>
      </c>
      <c r="M3078">
        <f t="shared" ca="1" si="813"/>
        <v>3.6685714363861921E-2</v>
      </c>
      <c r="N3078">
        <f t="shared" ca="1" si="813"/>
        <v>2.732859055964465E-2</v>
      </c>
      <c r="O3078">
        <f t="shared" ca="1" si="814"/>
        <v>0.57441287787506001</v>
      </c>
      <c r="P3078">
        <f t="shared" ca="1" si="814"/>
        <v>0.85973562801686565</v>
      </c>
      <c r="Q3078">
        <f t="shared" ca="1" si="814"/>
        <v>0.83630343254949413</v>
      </c>
      <c r="R3078">
        <f t="shared" ca="1" si="814"/>
        <v>0.60955054716531476</v>
      </c>
      <c r="S3078">
        <f t="shared" ca="1" si="814"/>
        <v>0.2704859074125745</v>
      </c>
      <c r="T3078">
        <f t="shared" ca="1" si="814"/>
        <v>0.78502209762569686</v>
      </c>
      <c r="U3078">
        <f t="shared" ca="1" si="814"/>
        <v>0.55558038493599315</v>
      </c>
      <c r="V3078">
        <f t="shared" ca="1" si="814"/>
        <v>0.96747397734627827</v>
      </c>
      <c r="W3078">
        <f t="shared" ca="1" si="814"/>
        <v>0.23696975107632079</v>
      </c>
      <c r="X3078">
        <f t="shared" ca="1" si="814"/>
        <v>1.6563166513125394E-2</v>
      </c>
      <c r="Y3078">
        <f t="shared" ca="1" si="814"/>
        <v>0.59191684765120756</v>
      </c>
    </row>
    <row r="3079" spans="1:25" x14ac:dyDescent="0.25">
      <c r="A3079" s="1" t="s">
        <v>3103</v>
      </c>
      <c r="B3079">
        <f t="shared" ca="1" si="810"/>
        <v>0.55544210350790679</v>
      </c>
      <c r="C3079">
        <f t="shared" ca="1" si="810"/>
        <v>0.52883427876858591</v>
      </c>
      <c r="D3079">
        <f t="shared" ca="1" si="815"/>
        <v>0.56907664043942319</v>
      </c>
      <c r="E3079">
        <f t="shared" ca="1" si="813"/>
        <v>0.36827581751933702</v>
      </c>
      <c r="F3079">
        <f t="shared" ca="1" si="813"/>
        <v>0.64355177952509757</v>
      </c>
      <c r="G3079">
        <f t="shared" ca="1" si="813"/>
        <v>0.44777098200598553</v>
      </c>
      <c r="H3079">
        <f t="shared" ca="1" si="813"/>
        <v>0.23095190127116771</v>
      </c>
      <c r="I3079">
        <f t="shared" ca="1" si="813"/>
        <v>0.8134364548342593</v>
      </c>
      <c r="J3079">
        <f t="shared" ca="1" si="813"/>
        <v>0.68666843909224773</v>
      </c>
      <c r="K3079">
        <f t="shared" ca="1" si="813"/>
        <v>0.65334336805682558</v>
      </c>
      <c r="L3079">
        <f t="shared" ca="1" si="813"/>
        <v>2.7222496783436689E-2</v>
      </c>
      <c r="M3079">
        <f t="shared" ca="1" si="813"/>
        <v>0.31464636322786088</v>
      </c>
      <c r="N3079">
        <f t="shared" ca="1" si="813"/>
        <v>0.50694755026539007</v>
      </c>
      <c r="O3079">
        <f t="shared" ca="1" si="814"/>
        <v>0.67706891856662044</v>
      </c>
      <c r="P3079">
        <f t="shared" ca="1" si="814"/>
        <v>0.99164201979271971</v>
      </c>
      <c r="Q3079">
        <f t="shared" ca="1" si="814"/>
        <v>0.28181417322644309</v>
      </c>
      <c r="R3079">
        <f t="shared" ca="1" si="814"/>
        <v>0.63484191753443908</v>
      </c>
      <c r="S3079">
        <f t="shared" ca="1" si="814"/>
        <v>0.1850407297073976</v>
      </c>
      <c r="T3079">
        <f t="shared" ca="1" si="814"/>
        <v>0.79519833829563924</v>
      </c>
      <c r="U3079">
        <f t="shared" ca="1" si="814"/>
        <v>0.15048718756714841</v>
      </c>
      <c r="V3079">
        <f t="shared" ca="1" si="814"/>
        <v>0.53192682634621269</v>
      </c>
      <c r="W3079">
        <f t="shared" ca="1" si="814"/>
        <v>0.25531458755851588</v>
      </c>
      <c r="X3079">
        <f t="shared" ca="1" si="814"/>
        <v>0.77618848559574771</v>
      </c>
      <c r="Y3079">
        <f t="shared" ca="1" si="814"/>
        <v>0.32880004748490288</v>
      </c>
    </row>
    <row r="3080" spans="1:25" x14ac:dyDescent="0.25">
      <c r="A3080" s="1" t="s">
        <v>3104</v>
      </c>
      <c r="B3080">
        <f t="shared" ca="1" si="810"/>
        <v>0.60571117182483503</v>
      </c>
      <c r="C3080">
        <f t="shared" ca="1" si="810"/>
        <v>0.79918250753006415</v>
      </c>
      <c r="D3080">
        <f t="shared" ca="1" si="815"/>
        <v>0.44978448135080085</v>
      </c>
      <c r="E3080">
        <f t="shared" ca="1" si="813"/>
        <v>0.31531944062982986</v>
      </c>
      <c r="F3080">
        <f t="shared" ca="1" si="813"/>
        <v>0.62708003641255583</v>
      </c>
      <c r="G3080">
        <f t="shared" ca="1" si="813"/>
        <v>0.2582655277567768</v>
      </c>
      <c r="H3080">
        <f t="shared" ca="1" si="813"/>
        <v>0.33060782059218041</v>
      </c>
      <c r="I3080">
        <f t="shared" ca="1" si="813"/>
        <v>0.18392718775743311</v>
      </c>
      <c r="J3080">
        <f t="shared" ca="1" si="813"/>
        <v>0.90487357572877081</v>
      </c>
      <c r="K3080">
        <f t="shared" ca="1" si="813"/>
        <v>0.24763582959145614</v>
      </c>
      <c r="L3080">
        <f t="shared" ca="1" si="813"/>
        <v>0.73426135997871755</v>
      </c>
      <c r="M3080">
        <f t="shared" ca="1" si="813"/>
        <v>0.47320500856408276</v>
      </c>
      <c r="N3080">
        <f t="shared" ca="1" si="813"/>
        <v>0.29647139496238195</v>
      </c>
      <c r="O3080">
        <f t="shared" ca="1" si="814"/>
        <v>1.2519870485663498E-2</v>
      </c>
      <c r="P3080">
        <f t="shared" ca="1" si="814"/>
        <v>0.74251280894905414</v>
      </c>
      <c r="Q3080">
        <f t="shared" ca="1" si="814"/>
        <v>0.19963191182733897</v>
      </c>
      <c r="R3080">
        <f t="shared" ca="1" si="814"/>
        <v>0.52560573642540998</v>
      </c>
      <c r="S3080">
        <f t="shared" ca="1" si="814"/>
        <v>0.87361930205601257</v>
      </c>
      <c r="T3080">
        <f t="shared" ca="1" si="814"/>
        <v>0.21321933290927297</v>
      </c>
      <c r="U3080">
        <f t="shared" ca="1" si="814"/>
        <v>0.5824145120123323</v>
      </c>
      <c r="V3080">
        <f t="shared" ca="1" si="814"/>
        <v>0.35634671312994548</v>
      </c>
      <c r="W3080">
        <f t="shared" ca="1" si="814"/>
        <v>0.5210393197640939</v>
      </c>
      <c r="X3080">
        <f t="shared" ca="1" si="814"/>
        <v>0.59565811104872834</v>
      </c>
      <c r="Y3080">
        <f t="shared" ca="1" si="814"/>
        <v>0.12264766887352863</v>
      </c>
    </row>
    <row r="3081" spans="1:25" x14ac:dyDescent="0.25">
      <c r="A3081" s="1" t="s">
        <v>3105</v>
      </c>
      <c r="B3081">
        <f t="shared" ca="1" si="810"/>
        <v>5.6551286349578511E-2</v>
      </c>
      <c r="C3081">
        <f t="shared" ca="1" si="810"/>
        <v>0.32321061057265266</v>
      </c>
      <c r="D3081">
        <f t="shared" ca="1" si="815"/>
        <v>0.73743289047476568</v>
      </c>
      <c r="E3081">
        <f t="shared" ca="1" si="813"/>
        <v>0.32997778650335996</v>
      </c>
      <c r="F3081">
        <f t="shared" ca="1" si="813"/>
        <v>3.2687562223165934E-4</v>
      </c>
      <c r="G3081">
        <f t="shared" ca="1" si="813"/>
        <v>0.30279643656953636</v>
      </c>
      <c r="H3081">
        <f t="shared" ca="1" si="813"/>
        <v>0.57129607107688452</v>
      </c>
      <c r="I3081">
        <f t="shared" ca="1" si="813"/>
        <v>9.09020060986232E-2</v>
      </c>
      <c r="J3081">
        <f t="shared" ca="1" si="813"/>
        <v>0.64868833087776756</v>
      </c>
      <c r="K3081">
        <f t="shared" ca="1" si="813"/>
        <v>0.4694656977726106</v>
      </c>
      <c r="L3081">
        <f t="shared" ca="1" si="813"/>
        <v>0.11496748826070746</v>
      </c>
      <c r="M3081">
        <f t="shared" ca="1" si="813"/>
        <v>0.50529616239447561</v>
      </c>
      <c r="N3081">
        <f t="shared" ca="1" si="813"/>
        <v>0.91715901627182583</v>
      </c>
      <c r="O3081">
        <f t="shared" ca="1" si="814"/>
        <v>0.54496505520862693</v>
      </c>
      <c r="P3081">
        <f t="shared" ca="1" si="814"/>
        <v>0.56281433503233058</v>
      </c>
      <c r="Q3081">
        <f t="shared" ca="1" si="814"/>
        <v>0.12528812379299303</v>
      </c>
      <c r="R3081">
        <f t="shared" ca="1" si="814"/>
        <v>0.44131127723606223</v>
      </c>
      <c r="S3081">
        <f t="shared" ca="1" si="814"/>
        <v>0.40849605517222598</v>
      </c>
      <c r="T3081">
        <f t="shared" ca="1" si="814"/>
        <v>0.20349622389130395</v>
      </c>
      <c r="U3081">
        <f t="shared" ca="1" si="814"/>
        <v>9.3920969171087276E-2</v>
      </c>
      <c r="V3081">
        <f t="shared" ca="1" si="814"/>
        <v>0.35537018404791487</v>
      </c>
      <c r="W3081">
        <f t="shared" ca="1" si="814"/>
        <v>0.99515477514639394</v>
      </c>
      <c r="X3081">
        <f t="shared" ca="1" si="814"/>
        <v>0.80224469820803868</v>
      </c>
      <c r="Y3081">
        <f t="shared" ca="1" si="814"/>
        <v>0.33546043084093646</v>
      </c>
    </row>
    <row r="3082" spans="1:25" x14ac:dyDescent="0.25">
      <c r="A3082" s="1" t="s">
        <v>3106</v>
      </c>
      <c r="B3082">
        <f t="shared" ca="1" si="810"/>
        <v>0.12821144181112265</v>
      </c>
      <c r="C3082">
        <f t="shared" ca="1" si="810"/>
        <v>0.28184823426872996</v>
      </c>
      <c r="D3082">
        <f t="shared" ca="1" si="815"/>
        <v>0.44878972402715889</v>
      </c>
      <c r="E3082">
        <f t="shared" ca="1" si="813"/>
        <v>0.32300371829461683</v>
      </c>
      <c r="F3082">
        <f t="shared" ca="1" si="813"/>
        <v>0.78481778235180077</v>
      </c>
      <c r="G3082">
        <f t="shared" ca="1" si="813"/>
        <v>0.23659022249219264</v>
      </c>
      <c r="H3082">
        <f t="shared" ca="1" si="813"/>
        <v>0.24073535184699957</v>
      </c>
      <c r="I3082">
        <f t="shared" ca="1" si="813"/>
        <v>0.54447650299073003</v>
      </c>
      <c r="J3082">
        <f t="shared" ca="1" si="813"/>
        <v>0.93959891319498401</v>
      </c>
      <c r="K3082">
        <f t="shared" ca="1" si="813"/>
        <v>0.97701873201521483</v>
      </c>
      <c r="L3082">
        <f t="shared" ca="1" si="813"/>
        <v>0.62179982824514723</v>
      </c>
      <c r="M3082">
        <f t="shared" ca="1" si="813"/>
        <v>2.9720841514107699E-2</v>
      </c>
      <c r="N3082">
        <f t="shared" ca="1" si="813"/>
        <v>0.88342468486204628</v>
      </c>
      <c r="O3082">
        <f t="shared" ca="1" si="814"/>
        <v>0.68240653646144789</v>
      </c>
      <c r="P3082">
        <f t="shared" ca="1" si="814"/>
        <v>0.88256447652018222</v>
      </c>
      <c r="Q3082">
        <f t="shared" ca="1" si="814"/>
        <v>0.32417548641067151</v>
      </c>
      <c r="R3082">
        <f t="shared" ca="1" si="814"/>
        <v>9.7274432973449843E-2</v>
      </c>
      <c r="S3082">
        <f t="shared" ca="1" si="814"/>
        <v>9.0238929598887352E-2</v>
      </c>
      <c r="T3082">
        <f t="shared" ca="1" si="814"/>
        <v>0.22549091909717711</v>
      </c>
      <c r="U3082">
        <f t="shared" ca="1" si="814"/>
        <v>0.56646113392221986</v>
      </c>
      <c r="V3082">
        <f t="shared" ca="1" si="814"/>
        <v>0.96720949853057492</v>
      </c>
      <c r="W3082">
        <f t="shared" ca="1" si="814"/>
        <v>0.75203200390087532</v>
      </c>
      <c r="X3082">
        <f t="shared" ca="1" si="814"/>
        <v>0.2185475105869511</v>
      </c>
      <c r="Y3082">
        <f t="shared" ca="1" si="814"/>
        <v>0.53995368594999305</v>
      </c>
    </row>
    <row r="3083" spans="1:25" x14ac:dyDescent="0.25">
      <c r="A3083" s="1" t="s">
        <v>3107</v>
      </c>
      <c r="B3083">
        <f t="shared" ca="1" si="810"/>
        <v>0.42070811237858541</v>
      </c>
      <c r="C3083">
        <f t="shared" ca="1" si="810"/>
        <v>0.78639896866981973</v>
      </c>
      <c r="D3083">
        <f t="shared" ca="1" si="815"/>
        <v>0.24531261056674203</v>
      </c>
      <c r="E3083">
        <f t="shared" ca="1" si="813"/>
        <v>0.38343572723075559</v>
      </c>
      <c r="F3083">
        <f t="shared" ca="1" si="813"/>
        <v>0.10074640042130478</v>
      </c>
      <c r="G3083">
        <f t="shared" ca="1" si="813"/>
        <v>7.2525333337917441E-2</v>
      </c>
      <c r="H3083">
        <f t="shared" ca="1" si="813"/>
        <v>0.63607778341125254</v>
      </c>
      <c r="I3083">
        <f t="shared" ca="1" si="813"/>
        <v>9.8347531245985609E-2</v>
      </c>
      <c r="J3083">
        <f t="shared" ca="1" si="813"/>
        <v>0.4938519506050888</v>
      </c>
      <c r="K3083">
        <f t="shared" ca="1" si="813"/>
        <v>0.47031737743661628</v>
      </c>
      <c r="L3083">
        <f t="shared" ca="1" si="813"/>
        <v>0.2287875284615275</v>
      </c>
      <c r="M3083">
        <f t="shared" ca="1" si="813"/>
        <v>0.47639377952388362</v>
      </c>
      <c r="N3083">
        <f t="shared" ca="1" si="813"/>
        <v>0.69863811259757858</v>
      </c>
      <c r="O3083">
        <f t="shared" ca="1" si="814"/>
        <v>0.1600052537010469</v>
      </c>
      <c r="P3083">
        <f t="shared" ca="1" si="814"/>
        <v>0.63165567164026526</v>
      </c>
      <c r="Q3083">
        <f t="shared" ca="1" si="814"/>
        <v>0.74219428711262136</v>
      </c>
      <c r="R3083">
        <f t="shared" ca="1" si="814"/>
        <v>0.76224235154925768</v>
      </c>
      <c r="S3083">
        <f t="shared" ca="1" si="814"/>
        <v>0.27334899342877517</v>
      </c>
      <c r="T3083">
        <f t="shared" ca="1" si="814"/>
        <v>0.55612123202238473</v>
      </c>
      <c r="U3083">
        <f t="shared" ca="1" si="814"/>
        <v>0.4841271729628398</v>
      </c>
      <c r="V3083">
        <f t="shared" ca="1" si="814"/>
        <v>0.28007132408672575</v>
      </c>
      <c r="W3083">
        <f t="shared" ca="1" si="814"/>
        <v>0.57345206889064038</v>
      </c>
      <c r="X3083">
        <f t="shared" ca="1" si="814"/>
        <v>0.44879804026943959</v>
      </c>
      <c r="Y3083">
        <f t="shared" ca="1" si="814"/>
        <v>0.45123890456866533</v>
      </c>
    </row>
    <row r="3084" spans="1:25" x14ac:dyDescent="0.25">
      <c r="A3084" s="1" t="s">
        <v>3108</v>
      </c>
      <c r="B3084">
        <f t="shared" ca="1" si="810"/>
        <v>2.9899270785755716E-2</v>
      </c>
      <c r="C3084">
        <f t="shared" ca="1" si="810"/>
        <v>0.21127386396890102</v>
      </c>
      <c r="D3084">
        <f t="shared" ca="1" si="815"/>
        <v>0.80033951992994612</v>
      </c>
      <c r="E3084">
        <f t="shared" ca="1" si="813"/>
        <v>0.79068308999551051</v>
      </c>
      <c r="F3084">
        <f t="shared" ca="1" si="813"/>
        <v>0.68729095995476375</v>
      </c>
      <c r="G3084">
        <f t="shared" ca="1" si="813"/>
        <v>0.7996865837771806</v>
      </c>
      <c r="H3084">
        <f t="shared" ca="1" si="813"/>
        <v>0.73451072377391569</v>
      </c>
      <c r="I3084">
        <f t="shared" ca="1" si="813"/>
        <v>0.46833941772947907</v>
      </c>
      <c r="J3084">
        <f t="shared" ca="1" si="813"/>
        <v>0.94478768615799891</v>
      </c>
      <c r="K3084">
        <f t="shared" ca="1" si="813"/>
        <v>0.28629063301072954</v>
      </c>
      <c r="L3084">
        <f t="shared" ca="1" si="813"/>
        <v>0.50645643239294902</v>
      </c>
      <c r="M3084">
        <f t="shared" ca="1" si="813"/>
        <v>0.32384267106903442</v>
      </c>
      <c r="N3084">
        <f t="shared" ca="1" si="813"/>
        <v>0.24065437690908087</v>
      </c>
      <c r="O3084">
        <f t="shared" ca="1" si="814"/>
        <v>0.83882464677624102</v>
      </c>
      <c r="P3084">
        <f t="shared" ca="1" si="814"/>
        <v>0.66942167860569424</v>
      </c>
      <c r="Q3084">
        <f t="shared" ca="1" si="814"/>
        <v>0.74847774657896338</v>
      </c>
      <c r="R3084">
        <f t="shared" ca="1" si="814"/>
        <v>0.89611403842730519</v>
      </c>
      <c r="S3084">
        <f t="shared" ca="1" si="814"/>
        <v>0.72819921556396128</v>
      </c>
      <c r="T3084">
        <f t="shared" ca="1" si="814"/>
        <v>0.19311401371903125</v>
      </c>
      <c r="U3084">
        <f t="shared" ca="1" si="814"/>
        <v>0.71464382106656876</v>
      </c>
      <c r="V3084">
        <f t="shared" ca="1" si="814"/>
        <v>0.38461696335394879</v>
      </c>
      <c r="W3084">
        <f t="shared" ca="1" si="814"/>
        <v>9.0843448752874312E-2</v>
      </c>
      <c r="X3084">
        <f t="shared" ca="1" si="814"/>
        <v>3.7788303793638178E-2</v>
      </c>
      <c r="Y3084">
        <f t="shared" ca="1" si="814"/>
        <v>0.39572900283605461</v>
      </c>
    </row>
    <row r="3085" spans="1:25" x14ac:dyDescent="0.25">
      <c r="A3085" s="1" t="s">
        <v>3109</v>
      </c>
      <c r="B3085">
        <f t="shared" ca="1" si="810"/>
        <v>0.18727823551940825</v>
      </c>
      <c r="C3085">
        <f t="shared" ca="1" si="810"/>
        <v>0.56853231073270505</v>
      </c>
      <c r="D3085">
        <f t="shared" ca="1" si="815"/>
        <v>0.80197960136965862</v>
      </c>
      <c r="E3085">
        <f t="shared" ca="1" si="813"/>
        <v>6.5951502240035875E-2</v>
      </c>
      <c r="F3085">
        <f t="shared" ca="1" si="813"/>
        <v>0.86833283360631608</v>
      </c>
      <c r="G3085">
        <f t="shared" ca="1" si="813"/>
        <v>0.39171018689120474</v>
      </c>
      <c r="H3085">
        <f t="shared" ca="1" si="813"/>
        <v>0.93664420589985264</v>
      </c>
      <c r="I3085">
        <f t="shared" ca="1" si="813"/>
        <v>0.33448283621875052</v>
      </c>
      <c r="J3085">
        <f t="shared" ca="1" si="813"/>
        <v>0.591967722554957</v>
      </c>
      <c r="K3085">
        <f t="shared" ca="1" si="813"/>
        <v>0.9528098468384667</v>
      </c>
      <c r="L3085">
        <f t="shared" ca="1" si="813"/>
        <v>0.13726528609316535</v>
      </c>
      <c r="M3085">
        <f t="shared" ca="1" si="813"/>
        <v>0.5568829626944044</v>
      </c>
      <c r="N3085">
        <f t="shared" ca="1" si="813"/>
        <v>0.71312130098876314</v>
      </c>
      <c r="O3085">
        <f t="shared" ca="1" si="814"/>
        <v>0.84824553000830127</v>
      </c>
      <c r="P3085">
        <f t="shared" ca="1" si="814"/>
        <v>0.91099704956522365</v>
      </c>
      <c r="Q3085">
        <f t="shared" ca="1" si="814"/>
        <v>0.2969999711038358</v>
      </c>
      <c r="R3085">
        <f t="shared" ca="1" si="814"/>
        <v>0.53359351281123191</v>
      </c>
      <c r="S3085">
        <f t="shared" ca="1" si="814"/>
        <v>0.67712283751981062</v>
      </c>
      <c r="T3085">
        <f t="shared" ca="1" si="814"/>
        <v>0.98015283809344289</v>
      </c>
      <c r="U3085">
        <f t="shared" ca="1" si="814"/>
        <v>0.99246195269406923</v>
      </c>
      <c r="V3085">
        <f t="shared" ca="1" si="814"/>
        <v>0.13131364671400536</v>
      </c>
      <c r="W3085">
        <f t="shared" ca="1" si="814"/>
        <v>0.87481648164071957</v>
      </c>
      <c r="X3085">
        <f t="shared" ca="1" si="814"/>
        <v>0.40634746693856338</v>
      </c>
      <c r="Y3085">
        <f t="shared" ca="1" si="814"/>
        <v>0.19681542869429347</v>
      </c>
    </row>
    <row r="3086" spans="1:25" x14ac:dyDescent="0.25">
      <c r="A3086" s="1" t="s">
        <v>3110</v>
      </c>
      <c r="B3086">
        <f t="shared" ref="B3086:C3105" ca="1" si="816">RAND()</f>
        <v>0.94796049452907216</v>
      </c>
      <c r="C3086">
        <f t="shared" ca="1" si="816"/>
        <v>0.4908776659446954</v>
      </c>
      <c r="D3086">
        <f t="shared" ca="1" si="815"/>
        <v>0.92713658571782342</v>
      </c>
      <c r="E3086">
        <f t="shared" ref="E3086:N3095" ca="1" si="817">RAND()</f>
        <v>0.41763890437489093</v>
      </c>
      <c r="F3086">
        <f t="shared" ca="1" si="817"/>
        <v>0.60789048931934786</v>
      </c>
      <c r="G3086">
        <f t="shared" ca="1" si="817"/>
        <v>1.9266160394229126E-2</v>
      </c>
      <c r="H3086">
        <f t="shared" ca="1" si="817"/>
        <v>0.19825389683169137</v>
      </c>
      <c r="I3086">
        <f t="shared" ca="1" si="817"/>
        <v>0.57804860331561747</v>
      </c>
      <c r="J3086">
        <f t="shared" ca="1" si="817"/>
        <v>0.41986214296753077</v>
      </c>
      <c r="K3086">
        <f t="shared" ca="1" si="817"/>
        <v>0.90027169824442677</v>
      </c>
      <c r="L3086">
        <f t="shared" ca="1" si="817"/>
        <v>0.51548145716758953</v>
      </c>
      <c r="M3086">
        <f t="shared" ca="1" si="817"/>
        <v>8.6298280248112258E-2</v>
      </c>
      <c r="N3086">
        <f t="shared" ca="1" si="817"/>
        <v>0.39124039420397994</v>
      </c>
      <c r="O3086">
        <f t="shared" ref="O3086:Y3095" ca="1" si="818">RAND()</f>
        <v>0.69488092194158135</v>
      </c>
      <c r="P3086">
        <f t="shared" ca="1" si="818"/>
        <v>0.66036605867188602</v>
      </c>
      <c r="Q3086">
        <f t="shared" ca="1" si="818"/>
        <v>0.48775979636275946</v>
      </c>
      <c r="R3086">
        <f t="shared" ca="1" si="818"/>
        <v>2.9227095114850776E-2</v>
      </c>
      <c r="S3086">
        <f t="shared" ca="1" si="818"/>
        <v>0.71501080254998894</v>
      </c>
      <c r="T3086">
        <f t="shared" ca="1" si="818"/>
        <v>0.92045304673351558</v>
      </c>
      <c r="U3086">
        <f t="shared" ca="1" si="818"/>
        <v>0.93111513880833374</v>
      </c>
      <c r="V3086">
        <f t="shared" ca="1" si="818"/>
        <v>0.2249887723559123</v>
      </c>
      <c r="W3086">
        <f t="shared" ca="1" si="818"/>
        <v>1.0582958922589869E-2</v>
      </c>
      <c r="X3086">
        <f t="shared" ca="1" si="818"/>
        <v>0.22740163721599849</v>
      </c>
      <c r="Y3086">
        <f t="shared" ca="1" si="818"/>
        <v>0.99068570378720744</v>
      </c>
    </row>
    <row r="3087" spans="1:25" x14ac:dyDescent="0.25">
      <c r="A3087" s="1" t="s">
        <v>3111</v>
      </c>
      <c r="B3087">
        <f t="shared" ca="1" si="816"/>
        <v>0.14164925316267218</v>
      </c>
      <c r="C3087">
        <f t="shared" ca="1" si="816"/>
        <v>0.69291224664257245</v>
      </c>
      <c r="D3087">
        <f t="shared" ca="1" si="815"/>
        <v>0.41933751058362823</v>
      </c>
      <c r="E3087">
        <f t="shared" ca="1" si="817"/>
        <v>0.72338611594775937</v>
      </c>
      <c r="F3087">
        <f t="shared" ca="1" si="817"/>
        <v>0.59613230696449826</v>
      </c>
      <c r="G3087">
        <f t="shared" ca="1" si="817"/>
        <v>0.93078627228896893</v>
      </c>
      <c r="H3087">
        <f t="shared" ca="1" si="817"/>
        <v>0.27190354707023934</v>
      </c>
      <c r="I3087">
        <f t="shared" ca="1" si="817"/>
        <v>0.21998863980609717</v>
      </c>
      <c r="J3087">
        <f t="shared" ca="1" si="817"/>
        <v>0.81332860594121736</v>
      </c>
      <c r="K3087">
        <f t="shared" ca="1" si="817"/>
        <v>0.6997060549475741</v>
      </c>
      <c r="L3087">
        <f t="shared" ca="1" si="817"/>
        <v>0.42794636503155858</v>
      </c>
      <c r="M3087">
        <f t="shared" ca="1" si="817"/>
        <v>0.67575623970536591</v>
      </c>
      <c r="N3087">
        <f t="shared" ca="1" si="817"/>
        <v>0.10679128225335388</v>
      </c>
      <c r="O3087">
        <f t="shared" ca="1" si="818"/>
        <v>0.63462130911459713</v>
      </c>
      <c r="P3087">
        <f t="shared" ca="1" si="818"/>
        <v>0.98719817306304414</v>
      </c>
      <c r="Q3087">
        <f t="shared" ca="1" si="818"/>
        <v>0.27642153462055019</v>
      </c>
      <c r="R3087">
        <f t="shared" ca="1" si="818"/>
        <v>7.5232877771317486E-2</v>
      </c>
      <c r="S3087">
        <f t="shared" ca="1" si="818"/>
        <v>0.61670952284538849</v>
      </c>
      <c r="T3087">
        <f t="shared" ca="1" si="818"/>
        <v>0.6715570357632209</v>
      </c>
      <c r="U3087">
        <f t="shared" ca="1" si="818"/>
        <v>0.25246524494309974</v>
      </c>
      <c r="V3087">
        <f t="shared" ca="1" si="818"/>
        <v>0.96661274319392354</v>
      </c>
      <c r="W3087">
        <f t="shared" ca="1" si="818"/>
        <v>0.65937023425915897</v>
      </c>
      <c r="X3087">
        <f t="shared" ca="1" si="818"/>
        <v>0.40831412567864311</v>
      </c>
      <c r="Y3087">
        <f t="shared" ca="1" si="818"/>
        <v>0.48480382514433973</v>
      </c>
    </row>
    <row r="3088" spans="1:25" x14ac:dyDescent="0.25">
      <c r="A3088" s="1" t="s">
        <v>3112</v>
      </c>
      <c r="B3088">
        <f t="shared" ca="1" si="816"/>
        <v>0.88000616794794206</v>
      </c>
      <c r="C3088">
        <f t="shared" ca="1" si="816"/>
        <v>0.72795499676529041</v>
      </c>
      <c r="D3088">
        <f t="shared" ca="1" si="815"/>
        <v>0.36869268515966214</v>
      </c>
      <c r="E3088">
        <f t="shared" ca="1" si="817"/>
        <v>0.13572885601342899</v>
      </c>
      <c r="F3088">
        <f t="shared" ca="1" si="817"/>
        <v>0.27283475121679746</v>
      </c>
      <c r="G3088">
        <f t="shared" ca="1" si="817"/>
        <v>0.59387533811738069</v>
      </c>
      <c r="H3088">
        <f t="shared" ca="1" si="817"/>
        <v>6.996614774211618E-2</v>
      </c>
      <c r="I3088">
        <f t="shared" ca="1" si="817"/>
        <v>0.92082765054208071</v>
      </c>
      <c r="J3088">
        <f t="shared" ca="1" si="817"/>
        <v>0.33106415051892402</v>
      </c>
      <c r="K3088">
        <f t="shared" ca="1" si="817"/>
        <v>0.73804840218409051</v>
      </c>
      <c r="L3088">
        <f t="shared" ca="1" si="817"/>
        <v>0.75464186888648543</v>
      </c>
      <c r="M3088">
        <f t="shared" ca="1" si="817"/>
        <v>0.24415830042052922</v>
      </c>
      <c r="N3088">
        <f t="shared" ca="1" si="817"/>
        <v>0.97142516702770909</v>
      </c>
      <c r="O3088">
        <f t="shared" ca="1" si="818"/>
        <v>0.80106075490284923</v>
      </c>
      <c r="P3088">
        <f t="shared" ca="1" si="818"/>
        <v>0.27374641964271884</v>
      </c>
      <c r="Q3088">
        <f t="shared" ca="1" si="818"/>
        <v>0.43636124700836398</v>
      </c>
      <c r="R3088">
        <f t="shared" ca="1" si="818"/>
        <v>0.6037334848727286</v>
      </c>
      <c r="S3088">
        <f t="shared" ca="1" si="818"/>
        <v>1.2568376710516138E-2</v>
      </c>
      <c r="T3088">
        <f t="shared" ca="1" si="818"/>
        <v>6.3993812928791027E-2</v>
      </c>
      <c r="U3088">
        <f t="shared" ca="1" si="818"/>
        <v>0.40557253137910598</v>
      </c>
      <c r="V3088">
        <f t="shared" ca="1" si="818"/>
        <v>0.19401531332577193</v>
      </c>
      <c r="W3088">
        <f t="shared" ca="1" si="818"/>
        <v>9.2628277750325116E-2</v>
      </c>
      <c r="X3088">
        <f t="shared" ca="1" si="818"/>
        <v>0.2377697797859285</v>
      </c>
      <c r="Y3088">
        <f t="shared" ca="1" si="818"/>
        <v>0.31919322731238975</v>
      </c>
    </row>
    <row r="3089" spans="1:25" x14ac:dyDescent="0.25">
      <c r="A3089" s="1" t="s">
        <v>3113</v>
      </c>
      <c r="B3089">
        <f t="shared" ca="1" si="816"/>
        <v>0.89724011394072767</v>
      </c>
      <c r="C3089">
        <f t="shared" ca="1" si="816"/>
        <v>0.25139003318571473</v>
      </c>
      <c r="D3089">
        <f t="shared" ca="1" si="815"/>
        <v>0.31501448669381682</v>
      </c>
      <c r="E3089">
        <f t="shared" ca="1" si="817"/>
        <v>0.72442669764087764</v>
      </c>
      <c r="F3089">
        <f t="shared" ca="1" si="817"/>
        <v>0.74290535486278864</v>
      </c>
      <c r="G3089">
        <f t="shared" ca="1" si="817"/>
        <v>0.75341751317704919</v>
      </c>
      <c r="H3089">
        <f t="shared" ca="1" si="817"/>
        <v>0.29792494944752057</v>
      </c>
      <c r="I3089">
        <f t="shared" ca="1" si="817"/>
        <v>0.7639162453733106</v>
      </c>
      <c r="J3089">
        <f t="shared" ca="1" si="817"/>
        <v>0.72776759044921535</v>
      </c>
      <c r="K3089">
        <f t="shared" ca="1" si="817"/>
        <v>0.89117839625428819</v>
      </c>
      <c r="L3089">
        <f t="shared" ca="1" si="817"/>
        <v>0.54046901894485788</v>
      </c>
      <c r="M3089">
        <f t="shared" ca="1" si="817"/>
        <v>0.70133071105019462</v>
      </c>
      <c r="N3089">
        <f t="shared" ca="1" si="817"/>
        <v>0.23729954869861358</v>
      </c>
      <c r="O3089">
        <f t="shared" ca="1" si="818"/>
        <v>0.73740499831372464</v>
      </c>
      <c r="P3089">
        <f t="shared" ca="1" si="818"/>
        <v>0.74532906911958907</v>
      </c>
      <c r="Q3089">
        <f t="shared" ca="1" si="818"/>
        <v>0.92591516048459432</v>
      </c>
      <c r="R3089">
        <f t="shared" ca="1" si="818"/>
        <v>0.79077247766361691</v>
      </c>
      <c r="S3089">
        <f t="shared" ca="1" si="818"/>
        <v>0.88124967920540653</v>
      </c>
      <c r="T3089">
        <f t="shared" ca="1" si="818"/>
        <v>0.59279730884326431</v>
      </c>
      <c r="U3089">
        <f t="shared" ca="1" si="818"/>
        <v>0.37832181800100251</v>
      </c>
      <c r="V3089">
        <f t="shared" ca="1" si="818"/>
        <v>0.63838831924184003</v>
      </c>
      <c r="W3089">
        <f t="shared" ca="1" si="818"/>
        <v>0.27095812011746534</v>
      </c>
      <c r="X3089">
        <f t="shared" ca="1" si="818"/>
        <v>0.1890106691011848</v>
      </c>
      <c r="Y3089">
        <f t="shared" ca="1" si="818"/>
        <v>0.71961311385707116</v>
      </c>
    </row>
    <row r="3090" spans="1:25" x14ac:dyDescent="0.25">
      <c r="A3090" s="1" t="s">
        <v>3114</v>
      </c>
      <c r="B3090">
        <f t="shared" ca="1" si="816"/>
        <v>0.70378538933095325</v>
      </c>
      <c r="C3090">
        <f t="shared" ca="1" si="816"/>
        <v>0.76038259655101603</v>
      </c>
      <c r="D3090">
        <f t="shared" ca="1" si="815"/>
        <v>0.65942454407381912</v>
      </c>
      <c r="E3090">
        <f t="shared" ca="1" si="817"/>
        <v>0.76111665696596209</v>
      </c>
      <c r="F3090">
        <f t="shared" ca="1" si="817"/>
        <v>0.73315171366239873</v>
      </c>
      <c r="G3090">
        <f t="shared" ca="1" si="817"/>
        <v>9.3695769980147392E-2</v>
      </c>
      <c r="H3090">
        <f t="shared" ca="1" si="817"/>
        <v>0.2126150895124238</v>
      </c>
      <c r="I3090">
        <f t="shared" ca="1" si="817"/>
        <v>0.99197157774281086</v>
      </c>
      <c r="J3090">
        <f t="shared" ca="1" si="817"/>
        <v>0.34329509024727689</v>
      </c>
      <c r="K3090">
        <f t="shared" ca="1" si="817"/>
        <v>0.96771868851194265</v>
      </c>
      <c r="L3090">
        <f t="shared" ca="1" si="817"/>
        <v>0.52435637056580964</v>
      </c>
      <c r="M3090">
        <f t="shared" ca="1" si="817"/>
        <v>0.84502075241428032</v>
      </c>
      <c r="N3090">
        <f t="shared" ca="1" si="817"/>
        <v>0.76737079506920647</v>
      </c>
      <c r="O3090">
        <f t="shared" ca="1" si="818"/>
        <v>0.75235150452619226</v>
      </c>
      <c r="P3090">
        <f t="shared" ca="1" si="818"/>
        <v>0.35020514827057558</v>
      </c>
      <c r="Q3090">
        <f t="shared" ca="1" si="818"/>
        <v>0.30390166675573471</v>
      </c>
      <c r="R3090">
        <f t="shared" ca="1" si="818"/>
        <v>0.97712510707837041</v>
      </c>
      <c r="S3090">
        <f t="shared" ca="1" si="818"/>
        <v>0.7308566164039666</v>
      </c>
      <c r="T3090">
        <f t="shared" ca="1" si="818"/>
        <v>0.28701419438215059</v>
      </c>
      <c r="U3090">
        <f t="shared" ca="1" si="818"/>
        <v>0.19180435710637278</v>
      </c>
      <c r="V3090">
        <f t="shared" ca="1" si="818"/>
        <v>0.79624385154596478</v>
      </c>
      <c r="W3090">
        <f t="shared" ca="1" si="818"/>
        <v>0.61280002517646948</v>
      </c>
      <c r="X3090">
        <f t="shared" ca="1" si="818"/>
        <v>0.95258665170658308</v>
      </c>
      <c r="Y3090">
        <f t="shared" ca="1" si="818"/>
        <v>0.33392896084375756</v>
      </c>
    </row>
    <row r="3091" spans="1:25" x14ac:dyDescent="0.25">
      <c r="A3091" s="1" t="s">
        <v>3115</v>
      </c>
      <c r="B3091">
        <f t="shared" ca="1" si="816"/>
        <v>0.52252597604285145</v>
      </c>
      <c r="C3091">
        <f t="shared" ca="1" si="816"/>
        <v>0.32506009810281855</v>
      </c>
      <c r="D3091">
        <f t="shared" ca="1" si="815"/>
        <v>0.57861328546035118</v>
      </c>
      <c r="E3091">
        <f t="shared" ca="1" si="817"/>
        <v>0.2120616499830893</v>
      </c>
      <c r="F3091">
        <f t="shared" ca="1" si="817"/>
        <v>0.46838169043066813</v>
      </c>
      <c r="G3091">
        <f t="shared" ca="1" si="817"/>
        <v>0.52610611577182187</v>
      </c>
      <c r="H3091">
        <f t="shared" ca="1" si="817"/>
        <v>0.36835516559133041</v>
      </c>
      <c r="I3091">
        <f t="shared" ca="1" si="817"/>
        <v>0.15293720837785774</v>
      </c>
      <c r="J3091">
        <f t="shared" ca="1" si="817"/>
        <v>0.98399532330295092</v>
      </c>
      <c r="K3091">
        <f t="shared" ca="1" si="817"/>
        <v>0.16241259387103435</v>
      </c>
      <c r="L3091">
        <f t="shared" ca="1" si="817"/>
        <v>0.92818930427306101</v>
      </c>
      <c r="M3091">
        <f t="shared" ca="1" si="817"/>
        <v>0.68685709877876899</v>
      </c>
      <c r="N3091">
        <f t="shared" ca="1" si="817"/>
        <v>0.60334869824896786</v>
      </c>
      <c r="O3091">
        <f t="shared" ca="1" si="818"/>
        <v>0.70390044455480816</v>
      </c>
      <c r="P3091">
        <f t="shared" ca="1" si="818"/>
        <v>0.30536665570159627</v>
      </c>
      <c r="Q3091">
        <f t="shared" ca="1" si="818"/>
        <v>0.82226528874871763</v>
      </c>
      <c r="R3091">
        <f t="shared" ca="1" si="818"/>
        <v>0.90241749658789039</v>
      </c>
      <c r="S3091">
        <f t="shared" ca="1" si="818"/>
        <v>0.26205213490361146</v>
      </c>
      <c r="T3091">
        <f t="shared" ca="1" si="818"/>
        <v>0.49007971470827005</v>
      </c>
      <c r="U3091">
        <f t="shared" ca="1" si="818"/>
        <v>0.21841472887809854</v>
      </c>
      <c r="V3091">
        <f t="shared" ca="1" si="818"/>
        <v>0.61762236184882502</v>
      </c>
      <c r="W3091">
        <f t="shared" ca="1" si="818"/>
        <v>0.24868661968016947</v>
      </c>
      <c r="X3091">
        <f t="shared" ca="1" si="818"/>
        <v>0.24245412669917443</v>
      </c>
      <c r="Y3091">
        <f t="shared" ca="1" si="818"/>
        <v>0.39035503517335146</v>
      </c>
    </row>
    <row r="3092" spans="1:25" x14ac:dyDescent="0.25">
      <c r="A3092" s="1" t="s">
        <v>3116</v>
      </c>
      <c r="B3092">
        <f t="shared" ca="1" si="816"/>
        <v>0.30259135028215023</v>
      </c>
      <c r="C3092">
        <f t="shared" ca="1" si="816"/>
        <v>0.71398435192552456</v>
      </c>
      <c r="D3092">
        <f t="shared" ca="1" si="815"/>
        <v>0.61139915885754081</v>
      </c>
      <c r="E3092">
        <f t="shared" ca="1" si="817"/>
        <v>0.91638682467617183</v>
      </c>
      <c r="F3092">
        <f t="shared" ca="1" si="817"/>
        <v>0.56441800997141278</v>
      </c>
      <c r="G3092">
        <f t="shared" ca="1" si="817"/>
        <v>0.72846170248063002</v>
      </c>
      <c r="H3092">
        <f t="shared" ca="1" si="817"/>
        <v>0.27480117006461569</v>
      </c>
      <c r="I3092">
        <f t="shared" ca="1" si="817"/>
        <v>8.4537516042592076E-3</v>
      </c>
      <c r="J3092">
        <f t="shared" ca="1" si="817"/>
        <v>0.29508272661621915</v>
      </c>
      <c r="K3092">
        <f t="shared" ca="1" si="817"/>
        <v>0.23162314615684509</v>
      </c>
      <c r="L3092">
        <f t="shared" ca="1" si="817"/>
        <v>0.74206143421712734</v>
      </c>
      <c r="M3092">
        <f t="shared" ca="1" si="817"/>
        <v>0.30549216968650605</v>
      </c>
      <c r="N3092">
        <f t="shared" ca="1" si="817"/>
        <v>0.94998773810063819</v>
      </c>
      <c r="O3092">
        <f t="shared" ca="1" si="818"/>
        <v>0.35263913166633154</v>
      </c>
      <c r="P3092">
        <f t="shared" ca="1" si="818"/>
        <v>0.69360218799793416</v>
      </c>
      <c r="Q3092">
        <f t="shared" ca="1" si="818"/>
        <v>0.53869918316630194</v>
      </c>
      <c r="R3092">
        <f t="shared" ca="1" si="818"/>
        <v>0.66486689377669272</v>
      </c>
      <c r="S3092">
        <f t="shared" ca="1" si="818"/>
        <v>0.75384307572904985</v>
      </c>
      <c r="T3092">
        <f t="shared" ca="1" si="818"/>
        <v>0.77050270441811131</v>
      </c>
      <c r="U3092">
        <f t="shared" ca="1" si="818"/>
        <v>0.98555856862698044</v>
      </c>
      <c r="V3092">
        <f t="shared" ca="1" si="818"/>
        <v>0.6064409763762294</v>
      </c>
      <c r="W3092">
        <f t="shared" ca="1" si="818"/>
        <v>0.48544592001864795</v>
      </c>
      <c r="X3092">
        <f t="shared" ca="1" si="818"/>
        <v>0.11991775916808356</v>
      </c>
      <c r="Y3092">
        <f t="shared" ca="1" si="818"/>
        <v>0.41326902085121364</v>
      </c>
    </row>
    <row r="3093" spans="1:25" x14ac:dyDescent="0.25">
      <c r="A3093" s="1" t="s">
        <v>3117</v>
      </c>
      <c r="B3093">
        <f t="shared" ca="1" si="816"/>
        <v>0.47208106642331071</v>
      </c>
      <c r="C3093">
        <f t="shared" ca="1" si="816"/>
        <v>0.98432597624019835</v>
      </c>
      <c r="D3093">
        <f t="shared" ca="1" si="815"/>
        <v>4.4144590661796768E-2</v>
      </c>
      <c r="E3093">
        <f t="shared" ca="1" si="817"/>
        <v>0.18917488976388552</v>
      </c>
      <c r="F3093">
        <f t="shared" ca="1" si="817"/>
        <v>0.80236236496665592</v>
      </c>
      <c r="G3093">
        <f t="shared" ca="1" si="817"/>
        <v>0.86154846437644572</v>
      </c>
      <c r="H3093">
        <f t="shared" ca="1" si="817"/>
        <v>0.49514870897783358</v>
      </c>
      <c r="I3093">
        <f t="shared" ca="1" si="817"/>
        <v>0.7450760010449835</v>
      </c>
      <c r="J3093">
        <f t="shared" ca="1" si="817"/>
        <v>0.44223429178482854</v>
      </c>
      <c r="K3093">
        <f t="shared" ca="1" si="817"/>
        <v>0.75592452630260543</v>
      </c>
      <c r="L3093">
        <f t="shared" ca="1" si="817"/>
        <v>0.63467129632866826</v>
      </c>
      <c r="M3093">
        <f t="shared" ca="1" si="817"/>
        <v>0.32452654031604633</v>
      </c>
      <c r="N3093">
        <f t="shared" ca="1" si="817"/>
        <v>0.41335792081795009</v>
      </c>
      <c r="O3093">
        <f t="shared" ca="1" si="818"/>
        <v>0.1038391634440099</v>
      </c>
      <c r="P3093">
        <f t="shared" ca="1" si="818"/>
        <v>0.83195119158671971</v>
      </c>
      <c r="Q3093">
        <f t="shared" ca="1" si="818"/>
        <v>4.4299890847037227E-2</v>
      </c>
      <c r="R3093">
        <f t="shared" ca="1" si="818"/>
        <v>0.51876276393196119</v>
      </c>
      <c r="S3093">
        <f t="shared" ca="1" si="818"/>
        <v>0.81468268542446443</v>
      </c>
      <c r="T3093">
        <f t="shared" ca="1" si="818"/>
        <v>0.79762822481242768</v>
      </c>
      <c r="U3093">
        <f t="shared" ca="1" si="818"/>
        <v>9.67971916509337E-2</v>
      </c>
      <c r="V3093">
        <f t="shared" ca="1" si="818"/>
        <v>0.55282290069244711</v>
      </c>
      <c r="W3093">
        <f t="shared" ca="1" si="818"/>
        <v>0.84110446407578465</v>
      </c>
      <c r="X3093">
        <f t="shared" ca="1" si="818"/>
        <v>0.4591971821021843</v>
      </c>
      <c r="Y3093">
        <f t="shared" ca="1" si="818"/>
        <v>0.14431549523130205</v>
      </c>
    </row>
    <row r="3094" spans="1:25" x14ac:dyDescent="0.25">
      <c r="A3094" s="1" t="s">
        <v>3118</v>
      </c>
      <c r="B3094">
        <f t="shared" ca="1" si="816"/>
        <v>0.91903978895028882</v>
      </c>
      <c r="C3094">
        <f t="shared" ca="1" si="816"/>
        <v>0.98743761719177015</v>
      </c>
      <c r="D3094">
        <f t="shared" ca="1" si="815"/>
        <v>0.81208555861341403</v>
      </c>
      <c r="E3094">
        <f t="shared" ca="1" si="817"/>
        <v>0.18817061684636172</v>
      </c>
      <c r="F3094">
        <f t="shared" ca="1" si="817"/>
        <v>0.57544568420763376</v>
      </c>
      <c r="G3094">
        <f t="shared" ca="1" si="817"/>
        <v>0.67515285123748892</v>
      </c>
      <c r="H3094">
        <f t="shared" ca="1" si="817"/>
        <v>0.73483888084657623</v>
      </c>
      <c r="I3094">
        <f t="shared" ca="1" si="817"/>
        <v>0.82598019242082743</v>
      </c>
      <c r="J3094">
        <f t="shared" ca="1" si="817"/>
        <v>0.76239512674584975</v>
      </c>
      <c r="K3094">
        <f t="shared" ca="1" si="817"/>
        <v>0.9552835554702378</v>
      </c>
      <c r="L3094">
        <f t="shared" ca="1" si="817"/>
        <v>0.64354847164725593</v>
      </c>
      <c r="M3094">
        <f t="shared" ca="1" si="817"/>
        <v>0.8242498646752594</v>
      </c>
      <c r="N3094">
        <f t="shared" ca="1" si="817"/>
        <v>0.33666016930554865</v>
      </c>
      <c r="O3094">
        <f t="shared" ca="1" si="818"/>
        <v>0.24317561183834424</v>
      </c>
      <c r="P3094">
        <f t="shared" ca="1" si="818"/>
        <v>0.74580742543548628</v>
      </c>
      <c r="Q3094">
        <f t="shared" ca="1" si="818"/>
        <v>0.45075640408022288</v>
      </c>
      <c r="R3094">
        <f t="shared" ca="1" si="818"/>
        <v>0.84596077009594162</v>
      </c>
      <c r="S3094">
        <f t="shared" ca="1" si="818"/>
        <v>0.17788236019271741</v>
      </c>
      <c r="T3094">
        <f t="shared" ca="1" si="818"/>
        <v>0.50938182691667566</v>
      </c>
      <c r="U3094">
        <f t="shared" ca="1" si="818"/>
        <v>0.81969482049407882</v>
      </c>
      <c r="V3094">
        <f t="shared" ca="1" si="818"/>
        <v>0.11095552129810238</v>
      </c>
      <c r="W3094">
        <f t="shared" ca="1" si="818"/>
        <v>0.37808171646705113</v>
      </c>
      <c r="X3094">
        <f t="shared" ca="1" si="818"/>
        <v>0.20972975760987966</v>
      </c>
      <c r="Y3094">
        <f t="shared" ca="1" si="818"/>
        <v>0.43808985014686863</v>
      </c>
    </row>
    <row r="3095" spans="1:25" x14ac:dyDescent="0.25">
      <c r="A3095" s="1" t="s">
        <v>3119</v>
      </c>
      <c r="B3095">
        <f t="shared" ca="1" si="816"/>
        <v>0.92764595718754916</v>
      </c>
      <c r="C3095">
        <f t="shared" ca="1" si="816"/>
        <v>0.37819887970247956</v>
      </c>
      <c r="D3095">
        <f t="shared" ca="1" si="815"/>
        <v>0.1921019739601062</v>
      </c>
      <c r="E3095">
        <f t="shared" ca="1" si="817"/>
        <v>0.13431889508138384</v>
      </c>
      <c r="F3095">
        <f t="shared" ca="1" si="817"/>
        <v>0.21132300666363879</v>
      </c>
      <c r="G3095">
        <f t="shared" ca="1" si="817"/>
        <v>0.57293087265063136</v>
      </c>
      <c r="H3095">
        <f t="shared" ca="1" si="817"/>
        <v>0.89860672637158734</v>
      </c>
      <c r="I3095">
        <f t="shared" ca="1" si="817"/>
        <v>0.24437662033364804</v>
      </c>
      <c r="J3095">
        <f t="shared" ca="1" si="817"/>
        <v>0.71253663264833189</v>
      </c>
      <c r="K3095">
        <f t="shared" ca="1" si="817"/>
        <v>0.53537667612293116</v>
      </c>
      <c r="L3095">
        <f t="shared" ca="1" si="817"/>
        <v>0.90933146297124368</v>
      </c>
      <c r="M3095">
        <f t="shared" ca="1" si="817"/>
        <v>0.39897960857888237</v>
      </c>
      <c r="N3095">
        <f t="shared" ca="1" si="817"/>
        <v>0.52326611024778036</v>
      </c>
      <c r="O3095">
        <f t="shared" ca="1" si="818"/>
        <v>0.42164279572423902</v>
      </c>
      <c r="P3095">
        <f t="shared" ca="1" si="818"/>
        <v>0.95933010770515836</v>
      </c>
      <c r="Q3095">
        <f t="shared" ca="1" si="818"/>
        <v>0.59411833931166147</v>
      </c>
      <c r="R3095">
        <f t="shared" ca="1" si="818"/>
        <v>0.27356753591929284</v>
      </c>
      <c r="S3095">
        <f t="shared" ca="1" si="818"/>
        <v>0.40282706712998162</v>
      </c>
      <c r="T3095">
        <f t="shared" ca="1" si="818"/>
        <v>0.96694288405360695</v>
      </c>
      <c r="U3095">
        <f t="shared" ca="1" si="818"/>
        <v>0.83978496450512607</v>
      </c>
      <c r="V3095">
        <f t="shared" ca="1" si="818"/>
        <v>0.86838258654556855</v>
      </c>
      <c r="W3095">
        <f t="shared" ca="1" si="818"/>
        <v>0.88344878402311278</v>
      </c>
      <c r="X3095">
        <f t="shared" ca="1" si="818"/>
        <v>6.4616737539699876E-2</v>
      </c>
      <c r="Y3095">
        <f t="shared" ca="1" si="818"/>
        <v>0.8267087028166753</v>
      </c>
    </row>
    <row r="3096" spans="1:25" x14ac:dyDescent="0.25">
      <c r="A3096" s="1" t="s">
        <v>3120</v>
      </c>
      <c r="B3096">
        <f t="shared" ca="1" si="816"/>
        <v>0.98322676772906259</v>
      </c>
      <c r="C3096">
        <f t="shared" ca="1" si="816"/>
        <v>0.29497117538395567</v>
      </c>
      <c r="D3096">
        <f t="shared" ca="1" si="815"/>
        <v>0.79485275926654542</v>
      </c>
      <c r="E3096">
        <f t="shared" ref="E3096:N3105" ca="1" si="819">RAND()</f>
        <v>1.77498074574578E-2</v>
      </c>
      <c r="F3096">
        <f t="shared" ca="1" si="819"/>
        <v>0.62978199239023924</v>
      </c>
      <c r="G3096">
        <f t="shared" ca="1" si="819"/>
        <v>0.26716884123480289</v>
      </c>
      <c r="H3096">
        <f t="shared" ca="1" si="819"/>
        <v>0.44217635505907915</v>
      </c>
      <c r="I3096">
        <f t="shared" ca="1" si="819"/>
        <v>0.4962829570474907</v>
      </c>
      <c r="J3096">
        <f t="shared" ca="1" si="819"/>
        <v>0.732042000562381</v>
      </c>
      <c r="K3096">
        <f t="shared" ca="1" si="819"/>
        <v>0.23347564856591807</v>
      </c>
      <c r="L3096">
        <f t="shared" ca="1" si="819"/>
        <v>0.21450643325292462</v>
      </c>
      <c r="M3096">
        <f t="shared" ca="1" si="819"/>
        <v>7.3984546661969186E-2</v>
      </c>
      <c r="N3096">
        <f t="shared" ca="1" si="819"/>
        <v>0.39302413170243566</v>
      </c>
      <c r="O3096">
        <f t="shared" ref="O3096:Y3105" ca="1" si="820">RAND()</f>
        <v>0.10382081429495327</v>
      </c>
      <c r="P3096">
        <f t="shared" ca="1" si="820"/>
        <v>0.65555747604735426</v>
      </c>
      <c r="Q3096">
        <f t="shared" ca="1" si="820"/>
        <v>0.17312212250196712</v>
      </c>
      <c r="R3096">
        <f t="shared" ca="1" si="820"/>
        <v>0.85392058896354284</v>
      </c>
      <c r="S3096">
        <f t="shared" ca="1" si="820"/>
        <v>0.12447122155653778</v>
      </c>
      <c r="T3096">
        <f t="shared" ca="1" si="820"/>
        <v>7.4628398795952622E-2</v>
      </c>
      <c r="U3096">
        <f t="shared" ca="1" si="820"/>
        <v>0.42874950757458052</v>
      </c>
      <c r="V3096">
        <f t="shared" ca="1" si="820"/>
        <v>0.94186408306847036</v>
      </c>
      <c r="W3096">
        <f t="shared" ca="1" si="820"/>
        <v>1.0599910035151039E-2</v>
      </c>
      <c r="X3096">
        <f t="shared" ca="1" si="820"/>
        <v>0.85293784133491868</v>
      </c>
      <c r="Y3096">
        <f t="shared" ca="1" si="820"/>
        <v>0.12031523097381025</v>
      </c>
    </row>
    <row r="3097" spans="1:25" x14ac:dyDescent="0.25">
      <c r="A3097" s="1" t="s">
        <v>3121</v>
      </c>
      <c r="B3097">
        <f t="shared" ca="1" si="816"/>
        <v>0.28203066932083531</v>
      </c>
      <c r="C3097">
        <f t="shared" ca="1" si="816"/>
        <v>0.98054450640933777</v>
      </c>
      <c r="D3097">
        <f t="shared" ca="1" si="815"/>
        <v>0.28562263173180646</v>
      </c>
      <c r="E3097">
        <f t="shared" ca="1" si="819"/>
        <v>0.41099938405255654</v>
      </c>
      <c r="F3097">
        <f t="shared" ca="1" si="819"/>
        <v>0.50339911555581895</v>
      </c>
      <c r="G3097">
        <f t="shared" ca="1" si="819"/>
        <v>0.46631255868116128</v>
      </c>
      <c r="H3097">
        <f t="shared" ca="1" si="819"/>
        <v>0.14516948488009074</v>
      </c>
      <c r="I3097">
        <f t="shared" ca="1" si="819"/>
        <v>0.30483225256839819</v>
      </c>
      <c r="J3097">
        <f t="shared" ca="1" si="819"/>
        <v>0.45449480221933014</v>
      </c>
      <c r="K3097">
        <f t="shared" ca="1" si="819"/>
        <v>0.85068324151210184</v>
      </c>
      <c r="L3097">
        <f t="shared" ca="1" si="819"/>
        <v>0.74858327583178774</v>
      </c>
      <c r="M3097">
        <f t="shared" ca="1" si="819"/>
        <v>0.43320903947279477</v>
      </c>
      <c r="N3097">
        <f t="shared" ca="1" si="819"/>
        <v>0.7450216009671351</v>
      </c>
      <c r="O3097">
        <f t="shared" ca="1" si="820"/>
        <v>0.56967982989670196</v>
      </c>
      <c r="P3097">
        <f t="shared" ca="1" si="820"/>
        <v>8.4790469558674642E-2</v>
      </c>
      <c r="Q3097">
        <f t="shared" ca="1" si="820"/>
        <v>4.2827379652217945E-2</v>
      </c>
      <c r="R3097">
        <f t="shared" ca="1" si="820"/>
        <v>0.17932996369873033</v>
      </c>
      <c r="S3097">
        <f t="shared" ca="1" si="820"/>
        <v>0.16801412815182815</v>
      </c>
      <c r="T3097">
        <f t="shared" ca="1" si="820"/>
        <v>0.22100564966085068</v>
      </c>
      <c r="U3097">
        <f t="shared" ca="1" si="820"/>
        <v>0.73990906631385156</v>
      </c>
      <c r="V3097">
        <f t="shared" ca="1" si="820"/>
        <v>0.54007688684021926</v>
      </c>
      <c r="W3097">
        <f t="shared" ca="1" si="820"/>
        <v>0.29485054075426043</v>
      </c>
      <c r="X3097">
        <f t="shared" ca="1" si="820"/>
        <v>0.58144260116104862</v>
      </c>
      <c r="Y3097">
        <f t="shared" ca="1" si="820"/>
        <v>0.81014081300467933</v>
      </c>
    </row>
    <row r="3098" spans="1:25" x14ac:dyDescent="0.25">
      <c r="A3098" s="1" t="s">
        <v>3122</v>
      </c>
      <c r="B3098">
        <f t="shared" ca="1" si="816"/>
        <v>0.58870737045670196</v>
      </c>
      <c r="C3098">
        <f t="shared" ca="1" si="816"/>
        <v>0.62480750657047535</v>
      </c>
      <c r="D3098">
        <f t="shared" ca="1" si="815"/>
        <v>0.68318882756069432</v>
      </c>
      <c r="E3098">
        <f t="shared" ca="1" si="819"/>
        <v>0.86385123679484999</v>
      </c>
      <c r="F3098">
        <f t="shared" ca="1" si="819"/>
        <v>0.28166302258843412</v>
      </c>
      <c r="G3098">
        <f t="shared" ca="1" si="819"/>
        <v>9.7856543850332045E-3</v>
      </c>
      <c r="H3098">
        <f t="shared" ca="1" si="819"/>
        <v>5.8377347294699455E-2</v>
      </c>
      <c r="I3098">
        <f t="shared" ca="1" si="819"/>
        <v>0.29137706565343735</v>
      </c>
      <c r="J3098">
        <f t="shared" ca="1" si="819"/>
        <v>0.83757757090306184</v>
      </c>
      <c r="K3098">
        <f t="shared" ca="1" si="819"/>
        <v>0.61351893935937341</v>
      </c>
      <c r="L3098">
        <f t="shared" ca="1" si="819"/>
        <v>0.72083557702768719</v>
      </c>
      <c r="M3098">
        <f t="shared" ca="1" si="819"/>
        <v>0.26452548792966524</v>
      </c>
      <c r="N3098">
        <f t="shared" ca="1" si="819"/>
        <v>0.27264058771644351</v>
      </c>
      <c r="O3098">
        <f t="shared" ca="1" si="820"/>
        <v>6.8010546439207342E-2</v>
      </c>
      <c r="P3098">
        <f t="shared" ca="1" si="820"/>
        <v>0.25694804323927889</v>
      </c>
      <c r="Q3098">
        <f t="shared" ca="1" si="820"/>
        <v>0.42342369646886369</v>
      </c>
      <c r="R3098">
        <f t="shared" ca="1" si="820"/>
        <v>7.7495298967441339E-2</v>
      </c>
      <c r="S3098">
        <f t="shared" ca="1" si="820"/>
        <v>0.77918412184557573</v>
      </c>
      <c r="T3098">
        <f t="shared" ca="1" si="820"/>
        <v>0.76796099572516885</v>
      </c>
      <c r="U3098">
        <f t="shared" ca="1" si="820"/>
        <v>0.61477124914392423</v>
      </c>
      <c r="V3098">
        <f t="shared" ca="1" si="820"/>
        <v>0.5434654746303772</v>
      </c>
      <c r="W3098">
        <f t="shared" ca="1" si="820"/>
        <v>0.11003365861316461</v>
      </c>
      <c r="X3098">
        <f t="shared" ca="1" si="820"/>
        <v>0.72513339334167459</v>
      </c>
      <c r="Y3098">
        <f t="shared" ca="1" si="820"/>
        <v>6.3858473034858254E-2</v>
      </c>
    </row>
    <row r="3099" spans="1:25" x14ac:dyDescent="0.25">
      <c r="A3099" s="1" t="s">
        <v>3123</v>
      </c>
      <c r="B3099">
        <f t="shared" ca="1" si="816"/>
        <v>0.38122277743333333</v>
      </c>
      <c r="C3099">
        <f t="shared" ca="1" si="816"/>
        <v>0.68385700905048774</v>
      </c>
      <c r="D3099">
        <f t="shared" ca="1" si="815"/>
        <v>0.6189638857839368</v>
      </c>
      <c r="E3099">
        <f t="shared" ca="1" si="819"/>
        <v>0.64962264326768715</v>
      </c>
      <c r="F3099">
        <f t="shared" ca="1" si="819"/>
        <v>1.1023760145034256E-2</v>
      </c>
      <c r="G3099">
        <f t="shared" ca="1" si="819"/>
        <v>0.29176961502467524</v>
      </c>
      <c r="H3099">
        <f t="shared" ca="1" si="819"/>
        <v>0.19369094116272567</v>
      </c>
      <c r="I3099">
        <f t="shared" ca="1" si="819"/>
        <v>0.74763661150121674</v>
      </c>
      <c r="J3099">
        <f t="shared" ca="1" si="819"/>
        <v>6.9628285585155991E-3</v>
      </c>
      <c r="K3099">
        <f t="shared" ca="1" si="819"/>
        <v>0.38212770658798045</v>
      </c>
      <c r="L3099">
        <f t="shared" ca="1" si="819"/>
        <v>0.69908456775170391</v>
      </c>
      <c r="M3099">
        <f t="shared" ca="1" si="819"/>
        <v>0.67786609954421406</v>
      </c>
      <c r="N3099">
        <f t="shared" ca="1" si="819"/>
        <v>0.2723239802924976</v>
      </c>
      <c r="O3099">
        <f t="shared" ca="1" si="820"/>
        <v>0.84521286091495385</v>
      </c>
      <c r="P3099">
        <f t="shared" ca="1" si="820"/>
        <v>0.80512571682090606</v>
      </c>
      <c r="Q3099">
        <f t="shared" ca="1" si="820"/>
        <v>0.87031454625026738</v>
      </c>
      <c r="R3099">
        <f t="shared" ca="1" si="820"/>
        <v>0.50123794583079007</v>
      </c>
      <c r="S3099">
        <f t="shared" ca="1" si="820"/>
        <v>0.24726537489943168</v>
      </c>
      <c r="T3099">
        <f t="shared" ca="1" si="820"/>
        <v>0.87272916438766945</v>
      </c>
      <c r="U3099">
        <f t="shared" ca="1" si="820"/>
        <v>0.54639887148479527</v>
      </c>
      <c r="V3099">
        <f t="shared" ca="1" si="820"/>
        <v>0.3224978428812747</v>
      </c>
      <c r="W3099">
        <f t="shared" ca="1" si="820"/>
        <v>0.74484231526676969</v>
      </c>
      <c r="X3099">
        <f t="shared" ca="1" si="820"/>
        <v>0.51337595427492633</v>
      </c>
      <c r="Y3099">
        <f t="shared" ca="1" si="820"/>
        <v>0.99001867441266744</v>
      </c>
    </row>
    <row r="3100" spans="1:25" x14ac:dyDescent="0.25">
      <c r="A3100" s="1" t="s">
        <v>3124</v>
      </c>
      <c r="B3100">
        <f t="shared" ca="1" si="816"/>
        <v>9.3602024028663244E-2</v>
      </c>
      <c r="C3100">
        <f t="shared" ca="1" si="816"/>
        <v>0.38774585731928468</v>
      </c>
      <c r="D3100">
        <f t="shared" ca="1" si="815"/>
        <v>4.882978641121638E-3</v>
      </c>
      <c r="E3100">
        <f t="shared" ca="1" si="819"/>
        <v>0.25474088901267833</v>
      </c>
      <c r="F3100">
        <f t="shared" ca="1" si="819"/>
        <v>0.36359135992662095</v>
      </c>
      <c r="G3100">
        <f t="shared" ca="1" si="819"/>
        <v>0.24508244962018333</v>
      </c>
      <c r="H3100">
        <f t="shared" ca="1" si="819"/>
        <v>0.46669811763631053</v>
      </c>
      <c r="I3100">
        <f t="shared" ca="1" si="819"/>
        <v>0.80641569768314625</v>
      </c>
      <c r="J3100">
        <f t="shared" ca="1" si="819"/>
        <v>0.43431108083471071</v>
      </c>
      <c r="K3100">
        <f t="shared" ca="1" si="819"/>
        <v>0.20335525931092402</v>
      </c>
      <c r="L3100">
        <f t="shared" ca="1" si="819"/>
        <v>0.12226799326589144</v>
      </c>
      <c r="M3100">
        <f t="shared" ca="1" si="819"/>
        <v>0.73016992724601082</v>
      </c>
      <c r="N3100">
        <f t="shared" ca="1" si="819"/>
        <v>4.9158431561999283E-2</v>
      </c>
      <c r="O3100">
        <f t="shared" ca="1" si="820"/>
        <v>0.85758593454145582</v>
      </c>
      <c r="P3100">
        <f t="shared" ca="1" si="820"/>
        <v>0.57540218560116607</v>
      </c>
      <c r="Q3100">
        <f t="shared" ca="1" si="820"/>
        <v>0.75761983932752874</v>
      </c>
      <c r="R3100">
        <f t="shared" ca="1" si="820"/>
        <v>0.90280401288832379</v>
      </c>
      <c r="S3100">
        <f t="shared" ca="1" si="820"/>
        <v>0.46579465196760883</v>
      </c>
      <c r="T3100">
        <f t="shared" ca="1" si="820"/>
        <v>6.7788912042649252E-2</v>
      </c>
      <c r="U3100">
        <f t="shared" ca="1" si="820"/>
        <v>0.72860808188955395</v>
      </c>
      <c r="V3100">
        <f t="shared" ca="1" si="820"/>
        <v>0.35700437320625111</v>
      </c>
      <c r="W3100">
        <f t="shared" ca="1" si="820"/>
        <v>0.73489172285333393</v>
      </c>
      <c r="X3100">
        <f t="shared" ca="1" si="820"/>
        <v>0.15677667113787319</v>
      </c>
      <c r="Y3100">
        <f t="shared" ca="1" si="820"/>
        <v>0.762941542806715</v>
      </c>
    </row>
    <row r="3101" spans="1:25" x14ac:dyDescent="0.25">
      <c r="A3101" s="1" t="s">
        <v>3125</v>
      </c>
      <c r="B3101">
        <f t="shared" ca="1" si="816"/>
        <v>0.43367864089876984</v>
      </c>
      <c r="C3101">
        <f t="shared" ca="1" si="816"/>
        <v>0.70608450991702398</v>
      </c>
      <c r="D3101">
        <f t="shared" ca="1" si="815"/>
        <v>0.61485291090178562</v>
      </c>
      <c r="E3101">
        <f t="shared" ca="1" si="819"/>
        <v>0.67588782042004247</v>
      </c>
      <c r="F3101">
        <f t="shared" ca="1" si="819"/>
        <v>0.29526503091717959</v>
      </c>
      <c r="G3101">
        <f t="shared" ca="1" si="819"/>
        <v>0.88190798145224158</v>
      </c>
      <c r="H3101">
        <f t="shared" ca="1" si="819"/>
        <v>0.27263662941545286</v>
      </c>
      <c r="I3101">
        <f t="shared" ca="1" si="819"/>
        <v>2.3822932475409453E-2</v>
      </c>
      <c r="J3101">
        <f t="shared" ca="1" si="819"/>
        <v>0.88788151739198395</v>
      </c>
      <c r="K3101">
        <f t="shared" ca="1" si="819"/>
        <v>0.26151180808572905</v>
      </c>
      <c r="L3101">
        <f t="shared" ca="1" si="819"/>
        <v>0.56269973218326452</v>
      </c>
      <c r="M3101">
        <f t="shared" ca="1" si="819"/>
        <v>0.95737378907231985</v>
      </c>
      <c r="N3101">
        <f t="shared" ca="1" si="819"/>
        <v>0.80013320257513132</v>
      </c>
      <c r="O3101">
        <f t="shared" ca="1" si="820"/>
        <v>0.43893301605399881</v>
      </c>
      <c r="P3101">
        <f t="shared" ca="1" si="820"/>
        <v>0.3264362465343299</v>
      </c>
      <c r="Q3101">
        <f t="shared" ca="1" si="820"/>
        <v>0.14532234307735359</v>
      </c>
      <c r="R3101">
        <f t="shared" ca="1" si="820"/>
        <v>0.78295062049345998</v>
      </c>
      <c r="S3101">
        <f t="shared" ca="1" si="820"/>
        <v>0.22383273074876808</v>
      </c>
      <c r="T3101">
        <f t="shared" ca="1" si="820"/>
        <v>0.84088576257008996</v>
      </c>
      <c r="U3101">
        <f t="shared" ca="1" si="820"/>
        <v>0.70780402988003221</v>
      </c>
      <c r="V3101">
        <f t="shared" ca="1" si="820"/>
        <v>0.92746485083003904</v>
      </c>
      <c r="W3101">
        <f t="shared" ca="1" si="820"/>
        <v>0.7450606827439441</v>
      </c>
      <c r="X3101">
        <f t="shared" ca="1" si="820"/>
        <v>0.84919689174298707</v>
      </c>
      <c r="Y3101">
        <f t="shared" ca="1" si="820"/>
        <v>0.80413996184626513</v>
      </c>
    </row>
    <row r="3102" spans="1:25" x14ac:dyDescent="0.25">
      <c r="A3102" s="1" t="s">
        <v>3126</v>
      </c>
      <c r="B3102">
        <f t="shared" ca="1" si="816"/>
        <v>0.96340181128402702</v>
      </c>
      <c r="C3102">
        <f t="shared" ca="1" si="816"/>
        <v>0.74475132096304431</v>
      </c>
      <c r="D3102">
        <f t="shared" ca="1" si="815"/>
        <v>9.3583491383699813E-2</v>
      </c>
      <c r="E3102">
        <f t="shared" ca="1" si="819"/>
        <v>0.56330467646075044</v>
      </c>
      <c r="F3102">
        <f t="shared" ca="1" si="819"/>
        <v>3.284894667518834E-2</v>
      </c>
      <c r="G3102">
        <f t="shared" ca="1" si="819"/>
        <v>0.51213310370669352</v>
      </c>
      <c r="H3102">
        <f t="shared" ca="1" si="819"/>
        <v>0.50718846852255606</v>
      </c>
      <c r="I3102">
        <f t="shared" ca="1" si="819"/>
        <v>0.69045761469860334</v>
      </c>
      <c r="J3102">
        <f t="shared" ca="1" si="819"/>
        <v>9.6717636688475661E-2</v>
      </c>
      <c r="K3102">
        <f t="shared" ca="1" si="819"/>
        <v>0.25845218743282106</v>
      </c>
      <c r="L3102">
        <f t="shared" ca="1" si="819"/>
        <v>0.11386946791784514</v>
      </c>
      <c r="M3102">
        <f t="shared" ca="1" si="819"/>
        <v>0.17989771494431828</v>
      </c>
      <c r="N3102">
        <f t="shared" ca="1" si="819"/>
        <v>0.67745055774155827</v>
      </c>
      <c r="O3102">
        <f t="shared" ca="1" si="820"/>
        <v>3.214523073912634E-2</v>
      </c>
      <c r="P3102">
        <f t="shared" ca="1" si="820"/>
        <v>0.60706361030732603</v>
      </c>
      <c r="Q3102">
        <f t="shared" ca="1" si="820"/>
        <v>0.44087029163262448</v>
      </c>
      <c r="R3102">
        <f t="shared" ca="1" si="820"/>
        <v>0.82651136339124054</v>
      </c>
      <c r="S3102">
        <f t="shared" ca="1" si="820"/>
        <v>0.30146428367590905</v>
      </c>
      <c r="T3102">
        <f t="shared" ca="1" si="820"/>
        <v>0.22424082378639121</v>
      </c>
      <c r="U3102">
        <f t="shared" ca="1" si="820"/>
        <v>0.83482800103109123</v>
      </c>
      <c r="V3102">
        <f t="shared" ca="1" si="820"/>
        <v>0.15802062015511886</v>
      </c>
      <c r="W3102">
        <f t="shared" ca="1" si="820"/>
        <v>0.96960791266317992</v>
      </c>
      <c r="X3102">
        <f t="shared" ca="1" si="820"/>
        <v>0.80377083076922495</v>
      </c>
      <c r="Y3102">
        <f t="shared" ca="1" si="820"/>
        <v>0.70328737057088908</v>
      </c>
    </row>
    <row r="3103" spans="1:25" x14ac:dyDescent="0.25">
      <c r="A3103" s="1" t="s">
        <v>3127</v>
      </c>
      <c r="B3103">
        <f t="shared" ca="1" si="816"/>
        <v>0.27697835464728948</v>
      </c>
      <c r="C3103">
        <f t="shared" ca="1" si="816"/>
        <v>0.29708399712124622</v>
      </c>
      <c r="D3103">
        <f t="shared" ca="1" si="815"/>
        <v>0.4564825264831599</v>
      </c>
      <c r="E3103">
        <f t="shared" ca="1" si="819"/>
        <v>0.57531905303914077</v>
      </c>
      <c r="F3103">
        <f t="shared" ca="1" si="819"/>
        <v>0.98642257979376791</v>
      </c>
      <c r="G3103">
        <f t="shared" ca="1" si="819"/>
        <v>0.63494070299718763</v>
      </c>
      <c r="H3103">
        <f t="shared" ca="1" si="819"/>
        <v>0.55111703441180793</v>
      </c>
      <c r="I3103">
        <f t="shared" ca="1" si="819"/>
        <v>0.40354846954278223</v>
      </c>
      <c r="J3103">
        <f t="shared" ca="1" si="819"/>
        <v>0.69377501252252372</v>
      </c>
      <c r="K3103">
        <f t="shared" ca="1" si="819"/>
        <v>0.88034657149321904</v>
      </c>
      <c r="L3103">
        <f t="shared" ca="1" si="819"/>
        <v>0.38737492452809363</v>
      </c>
      <c r="M3103">
        <f t="shared" ca="1" si="819"/>
        <v>0.79302131907563722</v>
      </c>
      <c r="N3103">
        <f t="shared" ca="1" si="819"/>
        <v>0.43787602074319643</v>
      </c>
      <c r="O3103">
        <f t="shared" ca="1" si="820"/>
        <v>4.2666341248272066E-2</v>
      </c>
      <c r="P3103">
        <f t="shared" ca="1" si="820"/>
        <v>0.4415190433225491</v>
      </c>
      <c r="Q3103">
        <f t="shared" ca="1" si="820"/>
        <v>5.7793080728975044E-2</v>
      </c>
      <c r="R3103">
        <f t="shared" ca="1" si="820"/>
        <v>0.92430742741804328</v>
      </c>
      <c r="S3103">
        <f t="shared" ca="1" si="820"/>
        <v>0.8372760504794462</v>
      </c>
      <c r="T3103">
        <f t="shared" ca="1" si="820"/>
        <v>2.4670896620077154E-2</v>
      </c>
      <c r="U3103">
        <f t="shared" ca="1" si="820"/>
        <v>0.87973929867601286</v>
      </c>
      <c r="V3103">
        <f t="shared" ca="1" si="820"/>
        <v>0.66880308224799156</v>
      </c>
      <c r="W3103">
        <f t="shared" ca="1" si="820"/>
        <v>0.51156351484341811</v>
      </c>
      <c r="X3103">
        <f t="shared" ca="1" si="820"/>
        <v>0.2729385299028626</v>
      </c>
      <c r="Y3103">
        <f t="shared" ca="1" si="820"/>
        <v>0.95323877146477254</v>
      </c>
    </row>
    <row r="3104" spans="1:25" x14ac:dyDescent="0.25">
      <c r="A3104" s="1" t="s">
        <v>3128</v>
      </c>
      <c r="B3104">
        <f t="shared" ca="1" si="816"/>
        <v>0.99217050639772963</v>
      </c>
      <c r="C3104">
        <f t="shared" ca="1" si="816"/>
        <v>0.36687133399396232</v>
      </c>
      <c r="D3104">
        <f t="shared" ca="1" si="815"/>
        <v>0.36471705615021044</v>
      </c>
      <c r="E3104">
        <f t="shared" ca="1" si="819"/>
        <v>0.19561408449285744</v>
      </c>
      <c r="F3104">
        <f t="shared" ca="1" si="819"/>
        <v>3.1331568195222315E-2</v>
      </c>
      <c r="G3104">
        <f t="shared" ca="1" si="819"/>
        <v>0.87518657951922729</v>
      </c>
      <c r="H3104">
        <f t="shared" ca="1" si="819"/>
        <v>0.49523496003879153</v>
      </c>
      <c r="I3104">
        <f t="shared" ca="1" si="819"/>
        <v>0.43311926253296185</v>
      </c>
      <c r="J3104">
        <f t="shared" ca="1" si="819"/>
        <v>0.67890158026997027</v>
      </c>
      <c r="K3104">
        <f t="shared" ca="1" si="819"/>
        <v>0.56604593295685113</v>
      </c>
      <c r="L3104">
        <f t="shared" ca="1" si="819"/>
        <v>0.15241796996335677</v>
      </c>
      <c r="M3104">
        <f t="shared" ca="1" si="819"/>
        <v>2.0722616900932911E-2</v>
      </c>
      <c r="N3104">
        <f t="shared" ca="1" si="819"/>
        <v>3.6004423415647802E-2</v>
      </c>
      <c r="O3104">
        <f t="shared" ca="1" si="820"/>
        <v>0.66160598257611825</v>
      </c>
      <c r="P3104">
        <f t="shared" ca="1" si="820"/>
        <v>0.64214505102933339</v>
      </c>
      <c r="Q3104">
        <f t="shared" ca="1" si="820"/>
        <v>0.30750791539428923</v>
      </c>
      <c r="R3104">
        <f t="shared" ca="1" si="820"/>
        <v>0.90147269720115719</v>
      </c>
      <c r="S3104">
        <f t="shared" ca="1" si="820"/>
        <v>2.3792423168153221E-2</v>
      </c>
      <c r="T3104">
        <f t="shared" ca="1" si="820"/>
        <v>0.57367129458273991</v>
      </c>
      <c r="U3104">
        <f t="shared" ca="1" si="820"/>
        <v>0.23623616239705314</v>
      </c>
      <c r="V3104">
        <f t="shared" ca="1" si="820"/>
        <v>0.86269514555278681</v>
      </c>
      <c r="W3104">
        <f t="shared" ca="1" si="820"/>
        <v>0.26349511388550462</v>
      </c>
      <c r="X3104">
        <f t="shared" ca="1" si="820"/>
        <v>0.24752463391673407</v>
      </c>
      <c r="Y3104">
        <f t="shared" ca="1" si="820"/>
        <v>0.86805645441788692</v>
      </c>
    </row>
    <row r="3105" spans="1:25" x14ac:dyDescent="0.25">
      <c r="A3105" s="1" t="s">
        <v>3129</v>
      </c>
      <c r="B3105">
        <f t="shared" ca="1" si="816"/>
        <v>0.76256405429739171</v>
      </c>
      <c r="C3105">
        <f t="shared" ca="1" si="816"/>
        <v>0.56043800999945736</v>
      </c>
      <c r="D3105">
        <f t="shared" ca="1" si="815"/>
        <v>0.77397928266473481</v>
      </c>
      <c r="E3105">
        <f t="shared" ca="1" si="819"/>
        <v>0.87024548352902698</v>
      </c>
      <c r="F3105">
        <f t="shared" ca="1" si="819"/>
        <v>0.37042933906780451</v>
      </c>
      <c r="G3105">
        <f t="shared" ca="1" si="819"/>
        <v>0.86812885995405253</v>
      </c>
      <c r="H3105">
        <f t="shared" ca="1" si="819"/>
        <v>0.85718963990926922</v>
      </c>
      <c r="I3105">
        <f t="shared" ca="1" si="819"/>
        <v>0.45927401981702254</v>
      </c>
      <c r="J3105">
        <f t="shared" ca="1" si="819"/>
        <v>0.97152362157895134</v>
      </c>
      <c r="K3105">
        <f t="shared" ca="1" si="819"/>
        <v>0.90498471230610511</v>
      </c>
      <c r="L3105">
        <f t="shared" ca="1" si="819"/>
        <v>0.715117448822155</v>
      </c>
      <c r="M3105">
        <f t="shared" ca="1" si="819"/>
        <v>0.73050147287471379</v>
      </c>
      <c r="N3105">
        <f t="shared" ca="1" si="819"/>
        <v>0.69771722569902273</v>
      </c>
      <c r="O3105">
        <f t="shared" ca="1" si="820"/>
        <v>0.7604736363626825</v>
      </c>
      <c r="P3105">
        <f t="shared" ca="1" si="820"/>
        <v>0.54340428103151917</v>
      </c>
      <c r="Q3105">
        <f t="shared" ca="1" si="820"/>
        <v>0.15972674646754181</v>
      </c>
      <c r="R3105">
        <f t="shared" ca="1" si="820"/>
        <v>0.51174959552848887</v>
      </c>
      <c r="S3105">
        <f t="shared" ca="1" si="820"/>
        <v>0.73873631008610663</v>
      </c>
      <c r="T3105">
        <f t="shared" ca="1" si="820"/>
        <v>0.93666210749474865</v>
      </c>
      <c r="U3105">
        <f t="shared" ca="1" si="820"/>
        <v>5.5873008316021489E-2</v>
      </c>
      <c r="V3105">
        <f t="shared" ca="1" si="820"/>
        <v>0.51979634511990946</v>
      </c>
      <c r="W3105">
        <f t="shared" ca="1" si="820"/>
        <v>0.8429224982298027</v>
      </c>
      <c r="X3105">
        <f t="shared" ca="1" si="820"/>
        <v>0.83391006436671911</v>
      </c>
      <c r="Y3105">
        <f t="shared" ca="1" si="820"/>
        <v>0.31515885503455854</v>
      </c>
    </row>
    <row r="3106" spans="1:25" x14ac:dyDescent="0.25">
      <c r="A3106" s="1" t="s">
        <v>3130</v>
      </c>
      <c r="B3106">
        <f t="shared" ref="B3106:C3125" ca="1" si="821">RAND()</f>
        <v>0.46284331604082807</v>
      </c>
      <c r="C3106">
        <f t="shared" ca="1" si="821"/>
        <v>0.74127786612292201</v>
      </c>
      <c r="D3106">
        <f t="shared" ca="1" si="815"/>
        <v>0.27895069363092884</v>
      </c>
      <c r="E3106">
        <f t="shared" ref="E3106:N3115" ca="1" si="822">RAND()</f>
        <v>4.7671155579739222E-2</v>
      </c>
      <c r="F3106">
        <f t="shared" ca="1" si="822"/>
        <v>0.88278111372837298</v>
      </c>
      <c r="G3106">
        <f t="shared" ca="1" si="822"/>
        <v>0.68871744747179198</v>
      </c>
      <c r="H3106">
        <f t="shared" ca="1" si="822"/>
        <v>0.27847537340299078</v>
      </c>
      <c r="I3106">
        <f t="shared" ca="1" si="822"/>
        <v>0.37494432388327703</v>
      </c>
      <c r="J3106">
        <f t="shared" ca="1" si="822"/>
        <v>0.96317064054070278</v>
      </c>
      <c r="K3106">
        <f t="shared" ca="1" si="822"/>
        <v>0.33586872943764012</v>
      </c>
      <c r="L3106">
        <f t="shared" ca="1" si="822"/>
        <v>0.26481445331260545</v>
      </c>
      <c r="M3106">
        <f t="shared" ca="1" si="822"/>
        <v>0.7589089378012881</v>
      </c>
      <c r="N3106">
        <f t="shared" ca="1" si="822"/>
        <v>0.31406950315700799</v>
      </c>
      <c r="O3106">
        <f t="shared" ref="O3106:Y3115" ca="1" si="823">RAND()</f>
        <v>0.54023842470741346</v>
      </c>
      <c r="P3106">
        <f t="shared" ca="1" si="823"/>
        <v>7.0029087659402411E-2</v>
      </c>
      <c r="Q3106">
        <f t="shared" ca="1" si="823"/>
        <v>0.98651969182510491</v>
      </c>
      <c r="R3106">
        <f t="shared" ca="1" si="823"/>
        <v>0.34836226374398993</v>
      </c>
      <c r="S3106">
        <f t="shared" ca="1" si="823"/>
        <v>0.18383325582822796</v>
      </c>
      <c r="T3106">
        <f t="shared" ca="1" si="823"/>
        <v>0.36843830370597141</v>
      </c>
      <c r="U3106">
        <f t="shared" ca="1" si="823"/>
        <v>0.23103199400431429</v>
      </c>
      <c r="V3106">
        <f t="shared" ca="1" si="823"/>
        <v>0.91576559466704954</v>
      </c>
      <c r="W3106">
        <f t="shared" ca="1" si="823"/>
        <v>0.55910254054745612</v>
      </c>
      <c r="X3106">
        <f t="shared" ca="1" si="823"/>
        <v>3.4936585516531782E-4</v>
      </c>
      <c r="Y3106">
        <f t="shared" ca="1" si="823"/>
        <v>0.58726048641033546</v>
      </c>
    </row>
    <row r="3107" spans="1:25" x14ac:dyDescent="0.25">
      <c r="A3107" s="1" t="s">
        <v>3131</v>
      </c>
      <c r="B3107">
        <f t="shared" ca="1" si="821"/>
        <v>0.98776663115476315</v>
      </c>
      <c r="C3107">
        <f t="shared" ca="1" si="821"/>
        <v>0.20509415849940882</v>
      </c>
      <c r="D3107">
        <f t="shared" ca="1" si="815"/>
        <v>3.9220066405323495E-2</v>
      </c>
      <c r="E3107">
        <f t="shared" ca="1" si="822"/>
        <v>0.56638546565032555</v>
      </c>
      <c r="F3107">
        <f t="shared" ca="1" si="822"/>
        <v>0.47941131100439771</v>
      </c>
      <c r="G3107">
        <f t="shared" ca="1" si="822"/>
        <v>0.55739617458408841</v>
      </c>
      <c r="H3107">
        <f t="shared" ca="1" si="822"/>
        <v>0.1134042712873139</v>
      </c>
      <c r="I3107">
        <f t="shared" ca="1" si="822"/>
        <v>0.15252128508308604</v>
      </c>
      <c r="J3107">
        <f t="shared" ca="1" si="822"/>
        <v>0.28010830954666688</v>
      </c>
      <c r="K3107">
        <f t="shared" ca="1" si="822"/>
        <v>0.48003404057179044</v>
      </c>
      <c r="L3107">
        <f t="shared" ca="1" si="822"/>
        <v>0.94074425426671593</v>
      </c>
      <c r="M3107">
        <f t="shared" ca="1" si="822"/>
        <v>0.6469466847666604</v>
      </c>
      <c r="N3107">
        <f t="shared" ca="1" si="822"/>
        <v>3.3692032308813902E-2</v>
      </c>
      <c r="O3107">
        <f t="shared" ca="1" si="823"/>
        <v>0.39177900808105115</v>
      </c>
      <c r="P3107">
        <f t="shared" ca="1" si="823"/>
        <v>0.63236724101533304</v>
      </c>
      <c r="Q3107">
        <f t="shared" ca="1" si="823"/>
        <v>0.64754618429055288</v>
      </c>
      <c r="R3107">
        <f t="shared" ca="1" si="823"/>
        <v>0.44749179140151474</v>
      </c>
      <c r="S3107">
        <f t="shared" ca="1" si="823"/>
        <v>2.5220252530185006E-2</v>
      </c>
      <c r="T3107">
        <f t="shared" ca="1" si="823"/>
        <v>0.76821997764116823</v>
      </c>
      <c r="U3107">
        <f t="shared" ca="1" si="823"/>
        <v>0.93265715442749353</v>
      </c>
      <c r="V3107">
        <f t="shared" ca="1" si="823"/>
        <v>0.9179771702868621</v>
      </c>
      <c r="W3107">
        <f t="shared" ca="1" si="823"/>
        <v>0.33457491842917586</v>
      </c>
      <c r="X3107">
        <f t="shared" ca="1" si="823"/>
        <v>0.34966548611965398</v>
      </c>
      <c r="Y3107">
        <f t="shared" ca="1" si="823"/>
        <v>0.11791369492339954</v>
      </c>
    </row>
    <row r="3108" spans="1:25" x14ac:dyDescent="0.25">
      <c r="A3108" s="1" t="s">
        <v>3132</v>
      </c>
      <c r="B3108">
        <f t="shared" ca="1" si="821"/>
        <v>2.8846035657916436E-2</v>
      </c>
      <c r="C3108">
        <f t="shared" ca="1" si="821"/>
        <v>7.362283417484361E-2</v>
      </c>
      <c r="D3108">
        <f t="shared" ca="1" si="815"/>
        <v>0.11021998589647686</v>
      </c>
      <c r="E3108">
        <f t="shared" ca="1" si="822"/>
        <v>0.67883290744418656</v>
      </c>
      <c r="F3108">
        <f t="shared" ca="1" si="822"/>
        <v>0.26306267869833622</v>
      </c>
      <c r="G3108">
        <f t="shared" ca="1" si="822"/>
        <v>0.80579261142464753</v>
      </c>
      <c r="H3108">
        <f t="shared" ca="1" si="822"/>
        <v>0.83117211462622764</v>
      </c>
      <c r="I3108">
        <f t="shared" ca="1" si="822"/>
        <v>0.9036305584432921</v>
      </c>
      <c r="J3108">
        <f t="shared" ca="1" si="822"/>
        <v>0.6370965789981865</v>
      </c>
      <c r="K3108">
        <f t="shared" ca="1" si="822"/>
        <v>0.68731973857381934</v>
      </c>
      <c r="L3108">
        <f t="shared" ca="1" si="822"/>
        <v>0.8573607744412064</v>
      </c>
      <c r="M3108">
        <f t="shared" ca="1" si="822"/>
        <v>0.1174742875754925</v>
      </c>
      <c r="N3108">
        <f t="shared" ca="1" si="822"/>
        <v>3.0898037075925866E-2</v>
      </c>
      <c r="O3108">
        <f t="shared" ca="1" si="823"/>
        <v>0.76003377770883351</v>
      </c>
      <c r="P3108">
        <f t="shared" ca="1" si="823"/>
        <v>0.77198458442464835</v>
      </c>
      <c r="Q3108">
        <f t="shared" ca="1" si="823"/>
        <v>0.48115120884602947</v>
      </c>
      <c r="R3108">
        <f t="shared" ca="1" si="823"/>
        <v>0.85590208656891742</v>
      </c>
      <c r="S3108">
        <f t="shared" ca="1" si="823"/>
        <v>0.76524121089133224</v>
      </c>
      <c r="T3108">
        <f t="shared" ca="1" si="823"/>
        <v>0.4271699780682463</v>
      </c>
      <c r="U3108">
        <f t="shared" ca="1" si="823"/>
        <v>8.2362022688961867E-2</v>
      </c>
      <c r="V3108">
        <f t="shared" ca="1" si="823"/>
        <v>4.2819985611415423E-2</v>
      </c>
      <c r="W3108">
        <f t="shared" ca="1" si="823"/>
        <v>0.63024777884719663</v>
      </c>
      <c r="X3108">
        <f t="shared" ca="1" si="823"/>
        <v>0.76070991442682656</v>
      </c>
      <c r="Y3108">
        <f t="shared" ca="1" si="823"/>
        <v>0.36774827220078321</v>
      </c>
    </row>
    <row r="3109" spans="1:25" x14ac:dyDescent="0.25">
      <c r="A3109" s="1" t="s">
        <v>3133</v>
      </c>
      <c r="B3109">
        <f t="shared" ca="1" si="821"/>
        <v>7.5773312692545391E-2</v>
      </c>
      <c r="C3109">
        <f t="shared" ca="1" si="821"/>
        <v>0.15897896447308557</v>
      </c>
      <c r="D3109">
        <f t="shared" ca="1" si="815"/>
        <v>0.77195386677840339</v>
      </c>
      <c r="E3109">
        <f t="shared" ca="1" si="822"/>
        <v>0.68376214230310317</v>
      </c>
      <c r="F3109">
        <f t="shared" ca="1" si="822"/>
        <v>0.63442984848566653</v>
      </c>
      <c r="G3109">
        <f t="shared" ca="1" si="822"/>
        <v>0.60565951523676964</v>
      </c>
      <c r="H3109">
        <f t="shared" ca="1" si="822"/>
        <v>4.2383726683261291E-2</v>
      </c>
      <c r="I3109">
        <f t="shared" ca="1" si="822"/>
        <v>0.42934508727063347</v>
      </c>
      <c r="J3109">
        <f t="shared" ca="1" si="822"/>
        <v>0.69812237827295764</v>
      </c>
      <c r="K3109">
        <f t="shared" ca="1" si="822"/>
        <v>0.74940974605674648</v>
      </c>
      <c r="L3109">
        <f t="shared" ca="1" si="822"/>
        <v>0.88758171526773988</v>
      </c>
      <c r="M3109">
        <f t="shared" ca="1" si="822"/>
        <v>0.68679218059146874</v>
      </c>
      <c r="N3109">
        <f t="shared" ca="1" si="822"/>
        <v>0.58682618010789545</v>
      </c>
      <c r="O3109">
        <f t="shared" ca="1" si="823"/>
        <v>0.28956274102564594</v>
      </c>
      <c r="P3109">
        <f t="shared" ca="1" si="823"/>
        <v>0.21342545564182458</v>
      </c>
      <c r="Q3109">
        <f t="shared" ca="1" si="823"/>
        <v>0.80946174075509325</v>
      </c>
      <c r="R3109">
        <f t="shared" ca="1" si="823"/>
        <v>0.59073395114856575</v>
      </c>
      <c r="S3109">
        <f t="shared" ca="1" si="823"/>
        <v>0.51216132956445259</v>
      </c>
      <c r="T3109">
        <f t="shared" ca="1" si="823"/>
        <v>0.53142657040099239</v>
      </c>
      <c r="U3109">
        <f t="shared" ca="1" si="823"/>
        <v>0.93366081182938154</v>
      </c>
      <c r="V3109">
        <f t="shared" ca="1" si="823"/>
        <v>3.3903192085825706E-2</v>
      </c>
      <c r="W3109">
        <f t="shared" ca="1" si="823"/>
        <v>0.6755399991333042</v>
      </c>
      <c r="X3109">
        <f t="shared" ca="1" si="823"/>
        <v>0.41457805927904545</v>
      </c>
      <c r="Y3109">
        <f t="shared" ca="1" si="823"/>
        <v>2.3877774503052396E-2</v>
      </c>
    </row>
    <row r="3110" spans="1:25" x14ac:dyDescent="0.25">
      <c r="A3110" s="1" t="s">
        <v>3134</v>
      </c>
      <c r="B3110">
        <f t="shared" ca="1" si="821"/>
        <v>0.54719147154606651</v>
      </c>
      <c r="C3110">
        <f t="shared" ca="1" si="821"/>
        <v>0.42794957142925827</v>
      </c>
      <c r="D3110">
        <f t="shared" ca="1" si="815"/>
        <v>0.69305550608896083</v>
      </c>
      <c r="E3110">
        <f t="shared" ca="1" si="822"/>
        <v>0.81842894432854307</v>
      </c>
      <c r="F3110">
        <f t="shared" ca="1" si="822"/>
        <v>0.12758765045511666</v>
      </c>
      <c r="G3110">
        <f t="shared" ca="1" si="822"/>
        <v>0.80238075971132117</v>
      </c>
      <c r="H3110">
        <f t="shared" ca="1" si="822"/>
        <v>9.5703942835816513E-2</v>
      </c>
      <c r="I3110">
        <f t="shared" ca="1" si="822"/>
        <v>0.71460949377859295</v>
      </c>
      <c r="J3110">
        <f t="shared" ca="1" si="822"/>
        <v>0.81448565259483285</v>
      </c>
      <c r="K3110">
        <f t="shared" ca="1" si="822"/>
        <v>4.2710813649361357E-2</v>
      </c>
      <c r="L3110">
        <f t="shared" ca="1" si="822"/>
        <v>0.4657637830056931</v>
      </c>
      <c r="M3110">
        <f t="shared" ca="1" si="822"/>
        <v>0.23327140351051745</v>
      </c>
      <c r="N3110">
        <f t="shared" ca="1" si="822"/>
        <v>0.845768965682139</v>
      </c>
      <c r="O3110">
        <f t="shared" ca="1" si="823"/>
        <v>0.60572577673707018</v>
      </c>
      <c r="P3110">
        <f t="shared" ca="1" si="823"/>
        <v>8.503214573928175E-2</v>
      </c>
      <c r="Q3110">
        <f t="shared" ca="1" si="823"/>
        <v>0.99437651665450111</v>
      </c>
      <c r="R3110">
        <f t="shared" ca="1" si="823"/>
        <v>0.69006759063324297</v>
      </c>
      <c r="S3110">
        <f t="shared" ca="1" si="823"/>
        <v>0.32900031599469026</v>
      </c>
      <c r="T3110">
        <f t="shared" ca="1" si="823"/>
        <v>0.50043976287346881</v>
      </c>
      <c r="U3110">
        <f t="shared" ca="1" si="823"/>
        <v>0.65250617720548709</v>
      </c>
      <c r="V3110">
        <f t="shared" ca="1" si="823"/>
        <v>9.7789555568005282E-2</v>
      </c>
      <c r="W3110">
        <f t="shared" ca="1" si="823"/>
        <v>0.73475961360949593</v>
      </c>
      <c r="X3110">
        <f t="shared" ca="1" si="823"/>
        <v>0.34898416106024843</v>
      </c>
      <c r="Y3110">
        <f t="shared" ca="1" si="823"/>
        <v>0.38919491066042189</v>
      </c>
    </row>
    <row r="3111" spans="1:25" x14ac:dyDescent="0.25">
      <c r="A3111" s="1" t="s">
        <v>3135</v>
      </c>
      <c r="B3111">
        <f t="shared" ca="1" si="821"/>
        <v>0.59619634596945237</v>
      </c>
      <c r="C3111">
        <f t="shared" ca="1" si="821"/>
        <v>0.74982266792490249</v>
      </c>
      <c r="D3111">
        <f t="shared" ca="1" si="815"/>
        <v>0.73963510215965977</v>
      </c>
      <c r="E3111">
        <f t="shared" ca="1" si="822"/>
        <v>0.54441398328953905</v>
      </c>
      <c r="F3111">
        <f t="shared" ca="1" si="822"/>
        <v>0.81880039920310399</v>
      </c>
      <c r="G3111">
        <f t="shared" ca="1" si="822"/>
        <v>0.70545074885473324</v>
      </c>
      <c r="H3111">
        <f t="shared" ca="1" si="822"/>
        <v>0.68714009656783193</v>
      </c>
      <c r="I3111">
        <f t="shared" ca="1" si="822"/>
        <v>0.11398673268519444</v>
      </c>
      <c r="J3111">
        <f t="shared" ca="1" si="822"/>
        <v>0.32620117407019877</v>
      </c>
      <c r="K3111">
        <f t="shared" ca="1" si="822"/>
        <v>0.21574297710080315</v>
      </c>
      <c r="L3111">
        <f t="shared" ca="1" si="822"/>
        <v>0.33859690076175619</v>
      </c>
      <c r="M3111">
        <f t="shared" ca="1" si="822"/>
        <v>0.31970559365429119</v>
      </c>
      <c r="N3111">
        <f t="shared" ca="1" si="822"/>
        <v>0.71330593814064369</v>
      </c>
      <c r="O3111">
        <f t="shared" ca="1" si="823"/>
        <v>0.83509601378698228</v>
      </c>
      <c r="P3111">
        <f t="shared" ca="1" si="823"/>
        <v>0.52597270825094822</v>
      </c>
      <c r="Q3111">
        <f t="shared" ca="1" si="823"/>
        <v>0.83983226091500629</v>
      </c>
      <c r="R3111">
        <f t="shared" ca="1" si="823"/>
        <v>0.55729600490443121</v>
      </c>
      <c r="S3111">
        <f t="shared" ca="1" si="823"/>
        <v>0.59680113566454207</v>
      </c>
      <c r="T3111">
        <f t="shared" ca="1" si="823"/>
        <v>0.55504913424110902</v>
      </c>
      <c r="U3111">
        <f t="shared" ca="1" si="823"/>
        <v>0.49774762721940857</v>
      </c>
      <c r="V3111">
        <f t="shared" ca="1" si="823"/>
        <v>0.8028533721958323</v>
      </c>
      <c r="W3111">
        <f t="shared" ca="1" si="823"/>
        <v>0.4235172778967452</v>
      </c>
      <c r="X3111">
        <f t="shared" ca="1" si="823"/>
        <v>0.46516541832934255</v>
      </c>
      <c r="Y3111">
        <f t="shared" ca="1" si="823"/>
        <v>0.77053873665205075</v>
      </c>
    </row>
    <row r="3112" spans="1:25" x14ac:dyDescent="0.25">
      <c r="A3112" s="1" t="s">
        <v>3136</v>
      </c>
      <c r="B3112">
        <f t="shared" ca="1" si="821"/>
        <v>0.2228310249138713</v>
      </c>
      <c r="C3112">
        <f t="shared" ca="1" si="821"/>
        <v>0.52890516950186828</v>
      </c>
      <c r="D3112">
        <f t="shared" ca="1" si="815"/>
        <v>0.36022627781215966</v>
      </c>
      <c r="E3112">
        <f t="shared" ca="1" si="822"/>
        <v>5.0739027525084301E-2</v>
      </c>
      <c r="F3112">
        <f t="shared" ca="1" si="822"/>
        <v>0.3485326455731721</v>
      </c>
      <c r="G3112">
        <f t="shared" ca="1" si="822"/>
        <v>0.47027636382431837</v>
      </c>
      <c r="H3112">
        <f t="shared" ca="1" si="822"/>
        <v>0.61906537438573528</v>
      </c>
      <c r="I3112">
        <f t="shared" ca="1" si="822"/>
        <v>0.38696132355226454</v>
      </c>
      <c r="J3112">
        <f t="shared" ca="1" si="822"/>
        <v>0.96847297037123914</v>
      </c>
      <c r="K3112">
        <f t="shared" ca="1" si="822"/>
        <v>5.3212176245357456E-3</v>
      </c>
      <c r="L3112">
        <f t="shared" ca="1" si="822"/>
        <v>0.25840699795052791</v>
      </c>
      <c r="M3112">
        <f t="shared" ca="1" si="822"/>
        <v>0.2239846857919332</v>
      </c>
      <c r="N3112">
        <f t="shared" ca="1" si="822"/>
        <v>0.85871439539047578</v>
      </c>
      <c r="O3112">
        <f t="shared" ca="1" si="823"/>
        <v>4.776813702171856E-2</v>
      </c>
      <c r="P3112">
        <f t="shared" ca="1" si="823"/>
        <v>0.46388062223730409</v>
      </c>
      <c r="Q3112">
        <f t="shared" ca="1" si="823"/>
        <v>0.151394985397171</v>
      </c>
      <c r="R3112">
        <f t="shared" ca="1" si="823"/>
        <v>0.60195549229840506</v>
      </c>
      <c r="S3112">
        <f t="shared" ca="1" si="823"/>
        <v>0.55565653069161547</v>
      </c>
      <c r="T3112">
        <f t="shared" ca="1" si="823"/>
        <v>0.74338513553137142</v>
      </c>
      <c r="U3112">
        <f t="shared" ca="1" si="823"/>
        <v>0.40732611033715438</v>
      </c>
      <c r="V3112">
        <f t="shared" ca="1" si="823"/>
        <v>0.84063496217663369</v>
      </c>
      <c r="W3112">
        <f t="shared" ca="1" si="823"/>
        <v>0.47845520392370067</v>
      </c>
      <c r="X3112">
        <f t="shared" ca="1" si="823"/>
        <v>6.0600064595880299E-2</v>
      </c>
      <c r="Y3112">
        <f t="shared" ca="1" si="823"/>
        <v>9.3647792293485299E-2</v>
      </c>
    </row>
    <row r="3113" spans="1:25" x14ac:dyDescent="0.25">
      <c r="A3113" s="1" t="s">
        <v>3137</v>
      </c>
      <c r="B3113">
        <f t="shared" ca="1" si="821"/>
        <v>3.154624585057797E-2</v>
      </c>
      <c r="C3113">
        <f t="shared" ca="1" si="821"/>
        <v>0.70141975202855356</v>
      </c>
      <c r="D3113">
        <f t="shared" ca="1" si="815"/>
        <v>0.8026731324506059</v>
      </c>
      <c r="E3113">
        <f t="shared" ca="1" si="822"/>
        <v>0.31981442442360331</v>
      </c>
      <c r="F3113">
        <f t="shared" ca="1" si="822"/>
        <v>0.37005611019379325</v>
      </c>
      <c r="G3113">
        <f t="shared" ca="1" si="822"/>
        <v>0.52534733600931305</v>
      </c>
      <c r="H3113">
        <f t="shared" ca="1" si="822"/>
        <v>0.81374719771887616</v>
      </c>
      <c r="I3113">
        <f t="shared" ca="1" si="822"/>
        <v>0.62259660464458144</v>
      </c>
      <c r="J3113">
        <f t="shared" ca="1" si="822"/>
        <v>0.30520845518274553</v>
      </c>
      <c r="K3113">
        <f t="shared" ca="1" si="822"/>
        <v>0.11253071708071494</v>
      </c>
      <c r="L3113">
        <f t="shared" ca="1" si="822"/>
        <v>0.71232849016970701</v>
      </c>
      <c r="M3113">
        <f t="shared" ca="1" si="822"/>
        <v>0.83469637606868963</v>
      </c>
      <c r="N3113">
        <f t="shared" ca="1" si="822"/>
        <v>6.1553990389396795E-2</v>
      </c>
      <c r="O3113">
        <f t="shared" ca="1" si="823"/>
        <v>0.66920412436691368</v>
      </c>
      <c r="P3113">
        <f t="shared" ca="1" si="823"/>
        <v>0.4456741878942444</v>
      </c>
      <c r="Q3113">
        <f t="shared" ca="1" si="823"/>
        <v>9.3818865223711523E-3</v>
      </c>
      <c r="R3113">
        <f t="shared" ca="1" si="823"/>
        <v>0.97015043806933121</v>
      </c>
      <c r="S3113">
        <f t="shared" ca="1" si="823"/>
        <v>0.19793530274634186</v>
      </c>
      <c r="T3113">
        <f t="shared" ca="1" si="823"/>
        <v>0.27160756532924091</v>
      </c>
      <c r="U3113">
        <f t="shared" ca="1" si="823"/>
        <v>0.85043702376921126</v>
      </c>
      <c r="V3113">
        <f t="shared" ca="1" si="823"/>
        <v>0.34146045203824837</v>
      </c>
      <c r="W3113">
        <f t="shared" ca="1" si="823"/>
        <v>0.32701797462445503</v>
      </c>
      <c r="X3113">
        <f t="shared" ca="1" si="823"/>
        <v>0.55593522640714865</v>
      </c>
      <c r="Y3113">
        <f t="shared" ca="1" si="823"/>
        <v>0.35773635654941027</v>
      </c>
    </row>
    <row r="3114" spans="1:25" x14ac:dyDescent="0.25">
      <c r="A3114" s="1" t="s">
        <v>3138</v>
      </c>
      <c r="B3114">
        <f t="shared" ca="1" si="821"/>
        <v>0.68176906599448428</v>
      </c>
      <c r="C3114">
        <f t="shared" ca="1" si="821"/>
        <v>0.18213708229390912</v>
      </c>
      <c r="D3114">
        <f t="shared" ca="1" si="815"/>
        <v>7.8599463006083337E-2</v>
      </c>
      <c r="E3114">
        <f t="shared" ca="1" si="822"/>
        <v>0.46252315285254841</v>
      </c>
      <c r="F3114">
        <f t="shared" ca="1" si="822"/>
        <v>1.6219898842351421E-2</v>
      </c>
      <c r="G3114">
        <f t="shared" ca="1" si="822"/>
        <v>0.8775726109050529</v>
      </c>
      <c r="H3114">
        <f t="shared" ca="1" si="822"/>
        <v>0.95613634528757308</v>
      </c>
      <c r="I3114">
        <f t="shared" ca="1" si="822"/>
        <v>0.74405514129252592</v>
      </c>
      <c r="J3114">
        <f t="shared" ca="1" si="822"/>
        <v>0.1514275363116182</v>
      </c>
      <c r="K3114">
        <f t="shared" ca="1" si="822"/>
        <v>3.225809343782815E-2</v>
      </c>
      <c r="L3114">
        <f t="shared" ca="1" si="822"/>
        <v>0.83062999507076896</v>
      </c>
      <c r="M3114">
        <f t="shared" ca="1" si="822"/>
        <v>0.64525547215248702</v>
      </c>
      <c r="N3114">
        <f t="shared" ca="1" si="822"/>
        <v>0.81526358033795621</v>
      </c>
      <c r="O3114">
        <f t="shared" ca="1" si="823"/>
        <v>0.59631509013805717</v>
      </c>
      <c r="P3114">
        <f t="shared" ca="1" si="823"/>
        <v>0.71522004905780423</v>
      </c>
      <c r="Q3114">
        <f t="shared" ca="1" si="823"/>
        <v>0.63951876279097153</v>
      </c>
      <c r="R3114">
        <f t="shared" ca="1" si="823"/>
        <v>0.80753838131924605</v>
      </c>
      <c r="S3114">
        <f t="shared" ca="1" si="823"/>
        <v>0.24329981919713539</v>
      </c>
      <c r="T3114">
        <f t="shared" ca="1" si="823"/>
        <v>0.30076658815408752</v>
      </c>
      <c r="U3114">
        <f t="shared" ca="1" si="823"/>
        <v>0.50810913274948022</v>
      </c>
      <c r="V3114">
        <f t="shared" ca="1" si="823"/>
        <v>0.79516339828837579</v>
      </c>
      <c r="W3114">
        <f t="shared" ca="1" si="823"/>
        <v>3.172957367013618E-4</v>
      </c>
      <c r="X3114">
        <f t="shared" ca="1" si="823"/>
        <v>0.69054445186845892</v>
      </c>
      <c r="Y3114">
        <f t="shared" ca="1" si="823"/>
        <v>0.87147687245093952</v>
      </c>
    </row>
    <row r="3115" spans="1:25" x14ac:dyDescent="0.25">
      <c r="A3115" s="1" t="s">
        <v>3139</v>
      </c>
      <c r="B3115">
        <f t="shared" ca="1" si="821"/>
        <v>0.76336689893622478</v>
      </c>
      <c r="C3115">
        <f t="shared" ca="1" si="821"/>
        <v>0.49583436736075348</v>
      </c>
      <c r="D3115">
        <f t="shared" ca="1" si="815"/>
        <v>0.69467775373040141</v>
      </c>
      <c r="E3115">
        <f t="shared" ca="1" si="822"/>
        <v>4.7565532926725163E-2</v>
      </c>
      <c r="F3115">
        <f t="shared" ca="1" si="822"/>
        <v>0.76824576852126414</v>
      </c>
      <c r="G3115">
        <f t="shared" ca="1" si="822"/>
        <v>0.53333227374683401</v>
      </c>
      <c r="H3115">
        <f t="shared" ca="1" si="822"/>
        <v>2.6264820104790365E-2</v>
      </c>
      <c r="I3115">
        <f t="shared" ca="1" si="822"/>
        <v>0.52592188398238704</v>
      </c>
      <c r="J3115">
        <f t="shared" ca="1" si="822"/>
        <v>0.26076636662863617</v>
      </c>
      <c r="K3115">
        <f t="shared" ca="1" si="822"/>
        <v>0.98223148705521246</v>
      </c>
      <c r="L3115">
        <f t="shared" ca="1" si="822"/>
        <v>0.79259240657110053</v>
      </c>
      <c r="M3115">
        <f t="shared" ca="1" si="822"/>
        <v>0.92169749787289434</v>
      </c>
      <c r="N3115">
        <f t="shared" ca="1" si="822"/>
        <v>0.2740872829540657</v>
      </c>
      <c r="O3115">
        <f t="shared" ca="1" si="823"/>
        <v>0.77766480178296005</v>
      </c>
      <c r="P3115">
        <f t="shared" ca="1" si="823"/>
        <v>0.98774272179031986</v>
      </c>
      <c r="Q3115">
        <f t="shared" ca="1" si="823"/>
        <v>0.90548454952035962</v>
      </c>
      <c r="R3115">
        <f t="shared" ca="1" si="823"/>
        <v>0.21771093777153039</v>
      </c>
      <c r="S3115">
        <f t="shared" ca="1" si="823"/>
        <v>0.44913489456484146</v>
      </c>
      <c r="T3115">
        <f t="shared" ca="1" si="823"/>
        <v>0.39093585532174013</v>
      </c>
      <c r="U3115">
        <f t="shared" ca="1" si="823"/>
        <v>0.73718902494679772</v>
      </c>
      <c r="V3115">
        <f t="shared" ca="1" si="823"/>
        <v>0.61756675871971423</v>
      </c>
      <c r="W3115">
        <f t="shared" ca="1" si="823"/>
        <v>0.63361504058967877</v>
      </c>
      <c r="X3115">
        <f t="shared" ca="1" si="823"/>
        <v>0.9049852537031976</v>
      </c>
      <c r="Y3115">
        <f t="shared" ca="1" si="823"/>
        <v>0.34033942647345061</v>
      </c>
    </row>
    <row r="3116" spans="1:25" x14ac:dyDescent="0.25">
      <c r="A3116" s="1" t="s">
        <v>3140</v>
      </c>
      <c r="B3116">
        <f t="shared" ca="1" si="821"/>
        <v>0.34498905393898727</v>
      </c>
      <c r="C3116">
        <f t="shared" ca="1" si="821"/>
        <v>0.18951838417976075</v>
      </c>
      <c r="D3116">
        <f t="shared" ca="1" si="815"/>
        <v>0.80674076103308912</v>
      </c>
      <c r="E3116">
        <f t="shared" ref="E3116:N3125" ca="1" si="824">RAND()</f>
        <v>0.67449026037585635</v>
      </c>
      <c r="F3116">
        <f t="shared" ca="1" si="824"/>
        <v>0.35441243450641446</v>
      </c>
      <c r="G3116">
        <f t="shared" ca="1" si="824"/>
        <v>0.89374232939849418</v>
      </c>
      <c r="H3116">
        <f t="shared" ca="1" si="824"/>
        <v>0.70447354498131043</v>
      </c>
      <c r="I3116">
        <f t="shared" ca="1" si="824"/>
        <v>0.13839635415968465</v>
      </c>
      <c r="J3116">
        <f t="shared" ca="1" si="824"/>
        <v>7.8591971724714105E-2</v>
      </c>
      <c r="K3116">
        <f t="shared" ca="1" si="824"/>
        <v>0.42496533290789629</v>
      </c>
      <c r="L3116">
        <f t="shared" ca="1" si="824"/>
        <v>0.15150270787885156</v>
      </c>
      <c r="M3116">
        <f t="shared" ca="1" si="824"/>
        <v>1.96221616878125E-2</v>
      </c>
      <c r="N3116">
        <f t="shared" ca="1" si="824"/>
        <v>3.1221636201729241E-2</v>
      </c>
      <c r="O3116">
        <f t="shared" ref="O3116:Y3125" ca="1" si="825">RAND()</f>
        <v>0.49060082581098141</v>
      </c>
      <c r="P3116">
        <f t="shared" ca="1" si="825"/>
        <v>4.6122205602958655E-2</v>
      </c>
      <c r="Q3116">
        <f t="shared" ca="1" si="825"/>
        <v>0.76139881660383968</v>
      </c>
      <c r="R3116">
        <f t="shared" ca="1" si="825"/>
        <v>0.62542037477139334</v>
      </c>
      <c r="S3116">
        <f t="shared" ca="1" si="825"/>
        <v>0.8603621840709178</v>
      </c>
      <c r="T3116">
        <f t="shared" ca="1" si="825"/>
        <v>0.25659940277279758</v>
      </c>
      <c r="U3116">
        <f t="shared" ca="1" si="825"/>
        <v>0.89854719519590209</v>
      </c>
      <c r="V3116">
        <f t="shared" ca="1" si="825"/>
        <v>0.54507339696873591</v>
      </c>
      <c r="W3116">
        <f t="shared" ca="1" si="825"/>
        <v>0.91527728963433486</v>
      </c>
      <c r="X3116">
        <f t="shared" ca="1" si="825"/>
        <v>0.58667779136725284</v>
      </c>
      <c r="Y3116">
        <f t="shared" ca="1" si="825"/>
        <v>2.1094190582331751E-2</v>
      </c>
    </row>
    <row r="3117" spans="1:25" x14ac:dyDescent="0.25">
      <c r="A3117" s="1" t="s">
        <v>3141</v>
      </c>
      <c r="B3117">
        <f t="shared" ca="1" si="821"/>
        <v>0.46010486248405347</v>
      </c>
      <c r="C3117">
        <f t="shared" ca="1" si="821"/>
        <v>0.22342577235034433</v>
      </c>
      <c r="D3117">
        <f t="shared" ca="1" si="815"/>
        <v>0.10471031943262932</v>
      </c>
      <c r="E3117">
        <f t="shared" ca="1" si="824"/>
        <v>0.82369125352242445</v>
      </c>
      <c r="F3117">
        <f t="shared" ca="1" si="824"/>
        <v>0.4006947532748828</v>
      </c>
      <c r="G3117">
        <f t="shared" ca="1" si="824"/>
        <v>0.4098238801666535</v>
      </c>
      <c r="H3117">
        <f t="shared" ca="1" si="824"/>
        <v>0.61864517216887716</v>
      </c>
      <c r="I3117">
        <f t="shared" ca="1" si="824"/>
        <v>0.53916400473293791</v>
      </c>
      <c r="J3117">
        <f t="shared" ca="1" si="824"/>
        <v>0.46714940763226342</v>
      </c>
      <c r="K3117">
        <f t="shared" ca="1" si="824"/>
        <v>0.44891355702448754</v>
      </c>
      <c r="L3117">
        <f t="shared" ca="1" si="824"/>
        <v>0.82887299538379977</v>
      </c>
      <c r="M3117">
        <f t="shared" ca="1" si="824"/>
        <v>0.19239668287427059</v>
      </c>
      <c r="N3117">
        <f t="shared" ca="1" si="824"/>
        <v>0.80071710603044111</v>
      </c>
      <c r="O3117">
        <f t="shared" ca="1" si="825"/>
        <v>0.52397161206043286</v>
      </c>
      <c r="P3117">
        <f t="shared" ca="1" si="825"/>
        <v>0.32441419219786405</v>
      </c>
      <c r="Q3117">
        <f t="shared" ca="1" si="825"/>
        <v>0.9166872986013398</v>
      </c>
      <c r="R3117">
        <f t="shared" ca="1" si="825"/>
        <v>0.98470622216283565</v>
      </c>
      <c r="S3117">
        <f t="shared" ca="1" si="825"/>
        <v>0.42552301465457942</v>
      </c>
      <c r="T3117">
        <f t="shared" ca="1" si="825"/>
        <v>0.32003158533994325</v>
      </c>
      <c r="U3117">
        <f t="shared" ca="1" si="825"/>
        <v>0.63576044677021182</v>
      </c>
      <c r="V3117">
        <f t="shared" ca="1" si="825"/>
        <v>0.46353370676843308</v>
      </c>
      <c r="W3117">
        <f t="shared" ca="1" si="825"/>
        <v>0.58441849504119692</v>
      </c>
      <c r="X3117">
        <f t="shared" ca="1" si="825"/>
        <v>0.67240244237517932</v>
      </c>
      <c r="Y3117">
        <f t="shared" ca="1" si="825"/>
        <v>0.66560325354899863</v>
      </c>
    </row>
    <row r="3118" spans="1:25" x14ac:dyDescent="0.25">
      <c r="A3118" s="1" t="s">
        <v>3142</v>
      </c>
      <c r="B3118">
        <f t="shared" ca="1" si="821"/>
        <v>0.2037309361709565</v>
      </c>
      <c r="C3118">
        <f t="shared" ca="1" si="821"/>
        <v>0.4887108713988656</v>
      </c>
      <c r="D3118">
        <f t="shared" ca="1" si="815"/>
        <v>0.57558332543164636</v>
      </c>
      <c r="E3118">
        <f t="shared" ca="1" si="824"/>
        <v>0.10187368209627368</v>
      </c>
      <c r="F3118">
        <f t="shared" ca="1" si="824"/>
        <v>0.35015010893119547</v>
      </c>
      <c r="G3118">
        <f t="shared" ca="1" si="824"/>
        <v>7.9248542014398904E-2</v>
      </c>
      <c r="H3118">
        <f t="shared" ca="1" si="824"/>
        <v>0.17229102707734323</v>
      </c>
      <c r="I3118">
        <f t="shared" ca="1" si="824"/>
        <v>0.66591232378590681</v>
      </c>
      <c r="J3118">
        <f t="shared" ca="1" si="824"/>
        <v>0.32363686810155856</v>
      </c>
      <c r="K3118">
        <f t="shared" ca="1" si="824"/>
        <v>0.35859993518251465</v>
      </c>
      <c r="L3118">
        <f t="shared" ca="1" si="824"/>
        <v>0.87238667632767508</v>
      </c>
      <c r="M3118">
        <f t="shared" ca="1" si="824"/>
        <v>0.58399655994798794</v>
      </c>
      <c r="N3118">
        <f t="shared" ca="1" si="824"/>
        <v>0.35697176350137172</v>
      </c>
      <c r="O3118">
        <f t="shared" ca="1" si="825"/>
        <v>0.28499806753453816</v>
      </c>
      <c r="P3118">
        <f t="shared" ca="1" si="825"/>
        <v>0.79983186417744812</v>
      </c>
      <c r="Q3118">
        <f t="shared" ca="1" si="825"/>
        <v>0.61757455888854806</v>
      </c>
      <c r="R3118">
        <f t="shared" ca="1" si="825"/>
        <v>0.54771661550130601</v>
      </c>
      <c r="S3118">
        <f t="shared" ca="1" si="825"/>
        <v>0.81054608277287199</v>
      </c>
      <c r="T3118">
        <f t="shared" ca="1" si="825"/>
        <v>0.38495420098339872</v>
      </c>
      <c r="U3118">
        <f t="shared" ca="1" si="825"/>
        <v>0.23091088071171384</v>
      </c>
      <c r="V3118">
        <f t="shared" ca="1" si="825"/>
        <v>0.84961352325266315</v>
      </c>
      <c r="W3118">
        <f t="shared" ca="1" si="825"/>
        <v>0.9439633359281735</v>
      </c>
      <c r="X3118">
        <f t="shared" ca="1" si="825"/>
        <v>0.62117372456980779</v>
      </c>
      <c r="Y3118">
        <f t="shared" ca="1" si="825"/>
        <v>0.40630358044651893</v>
      </c>
    </row>
    <row r="3119" spans="1:25" x14ac:dyDescent="0.25">
      <c r="A3119" s="1" t="s">
        <v>3143</v>
      </c>
      <c r="B3119">
        <f t="shared" ca="1" si="821"/>
        <v>0.90356880306661314</v>
      </c>
      <c r="C3119">
        <f t="shared" ca="1" si="821"/>
        <v>0.36909855945483017</v>
      </c>
      <c r="D3119">
        <f t="shared" ca="1" si="815"/>
        <v>0.63229064198622642</v>
      </c>
      <c r="E3119">
        <f t="shared" ca="1" si="824"/>
        <v>0.282537768612243</v>
      </c>
      <c r="F3119">
        <f t="shared" ca="1" si="824"/>
        <v>0.44899631702077236</v>
      </c>
      <c r="G3119">
        <f t="shared" ca="1" si="824"/>
        <v>0.99406595612167215</v>
      </c>
      <c r="H3119">
        <f t="shared" ca="1" si="824"/>
        <v>0.59496993954735367</v>
      </c>
      <c r="I3119">
        <f t="shared" ca="1" si="824"/>
        <v>0.13679689363283243</v>
      </c>
      <c r="J3119">
        <f t="shared" ca="1" si="824"/>
        <v>0.47373242307681718</v>
      </c>
      <c r="K3119">
        <f t="shared" ca="1" si="824"/>
        <v>0.1363468597675539</v>
      </c>
      <c r="L3119">
        <f t="shared" ca="1" si="824"/>
        <v>6.5215386592523017E-2</v>
      </c>
      <c r="M3119">
        <f t="shared" ca="1" si="824"/>
        <v>0.75355928193576005</v>
      </c>
      <c r="N3119">
        <f t="shared" ca="1" si="824"/>
        <v>0.9676286749046582</v>
      </c>
      <c r="O3119">
        <f t="shared" ca="1" si="825"/>
        <v>0.90639158665427866</v>
      </c>
      <c r="P3119">
        <f t="shared" ca="1" si="825"/>
        <v>0.34353241444296112</v>
      </c>
      <c r="Q3119">
        <f t="shared" ca="1" si="825"/>
        <v>0.28061049400193083</v>
      </c>
      <c r="R3119">
        <f t="shared" ca="1" si="825"/>
        <v>0.53784461770159742</v>
      </c>
      <c r="S3119">
        <f t="shared" ca="1" si="825"/>
        <v>0.91596248871311858</v>
      </c>
      <c r="T3119">
        <f t="shared" ca="1" si="825"/>
        <v>0.78612849526388751</v>
      </c>
      <c r="U3119">
        <f t="shared" ca="1" si="825"/>
        <v>0.28652284226591351</v>
      </c>
      <c r="V3119">
        <f t="shared" ca="1" si="825"/>
        <v>0.3343095558087652</v>
      </c>
      <c r="W3119">
        <f t="shared" ca="1" si="825"/>
        <v>0.28542876711381526</v>
      </c>
      <c r="X3119">
        <f t="shared" ca="1" si="825"/>
        <v>0.53957322417166509</v>
      </c>
      <c r="Y3119">
        <f t="shared" ca="1" si="825"/>
        <v>0.87072464547553052</v>
      </c>
    </row>
    <row r="3120" spans="1:25" x14ac:dyDescent="0.25">
      <c r="A3120" s="1" t="s">
        <v>3144</v>
      </c>
      <c r="B3120">
        <f t="shared" ca="1" si="821"/>
        <v>0.50869783753903419</v>
      </c>
      <c r="C3120">
        <f t="shared" ca="1" si="821"/>
        <v>0.23707601696835723</v>
      </c>
      <c r="D3120">
        <f t="shared" ca="1" si="815"/>
        <v>0.24386643313556988</v>
      </c>
      <c r="E3120">
        <f t="shared" ca="1" si="824"/>
        <v>0.39724980590915604</v>
      </c>
      <c r="F3120">
        <f t="shared" ca="1" si="824"/>
        <v>0.23649825543869929</v>
      </c>
      <c r="G3120">
        <f t="shared" ca="1" si="824"/>
        <v>0.16661326518663933</v>
      </c>
      <c r="H3120">
        <f t="shared" ca="1" si="824"/>
        <v>0.23457899216734623</v>
      </c>
      <c r="I3120">
        <f t="shared" ca="1" si="824"/>
        <v>0.85294101916406451</v>
      </c>
      <c r="J3120">
        <f t="shared" ca="1" si="824"/>
        <v>0.50193371599690528</v>
      </c>
      <c r="K3120">
        <f t="shared" ca="1" si="824"/>
        <v>0.41047247865231784</v>
      </c>
      <c r="L3120">
        <f t="shared" ca="1" si="824"/>
        <v>0.24160272362825042</v>
      </c>
      <c r="M3120">
        <f t="shared" ca="1" si="824"/>
        <v>0.64406103015367333</v>
      </c>
      <c r="N3120">
        <f t="shared" ca="1" si="824"/>
        <v>0.8039593804804549</v>
      </c>
      <c r="O3120">
        <f t="shared" ca="1" si="825"/>
        <v>0.59725255177291992</v>
      </c>
      <c r="P3120">
        <f t="shared" ca="1" si="825"/>
        <v>6.8209693912961389E-2</v>
      </c>
      <c r="Q3120">
        <f t="shared" ca="1" si="825"/>
        <v>0.52838954989582332</v>
      </c>
      <c r="R3120">
        <f t="shared" ca="1" si="825"/>
        <v>0.81748770186827557</v>
      </c>
      <c r="S3120">
        <f t="shared" ca="1" si="825"/>
        <v>2.5448006933831868E-2</v>
      </c>
      <c r="T3120">
        <f t="shared" ca="1" si="825"/>
        <v>0.88907372181320099</v>
      </c>
      <c r="U3120">
        <f t="shared" ca="1" si="825"/>
        <v>0.92875997270877308</v>
      </c>
      <c r="V3120">
        <f t="shared" ca="1" si="825"/>
        <v>0.15546181823152694</v>
      </c>
      <c r="W3120">
        <f t="shared" ca="1" si="825"/>
        <v>0.59610715013449223</v>
      </c>
      <c r="X3120">
        <f t="shared" ca="1" si="825"/>
        <v>0.22042219176428812</v>
      </c>
      <c r="Y3120">
        <f t="shared" ca="1" si="825"/>
        <v>0.87088083945935779</v>
      </c>
    </row>
    <row r="3121" spans="1:25" x14ac:dyDescent="0.25">
      <c r="A3121" s="1" t="s">
        <v>3145</v>
      </c>
      <c r="B3121">
        <f t="shared" ca="1" si="821"/>
        <v>0.90566322694375156</v>
      </c>
      <c r="C3121">
        <f t="shared" ca="1" si="821"/>
        <v>6.6572700920241368E-2</v>
      </c>
      <c r="D3121">
        <f t="shared" ca="1" si="815"/>
        <v>0.34928754056886446</v>
      </c>
      <c r="E3121">
        <f t="shared" ca="1" si="824"/>
        <v>0.31234119815382622</v>
      </c>
      <c r="F3121">
        <f t="shared" ca="1" si="824"/>
        <v>0.4236615425381437</v>
      </c>
      <c r="G3121">
        <f t="shared" ca="1" si="824"/>
        <v>0.77676740121074772</v>
      </c>
      <c r="H3121">
        <f t="shared" ca="1" si="824"/>
        <v>0.78683731144810454</v>
      </c>
      <c r="I3121">
        <f t="shared" ca="1" si="824"/>
        <v>0.6892727168857955</v>
      </c>
      <c r="J3121">
        <f t="shared" ca="1" si="824"/>
        <v>0.99716153787695605</v>
      </c>
      <c r="K3121">
        <f t="shared" ca="1" si="824"/>
        <v>0.36486113499540085</v>
      </c>
      <c r="L3121">
        <f t="shared" ca="1" si="824"/>
        <v>0.68314624932930501</v>
      </c>
      <c r="M3121">
        <f t="shared" ca="1" si="824"/>
        <v>0.38658031939597715</v>
      </c>
      <c r="N3121">
        <f t="shared" ca="1" si="824"/>
        <v>0.97771711400089922</v>
      </c>
      <c r="O3121">
        <f t="shared" ca="1" si="825"/>
        <v>0.9621108301879242</v>
      </c>
      <c r="P3121">
        <f t="shared" ca="1" si="825"/>
        <v>9.6367440452008846E-2</v>
      </c>
      <c r="Q3121">
        <f t="shared" ca="1" si="825"/>
        <v>0.94460663256265442</v>
      </c>
      <c r="R3121">
        <f t="shared" ca="1" si="825"/>
        <v>0.56367324994846479</v>
      </c>
      <c r="S3121">
        <f t="shared" ca="1" si="825"/>
        <v>0.73997502495787737</v>
      </c>
      <c r="T3121">
        <f t="shared" ca="1" si="825"/>
        <v>0.86987279180677646</v>
      </c>
      <c r="U3121">
        <f t="shared" ca="1" si="825"/>
        <v>0.82599028240871708</v>
      </c>
      <c r="V3121">
        <f t="shared" ca="1" si="825"/>
        <v>3.1446682131883619E-2</v>
      </c>
      <c r="W3121">
        <f t="shared" ca="1" si="825"/>
        <v>0.2520056215309262</v>
      </c>
      <c r="X3121">
        <f t="shared" ca="1" si="825"/>
        <v>0.42339349767391765</v>
      </c>
      <c r="Y3121">
        <f t="shared" ca="1" si="825"/>
        <v>0.30233460407272961</v>
      </c>
    </row>
    <row r="3122" spans="1:25" x14ac:dyDescent="0.25">
      <c r="A3122" s="1" t="s">
        <v>3146</v>
      </c>
      <c r="B3122">
        <f t="shared" ca="1" si="821"/>
        <v>0.22427655204121522</v>
      </c>
      <c r="C3122">
        <f t="shared" ca="1" si="821"/>
        <v>0.14989476017574677</v>
      </c>
      <c r="D3122">
        <f t="shared" ca="1" si="815"/>
        <v>0.25460178637745401</v>
      </c>
      <c r="E3122">
        <f t="shared" ca="1" si="824"/>
        <v>0.89397520631491945</v>
      </c>
      <c r="F3122">
        <f t="shared" ca="1" si="824"/>
        <v>0.3539370844904246</v>
      </c>
      <c r="G3122">
        <f t="shared" ca="1" si="824"/>
        <v>0.81381723185488364</v>
      </c>
      <c r="H3122">
        <f t="shared" ca="1" si="824"/>
        <v>0.52006297446144234</v>
      </c>
      <c r="I3122">
        <f t="shared" ca="1" si="824"/>
        <v>0.26830583998894408</v>
      </c>
      <c r="J3122">
        <f t="shared" ca="1" si="824"/>
        <v>0.106780703562804</v>
      </c>
      <c r="K3122">
        <f t="shared" ca="1" si="824"/>
        <v>0.18538733793139561</v>
      </c>
      <c r="L3122">
        <f t="shared" ca="1" si="824"/>
        <v>0.1449002436968706</v>
      </c>
      <c r="M3122">
        <f t="shared" ca="1" si="824"/>
        <v>0.45565616594701697</v>
      </c>
      <c r="N3122">
        <f t="shared" ca="1" si="824"/>
        <v>0.72763799702072596</v>
      </c>
      <c r="O3122">
        <f t="shared" ca="1" si="825"/>
        <v>0.8627615980192046</v>
      </c>
      <c r="P3122">
        <f t="shared" ca="1" si="825"/>
        <v>0.57689301985912178</v>
      </c>
      <c r="Q3122">
        <f t="shared" ca="1" si="825"/>
        <v>0.19241915083706962</v>
      </c>
      <c r="R3122">
        <f t="shared" ca="1" si="825"/>
        <v>6.7778289421845939E-3</v>
      </c>
      <c r="S3122">
        <f t="shared" ca="1" si="825"/>
        <v>0.6328762585527411</v>
      </c>
      <c r="T3122">
        <f t="shared" ca="1" si="825"/>
        <v>0.10160341231358772</v>
      </c>
      <c r="U3122">
        <f t="shared" ca="1" si="825"/>
        <v>0.85642881709059027</v>
      </c>
      <c r="V3122">
        <f t="shared" ca="1" si="825"/>
        <v>0.13368913557156037</v>
      </c>
      <c r="W3122">
        <f t="shared" ca="1" si="825"/>
        <v>0.11103022123816519</v>
      </c>
      <c r="X3122">
        <f t="shared" ca="1" si="825"/>
        <v>0.45495697845797378</v>
      </c>
      <c r="Y3122">
        <f t="shared" ca="1" si="825"/>
        <v>0.52138920572310588</v>
      </c>
    </row>
    <row r="3123" spans="1:25" x14ac:dyDescent="0.25">
      <c r="A3123" s="1" t="s">
        <v>3147</v>
      </c>
      <c r="B3123">
        <f t="shared" ca="1" si="821"/>
        <v>0.50974999367924267</v>
      </c>
      <c r="C3123">
        <f t="shared" ca="1" si="821"/>
        <v>0.17044894023911705</v>
      </c>
      <c r="D3123">
        <f t="shared" ca="1" si="815"/>
        <v>0.20830371260757796</v>
      </c>
      <c r="E3123">
        <f t="shared" ca="1" si="824"/>
        <v>0.16908280693702593</v>
      </c>
      <c r="F3123">
        <f t="shared" ca="1" si="824"/>
        <v>0.93997854709907369</v>
      </c>
      <c r="G3123">
        <f t="shared" ca="1" si="824"/>
        <v>7.9902307629978853E-2</v>
      </c>
      <c r="H3123">
        <f t="shared" ca="1" si="824"/>
        <v>0.10988980276509452</v>
      </c>
      <c r="I3123">
        <f t="shared" ca="1" si="824"/>
        <v>0.62397420904642253</v>
      </c>
      <c r="J3123">
        <f t="shared" ca="1" si="824"/>
        <v>0.85526493471928722</v>
      </c>
      <c r="K3123">
        <f t="shared" ca="1" si="824"/>
        <v>0.60736266022425356</v>
      </c>
      <c r="L3123">
        <f t="shared" ca="1" si="824"/>
        <v>0.85402594681308752</v>
      </c>
      <c r="M3123">
        <f t="shared" ca="1" si="824"/>
        <v>3.4156432310571194E-2</v>
      </c>
      <c r="N3123">
        <f t="shared" ca="1" si="824"/>
        <v>0.54120817608833527</v>
      </c>
      <c r="O3123">
        <f t="shared" ca="1" si="825"/>
        <v>0.35429000782464315</v>
      </c>
      <c r="P3123">
        <f t="shared" ca="1" si="825"/>
        <v>0.78354425534925276</v>
      </c>
      <c r="Q3123">
        <f t="shared" ca="1" si="825"/>
        <v>0.67346551022217405</v>
      </c>
      <c r="R3123">
        <f t="shared" ca="1" si="825"/>
        <v>0.54023605732183844</v>
      </c>
      <c r="S3123">
        <f t="shared" ca="1" si="825"/>
        <v>0.72803780920028605</v>
      </c>
      <c r="T3123">
        <f t="shared" ca="1" si="825"/>
        <v>0.47325437794258196</v>
      </c>
      <c r="U3123">
        <f t="shared" ca="1" si="825"/>
        <v>0.48033098413984143</v>
      </c>
      <c r="V3123">
        <f t="shared" ca="1" si="825"/>
        <v>0.90452701932191182</v>
      </c>
      <c r="W3123">
        <f t="shared" ca="1" si="825"/>
        <v>1.0062376798912864E-2</v>
      </c>
      <c r="X3123">
        <f t="shared" ca="1" si="825"/>
        <v>0.45317980115624523</v>
      </c>
      <c r="Y3123">
        <f t="shared" ca="1" si="825"/>
        <v>0.38676494590867105</v>
      </c>
    </row>
    <row r="3124" spans="1:25" x14ac:dyDescent="0.25">
      <c r="A3124" s="1" t="s">
        <v>3148</v>
      </c>
      <c r="B3124">
        <f t="shared" ca="1" si="821"/>
        <v>0.20596082816274774</v>
      </c>
      <c r="C3124">
        <f t="shared" ca="1" si="821"/>
        <v>0.46156615499440035</v>
      </c>
      <c r="D3124">
        <f t="shared" ca="1" si="815"/>
        <v>0.81544149609554761</v>
      </c>
      <c r="E3124">
        <f t="shared" ca="1" si="824"/>
        <v>0.52973108390116674</v>
      </c>
      <c r="F3124">
        <f t="shared" ca="1" si="824"/>
        <v>0.46946844670948085</v>
      </c>
      <c r="G3124">
        <f t="shared" ca="1" si="824"/>
        <v>0.83602667361112348</v>
      </c>
      <c r="H3124">
        <f t="shared" ca="1" si="824"/>
        <v>3.482681196606574E-2</v>
      </c>
      <c r="I3124">
        <f t="shared" ca="1" si="824"/>
        <v>0.7848771611660974</v>
      </c>
      <c r="J3124">
        <f t="shared" ca="1" si="824"/>
        <v>0.36161630448319271</v>
      </c>
      <c r="K3124">
        <f t="shared" ca="1" si="824"/>
        <v>0.19528488286787804</v>
      </c>
      <c r="L3124">
        <f t="shared" ca="1" si="824"/>
        <v>0.91016459232749114</v>
      </c>
      <c r="M3124">
        <f t="shared" ca="1" si="824"/>
        <v>0.7413562515385298</v>
      </c>
      <c r="N3124">
        <f t="shared" ca="1" si="824"/>
        <v>0.11447734744188354</v>
      </c>
      <c r="O3124">
        <f t="shared" ca="1" si="825"/>
        <v>0.912461296007964</v>
      </c>
      <c r="P3124">
        <f t="shared" ca="1" si="825"/>
        <v>0.70114267418399057</v>
      </c>
      <c r="Q3124">
        <f t="shared" ca="1" si="825"/>
        <v>0.45148351967508382</v>
      </c>
      <c r="R3124">
        <f t="shared" ca="1" si="825"/>
        <v>0.38326118026371281</v>
      </c>
      <c r="S3124">
        <f t="shared" ca="1" si="825"/>
        <v>0.64799110347612177</v>
      </c>
      <c r="T3124">
        <f t="shared" ca="1" si="825"/>
        <v>0.93344552370098532</v>
      </c>
      <c r="U3124">
        <f t="shared" ca="1" si="825"/>
        <v>0.90480831229602499</v>
      </c>
      <c r="V3124">
        <f t="shared" ca="1" si="825"/>
        <v>0.82093106457271003</v>
      </c>
      <c r="W3124">
        <f t="shared" ca="1" si="825"/>
        <v>0.52673106702346417</v>
      </c>
      <c r="X3124">
        <f t="shared" ca="1" si="825"/>
        <v>0.89861320663450861</v>
      </c>
      <c r="Y3124">
        <f t="shared" ca="1" si="825"/>
        <v>0.4904696489391881</v>
      </c>
    </row>
    <row r="3125" spans="1:25" x14ac:dyDescent="0.25">
      <c r="A3125" s="1" t="s">
        <v>3149</v>
      </c>
      <c r="B3125">
        <f t="shared" ca="1" si="821"/>
        <v>0.16902540942438826</v>
      </c>
      <c r="C3125">
        <f t="shared" ca="1" si="821"/>
        <v>0.33786160724293268</v>
      </c>
      <c r="D3125">
        <f t="shared" ca="1" si="815"/>
        <v>0.28241126357998736</v>
      </c>
      <c r="E3125">
        <f t="shared" ca="1" si="824"/>
        <v>0.19366452215227536</v>
      </c>
      <c r="F3125">
        <f t="shared" ca="1" si="824"/>
        <v>0.23058666114746729</v>
      </c>
      <c r="G3125">
        <f t="shared" ca="1" si="824"/>
        <v>8.7230104428046573E-2</v>
      </c>
      <c r="H3125">
        <f t="shared" ca="1" si="824"/>
        <v>0.35800424026478694</v>
      </c>
      <c r="I3125">
        <f t="shared" ca="1" si="824"/>
        <v>9.6158182284835636E-2</v>
      </c>
      <c r="J3125">
        <f t="shared" ca="1" si="824"/>
        <v>0.57790093952745891</v>
      </c>
      <c r="K3125">
        <f t="shared" ca="1" si="824"/>
        <v>0.64453528491978285</v>
      </c>
      <c r="L3125">
        <f t="shared" ca="1" si="824"/>
        <v>0.24397553045992437</v>
      </c>
      <c r="M3125">
        <f t="shared" ca="1" si="824"/>
        <v>1.4753663029030362E-2</v>
      </c>
      <c r="N3125">
        <f t="shared" ca="1" si="824"/>
        <v>0.12218969833689464</v>
      </c>
      <c r="O3125">
        <f t="shared" ca="1" si="825"/>
        <v>0.94014795783569827</v>
      </c>
      <c r="P3125">
        <f t="shared" ca="1" si="825"/>
        <v>0.62778652472619756</v>
      </c>
      <c r="Q3125">
        <f t="shared" ca="1" si="825"/>
        <v>0.57850229158907607</v>
      </c>
      <c r="R3125">
        <f t="shared" ca="1" si="825"/>
        <v>0.22048478752853728</v>
      </c>
      <c r="S3125">
        <f t="shared" ca="1" si="825"/>
        <v>0.96452747245353554</v>
      </c>
      <c r="T3125">
        <f t="shared" ca="1" si="825"/>
        <v>0.42951410272249158</v>
      </c>
      <c r="U3125">
        <f t="shared" ca="1" si="825"/>
        <v>0.66370071285112009</v>
      </c>
      <c r="V3125">
        <f t="shared" ca="1" si="825"/>
        <v>0.55164349396359824</v>
      </c>
      <c r="W3125">
        <f t="shared" ca="1" si="825"/>
        <v>0.81687195938580981</v>
      </c>
      <c r="X3125">
        <f t="shared" ca="1" si="825"/>
        <v>0.58793600522014045</v>
      </c>
      <c r="Y3125">
        <f t="shared" ca="1" si="825"/>
        <v>0.55309056179980076</v>
      </c>
    </row>
    <row r="3126" spans="1:25" x14ac:dyDescent="0.25">
      <c r="A3126" s="1" t="s">
        <v>3150</v>
      </c>
      <c r="B3126">
        <f t="shared" ref="B3126:C3145" ca="1" si="826">RAND()</f>
        <v>0.29141717993897709</v>
      </c>
      <c r="C3126">
        <f t="shared" ca="1" si="826"/>
        <v>0.45725498815750165</v>
      </c>
      <c r="D3126">
        <f t="shared" ca="1" si="815"/>
        <v>0.95973253717544948</v>
      </c>
      <c r="E3126">
        <f t="shared" ref="E3126:N3135" ca="1" si="827">RAND()</f>
        <v>0.89198405697333838</v>
      </c>
      <c r="F3126">
        <f t="shared" ca="1" si="827"/>
        <v>0.39618890059250278</v>
      </c>
      <c r="G3126">
        <f t="shared" ca="1" si="827"/>
        <v>0.76879470465667044</v>
      </c>
      <c r="H3126">
        <f t="shared" ca="1" si="827"/>
        <v>1.3483107498315272E-2</v>
      </c>
      <c r="I3126">
        <f t="shared" ca="1" si="827"/>
        <v>0.62641528499967614</v>
      </c>
      <c r="J3126">
        <f t="shared" ca="1" si="827"/>
        <v>0.16594936669452875</v>
      </c>
      <c r="K3126">
        <f t="shared" ca="1" si="827"/>
        <v>0.52641970021941864</v>
      </c>
      <c r="L3126">
        <f t="shared" ca="1" si="827"/>
        <v>9.3476666001514719E-2</v>
      </c>
      <c r="M3126">
        <f t="shared" ca="1" si="827"/>
        <v>0.31525707131392278</v>
      </c>
      <c r="N3126">
        <f t="shared" ca="1" si="827"/>
        <v>0.13417984868412158</v>
      </c>
      <c r="O3126">
        <f t="shared" ref="O3126:Y3135" ca="1" si="828">RAND()</f>
        <v>0.92602910062273192</v>
      </c>
      <c r="P3126">
        <f t="shared" ca="1" si="828"/>
        <v>0.50458838181142496</v>
      </c>
      <c r="Q3126">
        <f t="shared" ca="1" si="828"/>
        <v>0.68989518916882753</v>
      </c>
      <c r="R3126">
        <f t="shared" ca="1" si="828"/>
        <v>0.84509091307287965</v>
      </c>
      <c r="S3126">
        <f t="shared" ca="1" si="828"/>
        <v>0.92625803776448989</v>
      </c>
      <c r="T3126">
        <f t="shared" ca="1" si="828"/>
        <v>0.47718431907205094</v>
      </c>
      <c r="U3126">
        <f t="shared" ca="1" si="828"/>
        <v>0.23959028554188755</v>
      </c>
      <c r="V3126">
        <f t="shared" ca="1" si="828"/>
        <v>0.79280308307957936</v>
      </c>
      <c r="W3126">
        <f t="shared" ca="1" si="828"/>
        <v>0.9401381064822506</v>
      </c>
      <c r="X3126">
        <f t="shared" ca="1" si="828"/>
        <v>0.67689217205763375</v>
      </c>
      <c r="Y3126">
        <f t="shared" ca="1" si="828"/>
        <v>0.40575728146840284</v>
      </c>
    </row>
    <row r="3127" spans="1:25" x14ac:dyDescent="0.25">
      <c r="A3127" s="1" t="s">
        <v>3151</v>
      </c>
      <c r="B3127">
        <f t="shared" ca="1" si="826"/>
        <v>8.4992506280157198E-2</v>
      </c>
      <c r="C3127">
        <f t="shared" ca="1" si="826"/>
        <v>0.84490519398918518</v>
      </c>
      <c r="D3127">
        <f t="shared" ca="1" si="815"/>
        <v>0.99170160783125227</v>
      </c>
      <c r="E3127">
        <f t="shared" ca="1" si="827"/>
        <v>0.85328019033745417</v>
      </c>
      <c r="F3127">
        <f t="shared" ca="1" si="827"/>
        <v>0.53210039332342673</v>
      </c>
      <c r="G3127">
        <f t="shared" ca="1" si="827"/>
        <v>0.77900110426463154</v>
      </c>
      <c r="H3127">
        <f t="shared" ca="1" si="827"/>
        <v>0.18759459932321043</v>
      </c>
      <c r="I3127">
        <f t="shared" ca="1" si="827"/>
        <v>0.69918643730372398</v>
      </c>
      <c r="J3127">
        <f t="shared" ca="1" si="827"/>
        <v>0.37687939728553288</v>
      </c>
      <c r="K3127">
        <f t="shared" ca="1" si="827"/>
        <v>0.19117779654528333</v>
      </c>
      <c r="L3127">
        <f t="shared" ca="1" si="827"/>
        <v>0.68936108456905065</v>
      </c>
      <c r="M3127">
        <f t="shared" ca="1" si="827"/>
        <v>0.81077713650165484</v>
      </c>
      <c r="N3127">
        <f t="shared" ca="1" si="827"/>
        <v>0.41752189859527244</v>
      </c>
      <c r="O3127">
        <f t="shared" ca="1" si="828"/>
        <v>0.69622949048739391</v>
      </c>
      <c r="P3127">
        <f t="shared" ca="1" si="828"/>
        <v>0.61808038277989019</v>
      </c>
      <c r="Q3127">
        <f t="shared" ca="1" si="828"/>
        <v>0.19566585029394679</v>
      </c>
      <c r="R3127">
        <f t="shared" ca="1" si="828"/>
        <v>0.95702570577867685</v>
      </c>
      <c r="S3127">
        <f t="shared" ca="1" si="828"/>
        <v>0.15543083218615805</v>
      </c>
      <c r="T3127">
        <f t="shared" ca="1" si="828"/>
        <v>0.26086527389075764</v>
      </c>
      <c r="U3127">
        <f t="shared" ca="1" si="828"/>
        <v>0.10834157554029289</v>
      </c>
      <c r="V3127">
        <f t="shared" ca="1" si="828"/>
        <v>0.62357490689571904</v>
      </c>
      <c r="W3127">
        <f t="shared" ca="1" si="828"/>
        <v>0.83274125065051829</v>
      </c>
      <c r="X3127">
        <f t="shared" ca="1" si="828"/>
        <v>0.68083126337059696</v>
      </c>
      <c r="Y3127">
        <f t="shared" ca="1" si="828"/>
        <v>8.7588227629023185E-2</v>
      </c>
    </row>
    <row r="3128" spans="1:25" x14ac:dyDescent="0.25">
      <c r="A3128" s="1" t="s">
        <v>3152</v>
      </c>
      <c r="B3128">
        <f t="shared" ca="1" si="826"/>
        <v>8.2579819684878486E-2</v>
      </c>
      <c r="C3128">
        <f t="shared" ca="1" si="826"/>
        <v>0.15849069963657048</v>
      </c>
      <c r="D3128">
        <f t="shared" ca="1" si="815"/>
        <v>0.3364469892015427</v>
      </c>
      <c r="E3128">
        <f t="shared" ca="1" si="827"/>
        <v>0.16352490199888592</v>
      </c>
      <c r="F3128">
        <f t="shared" ca="1" si="827"/>
        <v>0.48577699863825197</v>
      </c>
      <c r="G3128">
        <f t="shared" ca="1" si="827"/>
        <v>0.9214306218559678</v>
      </c>
      <c r="H3128">
        <f t="shared" ca="1" si="827"/>
        <v>0.95718591910674167</v>
      </c>
      <c r="I3128">
        <f t="shared" ca="1" si="827"/>
        <v>0.27285842142248473</v>
      </c>
      <c r="J3128">
        <f t="shared" ca="1" si="827"/>
        <v>0.37721688692656263</v>
      </c>
      <c r="K3128">
        <f t="shared" ca="1" si="827"/>
        <v>0.50158663835986594</v>
      </c>
      <c r="L3128">
        <f t="shared" ca="1" si="827"/>
        <v>0.46247647105545098</v>
      </c>
      <c r="M3128">
        <f t="shared" ca="1" si="827"/>
        <v>0.36022409977543335</v>
      </c>
      <c r="N3128">
        <f t="shared" ca="1" si="827"/>
        <v>0.66205993744986513</v>
      </c>
      <c r="O3128">
        <f t="shared" ca="1" si="828"/>
        <v>0.37771565694905984</v>
      </c>
      <c r="P3128">
        <f t="shared" ca="1" si="828"/>
        <v>0.40022200006658093</v>
      </c>
      <c r="Q3128">
        <f t="shared" ca="1" si="828"/>
        <v>0.37745784185762499</v>
      </c>
      <c r="R3128">
        <f t="shared" ca="1" si="828"/>
        <v>0.37620680574288534</v>
      </c>
      <c r="S3128">
        <f t="shared" ca="1" si="828"/>
        <v>0.75722029620424003</v>
      </c>
      <c r="T3128">
        <f t="shared" ca="1" si="828"/>
        <v>0.34204577937719449</v>
      </c>
      <c r="U3128">
        <f t="shared" ca="1" si="828"/>
        <v>0.26268438387018478</v>
      </c>
      <c r="V3128">
        <f t="shared" ca="1" si="828"/>
        <v>5.3912481805832302E-2</v>
      </c>
      <c r="W3128">
        <f t="shared" ca="1" si="828"/>
        <v>0.67738780864048687</v>
      </c>
      <c r="X3128">
        <f t="shared" ca="1" si="828"/>
        <v>0.99356723573202133</v>
      </c>
      <c r="Y3128">
        <f t="shared" ca="1" si="828"/>
        <v>0.35322636696241883</v>
      </c>
    </row>
    <row r="3129" spans="1:25" x14ac:dyDescent="0.25">
      <c r="A3129" s="1" t="s">
        <v>3153</v>
      </c>
      <c r="B3129">
        <f t="shared" ca="1" si="826"/>
        <v>0.80498880216734492</v>
      </c>
      <c r="C3129">
        <f t="shared" ca="1" si="826"/>
        <v>0.36147288886510132</v>
      </c>
      <c r="D3129">
        <f t="shared" ca="1" si="815"/>
        <v>0.25629515644068135</v>
      </c>
      <c r="E3129">
        <f t="shared" ca="1" si="827"/>
        <v>0.65482292928171137</v>
      </c>
      <c r="F3129">
        <f t="shared" ca="1" si="827"/>
        <v>0.83271793277736594</v>
      </c>
      <c r="G3129">
        <f t="shared" ca="1" si="827"/>
        <v>0.54123492101485726</v>
      </c>
      <c r="H3129">
        <f t="shared" ca="1" si="827"/>
        <v>0.55839038521182649</v>
      </c>
      <c r="I3129">
        <f t="shared" ca="1" si="827"/>
        <v>0.36194022662249292</v>
      </c>
      <c r="J3129">
        <f t="shared" ca="1" si="827"/>
        <v>0.86536516135282626</v>
      </c>
      <c r="K3129">
        <f t="shared" ca="1" si="827"/>
        <v>0.53184427895782271</v>
      </c>
      <c r="L3129">
        <f t="shared" ca="1" si="827"/>
        <v>0.83322114305365369</v>
      </c>
      <c r="M3129">
        <f t="shared" ca="1" si="827"/>
        <v>0.57800840618254967</v>
      </c>
      <c r="N3129">
        <f t="shared" ca="1" si="827"/>
        <v>0.67858861596790554</v>
      </c>
      <c r="O3129">
        <f t="shared" ca="1" si="828"/>
        <v>0.45033205352999761</v>
      </c>
      <c r="P3129">
        <f t="shared" ca="1" si="828"/>
        <v>0.89036706536961119</v>
      </c>
      <c r="Q3129">
        <f t="shared" ca="1" si="828"/>
        <v>0.45053759498093626</v>
      </c>
      <c r="R3129">
        <f t="shared" ca="1" si="828"/>
        <v>0.10789599677302086</v>
      </c>
      <c r="S3129">
        <f t="shared" ca="1" si="828"/>
        <v>0.11909047784638993</v>
      </c>
      <c r="T3129">
        <f t="shared" ca="1" si="828"/>
        <v>0.92071874592741521</v>
      </c>
      <c r="U3129">
        <f t="shared" ca="1" si="828"/>
        <v>7.297470307000864E-2</v>
      </c>
      <c r="V3129">
        <f t="shared" ca="1" si="828"/>
        <v>0.51094266095443852</v>
      </c>
      <c r="W3129">
        <f t="shared" ca="1" si="828"/>
        <v>0.54054984723247723</v>
      </c>
      <c r="X3129">
        <f t="shared" ca="1" si="828"/>
        <v>0.40637463464015922</v>
      </c>
      <c r="Y3129">
        <f t="shared" ca="1" si="828"/>
        <v>0.17612057373602297</v>
      </c>
    </row>
    <row r="3130" spans="1:25" x14ac:dyDescent="0.25">
      <c r="A3130" s="1" t="s">
        <v>3154</v>
      </c>
      <c r="B3130">
        <f t="shared" ca="1" si="826"/>
        <v>0.89155163796490655</v>
      </c>
      <c r="C3130">
        <f t="shared" ca="1" si="826"/>
        <v>0.36795741354696665</v>
      </c>
      <c r="D3130">
        <f t="shared" ca="1" si="815"/>
        <v>0.33907277796573243</v>
      </c>
      <c r="E3130">
        <f t="shared" ca="1" si="827"/>
        <v>0.18826977131615441</v>
      </c>
      <c r="F3130">
        <f t="shared" ca="1" si="827"/>
        <v>0.39459089328141195</v>
      </c>
      <c r="G3130">
        <f t="shared" ca="1" si="827"/>
        <v>0.94311469110447577</v>
      </c>
      <c r="H3130">
        <f t="shared" ca="1" si="827"/>
        <v>0.1409290129648233</v>
      </c>
      <c r="I3130">
        <f t="shared" ca="1" si="827"/>
        <v>0.29390815171681828</v>
      </c>
      <c r="J3130">
        <f t="shared" ca="1" si="827"/>
        <v>0.83183694419483123</v>
      </c>
      <c r="K3130">
        <f t="shared" ca="1" si="827"/>
        <v>0.12215074789827218</v>
      </c>
      <c r="L3130">
        <f t="shared" ca="1" si="827"/>
        <v>9.0108302113638516E-2</v>
      </c>
      <c r="M3130">
        <f t="shared" ca="1" si="827"/>
        <v>0.34258245561615963</v>
      </c>
      <c r="N3130">
        <f t="shared" ca="1" si="827"/>
        <v>0.91465676785821959</v>
      </c>
      <c r="O3130">
        <f t="shared" ca="1" si="828"/>
        <v>0.99728945486014919</v>
      </c>
      <c r="P3130">
        <f t="shared" ca="1" si="828"/>
        <v>0.20238547501319426</v>
      </c>
      <c r="Q3130">
        <f t="shared" ca="1" si="828"/>
        <v>0.44721567673753515</v>
      </c>
      <c r="R3130">
        <f t="shared" ca="1" si="828"/>
        <v>0.10631768070911207</v>
      </c>
      <c r="S3130">
        <f t="shared" ca="1" si="828"/>
        <v>0.3746722797763874</v>
      </c>
      <c r="T3130">
        <f t="shared" ca="1" si="828"/>
        <v>0.18905369683293305</v>
      </c>
      <c r="U3130">
        <f t="shared" ca="1" si="828"/>
        <v>0.54686066305845804</v>
      </c>
      <c r="V3130">
        <f t="shared" ca="1" si="828"/>
        <v>0.77496043612548327</v>
      </c>
      <c r="W3130">
        <f t="shared" ca="1" si="828"/>
        <v>0.80615737089392081</v>
      </c>
      <c r="X3130">
        <f t="shared" ca="1" si="828"/>
        <v>0.46590602311988361</v>
      </c>
      <c r="Y3130">
        <f t="shared" ca="1" si="828"/>
        <v>0.91357002966857181</v>
      </c>
    </row>
    <row r="3131" spans="1:25" x14ac:dyDescent="0.25">
      <c r="A3131" s="1" t="s">
        <v>3155</v>
      </c>
      <c r="B3131">
        <f t="shared" ca="1" si="826"/>
        <v>0.54735640876980995</v>
      </c>
      <c r="C3131">
        <f t="shared" ca="1" si="826"/>
        <v>0.21277936839936595</v>
      </c>
      <c r="D3131">
        <f t="shared" ca="1" si="815"/>
        <v>0.76650691839048912</v>
      </c>
      <c r="E3131">
        <f t="shared" ca="1" si="827"/>
        <v>0.33910749342143798</v>
      </c>
      <c r="F3131">
        <f t="shared" ca="1" si="827"/>
        <v>0.3992900583465373</v>
      </c>
      <c r="G3131">
        <f t="shared" ca="1" si="827"/>
        <v>0.43839273377622068</v>
      </c>
      <c r="H3131">
        <f t="shared" ca="1" si="827"/>
        <v>0.44568301823588963</v>
      </c>
      <c r="I3131">
        <f t="shared" ca="1" si="827"/>
        <v>0.75825406190425493</v>
      </c>
      <c r="J3131">
        <f t="shared" ca="1" si="827"/>
        <v>0.63477005902556027</v>
      </c>
      <c r="K3131">
        <f t="shared" ca="1" si="827"/>
        <v>0.87715580267357729</v>
      </c>
      <c r="L3131">
        <f t="shared" ca="1" si="827"/>
        <v>0.89877441847034789</v>
      </c>
      <c r="M3131">
        <f t="shared" ca="1" si="827"/>
        <v>0.49858679075773371</v>
      </c>
      <c r="N3131">
        <f t="shared" ca="1" si="827"/>
        <v>0.7521773723741918</v>
      </c>
      <c r="O3131">
        <f t="shared" ca="1" si="828"/>
        <v>0.32649217327558433</v>
      </c>
      <c r="P3131">
        <f t="shared" ca="1" si="828"/>
        <v>0.38138383772778917</v>
      </c>
      <c r="Q3131">
        <f t="shared" ca="1" si="828"/>
        <v>0.88945903328732301</v>
      </c>
      <c r="R3131">
        <f t="shared" ca="1" si="828"/>
        <v>0.69831274244872277</v>
      </c>
      <c r="S3131">
        <f t="shared" ca="1" si="828"/>
        <v>0.49916095652248516</v>
      </c>
      <c r="T3131">
        <f t="shared" ca="1" si="828"/>
        <v>0.57676022244279823</v>
      </c>
      <c r="U3131">
        <f t="shared" ca="1" si="828"/>
        <v>0.44235509240312421</v>
      </c>
      <c r="V3131">
        <f t="shared" ca="1" si="828"/>
        <v>0.26147247321860467</v>
      </c>
      <c r="W3131">
        <f t="shared" ca="1" si="828"/>
        <v>0.89897242854463821</v>
      </c>
      <c r="X3131">
        <f t="shared" ca="1" si="828"/>
        <v>0.73282553413319262</v>
      </c>
      <c r="Y3131">
        <f t="shared" ca="1" si="828"/>
        <v>0.65466980448948076</v>
      </c>
    </row>
    <row r="3132" spans="1:25" x14ac:dyDescent="0.25">
      <c r="A3132" s="1" t="s">
        <v>3156</v>
      </c>
      <c r="B3132">
        <f t="shared" ca="1" si="826"/>
        <v>0.54163257444432755</v>
      </c>
      <c r="C3132">
        <f t="shared" ca="1" si="826"/>
        <v>0.96477210888418508</v>
      </c>
      <c r="D3132">
        <f t="shared" ca="1" si="815"/>
        <v>0.47349561722475242</v>
      </c>
      <c r="E3132">
        <f t="shared" ca="1" si="827"/>
        <v>0.93813475755253473</v>
      </c>
      <c r="F3132">
        <f t="shared" ca="1" si="827"/>
        <v>0.64799517132481876</v>
      </c>
      <c r="G3132">
        <f t="shared" ca="1" si="827"/>
        <v>0.2613775659866262</v>
      </c>
      <c r="H3132">
        <f t="shared" ca="1" si="827"/>
        <v>0.85138332972468034</v>
      </c>
      <c r="I3132">
        <f t="shared" ca="1" si="827"/>
        <v>0.17602858341473915</v>
      </c>
      <c r="J3132">
        <f t="shared" ca="1" si="827"/>
        <v>4.4782600813786377E-2</v>
      </c>
      <c r="K3132">
        <f t="shared" ca="1" si="827"/>
        <v>0.49610704308341047</v>
      </c>
      <c r="L3132">
        <f t="shared" ca="1" si="827"/>
        <v>0.44608578766126727</v>
      </c>
      <c r="M3132">
        <f t="shared" ca="1" si="827"/>
        <v>0.73286206539938403</v>
      </c>
      <c r="N3132">
        <f t="shared" ca="1" si="827"/>
        <v>0.96660922477587219</v>
      </c>
      <c r="O3132">
        <f t="shared" ca="1" si="828"/>
        <v>0.50035410427896465</v>
      </c>
      <c r="P3132">
        <f t="shared" ca="1" si="828"/>
        <v>0.89176362616042593</v>
      </c>
      <c r="Q3132">
        <f t="shared" ca="1" si="828"/>
        <v>0.82217818037337209</v>
      </c>
      <c r="R3132">
        <f t="shared" ca="1" si="828"/>
        <v>0.60819516804313922</v>
      </c>
      <c r="S3132">
        <f t="shared" ca="1" si="828"/>
        <v>0.49489575595144497</v>
      </c>
      <c r="T3132">
        <f t="shared" ca="1" si="828"/>
        <v>0.78440904560859004</v>
      </c>
      <c r="U3132">
        <f t="shared" ca="1" si="828"/>
        <v>0.40642618617735859</v>
      </c>
      <c r="V3132">
        <f t="shared" ca="1" si="828"/>
        <v>0.50872474246206234</v>
      </c>
      <c r="W3132">
        <f t="shared" ca="1" si="828"/>
        <v>0.12329039739936343</v>
      </c>
      <c r="X3132">
        <f t="shared" ca="1" si="828"/>
        <v>9.819673200562884E-2</v>
      </c>
      <c r="Y3132">
        <f t="shared" ca="1" si="828"/>
        <v>0.74200855676183031</v>
      </c>
    </row>
    <row r="3133" spans="1:25" x14ac:dyDescent="0.25">
      <c r="A3133" s="1" t="s">
        <v>3157</v>
      </c>
      <c r="B3133">
        <f t="shared" ca="1" si="826"/>
        <v>0.29746595350179728</v>
      </c>
      <c r="C3133">
        <f t="shared" ca="1" si="826"/>
        <v>0.86592955395462334</v>
      </c>
      <c r="D3133">
        <f t="shared" ca="1" si="815"/>
        <v>0.98025067145155309</v>
      </c>
      <c r="E3133">
        <f t="shared" ca="1" si="827"/>
        <v>3.5397488722189063E-2</v>
      </c>
      <c r="F3133">
        <f t="shared" ca="1" si="827"/>
        <v>0.70660161209785555</v>
      </c>
      <c r="G3133">
        <f t="shared" ca="1" si="827"/>
        <v>0.80020308109406002</v>
      </c>
      <c r="H3133">
        <f t="shared" ca="1" si="827"/>
        <v>0.28408346888045088</v>
      </c>
      <c r="I3133">
        <f t="shared" ca="1" si="827"/>
        <v>8.2874309166659499E-3</v>
      </c>
      <c r="J3133">
        <f t="shared" ca="1" si="827"/>
        <v>0.26053868362760146</v>
      </c>
      <c r="K3133">
        <f t="shared" ca="1" si="827"/>
        <v>7.1630521531896085E-2</v>
      </c>
      <c r="L3133">
        <f t="shared" ca="1" si="827"/>
        <v>0.99245839443028705</v>
      </c>
      <c r="M3133">
        <f t="shared" ca="1" si="827"/>
        <v>0.81681992294786543</v>
      </c>
      <c r="N3133">
        <f t="shared" ca="1" si="827"/>
        <v>0.72753172365467444</v>
      </c>
      <c r="O3133">
        <f t="shared" ca="1" si="828"/>
        <v>0.65732207981170288</v>
      </c>
      <c r="P3133">
        <f t="shared" ca="1" si="828"/>
        <v>0.72320494554349923</v>
      </c>
      <c r="Q3133">
        <f t="shared" ca="1" si="828"/>
        <v>3.1297980726224806E-3</v>
      </c>
      <c r="R3133">
        <f t="shared" ca="1" si="828"/>
        <v>0.87302924452972508</v>
      </c>
      <c r="S3133">
        <f t="shared" ca="1" si="828"/>
        <v>0.33707178413045935</v>
      </c>
      <c r="T3133">
        <f t="shared" ca="1" si="828"/>
        <v>0.59546457273777309</v>
      </c>
      <c r="U3133">
        <f t="shared" ca="1" si="828"/>
        <v>0.42615351896387843</v>
      </c>
      <c r="V3133">
        <f t="shared" ca="1" si="828"/>
        <v>0.5534952052657035</v>
      </c>
      <c r="W3133">
        <f t="shared" ca="1" si="828"/>
        <v>0.3965673384541788</v>
      </c>
      <c r="X3133">
        <f t="shared" ca="1" si="828"/>
        <v>0.49539431356810004</v>
      </c>
      <c r="Y3133">
        <f t="shared" ca="1" si="828"/>
        <v>0.66726339663147272</v>
      </c>
    </row>
    <row r="3134" spans="1:25" x14ac:dyDescent="0.25">
      <c r="A3134" s="1" t="s">
        <v>3158</v>
      </c>
      <c r="B3134">
        <f t="shared" ca="1" si="826"/>
        <v>0.23845662531990042</v>
      </c>
      <c r="C3134">
        <f t="shared" ca="1" si="826"/>
        <v>0.16591640471945845</v>
      </c>
      <c r="D3134">
        <f t="shared" ca="1" si="815"/>
        <v>0.13204732338129654</v>
      </c>
      <c r="E3134">
        <f t="shared" ca="1" si="827"/>
        <v>0.21469406026376381</v>
      </c>
      <c r="F3134">
        <f t="shared" ca="1" si="827"/>
        <v>0.77745178494538347</v>
      </c>
      <c r="G3134">
        <f t="shared" ca="1" si="827"/>
        <v>0.57259930573678419</v>
      </c>
      <c r="H3134">
        <f t="shared" ca="1" si="827"/>
        <v>0.95305251761159893</v>
      </c>
      <c r="I3134">
        <f t="shared" ca="1" si="827"/>
        <v>0.28803203358575946</v>
      </c>
      <c r="J3134">
        <f t="shared" ca="1" si="827"/>
        <v>0.49133535784872484</v>
      </c>
      <c r="K3134">
        <f t="shared" ca="1" si="827"/>
        <v>0.22503272420791476</v>
      </c>
      <c r="L3134">
        <f t="shared" ca="1" si="827"/>
        <v>5.1587366280353764E-2</v>
      </c>
      <c r="M3134">
        <f t="shared" ca="1" si="827"/>
        <v>0.96446662425490337</v>
      </c>
      <c r="N3134">
        <f t="shared" ca="1" si="827"/>
        <v>0.18886679877071755</v>
      </c>
      <c r="O3134">
        <f t="shared" ca="1" si="828"/>
        <v>0.8522781421526705</v>
      </c>
      <c r="P3134">
        <f t="shared" ca="1" si="828"/>
        <v>8.204959163487302E-2</v>
      </c>
      <c r="Q3134">
        <f t="shared" ca="1" si="828"/>
        <v>0.35650447348213898</v>
      </c>
      <c r="R3134">
        <f t="shared" ca="1" si="828"/>
        <v>0.11377106708435125</v>
      </c>
      <c r="S3134">
        <f t="shared" ca="1" si="828"/>
        <v>0.97195339003791092</v>
      </c>
      <c r="T3134">
        <f t="shared" ca="1" si="828"/>
        <v>0.88000940552959317</v>
      </c>
      <c r="U3134">
        <f t="shared" ca="1" si="828"/>
        <v>0.62799535699637243</v>
      </c>
      <c r="V3134">
        <f t="shared" ca="1" si="828"/>
        <v>0.8119678773289829</v>
      </c>
      <c r="W3134">
        <f t="shared" ca="1" si="828"/>
        <v>0.83876515434996302</v>
      </c>
      <c r="X3134">
        <f t="shared" ca="1" si="828"/>
        <v>0.78557310577460726</v>
      </c>
      <c r="Y3134">
        <f t="shared" ca="1" si="828"/>
        <v>0.71719013669477383</v>
      </c>
    </row>
    <row r="3135" spans="1:25" x14ac:dyDescent="0.25">
      <c r="A3135" s="1" t="s">
        <v>3159</v>
      </c>
      <c r="B3135">
        <f t="shared" ca="1" si="826"/>
        <v>0.6281832793580886</v>
      </c>
      <c r="C3135">
        <f t="shared" ca="1" si="826"/>
        <v>0.59069633311104497</v>
      </c>
      <c r="D3135">
        <f t="shared" ca="1" si="815"/>
        <v>4.203227612326077E-2</v>
      </c>
      <c r="E3135">
        <f t="shared" ca="1" si="827"/>
        <v>0.85236769158676395</v>
      </c>
      <c r="F3135">
        <f t="shared" ca="1" si="827"/>
        <v>0.40710478355073421</v>
      </c>
      <c r="G3135">
        <f t="shared" ca="1" si="827"/>
        <v>0.87355819789475175</v>
      </c>
      <c r="H3135">
        <f t="shared" ca="1" si="827"/>
        <v>1.1513367805518482E-2</v>
      </c>
      <c r="I3135">
        <f t="shared" ca="1" si="827"/>
        <v>0.21259169001232303</v>
      </c>
      <c r="J3135">
        <f t="shared" ca="1" si="827"/>
        <v>0.86783375584990108</v>
      </c>
      <c r="K3135">
        <f t="shared" ca="1" si="827"/>
        <v>0.24516913516895333</v>
      </c>
      <c r="L3135">
        <f t="shared" ca="1" si="827"/>
        <v>0.79064336509156841</v>
      </c>
      <c r="M3135">
        <f t="shared" ca="1" si="827"/>
        <v>0.16788155894810819</v>
      </c>
      <c r="N3135">
        <f t="shared" ca="1" si="827"/>
        <v>0.97919239052248042</v>
      </c>
      <c r="O3135">
        <f t="shared" ca="1" si="828"/>
        <v>0.81198024812672476</v>
      </c>
      <c r="P3135">
        <f t="shared" ca="1" si="828"/>
        <v>0.69740108325110639</v>
      </c>
      <c r="Q3135">
        <f t="shared" ca="1" si="828"/>
        <v>0.79008632824577552</v>
      </c>
      <c r="R3135">
        <f t="shared" ca="1" si="828"/>
        <v>0.55652914667253706</v>
      </c>
      <c r="S3135">
        <f t="shared" ca="1" si="828"/>
        <v>0.46810835351186653</v>
      </c>
      <c r="T3135">
        <f t="shared" ca="1" si="828"/>
        <v>0.51890232345588916</v>
      </c>
      <c r="U3135">
        <f t="shared" ca="1" si="828"/>
        <v>0.4094719765574717</v>
      </c>
      <c r="V3135">
        <f t="shared" ca="1" si="828"/>
        <v>0.22679581711791719</v>
      </c>
      <c r="W3135">
        <f t="shared" ca="1" si="828"/>
        <v>0.77548037466307429</v>
      </c>
      <c r="X3135">
        <f t="shared" ca="1" si="828"/>
        <v>0.99875397022016477</v>
      </c>
      <c r="Y3135">
        <f t="shared" ca="1" si="828"/>
        <v>0.84762029596928434</v>
      </c>
    </row>
    <row r="3136" spans="1:25" x14ac:dyDescent="0.25">
      <c r="A3136" s="1" t="s">
        <v>3160</v>
      </c>
      <c r="B3136">
        <f t="shared" ca="1" si="826"/>
        <v>0.22033950230486199</v>
      </c>
      <c r="C3136">
        <f t="shared" ca="1" si="826"/>
        <v>0.48865177893137279</v>
      </c>
      <c r="D3136">
        <f t="shared" ca="1" si="815"/>
        <v>0.79068181716075625</v>
      </c>
      <c r="E3136">
        <f t="shared" ref="E3136:N3145" ca="1" si="829">RAND()</f>
        <v>0.93569800195849306</v>
      </c>
      <c r="F3136">
        <f t="shared" ca="1" si="829"/>
        <v>2.3020248542045318E-2</v>
      </c>
      <c r="G3136">
        <f t="shared" ca="1" si="829"/>
        <v>0.76845314392424824</v>
      </c>
      <c r="H3136">
        <f t="shared" ca="1" si="829"/>
        <v>0.7304300650659904</v>
      </c>
      <c r="I3136">
        <f t="shared" ca="1" si="829"/>
        <v>0.69207768939605674</v>
      </c>
      <c r="J3136">
        <f t="shared" ca="1" si="829"/>
        <v>0.77687971279620716</v>
      </c>
      <c r="K3136">
        <f t="shared" ca="1" si="829"/>
        <v>0.27857809452311089</v>
      </c>
      <c r="L3136">
        <f t="shared" ca="1" si="829"/>
        <v>5.5015445590746559E-2</v>
      </c>
      <c r="M3136">
        <f t="shared" ca="1" si="829"/>
        <v>9.2467316310321901E-2</v>
      </c>
      <c r="N3136">
        <f t="shared" ca="1" si="829"/>
        <v>0.21080354110975552</v>
      </c>
      <c r="O3136">
        <f t="shared" ref="O3136:Y3145" ca="1" si="830">RAND()</f>
        <v>0.42387385883214412</v>
      </c>
      <c r="P3136">
        <f t="shared" ca="1" si="830"/>
        <v>0.62653200366999762</v>
      </c>
      <c r="Q3136">
        <f t="shared" ca="1" si="830"/>
        <v>0.97304205386040299</v>
      </c>
      <c r="R3136">
        <f t="shared" ca="1" si="830"/>
        <v>0.80795208348418124</v>
      </c>
      <c r="S3136">
        <f t="shared" ca="1" si="830"/>
        <v>0.80606921670415677</v>
      </c>
      <c r="T3136">
        <f t="shared" ca="1" si="830"/>
        <v>9.791389153518204E-2</v>
      </c>
      <c r="U3136">
        <f t="shared" ca="1" si="830"/>
        <v>5.0724720810324864E-2</v>
      </c>
      <c r="V3136">
        <f t="shared" ca="1" si="830"/>
        <v>0.27085237935952533</v>
      </c>
      <c r="W3136">
        <f t="shared" ca="1" si="830"/>
        <v>0.17105287048728945</v>
      </c>
      <c r="X3136">
        <f t="shared" ca="1" si="830"/>
        <v>0.28610958802817166</v>
      </c>
      <c r="Y3136">
        <f t="shared" ca="1" si="830"/>
        <v>0.64110219904763188</v>
      </c>
    </row>
    <row r="3137" spans="1:25" x14ac:dyDescent="0.25">
      <c r="A3137" s="1" t="s">
        <v>3161</v>
      </c>
      <c r="B3137">
        <f t="shared" ca="1" si="826"/>
        <v>0.14906496687315285</v>
      </c>
      <c r="C3137">
        <f t="shared" ca="1" si="826"/>
        <v>0.49556792827470886</v>
      </c>
      <c r="D3137">
        <f t="shared" ca="1" si="815"/>
        <v>0.39294663077385461</v>
      </c>
      <c r="E3137">
        <f t="shared" ca="1" si="829"/>
        <v>0.81458546312051883</v>
      </c>
      <c r="F3137">
        <f t="shared" ca="1" si="829"/>
        <v>0.25144784399648523</v>
      </c>
      <c r="G3137">
        <f t="shared" ca="1" si="829"/>
        <v>0.11595753761394745</v>
      </c>
      <c r="H3137">
        <f t="shared" ca="1" si="829"/>
        <v>0.7376543635837266</v>
      </c>
      <c r="I3137">
        <f t="shared" ca="1" si="829"/>
        <v>0.66199412234507782</v>
      </c>
      <c r="J3137">
        <f t="shared" ca="1" si="829"/>
        <v>0.35416905333705284</v>
      </c>
      <c r="K3137">
        <f t="shared" ca="1" si="829"/>
        <v>2.7852777686383168E-2</v>
      </c>
      <c r="L3137">
        <f t="shared" ca="1" si="829"/>
        <v>0.97097657547798599</v>
      </c>
      <c r="M3137">
        <f t="shared" ca="1" si="829"/>
        <v>0.85597700226790896</v>
      </c>
      <c r="N3137">
        <f t="shared" ca="1" si="829"/>
        <v>0.78381705911115673</v>
      </c>
      <c r="O3137">
        <f t="shared" ca="1" si="830"/>
        <v>0.34371338995720968</v>
      </c>
      <c r="P3137">
        <f t="shared" ca="1" si="830"/>
        <v>0.15558755559109194</v>
      </c>
      <c r="Q3137">
        <f t="shared" ca="1" si="830"/>
        <v>0.43211874784652249</v>
      </c>
      <c r="R3137">
        <f t="shared" ca="1" si="830"/>
        <v>0.31003363494259961</v>
      </c>
      <c r="S3137">
        <f t="shared" ca="1" si="830"/>
        <v>0.96700500923462729</v>
      </c>
      <c r="T3137">
        <f t="shared" ca="1" si="830"/>
        <v>0.41140081033682618</v>
      </c>
      <c r="U3137">
        <f t="shared" ca="1" si="830"/>
        <v>0.75801490952924733</v>
      </c>
      <c r="V3137">
        <f t="shared" ca="1" si="830"/>
        <v>0.21741560316502739</v>
      </c>
      <c r="W3137">
        <f t="shared" ca="1" si="830"/>
        <v>0.91531776307302692</v>
      </c>
      <c r="X3137">
        <f t="shared" ca="1" si="830"/>
        <v>0.74496336078736192</v>
      </c>
      <c r="Y3137">
        <f t="shared" ca="1" si="830"/>
        <v>0.17118573873308429</v>
      </c>
    </row>
    <row r="3138" spans="1:25" x14ac:dyDescent="0.25">
      <c r="A3138" s="1" t="s">
        <v>3162</v>
      </c>
      <c r="B3138">
        <f t="shared" ca="1" si="826"/>
        <v>0.79373566767363246</v>
      </c>
      <c r="C3138">
        <f t="shared" ca="1" si="826"/>
        <v>0.4628634383468998</v>
      </c>
      <c r="D3138">
        <f t="shared" ca="1" si="815"/>
        <v>0.88652925563979146</v>
      </c>
      <c r="E3138">
        <f t="shared" ca="1" si="829"/>
        <v>0.37470743957547925</v>
      </c>
      <c r="F3138">
        <f t="shared" ca="1" si="829"/>
        <v>0.13778377908731709</v>
      </c>
      <c r="G3138">
        <f t="shared" ca="1" si="829"/>
        <v>0.58245120332311517</v>
      </c>
      <c r="H3138">
        <f t="shared" ca="1" si="829"/>
        <v>0.64480185780827959</v>
      </c>
      <c r="I3138">
        <f t="shared" ca="1" si="829"/>
        <v>0.11904804115714762</v>
      </c>
      <c r="J3138">
        <f t="shared" ca="1" si="829"/>
        <v>0.71150955760100087</v>
      </c>
      <c r="K3138">
        <f t="shared" ca="1" si="829"/>
        <v>0.75557945715073971</v>
      </c>
      <c r="L3138">
        <f t="shared" ca="1" si="829"/>
        <v>0.61876230616488548</v>
      </c>
      <c r="M3138">
        <f t="shared" ca="1" si="829"/>
        <v>0.44331904109376064</v>
      </c>
      <c r="N3138">
        <f t="shared" ca="1" si="829"/>
        <v>0.79534666467313186</v>
      </c>
      <c r="O3138">
        <f t="shared" ca="1" si="830"/>
        <v>0.65375482204101565</v>
      </c>
      <c r="P3138">
        <f t="shared" ca="1" si="830"/>
        <v>0.45043026942559139</v>
      </c>
      <c r="Q3138">
        <f t="shared" ca="1" si="830"/>
        <v>0.80389700763270244</v>
      </c>
      <c r="R3138">
        <f t="shared" ca="1" si="830"/>
        <v>0.50240142884481709</v>
      </c>
      <c r="S3138">
        <f t="shared" ca="1" si="830"/>
        <v>0.9862428785397509</v>
      </c>
      <c r="T3138">
        <f t="shared" ca="1" si="830"/>
        <v>0.60836491526086633</v>
      </c>
      <c r="U3138">
        <f t="shared" ca="1" si="830"/>
        <v>6.5379187132461936E-2</v>
      </c>
      <c r="V3138">
        <f t="shared" ca="1" si="830"/>
        <v>0.69584254182272975</v>
      </c>
      <c r="W3138">
        <f t="shared" ca="1" si="830"/>
        <v>0.87730568489563665</v>
      </c>
      <c r="X3138">
        <f t="shared" ca="1" si="830"/>
        <v>0.22070100758809086</v>
      </c>
      <c r="Y3138">
        <f t="shared" ca="1" si="830"/>
        <v>0.13133547863235595</v>
      </c>
    </row>
    <row r="3139" spans="1:25" x14ac:dyDescent="0.25">
      <c r="A3139" s="1" t="s">
        <v>3163</v>
      </c>
      <c r="B3139">
        <f t="shared" ca="1" si="826"/>
        <v>7.1593694127812135E-2</v>
      </c>
      <c r="C3139">
        <f t="shared" ca="1" si="826"/>
        <v>0.89340906971118272</v>
      </c>
      <c r="D3139">
        <f t="shared" ca="1" si="815"/>
        <v>0.56222236701971395</v>
      </c>
      <c r="E3139">
        <f t="shared" ca="1" si="829"/>
        <v>0.26721321772881956</v>
      </c>
      <c r="F3139">
        <f t="shared" ca="1" si="829"/>
        <v>0.8579601984870957</v>
      </c>
      <c r="G3139">
        <f t="shared" ca="1" si="829"/>
        <v>0.19876379867088012</v>
      </c>
      <c r="H3139">
        <f t="shared" ca="1" si="829"/>
        <v>0.77955466504593351</v>
      </c>
      <c r="I3139">
        <f t="shared" ca="1" si="829"/>
        <v>0.15817324053010995</v>
      </c>
      <c r="J3139">
        <f t="shared" ca="1" si="829"/>
        <v>0.54903091778393465</v>
      </c>
      <c r="K3139">
        <f t="shared" ca="1" si="829"/>
        <v>0.26768377100907192</v>
      </c>
      <c r="L3139">
        <f t="shared" ca="1" si="829"/>
        <v>0.4640067834510756</v>
      </c>
      <c r="M3139">
        <f t="shared" ca="1" si="829"/>
        <v>0.71858721093821332</v>
      </c>
      <c r="N3139">
        <f t="shared" ca="1" si="829"/>
        <v>0.75675867245872463</v>
      </c>
      <c r="O3139">
        <f t="shared" ca="1" si="830"/>
        <v>0.69833006212853377</v>
      </c>
      <c r="P3139">
        <f t="shared" ca="1" si="830"/>
        <v>0.64126655850305936</v>
      </c>
      <c r="Q3139">
        <f t="shared" ca="1" si="830"/>
        <v>0.48968905183445621</v>
      </c>
      <c r="R3139">
        <f t="shared" ca="1" si="830"/>
        <v>0.10308550362070135</v>
      </c>
      <c r="S3139">
        <f t="shared" ca="1" si="830"/>
        <v>0.57782872327425516</v>
      </c>
      <c r="T3139">
        <f t="shared" ca="1" si="830"/>
        <v>0.54277153172652648</v>
      </c>
      <c r="U3139">
        <f t="shared" ca="1" si="830"/>
        <v>0.83109426207084924</v>
      </c>
      <c r="V3139">
        <f t="shared" ca="1" si="830"/>
        <v>0.24484515244699578</v>
      </c>
      <c r="W3139">
        <f t="shared" ca="1" si="830"/>
        <v>0.71656681357928242</v>
      </c>
      <c r="X3139">
        <f t="shared" ca="1" si="830"/>
        <v>0.39023330561438674</v>
      </c>
      <c r="Y3139">
        <f t="shared" ca="1" si="830"/>
        <v>0.80443542432078974</v>
      </c>
    </row>
    <row r="3140" spans="1:25" x14ac:dyDescent="0.25">
      <c r="A3140" s="1" t="s">
        <v>3164</v>
      </c>
      <c r="B3140">
        <f t="shared" ca="1" si="826"/>
        <v>0.71995925978125586</v>
      </c>
      <c r="C3140">
        <f t="shared" ca="1" si="826"/>
        <v>0.94615413468835419</v>
      </c>
      <c r="D3140">
        <f t="shared" ca="1" si="815"/>
        <v>0.45986476067631432</v>
      </c>
      <c r="E3140">
        <f t="shared" ca="1" si="829"/>
        <v>0.20674214278470127</v>
      </c>
      <c r="F3140">
        <f t="shared" ca="1" si="829"/>
        <v>7.236098072962871E-2</v>
      </c>
      <c r="G3140">
        <f t="shared" ca="1" si="829"/>
        <v>0.9610587658479125</v>
      </c>
      <c r="H3140">
        <f t="shared" ca="1" si="829"/>
        <v>0.62867609507718669</v>
      </c>
      <c r="I3140">
        <f t="shared" ca="1" si="829"/>
        <v>0.98871104851381031</v>
      </c>
      <c r="J3140">
        <f t="shared" ca="1" si="829"/>
        <v>0.38153912065755635</v>
      </c>
      <c r="K3140">
        <f t="shared" ca="1" si="829"/>
        <v>0.85024661116964506</v>
      </c>
      <c r="L3140">
        <f t="shared" ca="1" si="829"/>
        <v>0.12131099093480069</v>
      </c>
      <c r="M3140">
        <f t="shared" ca="1" si="829"/>
        <v>0.20224482178735792</v>
      </c>
      <c r="N3140">
        <f t="shared" ca="1" si="829"/>
        <v>0.56058980269057679</v>
      </c>
      <c r="O3140">
        <f t="shared" ca="1" si="830"/>
        <v>0.66557979973463577</v>
      </c>
      <c r="P3140">
        <f t="shared" ca="1" si="830"/>
        <v>6.6543403128646927E-2</v>
      </c>
      <c r="Q3140">
        <f t="shared" ca="1" si="830"/>
        <v>0.93127310728880397</v>
      </c>
      <c r="R3140">
        <f t="shared" ca="1" si="830"/>
        <v>0.66168648448116174</v>
      </c>
      <c r="S3140">
        <f t="shared" ca="1" si="830"/>
        <v>0.71562374691876474</v>
      </c>
      <c r="T3140">
        <f t="shared" ca="1" si="830"/>
        <v>0.85884238194387175</v>
      </c>
      <c r="U3140">
        <f t="shared" ca="1" si="830"/>
        <v>0.81490246394324151</v>
      </c>
      <c r="V3140">
        <f t="shared" ca="1" si="830"/>
        <v>0.70431600326810728</v>
      </c>
      <c r="W3140">
        <f t="shared" ca="1" si="830"/>
        <v>0.44791435496836929</v>
      </c>
      <c r="X3140">
        <f t="shared" ca="1" si="830"/>
        <v>0.17654076796265239</v>
      </c>
      <c r="Y3140">
        <f t="shared" ca="1" si="830"/>
        <v>0.96696445846020573</v>
      </c>
    </row>
    <row r="3141" spans="1:25" x14ac:dyDescent="0.25">
      <c r="A3141" s="1" t="s">
        <v>3165</v>
      </c>
      <c r="B3141">
        <f t="shared" ca="1" si="826"/>
        <v>0.82976063090609953</v>
      </c>
      <c r="C3141">
        <f t="shared" ca="1" si="826"/>
        <v>0.46228833688117066</v>
      </c>
      <c r="D3141">
        <f t="shared" ref="D3141:D3204" ca="1" si="831">RAND()</f>
        <v>0.80175722085945245</v>
      </c>
      <c r="E3141">
        <f t="shared" ca="1" si="829"/>
        <v>0.39645016426461388</v>
      </c>
      <c r="F3141">
        <f t="shared" ca="1" si="829"/>
        <v>0.30022672225394387</v>
      </c>
      <c r="G3141">
        <f t="shared" ca="1" si="829"/>
        <v>0.98328300942557278</v>
      </c>
      <c r="H3141">
        <f t="shared" ca="1" si="829"/>
        <v>0.87784879881970435</v>
      </c>
      <c r="I3141">
        <f t="shared" ca="1" si="829"/>
        <v>0.16853283950903486</v>
      </c>
      <c r="J3141">
        <f t="shared" ca="1" si="829"/>
        <v>0.12660805418754362</v>
      </c>
      <c r="K3141">
        <f t="shared" ca="1" si="829"/>
        <v>0.50741248282760443</v>
      </c>
      <c r="L3141">
        <f t="shared" ca="1" si="829"/>
        <v>0.7830950542249604</v>
      </c>
      <c r="M3141">
        <f t="shared" ca="1" si="829"/>
        <v>5.2374165358122338E-2</v>
      </c>
      <c r="N3141">
        <f t="shared" ca="1" si="829"/>
        <v>3.7553308544062025E-2</v>
      </c>
      <c r="O3141">
        <f t="shared" ca="1" si="830"/>
        <v>0.17797438379415775</v>
      </c>
      <c r="P3141">
        <f t="shared" ca="1" si="830"/>
        <v>0.31076764385328559</v>
      </c>
      <c r="Q3141">
        <f t="shared" ca="1" si="830"/>
        <v>0.42552729674826384</v>
      </c>
      <c r="R3141">
        <f t="shared" ca="1" si="830"/>
        <v>0.8512429333608349</v>
      </c>
      <c r="S3141">
        <f t="shared" ca="1" si="830"/>
        <v>0.84598175618261351</v>
      </c>
      <c r="T3141">
        <f t="shared" ca="1" si="830"/>
        <v>0.84564295027909819</v>
      </c>
      <c r="U3141">
        <f t="shared" ca="1" si="830"/>
        <v>0.92240613490005885</v>
      </c>
      <c r="V3141">
        <f t="shared" ca="1" si="830"/>
        <v>0.940573739931299</v>
      </c>
      <c r="W3141">
        <f t="shared" ca="1" si="830"/>
        <v>0.3709201410829972</v>
      </c>
      <c r="X3141">
        <f t="shared" ca="1" si="830"/>
        <v>6.2134643918384747E-2</v>
      </c>
      <c r="Y3141">
        <f t="shared" ca="1" si="830"/>
        <v>8.3359841434988202E-2</v>
      </c>
    </row>
    <row r="3142" spans="1:25" x14ac:dyDescent="0.25">
      <c r="A3142" s="1" t="s">
        <v>3166</v>
      </c>
      <c r="B3142">
        <f t="shared" ca="1" si="826"/>
        <v>0.67313385208847765</v>
      </c>
      <c r="C3142">
        <f t="shared" ca="1" si="826"/>
        <v>0.42645308575200669</v>
      </c>
      <c r="D3142">
        <f t="shared" ca="1" si="831"/>
        <v>0.82248517238355279</v>
      </c>
      <c r="E3142">
        <f t="shared" ca="1" si="829"/>
        <v>0.40876805765672053</v>
      </c>
      <c r="F3142">
        <f t="shared" ca="1" si="829"/>
        <v>0.73848390774222894</v>
      </c>
      <c r="G3142">
        <f t="shared" ca="1" si="829"/>
        <v>0.54241535814474706</v>
      </c>
      <c r="H3142">
        <f t="shared" ca="1" si="829"/>
        <v>0.24416829176061094</v>
      </c>
      <c r="I3142">
        <f t="shared" ca="1" si="829"/>
        <v>0.42620417782821796</v>
      </c>
      <c r="J3142">
        <f t="shared" ca="1" si="829"/>
        <v>0.39754722057181457</v>
      </c>
      <c r="K3142">
        <f t="shared" ca="1" si="829"/>
        <v>0.49436704075348137</v>
      </c>
      <c r="L3142">
        <f t="shared" ca="1" si="829"/>
        <v>0.59259729341308354</v>
      </c>
      <c r="M3142">
        <f t="shared" ca="1" si="829"/>
        <v>0.29614517698756437</v>
      </c>
      <c r="N3142">
        <f t="shared" ca="1" si="829"/>
        <v>0.43972074628340219</v>
      </c>
      <c r="O3142">
        <f t="shared" ca="1" si="830"/>
        <v>0.13981380644882013</v>
      </c>
      <c r="P3142">
        <f t="shared" ca="1" si="830"/>
        <v>0.42123476842254781</v>
      </c>
      <c r="Q3142">
        <f t="shared" ca="1" si="830"/>
        <v>0.62126549301611145</v>
      </c>
      <c r="R3142">
        <f t="shared" ca="1" si="830"/>
        <v>0.97428714104642977</v>
      </c>
      <c r="S3142">
        <f t="shared" ca="1" si="830"/>
        <v>0.7951515735203023</v>
      </c>
      <c r="T3142">
        <f t="shared" ca="1" si="830"/>
        <v>0.95993912323534425</v>
      </c>
      <c r="U3142">
        <f t="shared" ca="1" si="830"/>
        <v>0.6716113000415278</v>
      </c>
      <c r="V3142">
        <f t="shared" ca="1" si="830"/>
        <v>4.934037566292504E-2</v>
      </c>
      <c r="W3142">
        <f t="shared" ca="1" si="830"/>
        <v>0.61862340550133199</v>
      </c>
      <c r="X3142">
        <f t="shared" ca="1" si="830"/>
        <v>0.18244422227989809</v>
      </c>
      <c r="Y3142">
        <f t="shared" ca="1" si="830"/>
        <v>0.40902419646571608</v>
      </c>
    </row>
    <row r="3143" spans="1:25" x14ac:dyDescent="0.25">
      <c r="A3143" s="1" t="s">
        <v>3167</v>
      </c>
      <c r="B3143">
        <f t="shared" ca="1" si="826"/>
        <v>0.80341267441644404</v>
      </c>
      <c r="C3143">
        <f t="shared" ca="1" si="826"/>
        <v>0.81583657517443031</v>
      </c>
      <c r="D3143">
        <f t="shared" ca="1" si="831"/>
        <v>0.39881769737629025</v>
      </c>
      <c r="E3143">
        <f t="shared" ca="1" si="829"/>
        <v>0.71301363856818201</v>
      </c>
      <c r="F3143">
        <f t="shared" ca="1" si="829"/>
        <v>0.32562379526358554</v>
      </c>
      <c r="G3143">
        <f t="shared" ca="1" si="829"/>
        <v>0.69902228996007365</v>
      </c>
      <c r="H3143">
        <f t="shared" ca="1" si="829"/>
        <v>4.6400673493091626E-2</v>
      </c>
      <c r="I3143">
        <f t="shared" ca="1" si="829"/>
        <v>0.39771214528169241</v>
      </c>
      <c r="J3143">
        <f t="shared" ca="1" si="829"/>
        <v>0.19231167553874262</v>
      </c>
      <c r="K3143">
        <f t="shared" ca="1" si="829"/>
        <v>0.35975226613708977</v>
      </c>
      <c r="L3143">
        <f t="shared" ca="1" si="829"/>
        <v>6.8802451854403146E-2</v>
      </c>
      <c r="M3143">
        <f t="shared" ca="1" si="829"/>
        <v>0.17117750058475034</v>
      </c>
      <c r="N3143">
        <f t="shared" ca="1" si="829"/>
        <v>0.21715013108873893</v>
      </c>
      <c r="O3143">
        <f t="shared" ca="1" si="830"/>
        <v>0.80336069774584873</v>
      </c>
      <c r="P3143">
        <f t="shared" ca="1" si="830"/>
        <v>0.75418624811214574</v>
      </c>
      <c r="Q3143">
        <f t="shared" ca="1" si="830"/>
        <v>0.23583388355216384</v>
      </c>
      <c r="R3143">
        <f t="shared" ca="1" si="830"/>
        <v>0.27601636662379303</v>
      </c>
      <c r="S3143">
        <f t="shared" ca="1" si="830"/>
        <v>0.8775733800762141</v>
      </c>
      <c r="T3143">
        <f t="shared" ca="1" si="830"/>
        <v>5.4892918119169742E-2</v>
      </c>
      <c r="U3143">
        <f t="shared" ca="1" si="830"/>
        <v>0.19362477878585227</v>
      </c>
      <c r="V3143">
        <f t="shared" ca="1" si="830"/>
        <v>0.52034623413839898</v>
      </c>
      <c r="W3143">
        <f t="shared" ca="1" si="830"/>
        <v>0.59350390793708308</v>
      </c>
      <c r="X3143">
        <f t="shared" ca="1" si="830"/>
        <v>0.24962877268258143</v>
      </c>
      <c r="Y3143">
        <f t="shared" ca="1" si="830"/>
        <v>0.27511797953527961</v>
      </c>
    </row>
    <row r="3144" spans="1:25" x14ac:dyDescent="0.25">
      <c r="A3144" s="1" t="s">
        <v>3168</v>
      </c>
      <c r="B3144">
        <f t="shared" ca="1" si="826"/>
        <v>0.52308693297742326</v>
      </c>
      <c r="C3144">
        <f t="shared" ca="1" si="826"/>
        <v>0.78349736569480277</v>
      </c>
      <c r="D3144">
        <f t="shared" ca="1" si="831"/>
        <v>0.54897966389361952</v>
      </c>
      <c r="E3144">
        <f t="shared" ca="1" si="829"/>
        <v>0.47305747974989387</v>
      </c>
      <c r="F3144">
        <f t="shared" ca="1" si="829"/>
        <v>0.59662516634712359</v>
      </c>
      <c r="G3144">
        <f t="shared" ca="1" si="829"/>
        <v>0.94031592883341608</v>
      </c>
      <c r="H3144">
        <f t="shared" ca="1" si="829"/>
        <v>6.2716596431706684E-2</v>
      </c>
      <c r="I3144">
        <f t="shared" ca="1" si="829"/>
        <v>0.44193605665076596</v>
      </c>
      <c r="J3144">
        <f t="shared" ca="1" si="829"/>
        <v>0.81134989359943388</v>
      </c>
      <c r="K3144">
        <f t="shared" ca="1" si="829"/>
        <v>0.97919227975047718</v>
      </c>
      <c r="L3144">
        <f t="shared" ca="1" si="829"/>
        <v>0.20597992340585469</v>
      </c>
      <c r="M3144">
        <f t="shared" ca="1" si="829"/>
        <v>0.92659606612863943</v>
      </c>
      <c r="N3144">
        <f t="shared" ca="1" si="829"/>
        <v>0.25664017746178236</v>
      </c>
      <c r="O3144">
        <f t="shared" ca="1" si="830"/>
        <v>0.32131699619701637</v>
      </c>
      <c r="P3144">
        <f t="shared" ca="1" si="830"/>
        <v>0.58473589375288704</v>
      </c>
      <c r="Q3144">
        <f t="shared" ca="1" si="830"/>
        <v>0.28406810753063849</v>
      </c>
      <c r="R3144">
        <f t="shared" ca="1" si="830"/>
        <v>0.42793881890998409</v>
      </c>
      <c r="S3144">
        <f t="shared" ca="1" si="830"/>
        <v>0.45764153630216609</v>
      </c>
      <c r="T3144">
        <f t="shared" ca="1" si="830"/>
        <v>0.33188789366673255</v>
      </c>
      <c r="U3144">
        <f t="shared" ca="1" si="830"/>
        <v>0.54717568114737192</v>
      </c>
      <c r="V3144">
        <f t="shared" ca="1" si="830"/>
        <v>0.97252865260640819</v>
      </c>
      <c r="W3144">
        <f t="shared" ca="1" si="830"/>
        <v>0.43981710059032675</v>
      </c>
      <c r="X3144">
        <f t="shared" ca="1" si="830"/>
        <v>0.52611670444827729</v>
      </c>
      <c r="Y3144">
        <f t="shared" ca="1" si="830"/>
        <v>0.15388232129733836</v>
      </c>
    </row>
    <row r="3145" spans="1:25" x14ac:dyDescent="0.25">
      <c r="A3145" s="1" t="s">
        <v>3169</v>
      </c>
      <c r="B3145">
        <f t="shared" ca="1" si="826"/>
        <v>0.67552741428558394</v>
      </c>
      <c r="C3145">
        <f t="shared" ca="1" si="826"/>
        <v>2.4455458178422762E-2</v>
      </c>
      <c r="D3145">
        <f t="shared" ca="1" si="831"/>
        <v>0.65543304101229982</v>
      </c>
      <c r="E3145">
        <f t="shared" ca="1" si="829"/>
        <v>6.0778201816883093E-2</v>
      </c>
      <c r="F3145">
        <f t="shared" ca="1" si="829"/>
        <v>0.90911839097970293</v>
      </c>
      <c r="G3145">
        <f t="shared" ca="1" si="829"/>
        <v>0.130517980202696</v>
      </c>
      <c r="H3145">
        <f t="shared" ca="1" si="829"/>
        <v>0.26064121441366128</v>
      </c>
      <c r="I3145">
        <f t="shared" ca="1" si="829"/>
        <v>0.57558908315176482</v>
      </c>
      <c r="J3145">
        <f t="shared" ca="1" si="829"/>
        <v>0.61027531935522417</v>
      </c>
      <c r="K3145">
        <f t="shared" ca="1" si="829"/>
        <v>0.47908417024604821</v>
      </c>
      <c r="L3145">
        <f t="shared" ca="1" si="829"/>
        <v>0.98650494283313062</v>
      </c>
      <c r="M3145">
        <f t="shared" ca="1" si="829"/>
        <v>1.5346289271060076E-2</v>
      </c>
      <c r="N3145">
        <f t="shared" ca="1" si="829"/>
        <v>0.90172184728060745</v>
      </c>
      <c r="O3145">
        <f t="shared" ca="1" si="830"/>
        <v>0.23759654457119972</v>
      </c>
      <c r="P3145">
        <f t="shared" ca="1" si="830"/>
        <v>0.82582890936726849</v>
      </c>
      <c r="Q3145">
        <f t="shared" ca="1" si="830"/>
        <v>3.9866838069989585E-3</v>
      </c>
      <c r="R3145">
        <f t="shared" ca="1" si="830"/>
        <v>0.8676390647584189</v>
      </c>
      <c r="S3145">
        <f t="shared" ca="1" si="830"/>
        <v>0.52446722440447902</v>
      </c>
      <c r="T3145">
        <f t="shared" ca="1" si="830"/>
        <v>0.57961305882999148</v>
      </c>
      <c r="U3145">
        <f t="shared" ca="1" si="830"/>
        <v>0.41609102979560408</v>
      </c>
      <c r="V3145">
        <f t="shared" ca="1" si="830"/>
        <v>0.86066208971508207</v>
      </c>
      <c r="W3145">
        <f t="shared" ca="1" si="830"/>
        <v>8.2683424981021991E-2</v>
      </c>
      <c r="X3145">
        <f t="shared" ca="1" si="830"/>
        <v>0.42781215889770985</v>
      </c>
      <c r="Y3145">
        <f t="shared" ca="1" si="830"/>
        <v>0.79991754030821982</v>
      </c>
    </row>
    <row r="3146" spans="1:25" x14ac:dyDescent="0.25">
      <c r="A3146" s="1" t="s">
        <v>3170</v>
      </c>
      <c r="B3146">
        <f t="shared" ref="B3146:C3165" ca="1" si="832">RAND()</f>
        <v>0.62749852540086937</v>
      </c>
      <c r="C3146">
        <f t="shared" ca="1" si="832"/>
        <v>0.40878192085250309</v>
      </c>
      <c r="D3146">
        <f t="shared" ca="1" si="831"/>
        <v>0.11633467096124661</v>
      </c>
      <c r="E3146">
        <f t="shared" ref="E3146:N3155" ca="1" si="833">RAND()</f>
        <v>0.97087916788057793</v>
      </c>
      <c r="F3146">
        <f t="shared" ca="1" si="833"/>
        <v>0.50045581390981075</v>
      </c>
      <c r="G3146">
        <f t="shared" ca="1" si="833"/>
        <v>0.65901003243993894</v>
      </c>
      <c r="H3146">
        <f t="shared" ca="1" si="833"/>
        <v>0.51200604651538784</v>
      </c>
      <c r="I3146">
        <f t="shared" ca="1" si="833"/>
        <v>0.26875489550892462</v>
      </c>
      <c r="J3146">
        <f t="shared" ca="1" si="833"/>
        <v>0.24006775221281951</v>
      </c>
      <c r="K3146">
        <f t="shared" ca="1" si="833"/>
        <v>0.79554773606413631</v>
      </c>
      <c r="L3146">
        <f t="shared" ca="1" si="833"/>
        <v>0.69425519057714269</v>
      </c>
      <c r="M3146">
        <f t="shared" ca="1" si="833"/>
        <v>0.79820520649501459</v>
      </c>
      <c r="N3146">
        <f t="shared" ca="1" si="833"/>
        <v>0.39322405427371632</v>
      </c>
      <c r="O3146">
        <f t="shared" ref="O3146:Y3155" ca="1" si="834">RAND()</f>
        <v>0.75089899013964367</v>
      </c>
      <c r="P3146">
        <f t="shared" ca="1" si="834"/>
        <v>0.71333559297521831</v>
      </c>
      <c r="Q3146">
        <f t="shared" ca="1" si="834"/>
        <v>0.16383776185393695</v>
      </c>
      <c r="R3146">
        <f t="shared" ca="1" si="834"/>
        <v>0.69123455655633681</v>
      </c>
      <c r="S3146">
        <f t="shared" ca="1" si="834"/>
        <v>0.31252240431008971</v>
      </c>
      <c r="T3146">
        <f t="shared" ca="1" si="834"/>
        <v>0.27821611689725756</v>
      </c>
      <c r="U3146">
        <f t="shared" ca="1" si="834"/>
        <v>0.60419372207903799</v>
      </c>
      <c r="V3146">
        <f t="shared" ca="1" si="834"/>
        <v>1.1846991003785612E-2</v>
      </c>
      <c r="W3146">
        <f t="shared" ca="1" si="834"/>
        <v>0.39883323429852657</v>
      </c>
      <c r="X3146">
        <f t="shared" ca="1" si="834"/>
        <v>0.4192423741561867</v>
      </c>
      <c r="Y3146">
        <f t="shared" ca="1" si="834"/>
        <v>0.94200692086389692</v>
      </c>
    </row>
    <row r="3147" spans="1:25" x14ac:dyDescent="0.25">
      <c r="A3147" s="1" t="s">
        <v>3171</v>
      </c>
      <c r="B3147">
        <f t="shared" ca="1" si="832"/>
        <v>0.17075865062593065</v>
      </c>
      <c r="C3147">
        <f t="shared" ca="1" si="832"/>
        <v>0.92046086185802833</v>
      </c>
      <c r="D3147">
        <f t="shared" ca="1" si="831"/>
        <v>0.68672765952182568</v>
      </c>
      <c r="E3147">
        <f t="shared" ca="1" si="833"/>
        <v>3.3293320888344025E-2</v>
      </c>
      <c r="F3147">
        <f t="shared" ca="1" si="833"/>
        <v>0.95696845283048382</v>
      </c>
      <c r="G3147">
        <f t="shared" ca="1" si="833"/>
        <v>0.635482696676403</v>
      </c>
      <c r="H3147">
        <f t="shared" ca="1" si="833"/>
        <v>2.7557071911187503E-2</v>
      </c>
      <c r="I3147">
        <f t="shared" ca="1" si="833"/>
        <v>0.38737725618901031</v>
      </c>
      <c r="J3147">
        <f t="shared" ca="1" si="833"/>
        <v>0.10470584372744418</v>
      </c>
      <c r="K3147">
        <f t="shared" ca="1" si="833"/>
        <v>0.76752269217699776</v>
      </c>
      <c r="L3147">
        <f t="shared" ca="1" si="833"/>
        <v>0.7615379017488495</v>
      </c>
      <c r="M3147">
        <f t="shared" ca="1" si="833"/>
        <v>0.94634434609469742</v>
      </c>
      <c r="N3147">
        <f t="shared" ca="1" si="833"/>
        <v>0.13312204320269816</v>
      </c>
      <c r="O3147">
        <f t="shared" ca="1" si="834"/>
        <v>0.6124370144183563</v>
      </c>
      <c r="P3147">
        <f t="shared" ca="1" si="834"/>
        <v>0.65547012382433822</v>
      </c>
      <c r="Q3147">
        <f t="shared" ca="1" si="834"/>
        <v>0.56768817768592827</v>
      </c>
      <c r="R3147">
        <f t="shared" ca="1" si="834"/>
        <v>8.216353685093436E-3</v>
      </c>
      <c r="S3147">
        <f t="shared" ca="1" si="834"/>
        <v>0.96968456947439641</v>
      </c>
      <c r="T3147">
        <f t="shared" ca="1" si="834"/>
        <v>0.24212548892382768</v>
      </c>
      <c r="U3147">
        <f t="shared" ca="1" si="834"/>
        <v>0.98700989228428582</v>
      </c>
      <c r="V3147">
        <f t="shared" ca="1" si="834"/>
        <v>0.19696223647564248</v>
      </c>
      <c r="W3147">
        <f t="shared" ca="1" si="834"/>
        <v>0.79706992250991049</v>
      </c>
      <c r="X3147">
        <f t="shared" ca="1" si="834"/>
        <v>0.38711607103753409</v>
      </c>
      <c r="Y3147">
        <f t="shared" ca="1" si="834"/>
        <v>6.0362788274902379E-2</v>
      </c>
    </row>
    <row r="3148" spans="1:25" x14ac:dyDescent="0.25">
      <c r="A3148" s="1" t="s">
        <v>3172</v>
      </c>
      <c r="B3148">
        <f t="shared" ca="1" si="832"/>
        <v>0.98723892819885595</v>
      </c>
      <c r="C3148">
        <f t="shared" ca="1" si="832"/>
        <v>0.33479459801393252</v>
      </c>
      <c r="D3148">
        <f t="shared" ca="1" si="831"/>
        <v>0.93915607715855809</v>
      </c>
      <c r="E3148">
        <f t="shared" ca="1" si="833"/>
        <v>0.58990712490066277</v>
      </c>
      <c r="F3148">
        <f t="shared" ca="1" si="833"/>
        <v>0.77234715099834161</v>
      </c>
      <c r="G3148">
        <f t="shared" ca="1" si="833"/>
        <v>0.23474378013173425</v>
      </c>
      <c r="H3148">
        <f t="shared" ca="1" si="833"/>
        <v>0.92734118161421697</v>
      </c>
      <c r="I3148">
        <f t="shared" ca="1" si="833"/>
        <v>0.54743612876915293</v>
      </c>
      <c r="J3148">
        <f t="shared" ca="1" si="833"/>
        <v>5.2356129542300511E-2</v>
      </c>
      <c r="K3148">
        <f t="shared" ca="1" si="833"/>
        <v>0.59421601000527846</v>
      </c>
      <c r="L3148">
        <f t="shared" ca="1" si="833"/>
        <v>1.2748903849666537E-2</v>
      </c>
      <c r="M3148">
        <f t="shared" ca="1" si="833"/>
        <v>0.58336165855828448</v>
      </c>
      <c r="N3148">
        <f t="shared" ca="1" si="833"/>
        <v>0.57653891991046835</v>
      </c>
      <c r="O3148">
        <f t="shared" ca="1" si="834"/>
        <v>0.75012277522983206</v>
      </c>
      <c r="P3148">
        <f t="shared" ca="1" si="834"/>
        <v>0.98419947924749673</v>
      </c>
      <c r="Q3148">
        <f t="shared" ca="1" si="834"/>
        <v>0.21408700763668698</v>
      </c>
      <c r="R3148">
        <f t="shared" ca="1" si="834"/>
        <v>0.92075034215028273</v>
      </c>
      <c r="S3148">
        <f t="shared" ca="1" si="834"/>
        <v>0.2846568011077758</v>
      </c>
      <c r="T3148">
        <f t="shared" ca="1" si="834"/>
        <v>0.4712627980167311</v>
      </c>
      <c r="U3148">
        <f t="shared" ca="1" si="834"/>
        <v>8.6261838979617922E-2</v>
      </c>
      <c r="V3148">
        <f t="shared" ca="1" si="834"/>
        <v>0.28184033436022726</v>
      </c>
      <c r="W3148">
        <f t="shared" ca="1" si="834"/>
        <v>3.5534147642094505E-3</v>
      </c>
      <c r="X3148">
        <f t="shared" ca="1" si="834"/>
        <v>0.54941296153771335</v>
      </c>
      <c r="Y3148">
        <f t="shared" ca="1" si="834"/>
        <v>0.21912119965746479</v>
      </c>
    </row>
    <row r="3149" spans="1:25" x14ac:dyDescent="0.25">
      <c r="A3149" s="1" t="s">
        <v>3173</v>
      </c>
      <c r="B3149">
        <f t="shared" ca="1" si="832"/>
        <v>0.10091585058879626</v>
      </c>
      <c r="C3149">
        <f t="shared" ca="1" si="832"/>
        <v>0.23997649897054729</v>
      </c>
      <c r="D3149">
        <f t="shared" ca="1" si="831"/>
        <v>6.5767012187045282E-2</v>
      </c>
      <c r="E3149">
        <f t="shared" ca="1" si="833"/>
        <v>0.65769359831534657</v>
      </c>
      <c r="F3149">
        <f t="shared" ca="1" si="833"/>
        <v>7.1123355327005089E-2</v>
      </c>
      <c r="G3149">
        <f t="shared" ca="1" si="833"/>
        <v>0.65237813795764099</v>
      </c>
      <c r="H3149">
        <f t="shared" ca="1" si="833"/>
        <v>0.53334964291857268</v>
      </c>
      <c r="I3149">
        <f t="shared" ca="1" si="833"/>
        <v>0.26149653736486134</v>
      </c>
      <c r="J3149">
        <f t="shared" ca="1" si="833"/>
        <v>0.3076650005516014</v>
      </c>
      <c r="K3149">
        <f t="shared" ca="1" si="833"/>
        <v>0.52107880809851792</v>
      </c>
      <c r="L3149">
        <f t="shared" ca="1" si="833"/>
        <v>0.87054017839247166</v>
      </c>
      <c r="M3149">
        <f t="shared" ca="1" si="833"/>
        <v>0.54075537634749105</v>
      </c>
      <c r="N3149">
        <f t="shared" ca="1" si="833"/>
        <v>0.26075048879429974</v>
      </c>
      <c r="O3149">
        <f t="shared" ca="1" si="834"/>
        <v>9.496057603841479E-2</v>
      </c>
      <c r="P3149">
        <f t="shared" ca="1" si="834"/>
        <v>0.79850030811258055</v>
      </c>
      <c r="Q3149">
        <f t="shared" ca="1" si="834"/>
        <v>0.85237657875593931</v>
      </c>
      <c r="R3149">
        <f t="shared" ca="1" si="834"/>
        <v>0.95186109783539408</v>
      </c>
      <c r="S3149">
        <f t="shared" ca="1" si="834"/>
        <v>0.20610721993946401</v>
      </c>
      <c r="T3149">
        <f t="shared" ca="1" si="834"/>
        <v>0.50328531384917063</v>
      </c>
      <c r="U3149">
        <f t="shared" ca="1" si="834"/>
        <v>0.79071086009558955</v>
      </c>
      <c r="V3149">
        <f t="shared" ca="1" si="834"/>
        <v>4.0732409913365797E-2</v>
      </c>
      <c r="W3149">
        <f t="shared" ca="1" si="834"/>
        <v>0.1656477184826155</v>
      </c>
      <c r="X3149">
        <f t="shared" ca="1" si="834"/>
        <v>0.72633963779953037</v>
      </c>
      <c r="Y3149">
        <f t="shared" ca="1" si="834"/>
        <v>0.67051952032488926</v>
      </c>
    </row>
    <row r="3150" spans="1:25" x14ac:dyDescent="0.25">
      <c r="A3150" s="1" t="s">
        <v>3174</v>
      </c>
      <c r="B3150">
        <f t="shared" ca="1" si="832"/>
        <v>0.45417074179868133</v>
      </c>
      <c r="C3150">
        <f t="shared" ca="1" si="832"/>
        <v>0.4315442906957857</v>
      </c>
      <c r="D3150">
        <f t="shared" ca="1" si="831"/>
        <v>0.28979861253685302</v>
      </c>
      <c r="E3150">
        <f t="shared" ca="1" si="833"/>
        <v>0.50191215084603824</v>
      </c>
      <c r="F3150">
        <f t="shared" ca="1" si="833"/>
        <v>0.28763518618592232</v>
      </c>
      <c r="G3150">
        <f t="shared" ca="1" si="833"/>
        <v>3.5157650725093581E-2</v>
      </c>
      <c r="H3150">
        <f t="shared" ca="1" si="833"/>
        <v>0.30964319086652214</v>
      </c>
      <c r="I3150">
        <f t="shared" ca="1" si="833"/>
        <v>0.96831683100689692</v>
      </c>
      <c r="J3150">
        <f t="shared" ca="1" si="833"/>
        <v>0.56204918643451895</v>
      </c>
      <c r="K3150">
        <f t="shared" ca="1" si="833"/>
        <v>0.18035302545575549</v>
      </c>
      <c r="L3150">
        <f t="shared" ca="1" si="833"/>
        <v>0.15202219254711236</v>
      </c>
      <c r="M3150">
        <f t="shared" ca="1" si="833"/>
        <v>0.11395201585621517</v>
      </c>
      <c r="N3150">
        <f t="shared" ca="1" si="833"/>
        <v>0.9829536645933673</v>
      </c>
      <c r="O3150">
        <f t="shared" ca="1" si="834"/>
        <v>8.0501581635863406E-3</v>
      </c>
      <c r="P3150">
        <f t="shared" ca="1" si="834"/>
        <v>4.0928300984606203E-3</v>
      </c>
      <c r="Q3150">
        <f t="shared" ca="1" si="834"/>
        <v>0.23813812330202699</v>
      </c>
      <c r="R3150">
        <f t="shared" ca="1" si="834"/>
        <v>0.40336497683459605</v>
      </c>
      <c r="S3150">
        <f t="shared" ca="1" si="834"/>
        <v>0.98394763768937421</v>
      </c>
      <c r="T3150">
        <f t="shared" ca="1" si="834"/>
        <v>0.73964208129074016</v>
      </c>
      <c r="U3150">
        <f t="shared" ca="1" si="834"/>
        <v>0.51913427691700187</v>
      </c>
      <c r="V3150">
        <f t="shared" ca="1" si="834"/>
        <v>0.80600906024612895</v>
      </c>
      <c r="W3150">
        <f t="shared" ca="1" si="834"/>
        <v>0.3151749436079534</v>
      </c>
      <c r="X3150">
        <f t="shared" ca="1" si="834"/>
        <v>0.1449531515247191</v>
      </c>
      <c r="Y3150">
        <f t="shared" ca="1" si="834"/>
        <v>0.72205631645857971</v>
      </c>
    </row>
    <row r="3151" spans="1:25" x14ac:dyDescent="0.25">
      <c r="A3151" s="1" t="s">
        <v>3175</v>
      </c>
      <c r="B3151">
        <f t="shared" ca="1" si="832"/>
        <v>0.67694198153366325</v>
      </c>
      <c r="C3151">
        <f t="shared" ca="1" si="832"/>
        <v>0.92687384478092649</v>
      </c>
      <c r="D3151">
        <f t="shared" ca="1" si="831"/>
        <v>0.55966378473654277</v>
      </c>
      <c r="E3151">
        <f t="shared" ca="1" si="833"/>
        <v>0.25232519501564776</v>
      </c>
      <c r="F3151">
        <f t="shared" ca="1" si="833"/>
        <v>0.65897672505435323</v>
      </c>
      <c r="G3151">
        <f t="shared" ca="1" si="833"/>
        <v>0.99332636955237574</v>
      </c>
      <c r="H3151">
        <f t="shared" ca="1" si="833"/>
        <v>3.9042070460965084E-3</v>
      </c>
      <c r="I3151">
        <f t="shared" ca="1" si="833"/>
        <v>0.13582071439566101</v>
      </c>
      <c r="J3151">
        <f t="shared" ca="1" si="833"/>
        <v>0.64308696311420077</v>
      </c>
      <c r="K3151">
        <f t="shared" ca="1" si="833"/>
        <v>7.7091917373266483E-3</v>
      </c>
      <c r="L3151">
        <f t="shared" ca="1" si="833"/>
        <v>0.6012257993629111</v>
      </c>
      <c r="M3151">
        <f t="shared" ca="1" si="833"/>
        <v>0.73781866309033983</v>
      </c>
      <c r="N3151">
        <f t="shared" ca="1" si="833"/>
        <v>0.32979603837746241</v>
      </c>
      <c r="O3151">
        <f t="shared" ca="1" si="834"/>
        <v>0.73034598397572159</v>
      </c>
      <c r="P3151">
        <f t="shared" ca="1" si="834"/>
        <v>0.70008703878111411</v>
      </c>
      <c r="Q3151">
        <f t="shared" ca="1" si="834"/>
        <v>0.56805869881631477</v>
      </c>
      <c r="R3151">
        <f t="shared" ca="1" si="834"/>
        <v>7.3993663544168031E-2</v>
      </c>
      <c r="S3151">
        <f t="shared" ca="1" si="834"/>
        <v>0.98712506898272934</v>
      </c>
      <c r="T3151">
        <f t="shared" ca="1" si="834"/>
        <v>0.54509877769669923</v>
      </c>
      <c r="U3151">
        <f t="shared" ca="1" si="834"/>
        <v>0.51003422614842897</v>
      </c>
      <c r="V3151">
        <f t="shared" ca="1" si="834"/>
        <v>6.4675063306419256E-2</v>
      </c>
      <c r="W3151">
        <f t="shared" ca="1" si="834"/>
        <v>0.35609770824206166</v>
      </c>
      <c r="X3151">
        <f t="shared" ca="1" si="834"/>
        <v>0.48024808648670214</v>
      </c>
      <c r="Y3151">
        <f t="shared" ca="1" si="834"/>
        <v>0.70190748114474544</v>
      </c>
    </row>
    <row r="3152" spans="1:25" x14ac:dyDescent="0.25">
      <c r="A3152" s="1" t="s">
        <v>3176</v>
      </c>
      <c r="B3152">
        <f t="shared" ca="1" si="832"/>
        <v>4.6589124202744858E-2</v>
      </c>
      <c r="C3152">
        <f t="shared" ca="1" si="832"/>
        <v>0.90584391505982353</v>
      </c>
      <c r="D3152">
        <f t="shared" ca="1" si="831"/>
        <v>0.69887245647609475</v>
      </c>
      <c r="E3152">
        <f t="shared" ca="1" si="833"/>
        <v>9.8990428178778345E-2</v>
      </c>
      <c r="F3152">
        <f t="shared" ca="1" si="833"/>
        <v>0.66569310517816593</v>
      </c>
      <c r="G3152">
        <f t="shared" ca="1" si="833"/>
        <v>7.7909026245701618E-2</v>
      </c>
      <c r="H3152">
        <f t="shared" ca="1" si="833"/>
        <v>0.4488986869209709</v>
      </c>
      <c r="I3152">
        <f t="shared" ca="1" si="833"/>
        <v>0.7108707096497221</v>
      </c>
      <c r="J3152">
        <f t="shared" ca="1" si="833"/>
        <v>0.77122925247188945</v>
      </c>
      <c r="K3152">
        <f t="shared" ca="1" si="833"/>
        <v>0.17405041710751046</v>
      </c>
      <c r="L3152">
        <f t="shared" ca="1" si="833"/>
        <v>0.73995124940993384</v>
      </c>
      <c r="M3152">
        <f t="shared" ca="1" si="833"/>
        <v>0.7440756964673525</v>
      </c>
      <c r="N3152">
        <f t="shared" ca="1" si="833"/>
        <v>5.9608573525609221E-2</v>
      </c>
      <c r="O3152">
        <f t="shared" ca="1" si="834"/>
        <v>0.81445640391460128</v>
      </c>
      <c r="P3152">
        <f t="shared" ca="1" si="834"/>
        <v>0.48769390070084617</v>
      </c>
      <c r="Q3152">
        <f t="shared" ca="1" si="834"/>
        <v>0.83812844272830223</v>
      </c>
      <c r="R3152">
        <f t="shared" ca="1" si="834"/>
        <v>0.90090681582975063</v>
      </c>
      <c r="S3152">
        <f t="shared" ca="1" si="834"/>
        <v>0.80449855590691466</v>
      </c>
      <c r="T3152">
        <f t="shared" ca="1" si="834"/>
        <v>0.48258501498941209</v>
      </c>
      <c r="U3152">
        <f t="shared" ca="1" si="834"/>
        <v>0.93157138915675441</v>
      </c>
      <c r="V3152">
        <f t="shared" ca="1" si="834"/>
        <v>0.41614590284814257</v>
      </c>
      <c r="W3152">
        <f t="shared" ca="1" si="834"/>
        <v>7.4603762633537074E-2</v>
      </c>
      <c r="X3152">
        <f t="shared" ca="1" si="834"/>
        <v>0.13439821991851508</v>
      </c>
      <c r="Y3152">
        <f t="shared" ca="1" si="834"/>
        <v>0.16782647813460316</v>
      </c>
    </row>
    <row r="3153" spans="1:25" x14ac:dyDescent="0.25">
      <c r="A3153" s="1" t="s">
        <v>3177</v>
      </c>
      <c r="B3153">
        <f t="shared" ca="1" si="832"/>
        <v>0.10389946360106128</v>
      </c>
      <c r="C3153">
        <f t="shared" ca="1" si="832"/>
        <v>0.31737352636980887</v>
      </c>
      <c r="D3153">
        <f t="shared" ca="1" si="831"/>
        <v>0.99499298148671611</v>
      </c>
      <c r="E3153">
        <f t="shared" ca="1" si="833"/>
        <v>0.74992706712539392</v>
      </c>
      <c r="F3153">
        <f t="shared" ca="1" si="833"/>
        <v>0.79543364420953755</v>
      </c>
      <c r="G3153">
        <f t="shared" ca="1" si="833"/>
        <v>0.33186991122250786</v>
      </c>
      <c r="H3153">
        <f t="shared" ca="1" si="833"/>
        <v>0.59588049775148944</v>
      </c>
      <c r="I3153">
        <f t="shared" ca="1" si="833"/>
        <v>0.93143915047179326</v>
      </c>
      <c r="J3153">
        <f t="shared" ca="1" si="833"/>
        <v>0.31220356512204972</v>
      </c>
      <c r="K3153">
        <f t="shared" ca="1" si="833"/>
        <v>4.0554601283585123E-2</v>
      </c>
      <c r="L3153">
        <f t="shared" ca="1" si="833"/>
        <v>6.4727111914072433E-3</v>
      </c>
      <c r="M3153">
        <f t="shared" ca="1" si="833"/>
        <v>0.86467343370421268</v>
      </c>
      <c r="N3153">
        <f t="shared" ca="1" si="833"/>
        <v>0.34937771660914774</v>
      </c>
      <c r="O3153">
        <f t="shared" ca="1" si="834"/>
        <v>0.29340965677786635</v>
      </c>
      <c r="P3153">
        <f t="shared" ca="1" si="834"/>
        <v>0.67086569187001543</v>
      </c>
      <c r="Q3153">
        <f t="shared" ca="1" si="834"/>
        <v>0.39327648511065449</v>
      </c>
      <c r="R3153">
        <f t="shared" ca="1" si="834"/>
        <v>0.90761681971431452</v>
      </c>
      <c r="S3153">
        <f t="shared" ca="1" si="834"/>
        <v>0.92840855332980499</v>
      </c>
      <c r="T3153">
        <f t="shared" ca="1" si="834"/>
        <v>0.59993851880428384</v>
      </c>
      <c r="U3153">
        <f t="shared" ca="1" si="834"/>
        <v>0.58667561119890177</v>
      </c>
      <c r="V3153">
        <f t="shared" ca="1" si="834"/>
        <v>0.17283860158970832</v>
      </c>
      <c r="W3153">
        <f t="shared" ca="1" si="834"/>
        <v>0.83851307310445855</v>
      </c>
      <c r="X3153">
        <f t="shared" ca="1" si="834"/>
        <v>1.4011946411560672E-3</v>
      </c>
      <c r="Y3153">
        <f t="shared" ca="1" si="834"/>
        <v>0.28360866959367159</v>
      </c>
    </row>
    <row r="3154" spans="1:25" x14ac:dyDescent="0.25">
      <c r="A3154" s="1" t="s">
        <v>3178</v>
      </c>
      <c r="B3154">
        <f t="shared" ca="1" si="832"/>
        <v>1.9800612859485311E-2</v>
      </c>
      <c r="C3154">
        <f t="shared" ca="1" si="832"/>
        <v>0.65629857532515534</v>
      </c>
      <c r="D3154">
        <f t="shared" ca="1" si="831"/>
        <v>9.8754430562597695E-2</v>
      </c>
      <c r="E3154">
        <f t="shared" ca="1" si="833"/>
        <v>0.57918084194479602</v>
      </c>
      <c r="F3154">
        <f t="shared" ca="1" si="833"/>
        <v>0.34651860027159564</v>
      </c>
      <c r="G3154">
        <f t="shared" ca="1" si="833"/>
        <v>0.77573291290337798</v>
      </c>
      <c r="H3154">
        <f t="shared" ca="1" si="833"/>
        <v>0.88320790891432521</v>
      </c>
      <c r="I3154">
        <f t="shared" ca="1" si="833"/>
        <v>0.70335936682365141</v>
      </c>
      <c r="J3154">
        <f t="shared" ca="1" si="833"/>
        <v>0.20594144096389844</v>
      </c>
      <c r="K3154">
        <f t="shared" ca="1" si="833"/>
        <v>0.94629013196228651</v>
      </c>
      <c r="L3154">
        <f t="shared" ca="1" si="833"/>
        <v>0.24571324260352745</v>
      </c>
      <c r="M3154">
        <f t="shared" ca="1" si="833"/>
        <v>0.14390354560948349</v>
      </c>
      <c r="N3154">
        <f t="shared" ca="1" si="833"/>
        <v>0.52276188160789527</v>
      </c>
      <c r="O3154">
        <f t="shared" ca="1" si="834"/>
        <v>0.50830453452689539</v>
      </c>
      <c r="P3154">
        <f t="shared" ca="1" si="834"/>
        <v>9.8418538079017237E-2</v>
      </c>
      <c r="Q3154">
        <f t="shared" ca="1" si="834"/>
        <v>0.94156426966427231</v>
      </c>
      <c r="R3154">
        <f t="shared" ca="1" si="834"/>
        <v>0.8411535186530249</v>
      </c>
      <c r="S3154">
        <f t="shared" ca="1" si="834"/>
        <v>0.37096541449742626</v>
      </c>
      <c r="T3154">
        <f t="shared" ca="1" si="834"/>
        <v>0.95249698449911946</v>
      </c>
      <c r="U3154">
        <f t="shared" ca="1" si="834"/>
        <v>0.78912349973532436</v>
      </c>
      <c r="V3154">
        <f t="shared" ca="1" si="834"/>
        <v>0.51299515248983796</v>
      </c>
      <c r="W3154">
        <f t="shared" ca="1" si="834"/>
        <v>0.10388709439917576</v>
      </c>
      <c r="X3154">
        <f t="shared" ca="1" si="834"/>
        <v>0.42362491616184828</v>
      </c>
      <c r="Y3154">
        <f t="shared" ca="1" si="834"/>
        <v>0.10748512354127415</v>
      </c>
    </row>
    <row r="3155" spans="1:25" x14ac:dyDescent="0.25">
      <c r="A3155" s="1" t="s">
        <v>3179</v>
      </c>
      <c r="B3155">
        <f t="shared" ca="1" si="832"/>
        <v>0.42538102248190224</v>
      </c>
      <c r="C3155">
        <f t="shared" ca="1" si="832"/>
        <v>0.73959941911624949</v>
      </c>
      <c r="D3155">
        <f t="shared" ca="1" si="831"/>
        <v>0.17348984555490987</v>
      </c>
      <c r="E3155">
        <f t="shared" ca="1" si="833"/>
        <v>0.64706141930232375</v>
      </c>
      <c r="F3155">
        <f t="shared" ca="1" si="833"/>
        <v>0.51713391286185695</v>
      </c>
      <c r="G3155">
        <f t="shared" ca="1" si="833"/>
        <v>0.26464434800931702</v>
      </c>
      <c r="H3155">
        <f t="shared" ca="1" si="833"/>
        <v>2.0997906498076979E-3</v>
      </c>
      <c r="I3155">
        <f t="shared" ca="1" si="833"/>
        <v>1.7829858493679573E-2</v>
      </c>
      <c r="J3155">
        <f t="shared" ca="1" si="833"/>
        <v>0.51287564318291945</v>
      </c>
      <c r="K3155">
        <f t="shared" ca="1" si="833"/>
        <v>0.43825889630155002</v>
      </c>
      <c r="L3155">
        <f t="shared" ca="1" si="833"/>
        <v>6.883528824556262E-2</v>
      </c>
      <c r="M3155">
        <f t="shared" ca="1" si="833"/>
        <v>0.92511417933457418</v>
      </c>
      <c r="N3155">
        <f t="shared" ca="1" si="833"/>
        <v>0.52859387982903761</v>
      </c>
      <c r="O3155">
        <f t="shared" ca="1" si="834"/>
        <v>0.27314476994332537</v>
      </c>
      <c r="P3155">
        <f t="shared" ca="1" si="834"/>
        <v>0.34927165998740639</v>
      </c>
      <c r="Q3155">
        <f t="shared" ca="1" si="834"/>
        <v>0.45912799436750662</v>
      </c>
      <c r="R3155">
        <f t="shared" ca="1" si="834"/>
        <v>0.42630031327577578</v>
      </c>
      <c r="S3155">
        <f t="shared" ca="1" si="834"/>
        <v>0.37405964296325966</v>
      </c>
      <c r="T3155">
        <f t="shared" ca="1" si="834"/>
        <v>0.11822187916543359</v>
      </c>
      <c r="U3155">
        <f t="shared" ca="1" si="834"/>
        <v>0.65170223111697045</v>
      </c>
      <c r="V3155">
        <f t="shared" ca="1" si="834"/>
        <v>0.67200831005352579</v>
      </c>
      <c r="W3155">
        <f t="shared" ca="1" si="834"/>
        <v>0.5973928758237721</v>
      </c>
      <c r="X3155">
        <f t="shared" ca="1" si="834"/>
        <v>0.1453729849845572</v>
      </c>
      <c r="Y3155">
        <f t="shared" ca="1" si="834"/>
        <v>0.48309853931003621</v>
      </c>
    </row>
    <row r="3156" spans="1:25" x14ac:dyDescent="0.25">
      <c r="A3156" s="1" t="s">
        <v>3180</v>
      </c>
      <c r="B3156">
        <f t="shared" ca="1" si="832"/>
        <v>0.4643784377677973</v>
      </c>
      <c r="C3156">
        <f t="shared" ca="1" si="832"/>
        <v>0.23006248817404984</v>
      </c>
      <c r="D3156">
        <f t="shared" ca="1" si="831"/>
        <v>0.68585891047432523</v>
      </c>
      <c r="E3156">
        <f t="shared" ref="E3156:N3165" ca="1" si="835">RAND()</f>
        <v>0.32131782669759956</v>
      </c>
      <c r="F3156">
        <f t="shared" ca="1" si="835"/>
        <v>0.60250080065695044</v>
      </c>
      <c r="G3156">
        <f t="shared" ca="1" si="835"/>
        <v>0.4736280024569165</v>
      </c>
      <c r="H3156">
        <f t="shared" ca="1" si="835"/>
        <v>0.62962829834713219</v>
      </c>
      <c r="I3156">
        <f t="shared" ca="1" si="835"/>
        <v>0.70237779047760351</v>
      </c>
      <c r="J3156">
        <f t="shared" ca="1" si="835"/>
        <v>0.10820745678873256</v>
      </c>
      <c r="K3156">
        <f t="shared" ca="1" si="835"/>
        <v>0.71148249161741384</v>
      </c>
      <c r="L3156">
        <f t="shared" ca="1" si="835"/>
        <v>0.66655714471233607</v>
      </c>
      <c r="M3156">
        <f t="shared" ca="1" si="835"/>
        <v>0.95432260619542375</v>
      </c>
      <c r="N3156">
        <f t="shared" ca="1" si="835"/>
        <v>0.39854594766621376</v>
      </c>
      <c r="O3156">
        <f t="shared" ref="O3156:Y3165" ca="1" si="836">RAND()</f>
        <v>0.26699596535092729</v>
      </c>
      <c r="P3156">
        <f t="shared" ca="1" si="836"/>
        <v>0.60455627737024253</v>
      </c>
      <c r="Q3156">
        <f t="shared" ca="1" si="836"/>
        <v>0.52737381553033413</v>
      </c>
      <c r="R3156">
        <f t="shared" ca="1" si="836"/>
        <v>2.0466113835770683E-2</v>
      </c>
      <c r="S3156">
        <f t="shared" ca="1" si="836"/>
        <v>0.24204885709337065</v>
      </c>
      <c r="T3156">
        <f t="shared" ca="1" si="836"/>
        <v>0.48715100754852858</v>
      </c>
      <c r="U3156">
        <f t="shared" ca="1" si="836"/>
        <v>0.97753368000636343</v>
      </c>
      <c r="V3156">
        <f t="shared" ca="1" si="836"/>
        <v>0.2114970007469873</v>
      </c>
      <c r="W3156">
        <f t="shared" ca="1" si="836"/>
        <v>0.10943804155551118</v>
      </c>
      <c r="X3156">
        <f t="shared" ca="1" si="836"/>
        <v>0.26949323188579621</v>
      </c>
      <c r="Y3156">
        <f t="shared" ca="1" si="836"/>
        <v>0.35565373562297076</v>
      </c>
    </row>
    <row r="3157" spans="1:25" x14ac:dyDescent="0.25">
      <c r="A3157" s="1" t="s">
        <v>3181</v>
      </c>
      <c r="B3157">
        <f t="shared" ca="1" si="832"/>
        <v>0.90315062039772909</v>
      </c>
      <c r="C3157">
        <f t="shared" ca="1" si="832"/>
        <v>0.3731515324853778</v>
      </c>
      <c r="D3157">
        <f t="shared" ca="1" si="831"/>
        <v>7.994251391809426E-2</v>
      </c>
      <c r="E3157">
        <f t="shared" ca="1" si="835"/>
        <v>0.11261905697265584</v>
      </c>
      <c r="F3157">
        <f t="shared" ca="1" si="835"/>
        <v>0.22271575121129705</v>
      </c>
      <c r="G3157">
        <f t="shared" ca="1" si="835"/>
        <v>0.41924497153763651</v>
      </c>
      <c r="H3157">
        <f t="shared" ca="1" si="835"/>
        <v>0.49995605183085456</v>
      </c>
      <c r="I3157">
        <f t="shared" ca="1" si="835"/>
        <v>0.43302031418527798</v>
      </c>
      <c r="J3157">
        <f t="shared" ca="1" si="835"/>
        <v>0.73051993903095325</v>
      </c>
      <c r="K3157">
        <f t="shared" ca="1" si="835"/>
        <v>0.64303187828844977</v>
      </c>
      <c r="L3157">
        <f t="shared" ca="1" si="835"/>
        <v>0.25596367539169063</v>
      </c>
      <c r="M3157">
        <f t="shared" ca="1" si="835"/>
        <v>0.71219279500806942</v>
      </c>
      <c r="N3157">
        <f t="shared" ca="1" si="835"/>
        <v>0.7163414889584544</v>
      </c>
      <c r="O3157">
        <f t="shared" ca="1" si="836"/>
        <v>0.15058097068901277</v>
      </c>
      <c r="P3157">
        <f t="shared" ca="1" si="836"/>
        <v>0.67671495093868361</v>
      </c>
      <c r="Q3157">
        <f t="shared" ca="1" si="836"/>
        <v>0.46547735387742917</v>
      </c>
      <c r="R3157">
        <f t="shared" ca="1" si="836"/>
        <v>0.55004985995560285</v>
      </c>
      <c r="S3157">
        <f t="shared" ca="1" si="836"/>
        <v>0.79834399398057621</v>
      </c>
      <c r="T3157">
        <f t="shared" ca="1" si="836"/>
        <v>0.53024910629955924</v>
      </c>
      <c r="U3157">
        <f t="shared" ca="1" si="836"/>
        <v>0.14958612945794847</v>
      </c>
      <c r="V3157">
        <f t="shared" ca="1" si="836"/>
        <v>0.95101133962612672</v>
      </c>
      <c r="W3157">
        <f t="shared" ca="1" si="836"/>
        <v>0.98014004347059125</v>
      </c>
      <c r="X3157">
        <f t="shared" ca="1" si="836"/>
        <v>0.61883141084954052</v>
      </c>
      <c r="Y3157">
        <f t="shared" ca="1" si="836"/>
        <v>0.82942237549279818</v>
      </c>
    </row>
    <row r="3158" spans="1:25" x14ac:dyDescent="0.25">
      <c r="A3158" s="1" t="s">
        <v>3182</v>
      </c>
      <c r="B3158">
        <f t="shared" ca="1" si="832"/>
        <v>0.70000040634174732</v>
      </c>
      <c r="C3158">
        <f t="shared" ca="1" si="832"/>
        <v>0.32452743560690178</v>
      </c>
      <c r="D3158">
        <f t="shared" ca="1" si="831"/>
        <v>9.4516131089917521E-2</v>
      </c>
      <c r="E3158">
        <f t="shared" ca="1" si="835"/>
        <v>0.55058725298913036</v>
      </c>
      <c r="F3158">
        <f t="shared" ca="1" si="835"/>
        <v>0.15017422808571024</v>
      </c>
      <c r="G3158">
        <f t="shared" ca="1" si="835"/>
        <v>9.5090784591840949E-2</v>
      </c>
      <c r="H3158">
        <f t="shared" ca="1" si="835"/>
        <v>0.82917733764612012</v>
      </c>
      <c r="I3158">
        <f t="shared" ca="1" si="835"/>
        <v>0.12336568972954487</v>
      </c>
      <c r="J3158">
        <f t="shared" ca="1" si="835"/>
        <v>0.79295849999844825</v>
      </c>
      <c r="K3158">
        <f t="shared" ca="1" si="835"/>
        <v>0.61673062433571568</v>
      </c>
      <c r="L3158">
        <f t="shared" ca="1" si="835"/>
        <v>0.54167820680662793</v>
      </c>
      <c r="M3158">
        <f t="shared" ca="1" si="835"/>
        <v>0.22329880114623235</v>
      </c>
      <c r="N3158">
        <f t="shared" ca="1" si="835"/>
        <v>0.2679130709914489</v>
      </c>
      <c r="O3158">
        <f t="shared" ca="1" si="836"/>
        <v>0.33901762077045916</v>
      </c>
      <c r="P3158">
        <f t="shared" ca="1" si="836"/>
        <v>0.40973708979533741</v>
      </c>
      <c r="Q3158">
        <f t="shared" ca="1" si="836"/>
        <v>0.49867909155833356</v>
      </c>
      <c r="R3158">
        <f t="shared" ca="1" si="836"/>
        <v>0.77918864140054322</v>
      </c>
      <c r="S3158">
        <f t="shared" ca="1" si="836"/>
        <v>0.84898290314572766</v>
      </c>
      <c r="T3158">
        <f t="shared" ca="1" si="836"/>
        <v>5.616902711004923E-2</v>
      </c>
      <c r="U3158">
        <f t="shared" ca="1" si="836"/>
        <v>3.7351911592380604E-2</v>
      </c>
      <c r="V3158">
        <f t="shared" ca="1" si="836"/>
        <v>0.40317796886824531</v>
      </c>
      <c r="W3158">
        <f t="shared" ca="1" si="836"/>
        <v>0.46197520322872476</v>
      </c>
      <c r="X3158">
        <f t="shared" ca="1" si="836"/>
        <v>0.92735041742159496</v>
      </c>
      <c r="Y3158">
        <f t="shared" ca="1" si="836"/>
        <v>0.86587074292845201</v>
      </c>
    </row>
    <row r="3159" spans="1:25" x14ac:dyDescent="0.25">
      <c r="A3159" s="1" t="s">
        <v>3183</v>
      </c>
      <c r="B3159">
        <f t="shared" ca="1" si="832"/>
        <v>0.3287434122554711</v>
      </c>
      <c r="C3159">
        <f t="shared" ca="1" si="832"/>
        <v>0.45698493551219332</v>
      </c>
      <c r="D3159">
        <f t="shared" ca="1" si="831"/>
        <v>0.96610299469494643</v>
      </c>
      <c r="E3159">
        <f t="shared" ca="1" si="835"/>
        <v>0.39325170580523294</v>
      </c>
      <c r="F3159">
        <f t="shared" ca="1" si="835"/>
        <v>0.9766885376474278</v>
      </c>
      <c r="G3159">
        <f t="shared" ca="1" si="835"/>
        <v>0.80607110188993092</v>
      </c>
      <c r="H3159">
        <f t="shared" ca="1" si="835"/>
        <v>0.17927837262067736</v>
      </c>
      <c r="I3159">
        <f t="shared" ca="1" si="835"/>
        <v>0.64597137850551467</v>
      </c>
      <c r="J3159">
        <f t="shared" ca="1" si="835"/>
        <v>0.57318291223386264</v>
      </c>
      <c r="K3159">
        <f t="shared" ca="1" si="835"/>
        <v>0.15899339810530511</v>
      </c>
      <c r="L3159">
        <f t="shared" ca="1" si="835"/>
        <v>0.98985833807584378</v>
      </c>
      <c r="M3159">
        <f t="shared" ca="1" si="835"/>
        <v>0.4635720503942844</v>
      </c>
      <c r="N3159">
        <f t="shared" ca="1" si="835"/>
        <v>0.8020997782550543</v>
      </c>
      <c r="O3159">
        <f t="shared" ca="1" si="836"/>
        <v>0.96668540686408244</v>
      </c>
      <c r="P3159">
        <f t="shared" ca="1" si="836"/>
        <v>0.27820226191258746</v>
      </c>
      <c r="Q3159">
        <f t="shared" ca="1" si="836"/>
        <v>0.45541083130063176</v>
      </c>
      <c r="R3159">
        <f t="shared" ca="1" si="836"/>
        <v>0.90382408023991345</v>
      </c>
      <c r="S3159">
        <f t="shared" ca="1" si="836"/>
        <v>0.85076816521426013</v>
      </c>
      <c r="T3159">
        <f t="shared" ca="1" si="836"/>
        <v>0.39302826277058012</v>
      </c>
      <c r="U3159">
        <f t="shared" ca="1" si="836"/>
        <v>8.0737942771780258E-2</v>
      </c>
      <c r="V3159">
        <f t="shared" ca="1" si="836"/>
        <v>0.82176988146636054</v>
      </c>
      <c r="W3159">
        <f t="shared" ca="1" si="836"/>
        <v>0.81085322247343128</v>
      </c>
      <c r="X3159">
        <f t="shared" ca="1" si="836"/>
        <v>0.58711160983505406</v>
      </c>
      <c r="Y3159">
        <f t="shared" ca="1" si="836"/>
        <v>0.653236405841644</v>
      </c>
    </row>
    <row r="3160" spans="1:25" x14ac:dyDescent="0.25">
      <c r="A3160" s="1" t="s">
        <v>3184</v>
      </c>
      <c r="B3160">
        <f t="shared" ca="1" si="832"/>
        <v>0.27433842957557686</v>
      </c>
      <c r="C3160">
        <f t="shared" ca="1" si="832"/>
        <v>0.55336442252970242</v>
      </c>
      <c r="D3160">
        <f t="shared" ca="1" si="831"/>
        <v>8.5152552104761359E-4</v>
      </c>
      <c r="E3160">
        <f t="shared" ca="1" si="835"/>
        <v>0.59965605313473669</v>
      </c>
      <c r="F3160">
        <f t="shared" ca="1" si="835"/>
        <v>0.27244887791007399</v>
      </c>
      <c r="G3160">
        <f t="shared" ca="1" si="835"/>
        <v>0.13615045191753727</v>
      </c>
      <c r="H3160">
        <f t="shared" ca="1" si="835"/>
        <v>0.3875075007196942</v>
      </c>
      <c r="I3160">
        <f t="shared" ca="1" si="835"/>
        <v>0.80827470275828206</v>
      </c>
      <c r="J3160">
        <f t="shared" ca="1" si="835"/>
        <v>0.63561537208414498</v>
      </c>
      <c r="K3160">
        <f t="shared" ca="1" si="835"/>
        <v>0.36367676281935424</v>
      </c>
      <c r="L3160">
        <f t="shared" ca="1" si="835"/>
        <v>0.95989347378693002</v>
      </c>
      <c r="M3160">
        <f t="shared" ca="1" si="835"/>
        <v>0.44190700205279942</v>
      </c>
      <c r="N3160">
        <f t="shared" ca="1" si="835"/>
        <v>0.24844235331690889</v>
      </c>
      <c r="O3160">
        <f t="shared" ca="1" si="836"/>
        <v>0.60099980214806525</v>
      </c>
      <c r="P3160">
        <f t="shared" ca="1" si="836"/>
        <v>0.49008119803355299</v>
      </c>
      <c r="Q3160">
        <f t="shared" ca="1" si="836"/>
        <v>0.28114475423705643</v>
      </c>
      <c r="R3160">
        <f t="shared" ca="1" si="836"/>
        <v>0.43695640138331526</v>
      </c>
      <c r="S3160">
        <f t="shared" ca="1" si="836"/>
        <v>6.9851304793548952E-3</v>
      </c>
      <c r="T3160">
        <f t="shared" ca="1" si="836"/>
        <v>0.6007154714607682</v>
      </c>
      <c r="U3160">
        <f t="shared" ca="1" si="836"/>
        <v>0.41718602637634561</v>
      </c>
      <c r="V3160">
        <f t="shared" ca="1" si="836"/>
        <v>0.74470021556238908</v>
      </c>
      <c r="W3160">
        <f t="shared" ca="1" si="836"/>
        <v>0.9079203609487918</v>
      </c>
      <c r="X3160">
        <f t="shared" ca="1" si="836"/>
        <v>0.4611168024057678</v>
      </c>
      <c r="Y3160">
        <f t="shared" ca="1" si="836"/>
        <v>0.32019532182596899</v>
      </c>
    </row>
    <row r="3161" spans="1:25" x14ac:dyDescent="0.25">
      <c r="A3161" s="1" t="s">
        <v>3185</v>
      </c>
      <c r="B3161">
        <f t="shared" ca="1" si="832"/>
        <v>0.5345967969809845</v>
      </c>
      <c r="C3161">
        <f t="shared" ca="1" si="832"/>
        <v>0.80524226413389988</v>
      </c>
      <c r="D3161">
        <f t="shared" ca="1" si="831"/>
        <v>0.47867647181827411</v>
      </c>
      <c r="E3161">
        <f t="shared" ca="1" si="835"/>
        <v>0.86367226281657139</v>
      </c>
      <c r="F3161">
        <f t="shared" ca="1" si="835"/>
        <v>0.29116016608505868</v>
      </c>
      <c r="G3161">
        <f t="shared" ca="1" si="835"/>
        <v>0.8498067284501658</v>
      </c>
      <c r="H3161">
        <f t="shared" ca="1" si="835"/>
        <v>0.70411141462163673</v>
      </c>
      <c r="I3161">
        <f t="shared" ca="1" si="835"/>
        <v>0.4475110859738487</v>
      </c>
      <c r="J3161">
        <f t="shared" ca="1" si="835"/>
        <v>0.40708269378901418</v>
      </c>
      <c r="K3161">
        <f t="shared" ca="1" si="835"/>
        <v>0.75204504056281307</v>
      </c>
      <c r="L3161">
        <f t="shared" ca="1" si="835"/>
        <v>2.3774988376956685E-2</v>
      </c>
      <c r="M3161">
        <f t="shared" ca="1" si="835"/>
        <v>0.46248929347385137</v>
      </c>
      <c r="N3161">
        <f t="shared" ca="1" si="835"/>
        <v>0.31655227480524573</v>
      </c>
      <c r="O3161">
        <f t="shared" ca="1" si="836"/>
        <v>0.78012502302997488</v>
      </c>
      <c r="P3161">
        <f t="shared" ca="1" si="836"/>
        <v>0.14519793571211803</v>
      </c>
      <c r="Q3161">
        <f t="shared" ca="1" si="836"/>
        <v>0.43322680998592966</v>
      </c>
      <c r="R3161">
        <f t="shared" ca="1" si="836"/>
        <v>0.329651984013975</v>
      </c>
      <c r="S3161">
        <f t="shared" ca="1" si="836"/>
        <v>0.9125052888093752</v>
      </c>
      <c r="T3161">
        <f t="shared" ca="1" si="836"/>
        <v>0.66116116127871749</v>
      </c>
      <c r="U3161">
        <f t="shared" ca="1" si="836"/>
        <v>0.34703586222212901</v>
      </c>
      <c r="V3161">
        <f t="shared" ca="1" si="836"/>
        <v>0.32052765862308863</v>
      </c>
      <c r="W3161">
        <f t="shared" ca="1" si="836"/>
        <v>0.17225367699377692</v>
      </c>
      <c r="X3161">
        <f t="shared" ca="1" si="836"/>
        <v>0.4774156853175674</v>
      </c>
      <c r="Y3161">
        <f t="shared" ca="1" si="836"/>
        <v>0.41200517106569712</v>
      </c>
    </row>
    <row r="3162" spans="1:25" x14ac:dyDescent="0.25">
      <c r="A3162" s="1" t="s">
        <v>3186</v>
      </c>
      <c r="B3162">
        <f t="shared" ca="1" si="832"/>
        <v>0.71372186706025609</v>
      </c>
      <c r="C3162">
        <f t="shared" ca="1" si="832"/>
        <v>0.21198127143297663</v>
      </c>
      <c r="D3162">
        <f t="shared" ca="1" si="831"/>
        <v>0.86922288278768067</v>
      </c>
      <c r="E3162">
        <f t="shared" ca="1" si="835"/>
        <v>8.4698097650704685E-2</v>
      </c>
      <c r="F3162">
        <f t="shared" ca="1" si="835"/>
        <v>0.52250102285623001</v>
      </c>
      <c r="G3162">
        <f t="shared" ca="1" si="835"/>
        <v>0.17171679550530972</v>
      </c>
      <c r="H3162">
        <f t="shared" ca="1" si="835"/>
        <v>0.72408436615157368</v>
      </c>
      <c r="I3162">
        <f t="shared" ca="1" si="835"/>
        <v>0.55869042321776108</v>
      </c>
      <c r="J3162">
        <f t="shared" ca="1" si="835"/>
        <v>5.4215056414599117E-2</v>
      </c>
      <c r="K3162">
        <f t="shared" ca="1" si="835"/>
        <v>6.2967793393942428E-2</v>
      </c>
      <c r="L3162">
        <f t="shared" ca="1" si="835"/>
        <v>0.74019934098435958</v>
      </c>
      <c r="M3162">
        <f t="shared" ca="1" si="835"/>
        <v>0.85658050998983815</v>
      </c>
      <c r="N3162">
        <f t="shared" ca="1" si="835"/>
        <v>0.21676209249291312</v>
      </c>
      <c r="O3162">
        <f t="shared" ca="1" si="836"/>
        <v>0.95854307625299595</v>
      </c>
      <c r="P3162">
        <f t="shared" ca="1" si="836"/>
        <v>0.41322386124365995</v>
      </c>
      <c r="Q3162">
        <f t="shared" ca="1" si="836"/>
        <v>4.4612870386776082E-2</v>
      </c>
      <c r="R3162">
        <f t="shared" ca="1" si="836"/>
        <v>0.27013551757793031</v>
      </c>
      <c r="S3162">
        <f t="shared" ca="1" si="836"/>
        <v>0.4516181940456756</v>
      </c>
      <c r="T3162">
        <f t="shared" ca="1" si="836"/>
        <v>0.79835356456594142</v>
      </c>
      <c r="U3162">
        <f t="shared" ca="1" si="836"/>
        <v>0.76623660153997608</v>
      </c>
      <c r="V3162">
        <f t="shared" ca="1" si="836"/>
        <v>0.95453623777430252</v>
      </c>
      <c r="W3162">
        <f t="shared" ca="1" si="836"/>
        <v>0.83831184536898051</v>
      </c>
      <c r="X3162">
        <f t="shared" ca="1" si="836"/>
        <v>0.12618248671414056</v>
      </c>
      <c r="Y3162">
        <f t="shared" ca="1" si="836"/>
        <v>0.75524311563533286</v>
      </c>
    </row>
    <row r="3163" spans="1:25" x14ac:dyDescent="0.25">
      <c r="A3163" s="1" t="s">
        <v>3187</v>
      </c>
      <c r="B3163">
        <f t="shared" ca="1" si="832"/>
        <v>0.44466306657310928</v>
      </c>
      <c r="C3163">
        <f t="shared" ca="1" si="832"/>
        <v>0.27569797728485046</v>
      </c>
      <c r="D3163">
        <f t="shared" ca="1" si="831"/>
        <v>0.55339093454966326</v>
      </c>
      <c r="E3163">
        <f t="shared" ca="1" si="835"/>
        <v>0.19479296035329252</v>
      </c>
      <c r="F3163">
        <f t="shared" ca="1" si="835"/>
        <v>0.69819738163836487</v>
      </c>
      <c r="G3163">
        <f t="shared" ca="1" si="835"/>
        <v>0.34135116245416297</v>
      </c>
      <c r="H3163">
        <f t="shared" ca="1" si="835"/>
        <v>0.14471826616837602</v>
      </c>
      <c r="I3163">
        <f t="shared" ca="1" si="835"/>
        <v>9.4039844837006115E-3</v>
      </c>
      <c r="J3163">
        <f t="shared" ca="1" si="835"/>
        <v>0.95058623935890707</v>
      </c>
      <c r="K3163">
        <f t="shared" ca="1" si="835"/>
        <v>0.65169364064125268</v>
      </c>
      <c r="L3163">
        <f t="shared" ca="1" si="835"/>
        <v>0.27632587566170108</v>
      </c>
      <c r="M3163">
        <f t="shared" ca="1" si="835"/>
        <v>0.19129192419185881</v>
      </c>
      <c r="N3163">
        <f t="shared" ca="1" si="835"/>
        <v>0.68663149365831955</v>
      </c>
      <c r="O3163">
        <f t="shared" ca="1" si="836"/>
        <v>0.34063633110815739</v>
      </c>
      <c r="P3163">
        <f t="shared" ca="1" si="836"/>
        <v>0.26292518340760929</v>
      </c>
      <c r="Q3163">
        <f t="shared" ca="1" si="836"/>
        <v>0.99226388547409872</v>
      </c>
      <c r="R3163">
        <f t="shared" ca="1" si="836"/>
        <v>0.75203506703063816</v>
      </c>
      <c r="S3163">
        <f t="shared" ca="1" si="836"/>
        <v>0.17277130856612288</v>
      </c>
      <c r="T3163">
        <f t="shared" ca="1" si="836"/>
        <v>0.36792574233629072</v>
      </c>
      <c r="U3163">
        <f t="shared" ca="1" si="836"/>
        <v>0.58444961179072719</v>
      </c>
      <c r="V3163">
        <f t="shared" ca="1" si="836"/>
        <v>0.38916612975734155</v>
      </c>
      <c r="W3163">
        <f t="shared" ca="1" si="836"/>
        <v>1.4692024742117837E-3</v>
      </c>
      <c r="X3163">
        <f t="shared" ca="1" si="836"/>
        <v>0.95499665232990694</v>
      </c>
      <c r="Y3163">
        <f t="shared" ca="1" si="836"/>
        <v>0.65178932164702907</v>
      </c>
    </row>
    <row r="3164" spans="1:25" x14ac:dyDescent="0.25">
      <c r="A3164" s="1" t="s">
        <v>3188</v>
      </c>
      <c r="B3164">
        <f t="shared" ca="1" si="832"/>
        <v>0.97859545281070581</v>
      </c>
      <c r="C3164">
        <f t="shared" ca="1" si="832"/>
        <v>0.24205017226231684</v>
      </c>
      <c r="D3164">
        <f t="shared" ca="1" si="831"/>
        <v>0.56184604398369764</v>
      </c>
      <c r="E3164">
        <f t="shared" ca="1" si="835"/>
        <v>0.48991664582902816</v>
      </c>
      <c r="F3164">
        <f t="shared" ca="1" si="835"/>
        <v>0.59904680913098973</v>
      </c>
      <c r="G3164">
        <f t="shared" ca="1" si="835"/>
        <v>0.900985468949979</v>
      </c>
      <c r="H3164">
        <f t="shared" ca="1" si="835"/>
        <v>0.2425080303476681</v>
      </c>
      <c r="I3164">
        <f t="shared" ca="1" si="835"/>
        <v>0.26244344967575717</v>
      </c>
      <c r="J3164">
        <f t="shared" ca="1" si="835"/>
        <v>1.6206363265086954E-2</v>
      </c>
      <c r="K3164">
        <f t="shared" ca="1" si="835"/>
        <v>0.22930283775617344</v>
      </c>
      <c r="L3164">
        <f t="shared" ca="1" si="835"/>
        <v>0.72555099536391021</v>
      </c>
      <c r="M3164">
        <f t="shared" ca="1" si="835"/>
        <v>0.28173735523620458</v>
      </c>
      <c r="N3164">
        <f t="shared" ca="1" si="835"/>
        <v>0.7346850942729044</v>
      </c>
      <c r="O3164">
        <f t="shared" ca="1" si="836"/>
        <v>6.6623293368757497E-2</v>
      </c>
      <c r="P3164">
        <f t="shared" ca="1" si="836"/>
        <v>0.5468893534311311</v>
      </c>
      <c r="Q3164">
        <f t="shared" ca="1" si="836"/>
        <v>0.60762387385400263</v>
      </c>
      <c r="R3164">
        <f t="shared" ca="1" si="836"/>
        <v>0.74513323941196286</v>
      </c>
      <c r="S3164">
        <f t="shared" ca="1" si="836"/>
        <v>0.70504478877186738</v>
      </c>
      <c r="T3164">
        <f t="shared" ca="1" si="836"/>
        <v>0.30419805985060999</v>
      </c>
      <c r="U3164">
        <f t="shared" ca="1" si="836"/>
        <v>0.90720618621484739</v>
      </c>
      <c r="V3164">
        <f t="shared" ca="1" si="836"/>
        <v>0.67735002716536419</v>
      </c>
      <c r="W3164">
        <f t="shared" ca="1" si="836"/>
        <v>0.39405010728854895</v>
      </c>
      <c r="X3164">
        <f t="shared" ca="1" si="836"/>
        <v>0.29559771490960574</v>
      </c>
      <c r="Y3164">
        <f t="shared" ca="1" si="836"/>
        <v>0.50814627590033412</v>
      </c>
    </row>
    <row r="3165" spans="1:25" x14ac:dyDescent="0.25">
      <c r="A3165" s="1" t="s">
        <v>3189</v>
      </c>
      <c r="B3165">
        <f t="shared" ca="1" si="832"/>
        <v>0.77331396943349739</v>
      </c>
      <c r="C3165">
        <f t="shared" ca="1" si="832"/>
        <v>0.38166671505795091</v>
      </c>
      <c r="D3165">
        <f t="shared" ca="1" si="831"/>
        <v>0.14644632162769955</v>
      </c>
      <c r="E3165">
        <f t="shared" ca="1" si="835"/>
        <v>0.72749372973059778</v>
      </c>
      <c r="F3165">
        <f t="shared" ca="1" si="835"/>
        <v>4.9426413325447505E-2</v>
      </c>
      <c r="G3165">
        <f t="shared" ca="1" si="835"/>
        <v>0.43395263009905727</v>
      </c>
      <c r="H3165">
        <f t="shared" ca="1" si="835"/>
        <v>0.81323634271290823</v>
      </c>
      <c r="I3165">
        <f t="shared" ca="1" si="835"/>
        <v>0.47917884674893951</v>
      </c>
      <c r="J3165">
        <f t="shared" ca="1" si="835"/>
        <v>0.88445773446541376</v>
      </c>
      <c r="K3165">
        <f t="shared" ca="1" si="835"/>
        <v>0.43277357682093409</v>
      </c>
      <c r="L3165">
        <f t="shared" ca="1" si="835"/>
        <v>0.43451648285276978</v>
      </c>
      <c r="M3165">
        <f t="shared" ca="1" si="835"/>
        <v>0.67851552998770381</v>
      </c>
      <c r="N3165">
        <f t="shared" ca="1" si="835"/>
        <v>0.16369527748223078</v>
      </c>
      <c r="O3165">
        <f t="shared" ca="1" si="836"/>
        <v>0.27806736492653639</v>
      </c>
      <c r="P3165">
        <f t="shared" ca="1" si="836"/>
        <v>0.67036800412948938</v>
      </c>
      <c r="Q3165">
        <f t="shared" ca="1" si="836"/>
        <v>0.55911252165230108</v>
      </c>
      <c r="R3165">
        <f t="shared" ca="1" si="836"/>
        <v>0.18386849858444698</v>
      </c>
      <c r="S3165">
        <f t="shared" ca="1" si="836"/>
        <v>0.41096761971824103</v>
      </c>
      <c r="T3165">
        <f t="shared" ca="1" si="836"/>
        <v>0.81478857634798396</v>
      </c>
      <c r="U3165">
        <f t="shared" ca="1" si="836"/>
        <v>0.83214480140355118</v>
      </c>
      <c r="V3165">
        <f t="shared" ca="1" si="836"/>
        <v>0.30933671262022666</v>
      </c>
      <c r="W3165">
        <f t="shared" ca="1" si="836"/>
        <v>0.95671292719829704</v>
      </c>
      <c r="X3165">
        <f t="shared" ca="1" si="836"/>
        <v>0.71491950257141268</v>
      </c>
      <c r="Y3165">
        <f t="shared" ca="1" si="836"/>
        <v>0.33297258439886512</v>
      </c>
    </row>
    <row r="3166" spans="1:25" x14ac:dyDescent="0.25">
      <c r="A3166" s="1" t="s">
        <v>3190</v>
      </c>
      <c r="B3166">
        <f t="shared" ref="B3166:C3185" ca="1" si="837">RAND()</f>
        <v>0.97008914722195327</v>
      </c>
      <c r="C3166">
        <f t="shared" ca="1" si="837"/>
        <v>0.75132071897072294</v>
      </c>
      <c r="D3166">
        <f t="shared" ca="1" si="831"/>
        <v>0.60298794560165858</v>
      </c>
      <c r="E3166">
        <f t="shared" ref="E3166:N3175" ca="1" si="838">RAND()</f>
        <v>0.82850457264198429</v>
      </c>
      <c r="F3166">
        <f t="shared" ca="1" si="838"/>
        <v>0.52105573525593307</v>
      </c>
      <c r="G3166">
        <f t="shared" ca="1" si="838"/>
        <v>0.5742864915848358</v>
      </c>
      <c r="H3166">
        <f t="shared" ca="1" si="838"/>
        <v>3.4147483264646006E-4</v>
      </c>
      <c r="I3166">
        <f t="shared" ca="1" si="838"/>
        <v>0.67038414307860372</v>
      </c>
      <c r="J3166">
        <f t="shared" ca="1" si="838"/>
        <v>0.653096622513755</v>
      </c>
      <c r="K3166">
        <f t="shared" ca="1" si="838"/>
        <v>0.6157351936048101</v>
      </c>
      <c r="L3166">
        <f t="shared" ca="1" si="838"/>
        <v>2.4936142379236137E-2</v>
      </c>
      <c r="M3166">
        <f t="shared" ca="1" si="838"/>
        <v>0.60790062861124794</v>
      </c>
      <c r="N3166">
        <f t="shared" ca="1" si="838"/>
        <v>0.7589881138497061</v>
      </c>
      <c r="O3166">
        <f t="shared" ref="O3166:Y3175" ca="1" si="839">RAND()</f>
        <v>6.4862255282135406E-2</v>
      </c>
      <c r="P3166">
        <f t="shared" ca="1" si="839"/>
        <v>0.63598964356013132</v>
      </c>
      <c r="Q3166">
        <f t="shared" ca="1" si="839"/>
        <v>0.43474620840013423</v>
      </c>
      <c r="R3166">
        <f t="shared" ca="1" si="839"/>
        <v>0.63354231961534702</v>
      </c>
      <c r="S3166">
        <f t="shared" ca="1" si="839"/>
        <v>0.67891997928465264</v>
      </c>
      <c r="T3166">
        <f t="shared" ca="1" si="839"/>
        <v>0.55142810700934286</v>
      </c>
      <c r="U3166">
        <f t="shared" ca="1" si="839"/>
        <v>0.88739438799748627</v>
      </c>
      <c r="V3166">
        <f t="shared" ca="1" si="839"/>
        <v>0.41244407865839849</v>
      </c>
      <c r="W3166">
        <f t="shared" ca="1" si="839"/>
        <v>0.25812860538235383</v>
      </c>
      <c r="X3166">
        <f t="shared" ca="1" si="839"/>
        <v>0.93136767089512529</v>
      </c>
      <c r="Y3166">
        <f t="shared" ca="1" si="839"/>
        <v>0.92357941919568842</v>
      </c>
    </row>
    <row r="3167" spans="1:25" x14ac:dyDescent="0.25">
      <c r="A3167" s="1" t="s">
        <v>3191</v>
      </c>
      <c r="B3167">
        <f t="shared" ca="1" si="837"/>
        <v>0.67548298525257533</v>
      </c>
      <c r="C3167">
        <f t="shared" ca="1" si="837"/>
        <v>0.36687955920451465</v>
      </c>
      <c r="D3167">
        <f t="shared" ca="1" si="831"/>
        <v>0.72964519553168439</v>
      </c>
      <c r="E3167">
        <f t="shared" ca="1" si="838"/>
        <v>0.30795833663947891</v>
      </c>
      <c r="F3167">
        <f t="shared" ca="1" si="838"/>
        <v>0.53753773603864685</v>
      </c>
      <c r="G3167">
        <f t="shared" ca="1" si="838"/>
        <v>0.21897594638719231</v>
      </c>
      <c r="H3167">
        <f t="shared" ca="1" si="838"/>
        <v>0.83665275529339445</v>
      </c>
      <c r="I3167">
        <f t="shared" ca="1" si="838"/>
        <v>0.16437220779895201</v>
      </c>
      <c r="J3167">
        <f t="shared" ca="1" si="838"/>
        <v>0.43770028350033707</v>
      </c>
      <c r="K3167">
        <f t="shared" ca="1" si="838"/>
        <v>0.49869756930974818</v>
      </c>
      <c r="L3167">
        <f t="shared" ca="1" si="838"/>
        <v>0.62198348306426487</v>
      </c>
      <c r="M3167">
        <f t="shared" ca="1" si="838"/>
        <v>0.73497500648443004</v>
      </c>
      <c r="N3167">
        <f t="shared" ca="1" si="838"/>
        <v>0.99707517672010881</v>
      </c>
      <c r="O3167">
        <f t="shared" ca="1" si="839"/>
        <v>0.86086379991542494</v>
      </c>
      <c r="P3167">
        <f t="shared" ca="1" si="839"/>
        <v>0.36518149335417616</v>
      </c>
      <c r="Q3167">
        <f t="shared" ca="1" si="839"/>
        <v>0.40195538307846213</v>
      </c>
      <c r="R3167">
        <f t="shared" ca="1" si="839"/>
        <v>0.74768711538209554</v>
      </c>
      <c r="S3167">
        <f t="shared" ca="1" si="839"/>
        <v>1.7375531252999066E-2</v>
      </c>
      <c r="T3167">
        <f t="shared" ca="1" si="839"/>
        <v>0.44615742261201929</v>
      </c>
      <c r="U3167">
        <f t="shared" ca="1" si="839"/>
        <v>4.1969722456708936E-2</v>
      </c>
      <c r="V3167">
        <f t="shared" ca="1" si="839"/>
        <v>0.84764427627922589</v>
      </c>
      <c r="W3167">
        <f t="shared" ca="1" si="839"/>
        <v>0.23484002384940883</v>
      </c>
      <c r="X3167">
        <f t="shared" ca="1" si="839"/>
        <v>0.63247120316726468</v>
      </c>
      <c r="Y3167">
        <f t="shared" ca="1" si="839"/>
        <v>0.52047928023245849</v>
      </c>
    </row>
    <row r="3168" spans="1:25" x14ac:dyDescent="0.25">
      <c r="A3168" s="1" t="s">
        <v>3192</v>
      </c>
      <c r="B3168">
        <f t="shared" ca="1" si="837"/>
        <v>0.38792521382112854</v>
      </c>
      <c r="C3168">
        <f t="shared" ca="1" si="837"/>
        <v>0.6548839803029497</v>
      </c>
      <c r="D3168">
        <f t="shared" ca="1" si="831"/>
        <v>5.7127364320647134E-3</v>
      </c>
      <c r="E3168">
        <f t="shared" ca="1" si="838"/>
        <v>0.20332953645658391</v>
      </c>
      <c r="F3168">
        <f t="shared" ca="1" si="838"/>
        <v>0.80083036895478776</v>
      </c>
      <c r="G3168">
        <f t="shared" ca="1" si="838"/>
        <v>0.13060742413973792</v>
      </c>
      <c r="H3168">
        <f t="shared" ca="1" si="838"/>
        <v>0.14133508422565744</v>
      </c>
      <c r="I3168">
        <f t="shared" ca="1" si="838"/>
        <v>0.53303062957977476</v>
      </c>
      <c r="J3168">
        <f t="shared" ca="1" si="838"/>
        <v>4.9426933287857189E-2</v>
      </c>
      <c r="K3168">
        <f t="shared" ca="1" si="838"/>
        <v>0.17864612858596118</v>
      </c>
      <c r="L3168">
        <f t="shared" ca="1" si="838"/>
        <v>0.18001365694597615</v>
      </c>
      <c r="M3168">
        <f t="shared" ca="1" si="838"/>
        <v>6.9786162299128374E-2</v>
      </c>
      <c r="N3168">
        <f t="shared" ca="1" si="838"/>
        <v>0.97243967679605015</v>
      </c>
      <c r="O3168">
        <f t="shared" ca="1" si="839"/>
        <v>4.6457886599259202E-2</v>
      </c>
      <c r="P3168">
        <f t="shared" ca="1" si="839"/>
        <v>0.24446059165584999</v>
      </c>
      <c r="Q3168">
        <f t="shared" ca="1" si="839"/>
        <v>0.30725104389623692</v>
      </c>
      <c r="R3168">
        <f t="shared" ca="1" si="839"/>
        <v>0.47594976222361685</v>
      </c>
      <c r="S3168">
        <f t="shared" ca="1" si="839"/>
        <v>0.577451437955672</v>
      </c>
      <c r="T3168">
        <f t="shared" ca="1" si="839"/>
        <v>0.43766238803237567</v>
      </c>
      <c r="U3168">
        <f t="shared" ca="1" si="839"/>
        <v>0.38888097255014575</v>
      </c>
      <c r="V3168">
        <f t="shared" ca="1" si="839"/>
        <v>0.79503422314879801</v>
      </c>
      <c r="W3168">
        <f t="shared" ca="1" si="839"/>
        <v>3.9516041830782722E-3</v>
      </c>
      <c r="X3168">
        <f t="shared" ca="1" si="839"/>
        <v>0.69763969730820496</v>
      </c>
      <c r="Y3168">
        <f t="shared" ca="1" si="839"/>
        <v>0.43534038910573303</v>
      </c>
    </row>
    <row r="3169" spans="1:25" x14ac:dyDescent="0.25">
      <c r="A3169" s="1" t="s">
        <v>3193</v>
      </c>
      <c r="B3169">
        <f t="shared" ca="1" si="837"/>
        <v>0.77663938697944002</v>
      </c>
      <c r="C3169">
        <f t="shared" ca="1" si="837"/>
        <v>0.88384127461171924</v>
      </c>
      <c r="D3169">
        <f t="shared" ca="1" si="831"/>
        <v>0.13162120909690067</v>
      </c>
      <c r="E3169">
        <f t="shared" ca="1" si="838"/>
        <v>0.98293249247037917</v>
      </c>
      <c r="F3169">
        <f t="shared" ca="1" si="838"/>
        <v>0.89806629544598215</v>
      </c>
      <c r="G3169">
        <f t="shared" ca="1" si="838"/>
        <v>0.32934102163240031</v>
      </c>
      <c r="H3169">
        <f t="shared" ca="1" si="838"/>
        <v>0.42666722617862929</v>
      </c>
      <c r="I3169">
        <f t="shared" ca="1" si="838"/>
        <v>0.55663294618095782</v>
      </c>
      <c r="J3169">
        <f t="shared" ca="1" si="838"/>
        <v>0.65777485278853631</v>
      </c>
      <c r="K3169">
        <f t="shared" ca="1" si="838"/>
        <v>0.83543353376270124</v>
      </c>
      <c r="L3169">
        <f t="shared" ca="1" si="838"/>
        <v>0.6620440792358363</v>
      </c>
      <c r="M3169">
        <f t="shared" ca="1" si="838"/>
        <v>7.6021851772580251E-2</v>
      </c>
      <c r="N3169">
        <f t="shared" ca="1" si="838"/>
        <v>0.67004394935863287</v>
      </c>
      <c r="O3169">
        <f t="shared" ca="1" si="839"/>
        <v>0.85776936128201597</v>
      </c>
      <c r="P3169">
        <f t="shared" ca="1" si="839"/>
        <v>0.28314728123512745</v>
      </c>
      <c r="Q3169">
        <f t="shared" ca="1" si="839"/>
        <v>2.7367058816077594E-2</v>
      </c>
      <c r="R3169">
        <f t="shared" ca="1" si="839"/>
        <v>0.85825937125536345</v>
      </c>
      <c r="S3169">
        <f t="shared" ca="1" si="839"/>
        <v>0.20264567596980898</v>
      </c>
      <c r="T3169">
        <f t="shared" ca="1" si="839"/>
        <v>2.1824119183748936E-2</v>
      </c>
      <c r="U3169">
        <f t="shared" ca="1" si="839"/>
        <v>0.82253978656588778</v>
      </c>
      <c r="V3169">
        <f t="shared" ca="1" si="839"/>
        <v>0.38447301655992683</v>
      </c>
      <c r="W3169">
        <f t="shared" ca="1" si="839"/>
        <v>0.78377431969253064</v>
      </c>
      <c r="X3169">
        <f t="shared" ca="1" si="839"/>
        <v>0.43058045998364392</v>
      </c>
      <c r="Y3169">
        <f t="shared" ca="1" si="839"/>
        <v>0.25317467823666495</v>
      </c>
    </row>
    <row r="3170" spans="1:25" x14ac:dyDescent="0.25">
      <c r="A3170" s="1" t="s">
        <v>3194</v>
      </c>
      <c r="B3170">
        <f t="shared" ca="1" si="837"/>
        <v>0.91632226781014636</v>
      </c>
      <c r="C3170">
        <f t="shared" ca="1" si="837"/>
        <v>0.23881202274400337</v>
      </c>
      <c r="D3170">
        <f t="shared" ca="1" si="831"/>
        <v>0.86799868757419341</v>
      </c>
      <c r="E3170">
        <f t="shared" ca="1" si="838"/>
        <v>0.1206983510297549</v>
      </c>
      <c r="F3170">
        <f t="shared" ca="1" si="838"/>
        <v>0.75513423700629023</v>
      </c>
      <c r="G3170">
        <f t="shared" ca="1" si="838"/>
        <v>0.2605262463421113</v>
      </c>
      <c r="H3170">
        <f t="shared" ca="1" si="838"/>
        <v>5.5936721108752918E-2</v>
      </c>
      <c r="I3170">
        <f t="shared" ca="1" si="838"/>
        <v>0.26824979097049284</v>
      </c>
      <c r="J3170">
        <f t="shared" ca="1" si="838"/>
        <v>0.72823818765205406</v>
      </c>
      <c r="K3170">
        <f t="shared" ca="1" si="838"/>
        <v>0.57433651036027678</v>
      </c>
      <c r="L3170">
        <f t="shared" ca="1" si="838"/>
        <v>0.89666032436027054</v>
      </c>
      <c r="M3170">
        <f t="shared" ca="1" si="838"/>
        <v>0.84718046628918997</v>
      </c>
      <c r="N3170">
        <f t="shared" ca="1" si="838"/>
        <v>0.12511045068074811</v>
      </c>
      <c r="O3170">
        <f t="shared" ca="1" si="839"/>
        <v>0.12206633601910777</v>
      </c>
      <c r="P3170">
        <f t="shared" ca="1" si="839"/>
        <v>9.2763925173410589E-2</v>
      </c>
      <c r="Q3170">
        <f t="shared" ca="1" si="839"/>
        <v>0.5770034619338098</v>
      </c>
      <c r="R3170">
        <f t="shared" ca="1" si="839"/>
        <v>0.71058418199217643</v>
      </c>
      <c r="S3170">
        <f t="shared" ca="1" si="839"/>
        <v>0.91872770660364556</v>
      </c>
      <c r="T3170">
        <f t="shared" ca="1" si="839"/>
        <v>0.3582714012538355</v>
      </c>
      <c r="U3170">
        <f t="shared" ca="1" si="839"/>
        <v>0.48405894829642027</v>
      </c>
      <c r="V3170">
        <f t="shared" ca="1" si="839"/>
        <v>0.1071514633228865</v>
      </c>
      <c r="W3170">
        <f t="shared" ca="1" si="839"/>
        <v>0.33397999058095651</v>
      </c>
      <c r="X3170">
        <f t="shared" ca="1" si="839"/>
        <v>0.23476850654515624</v>
      </c>
      <c r="Y3170">
        <f t="shared" ca="1" si="839"/>
        <v>7.2141749264416077E-3</v>
      </c>
    </row>
    <row r="3171" spans="1:25" x14ac:dyDescent="0.25">
      <c r="A3171" s="1" t="s">
        <v>3195</v>
      </c>
      <c r="B3171">
        <f t="shared" ca="1" si="837"/>
        <v>0.24461628171200034</v>
      </c>
      <c r="C3171">
        <f t="shared" ca="1" si="837"/>
        <v>0.42384612475744365</v>
      </c>
      <c r="D3171">
        <f t="shared" ca="1" si="831"/>
        <v>0.67051978450623573</v>
      </c>
      <c r="E3171">
        <f t="shared" ca="1" si="838"/>
        <v>0.99901792268546985</v>
      </c>
      <c r="F3171">
        <f t="shared" ca="1" si="838"/>
        <v>0.80012235433595691</v>
      </c>
      <c r="G3171">
        <f t="shared" ca="1" si="838"/>
        <v>0.84422008359883094</v>
      </c>
      <c r="H3171">
        <f t="shared" ca="1" si="838"/>
        <v>0.15091152052263124</v>
      </c>
      <c r="I3171">
        <f t="shared" ca="1" si="838"/>
        <v>0.5523918057661199</v>
      </c>
      <c r="J3171">
        <f t="shared" ca="1" si="838"/>
        <v>0.28117478214391278</v>
      </c>
      <c r="K3171">
        <f t="shared" ca="1" si="838"/>
        <v>6.7286567905620598E-2</v>
      </c>
      <c r="L3171">
        <f t="shared" ca="1" si="838"/>
        <v>2.5867924266975706E-3</v>
      </c>
      <c r="M3171">
        <f t="shared" ca="1" si="838"/>
        <v>0.25362525917485512</v>
      </c>
      <c r="N3171">
        <f t="shared" ca="1" si="838"/>
        <v>0.4683636048490547</v>
      </c>
      <c r="O3171">
        <f t="shared" ca="1" si="839"/>
        <v>3.146209864621885E-3</v>
      </c>
      <c r="P3171">
        <f t="shared" ca="1" si="839"/>
        <v>0.11791779080228837</v>
      </c>
      <c r="Q3171">
        <f t="shared" ca="1" si="839"/>
        <v>0.69548983102025308</v>
      </c>
      <c r="R3171">
        <f t="shared" ca="1" si="839"/>
        <v>0.26272489528086929</v>
      </c>
      <c r="S3171">
        <f t="shared" ca="1" si="839"/>
        <v>0.70577411395668199</v>
      </c>
      <c r="T3171">
        <f t="shared" ca="1" si="839"/>
        <v>0.13898921706650125</v>
      </c>
      <c r="U3171">
        <f t="shared" ca="1" si="839"/>
        <v>0.23394223301846218</v>
      </c>
      <c r="V3171">
        <f t="shared" ca="1" si="839"/>
        <v>0.24056466097803597</v>
      </c>
      <c r="W3171">
        <f t="shared" ca="1" si="839"/>
        <v>0.18799769943728861</v>
      </c>
      <c r="X3171">
        <f t="shared" ca="1" si="839"/>
        <v>0.63288429075634312</v>
      </c>
      <c r="Y3171">
        <f t="shared" ca="1" si="839"/>
        <v>0.57931482360402142</v>
      </c>
    </row>
    <row r="3172" spans="1:25" x14ac:dyDescent="0.25">
      <c r="A3172" s="1" t="s">
        <v>3196</v>
      </c>
      <c r="B3172">
        <f t="shared" ca="1" si="837"/>
        <v>0.93156544416411757</v>
      </c>
      <c r="C3172">
        <f t="shared" ca="1" si="837"/>
        <v>0.85761058369944576</v>
      </c>
      <c r="D3172">
        <f t="shared" ca="1" si="831"/>
        <v>0.73241393269393162</v>
      </c>
      <c r="E3172">
        <f t="shared" ca="1" si="838"/>
        <v>0.38378956256328156</v>
      </c>
      <c r="F3172">
        <f t="shared" ca="1" si="838"/>
        <v>4.089907493618028E-2</v>
      </c>
      <c r="G3172">
        <f t="shared" ca="1" si="838"/>
        <v>0.81316537608477291</v>
      </c>
      <c r="H3172">
        <f t="shared" ca="1" si="838"/>
        <v>0.55849628498949111</v>
      </c>
      <c r="I3172">
        <f t="shared" ca="1" si="838"/>
        <v>0.19815057776822509</v>
      </c>
      <c r="J3172">
        <f t="shared" ca="1" si="838"/>
        <v>0.4683555269392895</v>
      </c>
      <c r="K3172">
        <f t="shared" ca="1" si="838"/>
        <v>0.54627716173881202</v>
      </c>
      <c r="L3172">
        <f t="shared" ca="1" si="838"/>
        <v>0.68755236060094949</v>
      </c>
      <c r="M3172">
        <f t="shared" ca="1" si="838"/>
        <v>0.85895200480225975</v>
      </c>
      <c r="N3172">
        <f t="shared" ca="1" si="838"/>
        <v>0.59568051332729111</v>
      </c>
      <c r="O3172">
        <f t="shared" ca="1" si="839"/>
        <v>0.81783008507946986</v>
      </c>
      <c r="P3172">
        <f t="shared" ca="1" si="839"/>
        <v>0.47864305249074801</v>
      </c>
      <c r="Q3172">
        <f t="shared" ca="1" si="839"/>
        <v>0.51829979284834782</v>
      </c>
      <c r="R3172">
        <f t="shared" ca="1" si="839"/>
        <v>0.22908689027593465</v>
      </c>
      <c r="S3172">
        <f t="shared" ca="1" si="839"/>
        <v>0.98012438659986834</v>
      </c>
      <c r="T3172">
        <f t="shared" ca="1" si="839"/>
        <v>0.91822370917911522</v>
      </c>
      <c r="U3172">
        <f t="shared" ca="1" si="839"/>
        <v>0.99145467131455278</v>
      </c>
      <c r="V3172">
        <f t="shared" ca="1" si="839"/>
        <v>4.2265534247780012E-2</v>
      </c>
      <c r="W3172">
        <f t="shared" ca="1" si="839"/>
        <v>0.64059167512464998</v>
      </c>
      <c r="X3172">
        <f t="shared" ca="1" si="839"/>
        <v>0.46892535723281903</v>
      </c>
      <c r="Y3172">
        <f t="shared" ca="1" si="839"/>
        <v>0.70803732595666058</v>
      </c>
    </row>
    <row r="3173" spans="1:25" x14ac:dyDescent="0.25">
      <c r="A3173" s="1" t="s">
        <v>3197</v>
      </c>
      <c r="B3173">
        <f t="shared" ca="1" si="837"/>
        <v>0.42034908685458627</v>
      </c>
      <c r="C3173">
        <f t="shared" ca="1" si="837"/>
        <v>0.32932419313577743</v>
      </c>
      <c r="D3173">
        <f t="shared" ca="1" si="831"/>
        <v>0.55455136892284262</v>
      </c>
      <c r="E3173">
        <f t="shared" ca="1" si="838"/>
        <v>0.14495928533866598</v>
      </c>
      <c r="F3173">
        <f t="shared" ca="1" si="838"/>
        <v>0.91085556055478223</v>
      </c>
      <c r="G3173">
        <f t="shared" ca="1" si="838"/>
        <v>0.17828944784472256</v>
      </c>
      <c r="H3173">
        <f t="shared" ca="1" si="838"/>
        <v>3.0508221533844027E-2</v>
      </c>
      <c r="I3173">
        <f t="shared" ca="1" si="838"/>
        <v>0.39279270110059639</v>
      </c>
      <c r="J3173">
        <f t="shared" ca="1" si="838"/>
        <v>0.5748861357850017</v>
      </c>
      <c r="K3173">
        <f t="shared" ca="1" si="838"/>
        <v>1.6099968573315859E-2</v>
      </c>
      <c r="L3173">
        <f t="shared" ca="1" si="838"/>
        <v>0.71866637076804785</v>
      </c>
      <c r="M3173">
        <f t="shared" ca="1" si="838"/>
        <v>0.28359790306592203</v>
      </c>
      <c r="N3173">
        <f t="shared" ca="1" si="838"/>
        <v>0.69912021169336092</v>
      </c>
      <c r="O3173">
        <f t="shared" ca="1" si="839"/>
        <v>0.50153645357608334</v>
      </c>
      <c r="P3173">
        <f t="shared" ca="1" si="839"/>
        <v>0.28830002163442381</v>
      </c>
      <c r="Q3173">
        <f t="shared" ca="1" si="839"/>
        <v>0.59161242431352967</v>
      </c>
      <c r="R3173">
        <f t="shared" ca="1" si="839"/>
        <v>0.35362233329585313</v>
      </c>
      <c r="S3173">
        <f t="shared" ca="1" si="839"/>
        <v>0.18338734995565276</v>
      </c>
      <c r="T3173">
        <f t="shared" ca="1" si="839"/>
        <v>5.4911910542990494E-2</v>
      </c>
      <c r="U3173">
        <f t="shared" ca="1" si="839"/>
        <v>0.3355079083856779</v>
      </c>
      <c r="V3173">
        <f t="shared" ca="1" si="839"/>
        <v>0.89546928476988674</v>
      </c>
      <c r="W3173">
        <f t="shared" ca="1" si="839"/>
        <v>3.484912409179286E-2</v>
      </c>
      <c r="X3173">
        <f t="shared" ca="1" si="839"/>
        <v>0.33751909919529333</v>
      </c>
      <c r="Y3173">
        <f t="shared" ca="1" si="839"/>
        <v>0.5220419830563634</v>
      </c>
    </row>
    <row r="3174" spans="1:25" x14ac:dyDescent="0.25">
      <c r="A3174" s="1" t="s">
        <v>3198</v>
      </c>
      <c r="B3174">
        <f t="shared" ca="1" si="837"/>
        <v>0.91554529148804775</v>
      </c>
      <c r="C3174">
        <f t="shared" ca="1" si="837"/>
        <v>0.98053826702036684</v>
      </c>
      <c r="D3174">
        <f t="shared" ca="1" si="831"/>
        <v>0.20990435792010032</v>
      </c>
      <c r="E3174">
        <f t="shared" ca="1" si="838"/>
        <v>0.51276519258819619</v>
      </c>
      <c r="F3174">
        <f t="shared" ca="1" si="838"/>
        <v>0.19428346014427234</v>
      </c>
      <c r="G3174">
        <f t="shared" ca="1" si="838"/>
        <v>0.75739944536451809</v>
      </c>
      <c r="H3174">
        <f t="shared" ca="1" si="838"/>
        <v>0.37100667285544253</v>
      </c>
      <c r="I3174">
        <f t="shared" ca="1" si="838"/>
        <v>0.47286601512249371</v>
      </c>
      <c r="J3174">
        <f t="shared" ca="1" si="838"/>
        <v>0.25729925959872602</v>
      </c>
      <c r="K3174">
        <f t="shared" ca="1" si="838"/>
        <v>0.39375417151879943</v>
      </c>
      <c r="L3174">
        <f t="shared" ca="1" si="838"/>
        <v>0.90218299127029289</v>
      </c>
      <c r="M3174">
        <f t="shared" ca="1" si="838"/>
        <v>0.11819353947291455</v>
      </c>
      <c r="N3174">
        <f t="shared" ca="1" si="838"/>
        <v>0.54054540967226583</v>
      </c>
      <c r="O3174">
        <f t="shared" ca="1" si="839"/>
        <v>0.19836240382751402</v>
      </c>
      <c r="P3174">
        <f t="shared" ca="1" si="839"/>
        <v>0.68856967631333388</v>
      </c>
      <c r="Q3174">
        <f t="shared" ca="1" si="839"/>
        <v>0.93000835837997697</v>
      </c>
      <c r="R3174">
        <f t="shared" ca="1" si="839"/>
        <v>0.91609338871113111</v>
      </c>
      <c r="S3174">
        <f t="shared" ca="1" si="839"/>
        <v>0.91920871900483303</v>
      </c>
      <c r="T3174">
        <f t="shared" ca="1" si="839"/>
        <v>0.59438352005352746</v>
      </c>
      <c r="U3174">
        <f t="shared" ca="1" si="839"/>
        <v>0.56976884126690208</v>
      </c>
      <c r="V3174">
        <f t="shared" ca="1" si="839"/>
        <v>0.93169244748300251</v>
      </c>
      <c r="W3174">
        <f t="shared" ca="1" si="839"/>
        <v>0.12054858419259484</v>
      </c>
      <c r="X3174">
        <f t="shared" ca="1" si="839"/>
        <v>0.58345583580896776</v>
      </c>
      <c r="Y3174">
        <f t="shared" ca="1" si="839"/>
        <v>0.3043960428939454</v>
      </c>
    </row>
    <row r="3175" spans="1:25" x14ac:dyDescent="0.25">
      <c r="A3175" s="1" t="s">
        <v>3199</v>
      </c>
      <c r="B3175">
        <f t="shared" ca="1" si="837"/>
        <v>0.34267076420411346</v>
      </c>
      <c r="C3175">
        <f t="shared" ca="1" si="837"/>
        <v>8.1078876261427957E-2</v>
      </c>
      <c r="D3175">
        <f t="shared" ca="1" si="831"/>
        <v>0.81674892518207709</v>
      </c>
      <c r="E3175">
        <f t="shared" ca="1" si="838"/>
        <v>1.3248985490464937E-2</v>
      </c>
      <c r="F3175">
        <f t="shared" ca="1" si="838"/>
        <v>0.80028194018701304</v>
      </c>
      <c r="G3175">
        <f t="shared" ca="1" si="838"/>
        <v>0.95301297243177885</v>
      </c>
      <c r="H3175">
        <f t="shared" ca="1" si="838"/>
        <v>0.22490216026915799</v>
      </c>
      <c r="I3175">
        <f t="shared" ca="1" si="838"/>
        <v>0.4086602382736394</v>
      </c>
      <c r="J3175">
        <f t="shared" ca="1" si="838"/>
        <v>0.34260531613917766</v>
      </c>
      <c r="K3175">
        <f t="shared" ca="1" si="838"/>
        <v>0.12986221520351016</v>
      </c>
      <c r="L3175">
        <f t="shared" ca="1" si="838"/>
        <v>0.21829324604058087</v>
      </c>
      <c r="M3175">
        <f t="shared" ca="1" si="838"/>
        <v>3.6299258873621953E-2</v>
      </c>
      <c r="N3175">
        <f t="shared" ca="1" si="838"/>
        <v>0.72603354823506538</v>
      </c>
      <c r="O3175">
        <f t="shared" ca="1" si="839"/>
        <v>0.47664380114860772</v>
      </c>
      <c r="P3175">
        <f t="shared" ca="1" si="839"/>
        <v>0.86597039198691983</v>
      </c>
      <c r="Q3175">
        <f t="shared" ca="1" si="839"/>
        <v>0.52337481088797955</v>
      </c>
      <c r="R3175">
        <f t="shared" ca="1" si="839"/>
        <v>1.1196032725460103E-3</v>
      </c>
      <c r="S3175">
        <f t="shared" ca="1" si="839"/>
        <v>0.85170159903734255</v>
      </c>
      <c r="T3175">
        <f t="shared" ca="1" si="839"/>
        <v>0.22449505895638711</v>
      </c>
      <c r="U3175">
        <f t="shared" ca="1" si="839"/>
        <v>0.61902930814138957</v>
      </c>
      <c r="V3175">
        <f t="shared" ca="1" si="839"/>
        <v>0.27698050121221196</v>
      </c>
      <c r="W3175">
        <f t="shared" ca="1" si="839"/>
        <v>0.90128596482136303</v>
      </c>
      <c r="X3175">
        <f t="shared" ca="1" si="839"/>
        <v>0.87831312771541759</v>
      </c>
      <c r="Y3175">
        <f t="shared" ca="1" si="839"/>
        <v>0.66928503814956752</v>
      </c>
    </row>
    <row r="3176" spans="1:25" x14ac:dyDescent="0.25">
      <c r="A3176" s="1" t="s">
        <v>3200</v>
      </c>
      <c r="B3176">
        <f t="shared" ca="1" si="837"/>
        <v>0.64171787122356194</v>
      </c>
      <c r="C3176">
        <f t="shared" ca="1" si="837"/>
        <v>3.1142029202803068E-2</v>
      </c>
      <c r="D3176">
        <f t="shared" ca="1" si="831"/>
        <v>0.37508907949634085</v>
      </c>
      <c r="E3176">
        <f t="shared" ref="E3176:N3185" ca="1" si="840">RAND()</f>
        <v>0.49765360648993806</v>
      </c>
      <c r="F3176">
        <f t="shared" ca="1" si="840"/>
        <v>0.95817287929177908</v>
      </c>
      <c r="G3176">
        <f t="shared" ca="1" si="840"/>
        <v>0.467804537112809</v>
      </c>
      <c r="H3176">
        <f t="shared" ca="1" si="840"/>
        <v>0.63238824841990859</v>
      </c>
      <c r="I3176">
        <f t="shared" ca="1" si="840"/>
        <v>0.16191615991784747</v>
      </c>
      <c r="J3176">
        <f t="shared" ca="1" si="840"/>
        <v>2.4406480576264267E-2</v>
      </c>
      <c r="K3176">
        <f t="shared" ca="1" si="840"/>
        <v>0.77000473643321543</v>
      </c>
      <c r="L3176">
        <f t="shared" ca="1" si="840"/>
        <v>0.22141813475775152</v>
      </c>
      <c r="M3176">
        <f t="shared" ca="1" si="840"/>
        <v>0.10055594064952389</v>
      </c>
      <c r="N3176">
        <f t="shared" ca="1" si="840"/>
        <v>0.90655041150612758</v>
      </c>
      <c r="O3176">
        <f t="shared" ref="O3176:Y3185" ca="1" si="841">RAND()</f>
        <v>0.115886481454891</v>
      </c>
      <c r="P3176">
        <f t="shared" ca="1" si="841"/>
        <v>1.8752080469943588E-2</v>
      </c>
      <c r="Q3176">
        <f t="shared" ca="1" si="841"/>
        <v>0.26877363150032907</v>
      </c>
      <c r="R3176">
        <f t="shared" ca="1" si="841"/>
        <v>0.3102402906150864</v>
      </c>
      <c r="S3176">
        <f t="shared" ca="1" si="841"/>
        <v>0.64167824845946964</v>
      </c>
      <c r="T3176">
        <f t="shared" ca="1" si="841"/>
        <v>0.77894718619156766</v>
      </c>
      <c r="U3176">
        <f t="shared" ca="1" si="841"/>
        <v>0.1296027535076214</v>
      </c>
      <c r="V3176">
        <f t="shared" ca="1" si="841"/>
        <v>0.79964211182871348</v>
      </c>
      <c r="W3176">
        <f t="shared" ca="1" si="841"/>
        <v>0.40798471276363224</v>
      </c>
      <c r="X3176">
        <f t="shared" ca="1" si="841"/>
        <v>0.66234259567994069</v>
      </c>
      <c r="Y3176">
        <f t="shared" ca="1" si="841"/>
        <v>0.42338664592894359</v>
      </c>
    </row>
    <row r="3177" spans="1:25" x14ac:dyDescent="0.25">
      <c r="A3177" s="1" t="s">
        <v>3201</v>
      </c>
      <c r="B3177">
        <f t="shared" ca="1" si="837"/>
        <v>0.11859102189462889</v>
      </c>
      <c r="C3177">
        <f t="shared" ca="1" si="837"/>
        <v>0.65674966583252681</v>
      </c>
      <c r="D3177">
        <f t="shared" ca="1" si="831"/>
        <v>0.33413830024403601</v>
      </c>
      <c r="E3177">
        <f t="shared" ca="1" si="840"/>
        <v>0.95977647451646642</v>
      </c>
      <c r="F3177">
        <f t="shared" ca="1" si="840"/>
        <v>0.23558946446779339</v>
      </c>
      <c r="G3177">
        <f t="shared" ca="1" si="840"/>
        <v>0.44070481118096139</v>
      </c>
      <c r="H3177">
        <f t="shared" ca="1" si="840"/>
        <v>0.17977396050299599</v>
      </c>
      <c r="I3177">
        <f t="shared" ca="1" si="840"/>
        <v>0.33426779236302528</v>
      </c>
      <c r="J3177">
        <f t="shared" ca="1" si="840"/>
        <v>5.2894886444239786E-2</v>
      </c>
      <c r="K3177">
        <f t="shared" ca="1" si="840"/>
        <v>0.58194146105311195</v>
      </c>
      <c r="L3177">
        <f t="shared" ca="1" si="840"/>
        <v>0.42664794793186234</v>
      </c>
      <c r="M3177">
        <f t="shared" ca="1" si="840"/>
        <v>2.6717487069287782E-2</v>
      </c>
      <c r="N3177">
        <f t="shared" ca="1" si="840"/>
        <v>0.84638079470465499</v>
      </c>
      <c r="O3177">
        <f t="shared" ca="1" si="841"/>
        <v>0.20032246979745749</v>
      </c>
      <c r="P3177">
        <f t="shared" ca="1" si="841"/>
        <v>0.89851492874507077</v>
      </c>
      <c r="Q3177">
        <f t="shared" ca="1" si="841"/>
        <v>0.70623856873328617</v>
      </c>
      <c r="R3177">
        <f t="shared" ca="1" si="841"/>
        <v>0.80490568793899619</v>
      </c>
      <c r="S3177">
        <f t="shared" ca="1" si="841"/>
        <v>0.40294662528322434</v>
      </c>
      <c r="T3177">
        <f t="shared" ca="1" si="841"/>
        <v>0.117210040862328</v>
      </c>
      <c r="U3177">
        <f t="shared" ca="1" si="841"/>
        <v>0.12905386213013448</v>
      </c>
      <c r="V3177">
        <f t="shared" ca="1" si="841"/>
        <v>0.36126856133085916</v>
      </c>
      <c r="W3177">
        <f t="shared" ca="1" si="841"/>
        <v>2.482001880705087E-2</v>
      </c>
      <c r="X3177">
        <f t="shared" ca="1" si="841"/>
        <v>0.56503238109002707</v>
      </c>
      <c r="Y3177">
        <f t="shared" ca="1" si="841"/>
        <v>0.81045943673416299</v>
      </c>
    </row>
    <row r="3178" spans="1:25" x14ac:dyDescent="0.25">
      <c r="A3178" s="1" t="s">
        <v>3202</v>
      </c>
      <c r="B3178">
        <f t="shared" ca="1" si="837"/>
        <v>0.52548468874695309</v>
      </c>
      <c r="C3178">
        <f t="shared" ca="1" si="837"/>
        <v>0.56036240653198055</v>
      </c>
      <c r="D3178">
        <f t="shared" ca="1" si="831"/>
        <v>0.70543762832131895</v>
      </c>
      <c r="E3178">
        <f t="shared" ca="1" si="840"/>
        <v>0.77895054841339972</v>
      </c>
      <c r="F3178">
        <f t="shared" ca="1" si="840"/>
        <v>0.99160496442559587</v>
      </c>
      <c r="G3178">
        <f t="shared" ca="1" si="840"/>
        <v>0.17210189870970927</v>
      </c>
      <c r="H3178">
        <f t="shared" ca="1" si="840"/>
        <v>0.42835483224799431</v>
      </c>
      <c r="I3178">
        <f t="shared" ca="1" si="840"/>
        <v>0.89301115123251518</v>
      </c>
      <c r="J3178">
        <f t="shared" ca="1" si="840"/>
        <v>9.9888640879164825E-2</v>
      </c>
      <c r="K3178">
        <f t="shared" ca="1" si="840"/>
        <v>0.93697970184095103</v>
      </c>
      <c r="L3178">
        <f t="shared" ca="1" si="840"/>
        <v>0.72260163870651128</v>
      </c>
      <c r="M3178">
        <f t="shared" ca="1" si="840"/>
        <v>0.85483366319591447</v>
      </c>
      <c r="N3178">
        <f t="shared" ca="1" si="840"/>
        <v>0.54012384809554392</v>
      </c>
      <c r="O3178">
        <f t="shared" ca="1" si="841"/>
        <v>0.36819841314529944</v>
      </c>
      <c r="P3178">
        <f t="shared" ca="1" si="841"/>
        <v>0.34347408103274957</v>
      </c>
      <c r="Q3178">
        <f t="shared" ca="1" si="841"/>
        <v>0.72819084410021351</v>
      </c>
      <c r="R3178">
        <f t="shared" ca="1" si="841"/>
        <v>0.2871203030281585</v>
      </c>
      <c r="S3178">
        <f t="shared" ca="1" si="841"/>
        <v>0.28378717922134056</v>
      </c>
      <c r="T3178">
        <f t="shared" ca="1" si="841"/>
        <v>0.87014963614115948</v>
      </c>
      <c r="U3178">
        <f t="shared" ca="1" si="841"/>
        <v>0.79966005228892567</v>
      </c>
      <c r="V3178">
        <f t="shared" ca="1" si="841"/>
        <v>0.6776314034608707</v>
      </c>
      <c r="W3178">
        <f t="shared" ca="1" si="841"/>
        <v>0.95393553895717709</v>
      </c>
      <c r="X3178">
        <f t="shared" ca="1" si="841"/>
        <v>0.37976182061671659</v>
      </c>
      <c r="Y3178">
        <f t="shared" ca="1" si="841"/>
        <v>8.970036810594828E-2</v>
      </c>
    </row>
    <row r="3179" spans="1:25" x14ac:dyDescent="0.25">
      <c r="A3179" s="1" t="s">
        <v>3203</v>
      </c>
      <c r="B3179">
        <f t="shared" ca="1" si="837"/>
        <v>0.14543239280685427</v>
      </c>
      <c r="C3179">
        <f t="shared" ca="1" si="837"/>
        <v>0.92015147490086591</v>
      </c>
      <c r="D3179">
        <f t="shared" ca="1" si="831"/>
        <v>0.35507025951867488</v>
      </c>
      <c r="E3179">
        <f t="shared" ca="1" si="840"/>
        <v>0.46300483085629685</v>
      </c>
      <c r="F3179">
        <f t="shared" ca="1" si="840"/>
        <v>0.4285189526106119</v>
      </c>
      <c r="G3179">
        <f t="shared" ca="1" si="840"/>
        <v>0.24300631010290941</v>
      </c>
      <c r="H3179">
        <f t="shared" ca="1" si="840"/>
        <v>0.37759079576880206</v>
      </c>
      <c r="I3179">
        <f t="shared" ca="1" si="840"/>
        <v>0.63670228235450166</v>
      </c>
      <c r="J3179">
        <f t="shared" ca="1" si="840"/>
        <v>0.15837692969867501</v>
      </c>
      <c r="K3179">
        <f t="shared" ca="1" si="840"/>
        <v>0.313181000542049</v>
      </c>
      <c r="L3179">
        <f t="shared" ca="1" si="840"/>
        <v>0.13912353073278838</v>
      </c>
      <c r="M3179">
        <f t="shared" ca="1" si="840"/>
        <v>0.83002560414869353</v>
      </c>
      <c r="N3179">
        <f t="shared" ca="1" si="840"/>
        <v>0.1605398189004803</v>
      </c>
      <c r="O3179">
        <f t="shared" ca="1" si="841"/>
        <v>0.33942513446463873</v>
      </c>
      <c r="P3179">
        <f t="shared" ca="1" si="841"/>
        <v>0.19251552505855096</v>
      </c>
      <c r="Q3179">
        <f t="shared" ca="1" si="841"/>
        <v>0.23622134299390918</v>
      </c>
      <c r="R3179">
        <f t="shared" ca="1" si="841"/>
        <v>0.63082527388229104</v>
      </c>
      <c r="S3179">
        <f t="shared" ca="1" si="841"/>
        <v>0.152415415829941</v>
      </c>
      <c r="T3179">
        <f t="shared" ca="1" si="841"/>
        <v>0.37169786781113989</v>
      </c>
      <c r="U3179">
        <f t="shared" ca="1" si="841"/>
        <v>0.75313545504896484</v>
      </c>
      <c r="V3179">
        <f t="shared" ca="1" si="841"/>
        <v>0.17554909219582893</v>
      </c>
      <c r="W3179">
        <f t="shared" ca="1" si="841"/>
        <v>0.36168018662703727</v>
      </c>
      <c r="X3179">
        <f t="shared" ca="1" si="841"/>
        <v>0.73176721128250721</v>
      </c>
      <c r="Y3179">
        <f t="shared" ca="1" si="841"/>
        <v>0.25297445569671861</v>
      </c>
    </row>
    <row r="3180" spans="1:25" x14ac:dyDescent="0.25">
      <c r="A3180" s="1" t="s">
        <v>3204</v>
      </c>
      <c r="B3180">
        <f t="shared" ca="1" si="837"/>
        <v>0.91104055990334176</v>
      </c>
      <c r="C3180">
        <f t="shared" ca="1" si="837"/>
        <v>0.27284092789851455</v>
      </c>
      <c r="D3180">
        <f t="shared" ca="1" si="831"/>
        <v>0.92761292266671458</v>
      </c>
      <c r="E3180">
        <f t="shared" ca="1" si="840"/>
        <v>0.84966735473509514</v>
      </c>
      <c r="F3180">
        <f t="shared" ca="1" si="840"/>
        <v>0.60244509404382451</v>
      </c>
      <c r="G3180">
        <f t="shared" ca="1" si="840"/>
        <v>0.3119571339242293</v>
      </c>
      <c r="H3180">
        <f t="shared" ca="1" si="840"/>
        <v>0.71891646207302762</v>
      </c>
      <c r="I3180">
        <f t="shared" ca="1" si="840"/>
        <v>0.3522909119241534</v>
      </c>
      <c r="J3180">
        <f t="shared" ca="1" si="840"/>
        <v>0.16789563947905151</v>
      </c>
      <c r="K3180">
        <f t="shared" ca="1" si="840"/>
        <v>0.66240818535854618</v>
      </c>
      <c r="L3180">
        <f t="shared" ca="1" si="840"/>
        <v>0.78211569892127397</v>
      </c>
      <c r="M3180">
        <f t="shared" ca="1" si="840"/>
        <v>0.6862120332137297</v>
      </c>
      <c r="N3180">
        <f t="shared" ca="1" si="840"/>
        <v>0.13669036436989113</v>
      </c>
      <c r="O3180">
        <f t="shared" ca="1" si="841"/>
        <v>0.67317050025617187</v>
      </c>
      <c r="P3180">
        <f t="shared" ca="1" si="841"/>
        <v>0.45772369300223303</v>
      </c>
      <c r="Q3180">
        <f t="shared" ca="1" si="841"/>
        <v>3.2419118892561327E-2</v>
      </c>
      <c r="R3180">
        <f t="shared" ca="1" si="841"/>
        <v>0.24836998074093664</v>
      </c>
      <c r="S3180">
        <f t="shared" ca="1" si="841"/>
        <v>0.51689714195111636</v>
      </c>
      <c r="T3180">
        <f t="shared" ca="1" si="841"/>
        <v>0.51993705840336424</v>
      </c>
      <c r="U3180">
        <f t="shared" ca="1" si="841"/>
        <v>0.58922194211958612</v>
      </c>
      <c r="V3180">
        <f t="shared" ca="1" si="841"/>
        <v>0.82224310811917323</v>
      </c>
      <c r="W3180">
        <f t="shared" ca="1" si="841"/>
        <v>0.36964662758179156</v>
      </c>
      <c r="X3180">
        <f t="shared" ca="1" si="841"/>
        <v>0.92398944001873862</v>
      </c>
      <c r="Y3180">
        <f t="shared" ca="1" si="841"/>
        <v>0.63232821031934328</v>
      </c>
    </row>
    <row r="3181" spans="1:25" x14ac:dyDescent="0.25">
      <c r="A3181" s="1" t="s">
        <v>3205</v>
      </c>
      <c r="B3181">
        <f t="shared" ca="1" si="837"/>
        <v>0.85748076761099057</v>
      </c>
      <c r="C3181">
        <f t="shared" ca="1" si="837"/>
        <v>0.50391203415720776</v>
      </c>
      <c r="D3181">
        <f t="shared" ca="1" si="831"/>
        <v>0.86142009314846502</v>
      </c>
      <c r="E3181">
        <f t="shared" ca="1" si="840"/>
        <v>0.74334365953214165</v>
      </c>
      <c r="F3181">
        <f t="shared" ca="1" si="840"/>
        <v>0.52841731471556708</v>
      </c>
      <c r="G3181">
        <f t="shared" ca="1" si="840"/>
        <v>0.22090733103883164</v>
      </c>
      <c r="H3181">
        <f t="shared" ca="1" si="840"/>
        <v>0.7032591491221073</v>
      </c>
      <c r="I3181">
        <f t="shared" ca="1" si="840"/>
        <v>0.14292276858498776</v>
      </c>
      <c r="J3181">
        <f t="shared" ca="1" si="840"/>
        <v>0.15605005405906125</v>
      </c>
      <c r="K3181">
        <f t="shared" ca="1" si="840"/>
        <v>0.66899945952008866</v>
      </c>
      <c r="L3181">
        <f t="shared" ca="1" si="840"/>
        <v>0.11122024739673153</v>
      </c>
      <c r="M3181">
        <f t="shared" ca="1" si="840"/>
        <v>0.67622355680632806</v>
      </c>
      <c r="N3181">
        <f t="shared" ca="1" si="840"/>
        <v>0.30180647024686036</v>
      </c>
      <c r="O3181">
        <f t="shared" ca="1" si="841"/>
        <v>0.27204700130538051</v>
      </c>
      <c r="P3181">
        <f t="shared" ca="1" si="841"/>
        <v>0.2446918733454353</v>
      </c>
      <c r="Q3181">
        <f t="shared" ca="1" si="841"/>
        <v>0.30429975439401502</v>
      </c>
      <c r="R3181">
        <f t="shared" ca="1" si="841"/>
        <v>0.95802985305449306</v>
      </c>
      <c r="S3181">
        <f t="shared" ca="1" si="841"/>
        <v>0.78446691767805543</v>
      </c>
      <c r="T3181">
        <f t="shared" ca="1" si="841"/>
        <v>0.50713985869270628</v>
      </c>
      <c r="U3181">
        <f t="shared" ca="1" si="841"/>
        <v>0.78582493994358715</v>
      </c>
      <c r="V3181">
        <f t="shared" ca="1" si="841"/>
        <v>0.24098339006237923</v>
      </c>
      <c r="W3181">
        <f t="shared" ca="1" si="841"/>
        <v>9.5216835277587508E-2</v>
      </c>
      <c r="X3181">
        <f t="shared" ca="1" si="841"/>
        <v>0.42326791018072352</v>
      </c>
      <c r="Y3181">
        <f t="shared" ca="1" si="841"/>
        <v>9.8430463316956263E-2</v>
      </c>
    </row>
    <row r="3182" spans="1:25" x14ac:dyDescent="0.25">
      <c r="A3182" s="1" t="s">
        <v>3206</v>
      </c>
      <c r="B3182">
        <f t="shared" ca="1" si="837"/>
        <v>0.12256006261344565</v>
      </c>
      <c r="C3182">
        <f t="shared" ca="1" si="837"/>
        <v>0.46916825547114416</v>
      </c>
      <c r="D3182">
        <f t="shared" ca="1" si="831"/>
        <v>0.43862553599836585</v>
      </c>
      <c r="E3182">
        <f t="shared" ca="1" si="840"/>
        <v>0.58959034416092093</v>
      </c>
      <c r="F3182">
        <f t="shared" ca="1" si="840"/>
        <v>0.56513605828166025</v>
      </c>
      <c r="G3182">
        <f t="shared" ca="1" si="840"/>
        <v>0.57475450107785742</v>
      </c>
      <c r="H3182">
        <f t="shared" ca="1" si="840"/>
        <v>0.94214667968770516</v>
      </c>
      <c r="I3182">
        <f t="shared" ca="1" si="840"/>
        <v>3.7568878459405153E-2</v>
      </c>
      <c r="J3182">
        <f t="shared" ca="1" si="840"/>
        <v>0.44593419518254029</v>
      </c>
      <c r="K3182">
        <f t="shared" ca="1" si="840"/>
        <v>0.11137977047427283</v>
      </c>
      <c r="L3182">
        <f t="shared" ca="1" si="840"/>
        <v>0.91608356987957185</v>
      </c>
      <c r="M3182">
        <f t="shared" ca="1" si="840"/>
        <v>0.37403259942312783</v>
      </c>
      <c r="N3182">
        <f t="shared" ca="1" si="840"/>
        <v>1.0538206871187894E-2</v>
      </c>
      <c r="O3182">
        <f t="shared" ca="1" si="841"/>
        <v>0.48851439572098365</v>
      </c>
      <c r="P3182">
        <f t="shared" ca="1" si="841"/>
        <v>8.6990789143174041E-2</v>
      </c>
      <c r="Q3182">
        <f t="shared" ca="1" si="841"/>
        <v>0.42624649469445564</v>
      </c>
      <c r="R3182">
        <f t="shared" ca="1" si="841"/>
        <v>0.43327830909830356</v>
      </c>
      <c r="S3182">
        <f t="shared" ca="1" si="841"/>
        <v>0.94765301945357372</v>
      </c>
      <c r="T3182">
        <f t="shared" ca="1" si="841"/>
        <v>6.4555175518866248E-2</v>
      </c>
      <c r="U3182">
        <f t="shared" ca="1" si="841"/>
        <v>0.15930314010266811</v>
      </c>
      <c r="V3182">
        <f t="shared" ca="1" si="841"/>
        <v>0.13576078057150709</v>
      </c>
      <c r="W3182">
        <f t="shared" ca="1" si="841"/>
        <v>0.84186018244828043</v>
      </c>
      <c r="X3182">
        <f t="shared" ca="1" si="841"/>
        <v>0.78248728847117599</v>
      </c>
      <c r="Y3182">
        <f t="shared" ca="1" si="841"/>
        <v>0.54002768508185484</v>
      </c>
    </row>
    <row r="3183" spans="1:25" x14ac:dyDescent="0.25">
      <c r="A3183" s="1" t="s">
        <v>3207</v>
      </c>
      <c r="B3183">
        <f t="shared" ca="1" si="837"/>
        <v>0.57303956449293936</v>
      </c>
      <c r="C3183">
        <f t="shared" ca="1" si="837"/>
        <v>0.66588055451599693</v>
      </c>
      <c r="D3183">
        <f t="shared" ca="1" si="831"/>
        <v>2.2655130890795516E-2</v>
      </c>
      <c r="E3183">
        <f t="shared" ca="1" si="840"/>
        <v>0.1223772005690249</v>
      </c>
      <c r="F3183">
        <f t="shared" ca="1" si="840"/>
        <v>0.25633721532165799</v>
      </c>
      <c r="G3183">
        <f t="shared" ca="1" si="840"/>
        <v>0.11263572395906307</v>
      </c>
      <c r="H3183">
        <f t="shared" ca="1" si="840"/>
        <v>1.6399234206248003E-2</v>
      </c>
      <c r="I3183">
        <f t="shared" ca="1" si="840"/>
        <v>0.51244447137940519</v>
      </c>
      <c r="J3183">
        <f t="shared" ca="1" si="840"/>
        <v>0.9707080889362617</v>
      </c>
      <c r="K3183">
        <f t="shared" ca="1" si="840"/>
        <v>0.30394390483547684</v>
      </c>
      <c r="L3183">
        <f t="shared" ca="1" si="840"/>
        <v>0.94249399285454494</v>
      </c>
      <c r="M3183">
        <f t="shared" ca="1" si="840"/>
        <v>0.39563869792375939</v>
      </c>
      <c r="N3183">
        <f t="shared" ca="1" si="840"/>
        <v>0.61072722914331046</v>
      </c>
      <c r="O3183">
        <f t="shared" ca="1" si="841"/>
        <v>0.31981121005487601</v>
      </c>
      <c r="P3183">
        <f t="shared" ca="1" si="841"/>
        <v>0.37182672753110313</v>
      </c>
      <c r="Q3183">
        <f t="shared" ca="1" si="841"/>
        <v>0.37684001489081542</v>
      </c>
      <c r="R3183">
        <f t="shared" ca="1" si="841"/>
        <v>0.84318564865928614</v>
      </c>
      <c r="S3183">
        <f t="shared" ca="1" si="841"/>
        <v>2.625046384741847E-2</v>
      </c>
      <c r="T3183">
        <f t="shared" ca="1" si="841"/>
        <v>0.62797504838078455</v>
      </c>
      <c r="U3183">
        <f t="shared" ca="1" si="841"/>
        <v>0.75641819824315104</v>
      </c>
      <c r="V3183">
        <f t="shared" ca="1" si="841"/>
        <v>0.36030328851213589</v>
      </c>
      <c r="W3183">
        <f t="shared" ca="1" si="841"/>
        <v>0.97094319672634399</v>
      </c>
      <c r="X3183">
        <f t="shared" ca="1" si="841"/>
        <v>0.71224786254643879</v>
      </c>
      <c r="Y3183">
        <f t="shared" ca="1" si="841"/>
        <v>0.12276574355272529</v>
      </c>
    </row>
    <row r="3184" spans="1:25" x14ac:dyDescent="0.25">
      <c r="A3184" s="1" t="s">
        <v>3208</v>
      </c>
      <c r="B3184">
        <f t="shared" ca="1" si="837"/>
        <v>0.90601402609046255</v>
      </c>
      <c r="C3184">
        <f t="shared" ca="1" si="837"/>
        <v>6.1687349893806309E-2</v>
      </c>
      <c r="D3184">
        <f t="shared" ca="1" si="831"/>
        <v>0.49606525387841804</v>
      </c>
      <c r="E3184">
        <f t="shared" ca="1" si="840"/>
        <v>0.84220806103017976</v>
      </c>
      <c r="F3184">
        <f t="shared" ca="1" si="840"/>
        <v>0.35758392145015794</v>
      </c>
      <c r="G3184">
        <f t="shared" ca="1" si="840"/>
        <v>0.1852389806493705</v>
      </c>
      <c r="H3184">
        <f t="shared" ca="1" si="840"/>
        <v>6.847257456329725E-2</v>
      </c>
      <c r="I3184">
        <f t="shared" ca="1" si="840"/>
        <v>2.3112766683197838E-2</v>
      </c>
      <c r="J3184">
        <f t="shared" ca="1" si="840"/>
        <v>0.29478881698981463</v>
      </c>
      <c r="K3184">
        <f t="shared" ca="1" si="840"/>
        <v>0.8888481934824205</v>
      </c>
      <c r="L3184">
        <f t="shared" ca="1" si="840"/>
        <v>0.90725960812599538</v>
      </c>
      <c r="M3184">
        <f t="shared" ca="1" si="840"/>
        <v>0.56191772025428499</v>
      </c>
      <c r="N3184">
        <f t="shared" ca="1" si="840"/>
        <v>0.98933797473148766</v>
      </c>
      <c r="O3184">
        <f t="shared" ca="1" si="841"/>
        <v>0.81446002730957168</v>
      </c>
      <c r="P3184">
        <f t="shared" ca="1" si="841"/>
        <v>0.29948577991140357</v>
      </c>
      <c r="Q3184">
        <f t="shared" ca="1" si="841"/>
        <v>0.83454846749347411</v>
      </c>
      <c r="R3184">
        <f t="shared" ca="1" si="841"/>
        <v>0.51821939360732827</v>
      </c>
      <c r="S3184">
        <f t="shared" ca="1" si="841"/>
        <v>0.65862428052194111</v>
      </c>
      <c r="T3184">
        <f t="shared" ca="1" si="841"/>
        <v>0.49125651901695044</v>
      </c>
      <c r="U3184">
        <f t="shared" ca="1" si="841"/>
        <v>0.92598806302277359</v>
      </c>
      <c r="V3184">
        <f t="shared" ca="1" si="841"/>
        <v>1.9259526615440059E-2</v>
      </c>
      <c r="W3184">
        <f t="shared" ca="1" si="841"/>
        <v>8.5504872196325854E-2</v>
      </c>
      <c r="X3184">
        <f t="shared" ca="1" si="841"/>
        <v>0.24143855323823671</v>
      </c>
      <c r="Y3184">
        <f t="shared" ca="1" si="841"/>
        <v>0.21020916352726859</v>
      </c>
    </row>
    <row r="3185" spans="1:25" x14ac:dyDescent="0.25">
      <c r="A3185" s="1" t="s">
        <v>3209</v>
      </c>
      <c r="B3185">
        <f t="shared" ca="1" si="837"/>
        <v>0.29014623163142816</v>
      </c>
      <c r="C3185">
        <f t="shared" ca="1" si="837"/>
        <v>0.97353314195750229</v>
      </c>
      <c r="D3185">
        <f t="shared" ca="1" si="831"/>
        <v>0.64704526019953956</v>
      </c>
      <c r="E3185">
        <f t="shared" ca="1" si="840"/>
        <v>0.95772589653874907</v>
      </c>
      <c r="F3185">
        <f t="shared" ca="1" si="840"/>
        <v>0.76030127204859532</v>
      </c>
      <c r="G3185">
        <f t="shared" ca="1" si="840"/>
        <v>0.46931401959923358</v>
      </c>
      <c r="H3185">
        <f t="shared" ca="1" si="840"/>
        <v>0.12618406020865192</v>
      </c>
      <c r="I3185">
        <f t="shared" ca="1" si="840"/>
        <v>0.40450156685824534</v>
      </c>
      <c r="J3185">
        <f t="shared" ca="1" si="840"/>
        <v>0.12823236276828875</v>
      </c>
      <c r="K3185">
        <f t="shared" ca="1" si="840"/>
        <v>0.15441589511094933</v>
      </c>
      <c r="L3185">
        <f t="shared" ca="1" si="840"/>
        <v>0.56796560212202307</v>
      </c>
      <c r="M3185">
        <f t="shared" ca="1" si="840"/>
        <v>0.68800251213436525</v>
      </c>
      <c r="N3185">
        <f t="shared" ca="1" si="840"/>
        <v>0.55534485883123885</v>
      </c>
      <c r="O3185">
        <f t="shared" ca="1" si="841"/>
        <v>0.48109307522973621</v>
      </c>
      <c r="P3185">
        <f t="shared" ca="1" si="841"/>
        <v>0.85183279509641074</v>
      </c>
      <c r="Q3185">
        <f t="shared" ca="1" si="841"/>
        <v>0.36104856564909593</v>
      </c>
      <c r="R3185">
        <f t="shared" ca="1" si="841"/>
        <v>0.17596271957587495</v>
      </c>
      <c r="S3185">
        <f t="shared" ca="1" si="841"/>
        <v>0.50816737997957939</v>
      </c>
      <c r="T3185">
        <f t="shared" ca="1" si="841"/>
        <v>0.65745339340038544</v>
      </c>
      <c r="U3185">
        <f t="shared" ca="1" si="841"/>
        <v>0.65227977093662948</v>
      </c>
      <c r="V3185">
        <f t="shared" ca="1" si="841"/>
        <v>0.67814682864259801</v>
      </c>
      <c r="W3185">
        <f t="shared" ca="1" si="841"/>
        <v>0.37443293195762817</v>
      </c>
      <c r="X3185">
        <f t="shared" ca="1" si="841"/>
        <v>7.9140044029599066E-2</v>
      </c>
      <c r="Y3185">
        <f t="shared" ca="1" si="841"/>
        <v>0.75584577015894139</v>
      </c>
    </row>
    <row r="3186" spans="1:25" x14ac:dyDescent="0.25">
      <c r="A3186" s="1" t="s">
        <v>3210</v>
      </c>
      <c r="B3186">
        <f t="shared" ref="B3186:C3205" ca="1" si="842">RAND()</f>
        <v>0.75233678701472484</v>
      </c>
      <c r="C3186">
        <f t="shared" ca="1" si="842"/>
        <v>0.58350356053137231</v>
      </c>
      <c r="D3186">
        <f t="shared" ca="1" si="831"/>
        <v>0.64767510327382172</v>
      </c>
      <c r="E3186">
        <f t="shared" ref="E3186:N3195" ca="1" si="843">RAND()</f>
        <v>0.18065388993831921</v>
      </c>
      <c r="F3186">
        <f t="shared" ca="1" si="843"/>
        <v>0.64576514431768062</v>
      </c>
      <c r="G3186">
        <f t="shared" ca="1" si="843"/>
        <v>3.2752488504583566E-2</v>
      </c>
      <c r="H3186">
        <f t="shared" ca="1" si="843"/>
        <v>0.57643540532913218</v>
      </c>
      <c r="I3186">
        <f t="shared" ca="1" si="843"/>
        <v>0.32187883484679558</v>
      </c>
      <c r="J3186">
        <f t="shared" ca="1" si="843"/>
        <v>3.6847492521213887E-2</v>
      </c>
      <c r="K3186">
        <f t="shared" ca="1" si="843"/>
        <v>0.69449671030945037</v>
      </c>
      <c r="L3186">
        <f t="shared" ca="1" si="843"/>
        <v>0.42357700965132405</v>
      </c>
      <c r="M3186">
        <f t="shared" ca="1" si="843"/>
        <v>0.45900588335319603</v>
      </c>
      <c r="N3186">
        <f t="shared" ca="1" si="843"/>
        <v>0.42270169628498766</v>
      </c>
      <c r="O3186">
        <f t="shared" ref="O3186:Y3195" ca="1" si="844">RAND()</f>
        <v>6.3137657869324237E-2</v>
      </c>
      <c r="P3186">
        <f t="shared" ca="1" si="844"/>
        <v>0.43763868528197647</v>
      </c>
      <c r="Q3186">
        <f t="shared" ca="1" si="844"/>
        <v>0.47447469419995714</v>
      </c>
      <c r="R3186">
        <f t="shared" ca="1" si="844"/>
        <v>0.93144378518849225</v>
      </c>
      <c r="S3186">
        <f t="shared" ca="1" si="844"/>
        <v>0.65719744623563814</v>
      </c>
      <c r="T3186">
        <f t="shared" ca="1" si="844"/>
        <v>0.13013127082529097</v>
      </c>
      <c r="U3186">
        <f t="shared" ca="1" si="844"/>
        <v>0.33552768916487175</v>
      </c>
      <c r="V3186">
        <f t="shared" ca="1" si="844"/>
        <v>0.18271172362014954</v>
      </c>
      <c r="W3186">
        <f t="shared" ca="1" si="844"/>
        <v>0.22045154587142946</v>
      </c>
      <c r="X3186">
        <f t="shared" ca="1" si="844"/>
        <v>0.51972557285077037</v>
      </c>
      <c r="Y3186">
        <f t="shared" ca="1" si="844"/>
        <v>0.49411174360323062</v>
      </c>
    </row>
    <row r="3187" spans="1:25" x14ac:dyDescent="0.25">
      <c r="A3187" s="1" t="s">
        <v>3211</v>
      </c>
      <c r="B3187">
        <f t="shared" ca="1" si="842"/>
        <v>6.2483092252930028E-2</v>
      </c>
      <c r="C3187">
        <f t="shared" ca="1" si="842"/>
        <v>0.56582895298395952</v>
      </c>
      <c r="D3187">
        <f t="shared" ca="1" si="831"/>
        <v>0.80737971318826085</v>
      </c>
      <c r="E3187">
        <f t="shared" ca="1" si="843"/>
        <v>0.96721785151202833</v>
      </c>
      <c r="F3187">
        <f t="shared" ca="1" si="843"/>
        <v>0.14355363313338876</v>
      </c>
      <c r="G3187">
        <f t="shared" ca="1" si="843"/>
        <v>0.36829133758221599</v>
      </c>
      <c r="H3187">
        <f t="shared" ca="1" si="843"/>
        <v>0.21181985787132684</v>
      </c>
      <c r="I3187">
        <f t="shared" ca="1" si="843"/>
        <v>0.59061318672686114</v>
      </c>
      <c r="J3187">
        <f t="shared" ca="1" si="843"/>
        <v>0.58265360681655765</v>
      </c>
      <c r="K3187">
        <f t="shared" ca="1" si="843"/>
        <v>0.30964871535227445</v>
      </c>
      <c r="L3187">
        <f t="shared" ca="1" si="843"/>
        <v>4.340421915302084E-2</v>
      </c>
      <c r="M3187">
        <f t="shared" ca="1" si="843"/>
        <v>0.59472448401485611</v>
      </c>
      <c r="N3187">
        <f t="shared" ca="1" si="843"/>
        <v>0.39137378790709509</v>
      </c>
      <c r="O3187">
        <f t="shared" ca="1" si="844"/>
        <v>0.70141555830955915</v>
      </c>
      <c r="P3187">
        <f t="shared" ca="1" si="844"/>
        <v>2.6944166952928561E-2</v>
      </c>
      <c r="Q3187">
        <f t="shared" ca="1" si="844"/>
        <v>0.56322623680866113</v>
      </c>
      <c r="R3187">
        <f t="shared" ca="1" si="844"/>
        <v>0.91084841517970072</v>
      </c>
      <c r="S3187">
        <f t="shared" ca="1" si="844"/>
        <v>0.56785817753975731</v>
      </c>
      <c r="T3187">
        <f t="shared" ca="1" si="844"/>
        <v>2.0732832940363322E-3</v>
      </c>
      <c r="U3187">
        <f t="shared" ca="1" si="844"/>
        <v>0.55534524279334196</v>
      </c>
      <c r="V3187">
        <f t="shared" ca="1" si="844"/>
        <v>0.90481826683215272</v>
      </c>
      <c r="W3187">
        <f t="shared" ca="1" si="844"/>
        <v>9.7069571431886437E-2</v>
      </c>
      <c r="X3187">
        <f t="shared" ca="1" si="844"/>
        <v>0.832890388246737</v>
      </c>
      <c r="Y3187">
        <f t="shared" ca="1" si="844"/>
        <v>0.83187286451620956</v>
      </c>
    </row>
    <row r="3188" spans="1:25" x14ac:dyDescent="0.25">
      <c r="A3188" s="1" t="s">
        <v>3212</v>
      </c>
      <c r="B3188">
        <f t="shared" ca="1" si="842"/>
        <v>0.21906122466536893</v>
      </c>
      <c r="C3188">
        <f t="shared" ca="1" si="842"/>
        <v>0.37181226398615319</v>
      </c>
      <c r="D3188">
        <f t="shared" ca="1" si="831"/>
        <v>0.77908963723248559</v>
      </c>
      <c r="E3188">
        <f t="shared" ca="1" si="843"/>
        <v>0.89997954649458378</v>
      </c>
      <c r="F3188">
        <f t="shared" ca="1" si="843"/>
        <v>0.77400959513459811</v>
      </c>
      <c r="G3188">
        <f t="shared" ca="1" si="843"/>
        <v>0.69465810782664184</v>
      </c>
      <c r="H3188">
        <f t="shared" ca="1" si="843"/>
        <v>0.40762416371492871</v>
      </c>
      <c r="I3188">
        <f t="shared" ca="1" si="843"/>
        <v>0.77707563601212604</v>
      </c>
      <c r="J3188">
        <f t="shared" ca="1" si="843"/>
        <v>9.7045200298059298E-3</v>
      </c>
      <c r="K3188">
        <f t="shared" ca="1" si="843"/>
        <v>0.85464604233305796</v>
      </c>
      <c r="L3188">
        <f t="shared" ca="1" si="843"/>
        <v>0.46115013966773466</v>
      </c>
      <c r="M3188">
        <f t="shared" ca="1" si="843"/>
        <v>0.99863956803030418</v>
      </c>
      <c r="N3188">
        <f t="shared" ca="1" si="843"/>
        <v>0.60009700388244691</v>
      </c>
      <c r="O3188">
        <f t="shared" ca="1" si="844"/>
        <v>5.473756581716227E-2</v>
      </c>
      <c r="P3188">
        <f t="shared" ca="1" si="844"/>
        <v>0.71952052744388617</v>
      </c>
      <c r="Q3188">
        <f t="shared" ca="1" si="844"/>
        <v>0.12120108633749038</v>
      </c>
      <c r="R3188">
        <f t="shared" ca="1" si="844"/>
        <v>0.98699092685559664</v>
      </c>
      <c r="S3188">
        <f t="shared" ca="1" si="844"/>
        <v>0.26636589200945904</v>
      </c>
      <c r="T3188">
        <f t="shared" ca="1" si="844"/>
        <v>0.18015444033219252</v>
      </c>
      <c r="U3188">
        <f t="shared" ca="1" si="844"/>
        <v>0.87957058080306361</v>
      </c>
      <c r="V3188">
        <f t="shared" ca="1" si="844"/>
        <v>0.13586776283307855</v>
      </c>
      <c r="W3188">
        <f t="shared" ca="1" si="844"/>
        <v>0.70526640738697555</v>
      </c>
      <c r="X3188">
        <f t="shared" ca="1" si="844"/>
        <v>0.17188319699174581</v>
      </c>
      <c r="Y3188">
        <f t="shared" ca="1" si="844"/>
        <v>0.5533673358414597</v>
      </c>
    </row>
    <row r="3189" spans="1:25" x14ac:dyDescent="0.25">
      <c r="A3189" s="1" t="s">
        <v>3213</v>
      </c>
      <c r="B3189">
        <f t="shared" ca="1" si="842"/>
        <v>0.25495028965374689</v>
      </c>
      <c r="C3189">
        <f t="shared" ca="1" si="842"/>
        <v>0.15864546186658246</v>
      </c>
      <c r="D3189">
        <f t="shared" ca="1" si="831"/>
        <v>0.78311608990186465</v>
      </c>
      <c r="E3189">
        <f t="shared" ca="1" si="843"/>
        <v>0.902691719455888</v>
      </c>
      <c r="F3189">
        <f t="shared" ca="1" si="843"/>
        <v>0.53699355506490587</v>
      </c>
      <c r="G3189">
        <f t="shared" ca="1" si="843"/>
        <v>0.37078771082584461</v>
      </c>
      <c r="H3189">
        <f t="shared" ca="1" si="843"/>
        <v>0.45419667397411412</v>
      </c>
      <c r="I3189">
        <f t="shared" ca="1" si="843"/>
        <v>0.22627048552263362</v>
      </c>
      <c r="J3189">
        <f t="shared" ca="1" si="843"/>
        <v>0.31156192364699176</v>
      </c>
      <c r="K3189">
        <f t="shared" ca="1" si="843"/>
        <v>0.16320324194364155</v>
      </c>
      <c r="L3189">
        <f t="shared" ca="1" si="843"/>
        <v>0.15310601296528237</v>
      </c>
      <c r="M3189">
        <f t="shared" ca="1" si="843"/>
        <v>0.87040611188662531</v>
      </c>
      <c r="N3189">
        <f t="shared" ca="1" si="843"/>
        <v>0.11160545291428225</v>
      </c>
      <c r="O3189">
        <f t="shared" ca="1" si="844"/>
        <v>0.26420662724596711</v>
      </c>
      <c r="P3189">
        <f t="shared" ca="1" si="844"/>
        <v>0.93917580674616286</v>
      </c>
      <c r="Q3189">
        <f t="shared" ca="1" si="844"/>
        <v>0.69128100638841028</v>
      </c>
      <c r="R3189">
        <f t="shared" ca="1" si="844"/>
        <v>0.72013913391055795</v>
      </c>
      <c r="S3189">
        <f t="shared" ca="1" si="844"/>
        <v>5.9497770618839985E-2</v>
      </c>
      <c r="T3189">
        <f t="shared" ca="1" si="844"/>
        <v>0.85829680859341939</v>
      </c>
      <c r="U3189">
        <f t="shared" ca="1" si="844"/>
        <v>0.46439364896432855</v>
      </c>
      <c r="V3189">
        <f t="shared" ca="1" si="844"/>
        <v>0.5620576296064197</v>
      </c>
      <c r="W3189">
        <f t="shared" ca="1" si="844"/>
        <v>0.48963789762803422</v>
      </c>
      <c r="X3189">
        <f t="shared" ca="1" si="844"/>
        <v>0.97717362418696252</v>
      </c>
      <c r="Y3189">
        <f t="shared" ca="1" si="844"/>
        <v>0.38396542103662423</v>
      </c>
    </row>
    <row r="3190" spans="1:25" x14ac:dyDescent="0.25">
      <c r="A3190" s="1" t="s">
        <v>3214</v>
      </c>
      <c r="B3190">
        <f t="shared" ca="1" si="842"/>
        <v>0.97590283287427482</v>
      </c>
      <c r="C3190">
        <f t="shared" ca="1" si="842"/>
        <v>0.72471639359942197</v>
      </c>
      <c r="D3190">
        <f t="shared" ca="1" si="831"/>
        <v>0.67826451510653207</v>
      </c>
      <c r="E3190">
        <f t="shared" ca="1" si="843"/>
        <v>0.64301905359871103</v>
      </c>
      <c r="F3190">
        <f t="shared" ca="1" si="843"/>
        <v>0.6165923902477265</v>
      </c>
      <c r="G3190">
        <f t="shared" ca="1" si="843"/>
        <v>0.63439796702753815</v>
      </c>
      <c r="H3190">
        <f t="shared" ca="1" si="843"/>
        <v>5.7206844263067103E-2</v>
      </c>
      <c r="I3190">
        <f t="shared" ca="1" si="843"/>
        <v>0.19298081340184092</v>
      </c>
      <c r="J3190">
        <f t="shared" ca="1" si="843"/>
        <v>0.70720078865755476</v>
      </c>
      <c r="K3190">
        <f t="shared" ca="1" si="843"/>
        <v>0.30922151384225205</v>
      </c>
      <c r="L3190">
        <f t="shared" ca="1" si="843"/>
        <v>0.37208272295059353</v>
      </c>
      <c r="M3190">
        <f t="shared" ca="1" si="843"/>
        <v>0.46394840428551509</v>
      </c>
      <c r="N3190">
        <f t="shared" ca="1" si="843"/>
        <v>0.89010821541125695</v>
      </c>
      <c r="O3190">
        <f t="shared" ca="1" si="844"/>
        <v>0.21338829644496093</v>
      </c>
      <c r="P3190">
        <f t="shared" ca="1" si="844"/>
        <v>0.73828970566312979</v>
      </c>
      <c r="Q3190">
        <f t="shared" ca="1" si="844"/>
        <v>0.17309894913833024</v>
      </c>
      <c r="R3190">
        <f t="shared" ca="1" si="844"/>
        <v>0.97551824964509137</v>
      </c>
      <c r="S3190">
        <f t="shared" ca="1" si="844"/>
        <v>0.93389021026801344</v>
      </c>
      <c r="T3190">
        <f t="shared" ca="1" si="844"/>
        <v>0.97804981939174651</v>
      </c>
      <c r="U3190">
        <f t="shared" ca="1" si="844"/>
        <v>0.91137873024937766</v>
      </c>
      <c r="V3190">
        <f t="shared" ca="1" si="844"/>
        <v>0.7296170079713401</v>
      </c>
      <c r="W3190">
        <f t="shared" ca="1" si="844"/>
        <v>5.7033328586001075E-2</v>
      </c>
      <c r="X3190">
        <f t="shared" ca="1" si="844"/>
        <v>0.8024977251395955</v>
      </c>
      <c r="Y3190">
        <f t="shared" ca="1" si="844"/>
        <v>0.87045338184183152</v>
      </c>
    </row>
    <row r="3191" spans="1:25" x14ac:dyDescent="0.25">
      <c r="A3191" s="1" t="s">
        <v>3215</v>
      </c>
      <c r="B3191">
        <f t="shared" ca="1" si="842"/>
        <v>0.27622894128334885</v>
      </c>
      <c r="C3191">
        <f t="shared" ca="1" si="842"/>
        <v>4.2790827936274756E-2</v>
      </c>
      <c r="D3191">
        <f t="shared" ca="1" si="831"/>
        <v>0.6086714331210189</v>
      </c>
      <c r="E3191">
        <f t="shared" ca="1" si="843"/>
        <v>2.0893200615351049E-2</v>
      </c>
      <c r="F3191">
        <f t="shared" ca="1" si="843"/>
        <v>0.24199578860333526</v>
      </c>
      <c r="G3191">
        <f t="shared" ca="1" si="843"/>
        <v>0.64951564951856555</v>
      </c>
      <c r="H3191">
        <f t="shared" ca="1" si="843"/>
        <v>0.29899553061447592</v>
      </c>
      <c r="I3191">
        <f t="shared" ca="1" si="843"/>
        <v>0.68285934308405749</v>
      </c>
      <c r="J3191">
        <f t="shared" ca="1" si="843"/>
        <v>0.96830333665690538</v>
      </c>
      <c r="K3191">
        <f t="shared" ca="1" si="843"/>
        <v>0.5330253887126678</v>
      </c>
      <c r="L3191">
        <f t="shared" ca="1" si="843"/>
        <v>0.78543180054410611</v>
      </c>
      <c r="M3191">
        <f t="shared" ca="1" si="843"/>
        <v>0.78312166756468127</v>
      </c>
      <c r="N3191">
        <f t="shared" ca="1" si="843"/>
        <v>0.12524069989167641</v>
      </c>
      <c r="O3191">
        <f t="shared" ca="1" si="844"/>
        <v>0.64790398462716692</v>
      </c>
      <c r="P3191">
        <f t="shared" ca="1" si="844"/>
        <v>0.9284877178656088</v>
      </c>
      <c r="Q3191">
        <f t="shared" ca="1" si="844"/>
        <v>0.57759012240413521</v>
      </c>
      <c r="R3191">
        <f t="shared" ca="1" si="844"/>
        <v>0.64486222318773667</v>
      </c>
      <c r="S3191">
        <f t="shared" ca="1" si="844"/>
        <v>0.26917445523485661</v>
      </c>
      <c r="T3191">
        <f t="shared" ca="1" si="844"/>
        <v>0.66234788124124411</v>
      </c>
      <c r="U3191">
        <f t="shared" ca="1" si="844"/>
        <v>0.75732011645151764</v>
      </c>
      <c r="V3191">
        <f t="shared" ca="1" si="844"/>
        <v>8.4395800405782317E-2</v>
      </c>
      <c r="W3191">
        <f t="shared" ca="1" si="844"/>
        <v>0.88702655027569888</v>
      </c>
      <c r="X3191">
        <f t="shared" ca="1" si="844"/>
        <v>9.0075081521925338E-2</v>
      </c>
      <c r="Y3191">
        <f t="shared" ca="1" si="844"/>
        <v>0.36922746012600682</v>
      </c>
    </row>
    <row r="3192" spans="1:25" x14ac:dyDescent="0.25">
      <c r="A3192" s="1" t="s">
        <v>3216</v>
      </c>
      <c r="B3192">
        <f t="shared" ca="1" si="842"/>
        <v>0.29096130246712848</v>
      </c>
      <c r="C3192">
        <f t="shared" ca="1" si="842"/>
        <v>0.13612894713371848</v>
      </c>
      <c r="D3192">
        <f t="shared" ca="1" si="831"/>
        <v>0.73225417287847916</v>
      </c>
      <c r="E3192">
        <f t="shared" ca="1" si="843"/>
        <v>0.20681364588268059</v>
      </c>
      <c r="F3192">
        <f t="shared" ca="1" si="843"/>
        <v>0.19787663799044353</v>
      </c>
      <c r="G3192">
        <f t="shared" ca="1" si="843"/>
        <v>0.63638126782454263</v>
      </c>
      <c r="H3192">
        <f t="shared" ca="1" si="843"/>
        <v>0.69807317890189458</v>
      </c>
      <c r="I3192">
        <f t="shared" ca="1" si="843"/>
        <v>0.7970149676024062</v>
      </c>
      <c r="J3192">
        <f t="shared" ca="1" si="843"/>
        <v>0.9914816813831665</v>
      </c>
      <c r="K3192">
        <f t="shared" ca="1" si="843"/>
        <v>0.18083104724287757</v>
      </c>
      <c r="L3192">
        <f t="shared" ca="1" si="843"/>
        <v>0.98917038243432631</v>
      </c>
      <c r="M3192">
        <f t="shared" ca="1" si="843"/>
        <v>0.90601774867413798</v>
      </c>
      <c r="N3192">
        <f t="shared" ca="1" si="843"/>
        <v>0.16151096658880149</v>
      </c>
      <c r="O3192">
        <f t="shared" ca="1" si="844"/>
        <v>0.28625338615924101</v>
      </c>
      <c r="P3192">
        <f t="shared" ca="1" si="844"/>
        <v>0.72779381578893676</v>
      </c>
      <c r="Q3192">
        <f t="shared" ca="1" si="844"/>
        <v>0.50769749799388553</v>
      </c>
      <c r="R3192">
        <f t="shared" ca="1" si="844"/>
        <v>6.9376751952385463E-2</v>
      </c>
      <c r="S3192">
        <f t="shared" ca="1" si="844"/>
        <v>0.78376336613331854</v>
      </c>
      <c r="T3192">
        <f t="shared" ca="1" si="844"/>
        <v>0.6373754023453122</v>
      </c>
      <c r="U3192">
        <f t="shared" ca="1" si="844"/>
        <v>0.13142061784168757</v>
      </c>
      <c r="V3192">
        <f t="shared" ca="1" si="844"/>
        <v>0.50469702432339147</v>
      </c>
      <c r="W3192">
        <f t="shared" ca="1" si="844"/>
        <v>0.96349184718128422</v>
      </c>
      <c r="X3192">
        <f t="shared" ca="1" si="844"/>
        <v>0.38982540991189696</v>
      </c>
      <c r="Y3192">
        <f t="shared" ca="1" si="844"/>
        <v>0.30451906078276192</v>
      </c>
    </row>
    <row r="3193" spans="1:25" x14ac:dyDescent="0.25">
      <c r="A3193" s="1" t="s">
        <v>3217</v>
      </c>
      <c r="B3193">
        <f t="shared" ca="1" si="842"/>
        <v>0.6683951959671669</v>
      </c>
      <c r="C3193">
        <f t="shared" ca="1" si="842"/>
        <v>0.34280330408432746</v>
      </c>
      <c r="D3193">
        <f t="shared" ca="1" si="831"/>
        <v>0.85774422351414703</v>
      </c>
      <c r="E3193">
        <f t="shared" ca="1" si="843"/>
        <v>0.80595221306146514</v>
      </c>
      <c r="F3193">
        <f t="shared" ca="1" si="843"/>
        <v>0.28594556783312819</v>
      </c>
      <c r="G3193">
        <f t="shared" ca="1" si="843"/>
        <v>2.9064751805800371E-2</v>
      </c>
      <c r="H3193">
        <f t="shared" ca="1" si="843"/>
        <v>8.1714364199804157E-3</v>
      </c>
      <c r="I3193">
        <f t="shared" ca="1" si="843"/>
        <v>0.22074864223518198</v>
      </c>
      <c r="J3193">
        <f t="shared" ca="1" si="843"/>
        <v>0.32649863209558139</v>
      </c>
      <c r="K3193">
        <f t="shared" ca="1" si="843"/>
        <v>0.28694595915038701</v>
      </c>
      <c r="L3193">
        <f t="shared" ca="1" si="843"/>
        <v>0.23699786195286632</v>
      </c>
      <c r="M3193">
        <f t="shared" ca="1" si="843"/>
        <v>0.87826764070664431</v>
      </c>
      <c r="N3193">
        <f t="shared" ca="1" si="843"/>
        <v>0.85274665729507837</v>
      </c>
      <c r="O3193">
        <f t="shared" ca="1" si="844"/>
        <v>0.35300423275486459</v>
      </c>
      <c r="P3193">
        <f t="shared" ca="1" si="844"/>
        <v>0.46591166882669277</v>
      </c>
      <c r="Q3193">
        <f t="shared" ca="1" si="844"/>
        <v>0.2469124770228599</v>
      </c>
      <c r="R3193">
        <f t="shared" ca="1" si="844"/>
        <v>0.54542865203306534</v>
      </c>
      <c r="S3193">
        <f t="shared" ca="1" si="844"/>
        <v>0.84869152178585394</v>
      </c>
      <c r="T3193">
        <f t="shared" ca="1" si="844"/>
        <v>0.97916714456750586</v>
      </c>
      <c r="U3193">
        <f t="shared" ca="1" si="844"/>
        <v>0.57338029788312417</v>
      </c>
      <c r="V3193">
        <f t="shared" ca="1" si="844"/>
        <v>8.4619115177043014E-2</v>
      </c>
      <c r="W3193">
        <f t="shared" ca="1" si="844"/>
        <v>0.25960838562396238</v>
      </c>
      <c r="X3193">
        <f t="shared" ca="1" si="844"/>
        <v>0.37110931503827982</v>
      </c>
      <c r="Y3193">
        <f t="shared" ca="1" si="844"/>
        <v>0.74407546795867219</v>
      </c>
    </row>
    <row r="3194" spans="1:25" x14ac:dyDescent="0.25">
      <c r="A3194" s="1" t="s">
        <v>3218</v>
      </c>
      <c r="B3194">
        <f t="shared" ca="1" si="842"/>
        <v>0.6582788230326595</v>
      </c>
      <c r="C3194">
        <f t="shared" ca="1" si="842"/>
        <v>9.8053180532283957E-2</v>
      </c>
      <c r="D3194">
        <f t="shared" ca="1" si="831"/>
        <v>0.88878593769059355</v>
      </c>
      <c r="E3194">
        <f t="shared" ca="1" si="843"/>
        <v>0.62530987266001481</v>
      </c>
      <c r="F3194">
        <f t="shared" ca="1" si="843"/>
        <v>0.33178374803486033</v>
      </c>
      <c r="G3194">
        <f t="shared" ca="1" si="843"/>
        <v>0.20828948774911094</v>
      </c>
      <c r="H3194">
        <f t="shared" ca="1" si="843"/>
        <v>0.25355518101238828</v>
      </c>
      <c r="I3194">
        <f t="shared" ca="1" si="843"/>
        <v>0.39229125474250637</v>
      </c>
      <c r="J3194">
        <f t="shared" ca="1" si="843"/>
        <v>0.66417604823634402</v>
      </c>
      <c r="K3194">
        <f t="shared" ca="1" si="843"/>
        <v>8.3132906820471697E-2</v>
      </c>
      <c r="L3194">
        <f t="shared" ca="1" si="843"/>
        <v>5.51995782540734E-2</v>
      </c>
      <c r="M3194">
        <f t="shared" ca="1" si="843"/>
        <v>0.5033783888695148</v>
      </c>
      <c r="N3194">
        <f t="shared" ca="1" si="843"/>
        <v>0.78033294027469946</v>
      </c>
      <c r="O3194">
        <f t="shared" ca="1" si="844"/>
        <v>0.14867858447210014</v>
      </c>
      <c r="P3194">
        <f t="shared" ca="1" si="844"/>
        <v>4.6938616715627823E-2</v>
      </c>
      <c r="Q3194">
        <f t="shared" ca="1" si="844"/>
        <v>0.59923424962858174</v>
      </c>
      <c r="R3194">
        <f t="shared" ca="1" si="844"/>
        <v>4.977476309526474E-2</v>
      </c>
      <c r="S3194">
        <f t="shared" ca="1" si="844"/>
        <v>7.8282239248417818E-2</v>
      </c>
      <c r="T3194">
        <f t="shared" ca="1" si="844"/>
        <v>0.26397900931497875</v>
      </c>
      <c r="U3194">
        <f t="shared" ca="1" si="844"/>
        <v>0.80186907046471512</v>
      </c>
      <c r="V3194">
        <f t="shared" ca="1" si="844"/>
        <v>0.36479932815600247</v>
      </c>
      <c r="W3194">
        <f t="shared" ca="1" si="844"/>
        <v>0.17176560771452487</v>
      </c>
      <c r="X3194">
        <f t="shared" ca="1" si="844"/>
        <v>0.51750272931238073</v>
      </c>
      <c r="Y3194">
        <f t="shared" ca="1" si="844"/>
        <v>0.45748225178240398</v>
      </c>
    </row>
    <row r="3195" spans="1:25" x14ac:dyDescent="0.25">
      <c r="A3195" s="1" t="s">
        <v>3219</v>
      </c>
      <c r="B3195">
        <f t="shared" ca="1" si="842"/>
        <v>0.43476424998799257</v>
      </c>
      <c r="C3195">
        <f t="shared" ca="1" si="842"/>
        <v>0.4851023350444158</v>
      </c>
      <c r="D3195">
        <f t="shared" ca="1" si="831"/>
        <v>0.84293834858989569</v>
      </c>
      <c r="E3195">
        <f t="shared" ca="1" si="843"/>
        <v>1.2966614313316582E-2</v>
      </c>
      <c r="F3195">
        <f t="shared" ca="1" si="843"/>
        <v>0.5786696717015275</v>
      </c>
      <c r="G3195">
        <f t="shared" ca="1" si="843"/>
        <v>0.94595982563950964</v>
      </c>
      <c r="H3195">
        <f t="shared" ca="1" si="843"/>
        <v>0.81009892254586691</v>
      </c>
      <c r="I3195">
        <f t="shared" ca="1" si="843"/>
        <v>4.200867089875393E-2</v>
      </c>
      <c r="J3195">
        <f t="shared" ca="1" si="843"/>
        <v>0.32493711345803711</v>
      </c>
      <c r="K3195">
        <f t="shared" ca="1" si="843"/>
        <v>0.46185617222808695</v>
      </c>
      <c r="L3195">
        <f t="shared" ca="1" si="843"/>
        <v>7.2558375330170954E-2</v>
      </c>
      <c r="M3195">
        <f t="shared" ca="1" si="843"/>
        <v>3.534129645657702E-2</v>
      </c>
      <c r="N3195">
        <f t="shared" ca="1" si="843"/>
        <v>0.82774543610095119</v>
      </c>
      <c r="O3195">
        <f t="shared" ca="1" si="844"/>
        <v>0.99477374704157706</v>
      </c>
      <c r="P3195">
        <f t="shared" ca="1" si="844"/>
        <v>0.58143508669338262</v>
      </c>
      <c r="Q3195">
        <f t="shared" ca="1" si="844"/>
        <v>0.55797156981521789</v>
      </c>
      <c r="R3195">
        <f t="shared" ca="1" si="844"/>
        <v>0.35103128526396443</v>
      </c>
      <c r="S3195">
        <f t="shared" ca="1" si="844"/>
        <v>0.36199193911414862</v>
      </c>
      <c r="T3195">
        <f t="shared" ca="1" si="844"/>
        <v>0.37435852462391039</v>
      </c>
      <c r="U3195">
        <f t="shared" ca="1" si="844"/>
        <v>0.98232401067968189</v>
      </c>
      <c r="V3195">
        <f t="shared" ca="1" si="844"/>
        <v>2.3623090563024252E-2</v>
      </c>
      <c r="W3195">
        <f t="shared" ca="1" si="844"/>
        <v>0.99755006643478972</v>
      </c>
      <c r="X3195">
        <f t="shared" ca="1" si="844"/>
        <v>0.21375528486028017</v>
      </c>
      <c r="Y3195">
        <f t="shared" ca="1" si="844"/>
        <v>0.10950615354166693</v>
      </c>
    </row>
    <row r="3196" spans="1:25" x14ac:dyDescent="0.25">
      <c r="A3196" s="1" t="s">
        <v>3220</v>
      </c>
      <c r="B3196">
        <f t="shared" ca="1" si="842"/>
        <v>0.12689669653987867</v>
      </c>
      <c r="C3196">
        <f t="shared" ca="1" si="842"/>
        <v>0.65723295660397163</v>
      </c>
      <c r="D3196">
        <f t="shared" ca="1" si="831"/>
        <v>0.66519895278887187</v>
      </c>
      <c r="E3196">
        <f t="shared" ref="E3196:N3205" ca="1" si="845">RAND()</f>
        <v>0.6676810422429621</v>
      </c>
      <c r="F3196">
        <f t="shared" ca="1" si="845"/>
        <v>0.66971395116686117</v>
      </c>
      <c r="G3196">
        <f t="shared" ca="1" si="845"/>
        <v>0.13015601013690759</v>
      </c>
      <c r="H3196">
        <f t="shared" ca="1" si="845"/>
        <v>0.85571741934791146</v>
      </c>
      <c r="I3196">
        <f t="shared" ca="1" si="845"/>
        <v>0.56274893306189089</v>
      </c>
      <c r="J3196">
        <f t="shared" ca="1" si="845"/>
        <v>0.20496032000159392</v>
      </c>
      <c r="K3196">
        <f t="shared" ca="1" si="845"/>
        <v>0.18306704737087443</v>
      </c>
      <c r="L3196">
        <f t="shared" ca="1" si="845"/>
        <v>0.50777219287149467</v>
      </c>
      <c r="M3196">
        <f t="shared" ca="1" si="845"/>
        <v>0.53875768410340386</v>
      </c>
      <c r="N3196">
        <f t="shared" ca="1" si="845"/>
        <v>0.74639903617928971</v>
      </c>
      <c r="O3196">
        <f t="shared" ref="O3196:Y3205" ca="1" si="846">RAND()</f>
        <v>0.45493414311890412</v>
      </c>
      <c r="P3196">
        <f t="shared" ca="1" si="846"/>
        <v>0.51974459514391169</v>
      </c>
      <c r="Q3196">
        <f t="shared" ca="1" si="846"/>
        <v>0.56471455490223121</v>
      </c>
      <c r="R3196">
        <f t="shared" ca="1" si="846"/>
        <v>0.86444995554634463</v>
      </c>
      <c r="S3196">
        <f t="shared" ca="1" si="846"/>
        <v>0.92570560061444773</v>
      </c>
      <c r="T3196">
        <f t="shared" ca="1" si="846"/>
        <v>0.9871134620739731</v>
      </c>
      <c r="U3196">
        <f t="shared" ca="1" si="846"/>
        <v>0.67177085684535309</v>
      </c>
      <c r="V3196">
        <f t="shared" ca="1" si="846"/>
        <v>3.5483119827593779E-2</v>
      </c>
      <c r="W3196">
        <f t="shared" ca="1" si="846"/>
        <v>0.606550410263891</v>
      </c>
      <c r="X3196">
        <f t="shared" ca="1" si="846"/>
        <v>0.43567991738377687</v>
      </c>
      <c r="Y3196">
        <f t="shared" ca="1" si="846"/>
        <v>0.37637871407313261</v>
      </c>
    </row>
    <row r="3197" spans="1:25" x14ac:dyDescent="0.25">
      <c r="A3197" s="1" t="s">
        <v>3221</v>
      </c>
      <c r="B3197">
        <f t="shared" ca="1" si="842"/>
        <v>0.35258241804602319</v>
      </c>
      <c r="C3197">
        <f t="shared" ca="1" si="842"/>
        <v>0.96482724619853788</v>
      </c>
      <c r="D3197">
        <f t="shared" ca="1" si="831"/>
        <v>0.87397171704956123</v>
      </c>
      <c r="E3197">
        <f t="shared" ca="1" si="845"/>
        <v>0.77503701896865917</v>
      </c>
      <c r="F3197">
        <f t="shared" ca="1" si="845"/>
        <v>0.98863235330070565</v>
      </c>
      <c r="G3197">
        <f t="shared" ca="1" si="845"/>
        <v>0.28264056061219067</v>
      </c>
      <c r="H3197">
        <f t="shared" ca="1" si="845"/>
        <v>0.78532624754924518</v>
      </c>
      <c r="I3197">
        <f t="shared" ca="1" si="845"/>
        <v>0.77823465126880531</v>
      </c>
      <c r="J3197">
        <f t="shared" ca="1" si="845"/>
        <v>0.11462071762231352</v>
      </c>
      <c r="K3197">
        <f t="shared" ca="1" si="845"/>
        <v>0.73039706795028536</v>
      </c>
      <c r="L3197">
        <f t="shared" ca="1" si="845"/>
        <v>0.25544077724080128</v>
      </c>
      <c r="M3197">
        <f t="shared" ca="1" si="845"/>
        <v>0.12416208540816553</v>
      </c>
      <c r="N3197">
        <f t="shared" ca="1" si="845"/>
        <v>0.88893594269721032</v>
      </c>
      <c r="O3197">
        <f t="shared" ca="1" si="846"/>
        <v>0.28644005916582249</v>
      </c>
      <c r="P3197">
        <f t="shared" ca="1" si="846"/>
        <v>5.0050746336471552E-2</v>
      </c>
      <c r="Q3197">
        <f t="shared" ca="1" si="846"/>
        <v>0.19712048351534628</v>
      </c>
      <c r="R3197">
        <f t="shared" ca="1" si="846"/>
        <v>0.30709733557755414</v>
      </c>
      <c r="S3197">
        <f t="shared" ca="1" si="846"/>
        <v>0.35721665757648358</v>
      </c>
      <c r="T3197">
        <f t="shared" ca="1" si="846"/>
        <v>0.25396244844336713</v>
      </c>
      <c r="U3197">
        <f t="shared" ca="1" si="846"/>
        <v>0.64111858546660383</v>
      </c>
      <c r="V3197">
        <f t="shared" ca="1" si="846"/>
        <v>0.21447682189601236</v>
      </c>
      <c r="W3197">
        <f t="shared" ca="1" si="846"/>
        <v>0.45876133568633382</v>
      </c>
      <c r="X3197">
        <f t="shared" ca="1" si="846"/>
        <v>9.7741732946005966E-2</v>
      </c>
      <c r="Y3197">
        <f t="shared" ca="1" si="846"/>
        <v>0.77712231075402349</v>
      </c>
    </row>
    <row r="3198" spans="1:25" x14ac:dyDescent="0.25">
      <c r="A3198" s="1" t="s">
        <v>3222</v>
      </c>
      <c r="B3198">
        <f t="shared" ca="1" si="842"/>
        <v>0.75465513924241923</v>
      </c>
      <c r="C3198">
        <f t="shared" ca="1" si="842"/>
        <v>0.87709432732043269</v>
      </c>
      <c r="D3198">
        <f t="shared" ca="1" si="831"/>
        <v>0.79167018223172081</v>
      </c>
      <c r="E3198">
        <f t="shared" ca="1" si="845"/>
        <v>0.89157097279074837</v>
      </c>
      <c r="F3198">
        <f t="shared" ca="1" si="845"/>
        <v>0.4843977558222563</v>
      </c>
      <c r="G3198">
        <f t="shared" ca="1" si="845"/>
        <v>0.70464576344194918</v>
      </c>
      <c r="H3198">
        <f t="shared" ca="1" si="845"/>
        <v>0.93836628162250668</v>
      </c>
      <c r="I3198">
        <f t="shared" ca="1" si="845"/>
        <v>0.79066375630321328</v>
      </c>
      <c r="J3198">
        <f t="shared" ca="1" si="845"/>
        <v>0.32417693163105721</v>
      </c>
      <c r="K3198">
        <f t="shared" ca="1" si="845"/>
        <v>0.16107081028244918</v>
      </c>
      <c r="L3198">
        <f t="shared" ca="1" si="845"/>
        <v>0.5591556763999681</v>
      </c>
      <c r="M3198">
        <f t="shared" ca="1" si="845"/>
        <v>5.8580036792058476E-2</v>
      </c>
      <c r="N3198">
        <f t="shared" ca="1" si="845"/>
        <v>0.44670842231260344</v>
      </c>
      <c r="O3198">
        <f t="shared" ca="1" si="846"/>
        <v>0.72293955011282518</v>
      </c>
      <c r="P3198">
        <f t="shared" ca="1" si="846"/>
        <v>0.94377723548980019</v>
      </c>
      <c r="Q3198">
        <f t="shared" ca="1" si="846"/>
        <v>8.5170491674843696E-2</v>
      </c>
      <c r="R3198">
        <f t="shared" ca="1" si="846"/>
        <v>0.16110996058396754</v>
      </c>
      <c r="S3198">
        <f t="shared" ca="1" si="846"/>
        <v>0.54904233831493365</v>
      </c>
      <c r="T3198">
        <f t="shared" ca="1" si="846"/>
        <v>0.40080814190907255</v>
      </c>
      <c r="U3198">
        <f t="shared" ca="1" si="846"/>
        <v>0.37127455674204346</v>
      </c>
      <c r="V3198">
        <f t="shared" ca="1" si="846"/>
        <v>0.21337904046291756</v>
      </c>
      <c r="W3198">
        <f t="shared" ca="1" si="846"/>
        <v>0.52670396216789117</v>
      </c>
      <c r="X3198">
        <f t="shared" ca="1" si="846"/>
        <v>0.63948556731186901</v>
      </c>
      <c r="Y3198">
        <f t="shared" ca="1" si="846"/>
        <v>0.26264192928853036</v>
      </c>
    </row>
    <row r="3199" spans="1:25" x14ac:dyDescent="0.25">
      <c r="A3199" s="1" t="s">
        <v>3223</v>
      </c>
      <c r="B3199">
        <f t="shared" ca="1" si="842"/>
        <v>0.17826376911422825</v>
      </c>
      <c r="C3199">
        <f t="shared" ca="1" si="842"/>
        <v>0.28629083422557111</v>
      </c>
      <c r="D3199">
        <f t="shared" ca="1" si="831"/>
        <v>0.31381134618320816</v>
      </c>
      <c r="E3199">
        <f t="shared" ca="1" si="845"/>
        <v>0.75188126522548449</v>
      </c>
      <c r="F3199">
        <f t="shared" ca="1" si="845"/>
        <v>0.93039722804708302</v>
      </c>
      <c r="G3199">
        <f t="shared" ca="1" si="845"/>
        <v>0.65204814733151872</v>
      </c>
      <c r="H3199">
        <f t="shared" ca="1" si="845"/>
        <v>0.40080069898726634</v>
      </c>
      <c r="I3199">
        <f t="shared" ca="1" si="845"/>
        <v>0.35115312695945111</v>
      </c>
      <c r="J3199">
        <f t="shared" ca="1" si="845"/>
        <v>0.66328584725284578</v>
      </c>
      <c r="K3199">
        <f t="shared" ca="1" si="845"/>
        <v>0.29585675667679301</v>
      </c>
      <c r="L3199">
        <f t="shared" ca="1" si="845"/>
        <v>0.13212816018326601</v>
      </c>
      <c r="M3199">
        <f t="shared" ca="1" si="845"/>
        <v>0.66344033837267546</v>
      </c>
      <c r="N3199">
        <f t="shared" ca="1" si="845"/>
        <v>0.2120636403896915</v>
      </c>
      <c r="O3199">
        <f t="shared" ca="1" si="846"/>
        <v>0.87333053455244725</v>
      </c>
      <c r="P3199">
        <f t="shared" ca="1" si="846"/>
        <v>0.59430853693489394</v>
      </c>
      <c r="Q3199">
        <f t="shared" ca="1" si="846"/>
        <v>0.58509162067086107</v>
      </c>
      <c r="R3199">
        <f t="shared" ca="1" si="846"/>
        <v>4.8039545422586594E-2</v>
      </c>
      <c r="S3199">
        <f t="shared" ca="1" si="846"/>
        <v>0.24503906025723199</v>
      </c>
      <c r="T3199">
        <f t="shared" ca="1" si="846"/>
        <v>0.18757959320690099</v>
      </c>
      <c r="U3199">
        <f t="shared" ca="1" si="846"/>
        <v>0.67385447638205165</v>
      </c>
      <c r="V3199">
        <f t="shared" ca="1" si="846"/>
        <v>0.62805142378887102</v>
      </c>
      <c r="W3199">
        <f t="shared" ca="1" si="846"/>
        <v>0.60037703714580659</v>
      </c>
      <c r="X3199">
        <f t="shared" ca="1" si="846"/>
        <v>0.8704460120372941</v>
      </c>
      <c r="Y3199">
        <f t="shared" ca="1" si="846"/>
        <v>0.98944444066942971</v>
      </c>
    </row>
    <row r="3200" spans="1:25" x14ac:dyDescent="0.25">
      <c r="A3200" s="1" t="s">
        <v>3224</v>
      </c>
      <c r="B3200">
        <f t="shared" ca="1" si="842"/>
        <v>9.6525228760183546E-2</v>
      </c>
      <c r="C3200">
        <f t="shared" ca="1" si="842"/>
        <v>0.76651417852464032</v>
      </c>
      <c r="D3200">
        <f t="shared" ca="1" si="831"/>
        <v>0.83138302746324999</v>
      </c>
      <c r="E3200">
        <f t="shared" ca="1" si="845"/>
        <v>0.5016530732595369</v>
      </c>
      <c r="F3200">
        <f t="shared" ca="1" si="845"/>
        <v>0.20570118180783159</v>
      </c>
      <c r="G3200">
        <f t="shared" ca="1" si="845"/>
        <v>0.49413145816180115</v>
      </c>
      <c r="H3200">
        <f t="shared" ca="1" si="845"/>
        <v>0.29035075438008462</v>
      </c>
      <c r="I3200">
        <f t="shared" ca="1" si="845"/>
        <v>7.6955245882765477E-2</v>
      </c>
      <c r="J3200">
        <f t="shared" ca="1" si="845"/>
        <v>1.4550244043517457E-3</v>
      </c>
      <c r="K3200">
        <f t="shared" ca="1" si="845"/>
        <v>0.87741952270309609</v>
      </c>
      <c r="L3200">
        <f t="shared" ca="1" si="845"/>
        <v>0.91490543535660362</v>
      </c>
      <c r="M3200">
        <f t="shared" ca="1" si="845"/>
        <v>0.16260388653965319</v>
      </c>
      <c r="N3200">
        <f t="shared" ca="1" si="845"/>
        <v>0.31345057066089421</v>
      </c>
      <c r="O3200">
        <f t="shared" ca="1" si="846"/>
        <v>0.24823028370425193</v>
      </c>
      <c r="P3200">
        <f t="shared" ca="1" si="846"/>
        <v>0.41356068864899753</v>
      </c>
      <c r="Q3200">
        <f t="shared" ca="1" si="846"/>
        <v>0.39911470251446501</v>
      </c>
      <c r="R3200">
        <f t="shared" ca="1" si="846"/>
        <v>0.39101087789277955</v>
      </c>
      <c r="S3200">
        <f t="shared" ca="1" si="846"/>
        <v>0.52482754032559442</v>
      </c>
      <c r="T3200">
        <f t="shared" ca="1" si="846"/>
        <v>0.55852260600550285</v>
      </c>
      <c r="U3200">
        <f t="shared" ca="1" si="846"/>
        <v>0.97787651302795142</v>
      </c>
      <c r="V3200">
        <f t="shared" ca="1" si="846"/>
        <v>4.051267483774823E-2</v>
      </c>
      <c r="W3200">
        <f t="shared" ca="1" si="846"/>
        <v>0.79131714202196934</v>
      </c>
      <c r="X3200">
        <f t="shared" ca="1" si="846"/>
        <v>1.7158550502116565E-4</v>
      </c>
      <c r="Y3200">
        <f t="shared" ca="1" si="846"/>
        <v>0.50520419099960301</v>
      </c>
    </row>
    <row r="3201" spans="1:25" x14ac:dyDescent="0.25">
      <c r="A3201" s="1" t="s">
        <v>3225</v>
      </c>
      <c r="B3201">
        <f t="shared" ca="1" si="842"/>
        <v>0.43263999397790054</v>
      </c>
      <c r="C3201">
        <f t="shared" ca="1" si="842"/>
        <v>0.21838834841984534</v>
      </c>
      <c r="D3201">
        <f t="shared" ca="1" si="831"/>
        <v>0.79857168861740546</v>
      </c>
      <c r="E3201">
        <f t="shared" ca="1" si="845"/>
        <v>0.22985339749885225</v>
      </c>
      <c r="F3201">
        <f t="shared" ca="1" si="845"/>
        <v>0.5618291624389038</v>
      </c>
      <c r="G3201">
        <f t="shared" ca="1" si="845"/>
        <v>0.91094971850688256</v>
      </c>
      <c r="H3201">
        <f t="shared" ca="1" si="845"/>
        <v>0.66601453591204207</v>
      </c>
      <c r="I3201">
        <f t="shared" ca="1" si="845"/>
        <v>0.76275047261314732</v>
      </c>
      <c r="J3201">
        <f t="shared" ca="1" si="845"/>
        <v>0.73245953592554769</v>
      </c>
      <c r="K3201">
        <f t="shared" ca="1" si="845"/>
        <v>0.99324824410168611</v>
      </c>
      <c r="L3201">
        <f t="shared" ca="1" si="845"/>
        <v>0.64016123605614339</v>
      </c>
      <c r="M3201">
        <f t="shared" ca="1" si="845"/>
        <v>0.37279178257737755</v>
      </c>
      <c r="N3201">
        <f t="shared" ca="1" si="845"/>
        <v>1.6001991365377499E-3</v>
      </c>
      <c r="O3201">
        <f t="shared" ca="1" si="846"/>
        <v>0.31280168384625828</v>
      </c>
      <c r="P3201">
        <f t="shared" ca="1" si="846"/>
        <v>0.24885595541095984</v>
      </c>
      <c r="Q3201">
        <f t="shared" ca="1" si="846"/>
        <v>0.75411275829822666</v>
      </c>
      <c r="R3201">
        <f t="shared" ca="1" si="846"/>
        <v>0.83473853177861645</v>
      </c>
      <c r="S3201">
        <f t="shared" ca="1" si="846"/>
        <v>0.56913981570669114</v>
      </c>
      <c r="T3201">
        <f t="shared" ca="1" si="846"/>
        <v>0.90074945993176181</v>
      </c>
      <c r="U3201">
        <f t="shared" ca="1" si="846"/>
        <v>0.58017297079689623</v>
      </c>
      <c r="V3201">
        <f t="shared" ca="1" si="846"/>
        <v>0.15262410101277779</v>
      </c>
      <c r="W3201">
        <f t="shared" ca="1" si="846"/>
        <v>0.70486492580619209</v>
      </c>
      <c r="X3201">
        <f t="shared" ca="1" si="846"/>
        <v>3.0634499845797913E-2</v>
      </c>
      <c r="Y3201">
        <f t="shared" ca="1" si="846"/>
        <v>0.6134912516994615</v>
      </c>
    </row>
    <row r="3202" spans="1:25" x14ac:dyDescent="0.25">
      <c r="A3202" s="1" t="s">
        <v>3226</v>
      </c>
      <c r="B3202">
        <f t="shared" ca="1" si="842"/>
        <v>0.48893263793660924</v>
      </c>
      <c r="C3202">
        <f t="shared" ca="1" si="842"/>
        <v>0.30244545279876223</v>
      </c>
      <c r="D3202">
        <f t="shared" ca="1" si="831"/>
        <v>0.33821309231224905</v>
      </c>
      <c r="E3202">
        <f t="shared" ca="1" si="845"/>
        <v>0.95472321911802771</v>
      </c>
      <c r="F3202">
        <f t="shared" ca="1" si="845"/>
        <v>0.38397348186217306</v>
      </c>
      <c r="G3202">
        <f t="shared" ca="1" si="845"/>
        <v>0.30636300381089421</v>
      </c>
      <c r="H3202">
        <f t="shared" ca="1" si="845"/>
        <v>0.74447257656374477</v>
      </c>
      <c r="I3202">
        <f t="shared" ca="1" si="845"/>
        <v>9.9494580662281562E-2</v>
      </c>
      <c r="J3202">
        <f t="shared" ca="1" si="845"/>
        <v>0.92186853912072375</v>
      </c>
      <c r="K3202">
        <f t="shared" ca="1" si="845"/>
        <v>0.25082052526450627</v>
      </c>
      <c r="L3202">
        <f t="shared" ca="1" si="845"/>
        <v>0.79450973919903467</v>
      </c>
      <c r="M3202">
        <f t="shared" ca="1" si="845"/>
        <v>5.9494325431192263E-2</v>
      </c>
      <c r="N3202">
        <f t="shared" ca="1" si="845"/>
        <v>0.74599876076026705</v>
      </c>
      <c r="O3202">
        <f t="shared" ca="1" si="846"/>
        <v>0.73637560573247662</v>
      </c>
      <c r="P3202">
        <f t="shared" ca="1" si="846"/>
        <v>0.79921209605097721</v>
      </c>
      <c r="Q3202">
        <f t="shared" ca="1" si="846"/>
        <v>0.72774680850067486</v>
      </c>
      <c r="R3202">
        <f t="shared" ca="1" si="846"/>
        <v>0.31439597537627806</v>
      </c>
      <c r="S3202">
        <f t="shared" ca="1" si="846"/>
        <v>0.11044094822007444</v>
      </c>
      <c r="T3202">
        <f t="shared" ca="1" si="846"/>
        <v>0.99977788587378991</v>
      </c>
      <c r="U3202">
        <f t="shared" ca="1" si="846"/>
        <v>0.94325234823692394</v>
      </c>
      <c r="V3202">
        <f t="shared" ca="1" si="846"/>
        <v>0.23219180988615062</v>
      </c>
      <c r="W3202">
        <f t="shared" ca="1" si="846"/>
        <v>0.25525107222998222</v>
      </c>
      <c r="X3202">
        <f t="shared" ca="1" si="846"/>
        <v>4.9870318949596815E-2</v>
      </c>
      <c r="Y3202">
        <f t="shared" ca="1" si="846"/>
        <v>0.66152111259698343</v>
      </c>
    </row>
    <row r="3203" spans="1:25" x14ac:dyDescent="0.25">
      <c r="A3203" s="1" t="s">
        <v>3227</v>
      </c>
      <c r="B3203">
        <f t="shared" ca="1" si="842"/>
        <v>5.0465237648483763E-3</v>
      </c>
      <c r="C3203">
        <f t="shared" ca="1" si="842"/>
        <v>0.35918431473329837</v>
      </c>
      <c r="D3203">
        <f t="shared" ca="1" si="831"/>
        <v>0.44787231327344601</v>
      </c>
      <c r="E3203">
        <f t="shared" ca="1" si="845"/>
        <v>0.88090242793623352</v>
      </c>
      <c r="F3203">
        <f t="shared" ca="1" si="845"/>
        <v>0.88720953370288835</v>
      </c>
      <c r="G3203">
        <f t="shared" ca="1" si="845"/>
        <v>0.95100638326988962</v>
      </c>
      <c r="H3203">
        <f t="shared" ca="1" si="845"/>
        <v>0.75384243121177585</v>
      </c>
      <c r="I3203">
        <f t="shared" ca="1" si="845"/>
        <v>6.4910483677239506E-2</v>
      </c>
      <c r="J3203">
        <f t="shared" ca="1" si="845"/>
        <v>4.5667166535679704E-2</v>
      </c>
      <c r="K3203">
        <f t="shared" ca="1" si="845"/>
        <v>0.1183295703022903</v>
      </c>
      <c r="L3203">
        <f t="shared" ca="1" si="845"/>
        <v>0.39057388783527691</v>
      </c>
      <c r="M3203">
        <f t="shared" ca="1" si="845"/>
        <v>0.77829845225879579</v>
      </c>
      <c r="N3203">
        <f t="shared" ca="1" si="845"/>
        <v>0.59110385494775608</v>
      </c>
      <c r="O3203">
        <f t="shared" ca="1" si="846"/>
        <v>0.77034059359392715</v>
      </c>
      <c r="P3203">
        <f t="shared" ca="1" si="846"/>
        <v>0.42995795489771815</v>
      </c>
      <c r="Q3203">
        <f t="shared" ca="1" si="846"/>
        <v>0.23304846801939727</v>
      </c>
      <c r="R3203">
        <f t="shared" ca="1" si="846"/>
        <v>0.66772247618026304</v>
      </c>
      <c r="S3203">
        <f t="shared" ca="1" si="846"/>
        <v>0.5030807534338414</v>
      </c>
      <c r="T3203">
        <f t="shared" ca="1" si="846"/>
        <v>0.51233947874745966</v>
      </c>
      <c r="U3203">
        <f t="shared" ca="1" si="846"/>
        <v>0.52418476434210948</v>
      </c>
      <c r="V3203">
        <f t="shared" ca="1" si="846"/>
        <v>0.85667267982140427</v>
      </c>
      <c r="W3203">
        <f t="shared" ca="1" si="846"/>
        <v>0.14611721763474006</v>
      </c>
      <c r="X3203">
        <f t="shared" ca="1" si="846"/>
        <v>0.28173755126299382</v>
      </c>
      <c r="Y3203">
        <f t="shared" ca="1" si="846"/>
        <v>0.66346000249247572</v>
      </c>
    </row>
    <row r="3204" spans="1:25" x14ac:dyDescent="0.25">
      <c r="A3204" s="1" t="s">
        <v>3228</v>
      </c>
      <c r="B3204">
        <f t="shared" ca="1" si="842"/>
        <v>0.2751038731164005</v>
      </c>
      <c r="C3204">
        <f t="shared" ca="1" si="842"/>
        <v>0.31501676654626076</v>
      </c>
      <c r="D3204">
        <f t="shared" ca="1" si="831"/>
        <v>0.72838212557269455</v>
      </c>
      <c r="E3204">
        <f t="shared" ca="1" si="845"/>
        <v>0.94192931486396581</v>
      </c>
      <c r="F3204">
        <f t="shared" ca="1" si="845"/>
        <v>0.30933263430617119</v>
      </c>
      <c r="G3204">
        <f t="shared" ca="1" si="845"/>
        <v>0.30366366985249216</v>
      </c>
      <c r="H3204">
        <f t="shared" ca="1" si="845"/>
        <v>0.52823119962575416</v>
      </c>
      <c r="I3204">
        <f t="shared" ca="1" si="845"/>
        <v>0.22804713649872921</v>
      </c>
      <c r="J3204">
        <f t="shared" ca="1" si="845"/>
        <v>0.85770563522870358</v>
      </c>
      <c r="K3204">
        <f t="shared" ca="1" si="845"/>
        <v>0.56289074143816487</v>
      </c>
      <c r="L3204">
        <f t="shared" ca="1" si="845"/>
        <v>0.35549418370434205</v>
      </c>
      <c r="M3204">
        <f t="shared" ca="1" si="845"/>
        <v>0.93815064768639989</v>
      </c>
      <c r="N3204">
        <f t="shared" ca="1" si="845"/>
        <v>2.8194480701779878E-2</v>
      </c>
      <c r="O3204">
        <f t="shared" ca="1" si="846"/>
        <v>0.33641706063319687</v>
      </c>
      <c r="P3204">
        <f t="shared" ca="1" si="846"/>
        <v>0.63501968299289191</v>
      </c>
      <c r="Q3204">
        <f t="shared" ca="1" si="846"/>
        <v>0.80090228177820211</v>
      </c>
      <c r="R3204">
        <f t="shared" ca="1" si="846"/>
        <v>0.43542417707620429</v>
      </c>
      <c r="S3204">
        <f t="shared" ca="1" si="846"/>
        <v>0.25199289055326057</v>
      </c>
      <c r="T3204">
        <f t="shared" ca="1" si="846"/>
        <v>0.51696342692863562</v>
      </c>
      <c r="U3204">
        <f t="shared" ca="1" si="846"/>
        <v>0.51801540535549628</v>
      </c>
      <c r="V3204">
        <f t="shared" ca="1" si="846"/>
        <v>0.42859986639870673</v>
      </c>
      <c r="W3204">
        <f t="shared" ca="1" si="846"/>
        <v>0.27312062248796121</v>
      </c>
      <c r="X3204">
        <f t="shared" ca="1" si="846"/>
        <v>0.16856965024613313</v>
      </c>
      <c r="Y3204">
        <f t="shared" ca="1" si="846"/>
        <v>9.032655417059321E-2</v>
      </c>
    </row>
    <row r="3205" spans="1:25" x14ac:dyDescent="0.25">
      <c r="A3205" s="1" t="s">
        <v>3229</v>
      </c>
      <c r="B3205">
        <f t="shared" ca="1" si="842"/>
        <v>0.87535421541904168</v>
      </c>
      <c r="C3205">
        <f t="shared" ca="1" si="842"/>
        <v>0.68871204229124128</v>
      </c>
      <c r="D3205">
        <f t="shared" ref="D3205:D3268" ca="1" si="847">RAND()</f>
        <v>0.63453799018782742</v>
      </c>
      <c r="E3205">
        <f t="shared" ca="1" si="845"/>
        <v>0.48976209700102558</v>
      </c>
      <c r="F3205">
        <f t="shared" ca="1" si="845"/>
        <v>0.9858719063404181</v>
      </c>
      <c r="G3205">
        <f t="shared" ca="1" si="845"/>
        <v>0.53780284570367431</v>
      </c>
      <c r="H3205">
        <f t="shared" ca="1" si="845"/>
        <v>0.81879766458925951</v>
      </c>
      <c r="I3205">
        <f t="shared" ca="1" si="845"/>
        <v>0.77699491204712623</v>
      </c>
      <c r="J3205">
        <f t="shared" ca="1" si="845"/>
        <v>0.16208992656708532</v>
      </c>
      <c r="K3205">
        <f t="shared" ca="1" si="845"/>
        <v>0.89684092436416141</v>
      </c>
      <c r="L3205">
        <f t="shared" ca="1" si="845"/>
        <v>0.363834232363211</v>
      </c>
      <c r="M3205">
        <f t="shared" ca="1" si="845"/>
        <v>0.40421487875342166</v>
      </c>
      <c r="N3205">
        <f t="shared" ca="1" si="845"/>
        <v>1.8457455097377617E-2</v>
      </c>
      <c r="O3205">
        <f t="shared" ca="1" si="846"/>
        <v>0.36378899583757685</v>
      </c>
      <c r="P3205">
        <f t="shared" ca="1" si="846"/>
        <v>0.17223026941701181</v>
      </c>
      <c r="Q3205">
        <f t="shared" ca="1" si="846"/>
        <v>0.41114163969210482</v>
      </c>
      <c r="R3205">
        <f t="shared" ca="1" si="846"/>
        <v>0.3047868914424543</v>
      </c>
      <c r="S3205">
        <f t="shared" ca="1" si="846"/>
        <v>0.24533958315313231</v>
      </c>
      <c r="T3205">
        <f t="shared" ca="1" si="846"/>
        <v>1.4580969147026335E-2</v>
      </c>
      <c r="U3205">
        <f t="shared" ca="1" si="846"/>
        <v>0.91987963510207593</v>
      </c>
      <c r="V3205">
        <f t="shared" ca="1" si="846"/>
        <v>0.19039374663949393</v>
      </c>
      <c r="W3205">
        <f t="shared" ca="1" si="846"/>
        <v>6.1288862504841779E-2</v>
      </c>
      <c r="X3205">
        <f t="shared" ca="1" si="846"/>
        <v>0.60656756628084108</v>
      </c>
      <c r="Y3205">
        <f t="shared" ca="1" si="846"/>
        <v>5.3818681845256844E-3</v>
      </c>
    </row>
    <row r="3206" spans="1:25" x14ac:dyDescent="0.25">
      <c r="A3206" s="1" t="s">
        <v>3230</v>
      </c>
      <c r="B3206">
        <f t="shared" ref="B3206:C3225" ca="1" si="848">RAND()</f>
        <v>0.62895855685541513</v>
      </c>
      <c r="C3206">
        <f t="shared" ca="1" si="848"/>
        <v>5.6731131417905756E-2</v>
      </c>
      <c r="D3206">
        <f t="shared" ca="1" si="847"/>
        <v>0.54359539217507113</v>
      </c>
      <c r="E3206">
        <f t="shared" ref="E3206:N3215" ca="1" si="849">RAND()</f>
        <v>6.2815188178297787E-2</v>
      </c>
      <c r="F3206">
        <f t="shared" ca="1" si="849"/>
        <v>0.2217594404236517</v>
      </c>
      <c r="G3206">
        <f t="shared" ca="1" si="849"/>
        <v>0.70293457015602001</v>
      </c>
      <c r="H3206">
        <f t="shared" ca="1" si="849"/>
        <v>0.72702969292407194</v>
      </c>
      <c r="I3206">
        <f t="shared" ca="1" si="849"/>
        <v>0.38269794160650206</v>
      </c>
      <c r="J3206">
        <f t="shared" ca="1" si="849"/>
        <v>0.93876288300559019</v>
      </c>
      <c r="K3206">
        <f t="shared" ca="1" si="849"/>
        <v>0.41272304127741677</v>
      </c>
      <c r="L3206">
        <f t="shared" ca="1" si="849"/>
        <v>0.98801385346564763</v>
      </c>
      <c r="M3206">
        <f t="shared" ca="1" si="849"/>
        <v>0.14643344452210427</v>
      </c>
      <c r="N3206">
        <f t="shared" ca="1" si="849"/>
        <v>6.5577035878507717E-2</v>
      </c>
      <c r="O3206">
        <f t="shared" ref="O3206:Y3215" ca="1" si="850">RAND()</f>
        <v>0.57629955367104824</v>
      </c>
      <c r="P3206">
        <f t="shared" ca="1" si="850"/>
        <v>0.63932001331509558</v>
      </c>
      <c r="Q3206">
        <f t="shared" ca="1" si="850"/>
        <v>0.61946161524929144</v>
      </c>
      <c r="R3206">
        <f t="shared" ca="1" si="850"/>
        <v>0.18524383886629148</v>
      </c>
      <c r="S3206">
        <f t="shared" ca="1" si="850"/>
        <v>0.43595265730796617</v>
      </c>
      <c r="T3206">
        <f t="shared" ca="1" si="850"/>
        <v>0.52028977427720258</v>
      </c>
      <c r="U3206">
        <f t="shared" ca="1" si="850"/>
        <v>0.56582970972447844</v>
      </c>
      <c r="V3206">
        <f t="shared" ca="1" si="850"/>
        <v>0.75265360271982229</v>
      </c>
      <c r="W3206">
        <f t="shared" ca="1" si="850"/>
        <v>0.18280072971827066</v>
      </c>
      <c r="X3206">
        <f t="shared" ca="1" si="850"/>
        <v>0.99732947173860409</v>
      </c>
      <c r="Y3206">
        <f t="shared" ca="1" si="850"/>
        <v>0.83463356076390494</v>
      </c>
    </row>
    <row r="3207" spans="1:25" x14ac:dyDescent="0.25">
      <c r="A3207" s="1" t="s">
        <v>3231</v>
      </c>
      <c r="B3207">
        <f t="shared" ca="1" si="848"/>
        <v>0.53135002379223162</v>
      </c>
      <c r="C3207">
        <f t="shared" ca="1" si="848"/>
        <v>0.17375922927703402</v>
      </c>
      <c r="D3207">
        <f t="shared" ca="1" si="847"/>
        <v>0.17224409092260851</v>
      </c>
      <c r="E3207">
        <f t="shared" ca="1" si="849"/>
        <v>7.3640879291518968E-2</v>
      </c>
      <c r="F3207">
        <f t="shared" ca="1" si="849"/>
        <v>0.75373190573621662</v>
      </c>
      <c r="G3207">
        <f t="shared" ca="1" si="849"/>
        <v>0.32969473183277276</v>
      </c>
      <c r="H3207">
        <f t="shared" ca="1" si="849"/>
        <v>0.34362661426687513</v>
      </c>
      <c r="I3207">
        <f t="shared" ca="1" si="849"/>
        <v>0.56653793302326361</v>
      </c>
      <c r="J3207">
        <f t="shared" ca="1" si="849"/>
        <v>0.22269343475776526</v>
      </c>
      <c r="K3207">
        <f t="shared" ca="1" si="849"/>
        <v>7.2481084555776842E-2</v>
      </c>
      <c r="L3207">
        <f t="shared" ca="1" si="849"/>
        <v>0.20232673607236595</v>
      </c>
      <c r="M3207">
        <f t="shared" ca="1" si="849"/>
        <v>0.26714933025334142</v>
      </c>
      <c r="N3207">
        <f t="shared" ca="1" si="849"/>
        <v>0.51237241260974364</v>
      </c>
      <c r="O3207">
        <f t="shared" ca="1" si="850"/>
        <v>0.8947782412962525</v>
      </c>
      <c r="P3207">
        <f t="shared" ca="1" si="850"/>
        <v>0.80605458037191957</v>
      </c>
      <c r="Q3207">
        <f t="shared" ca="1" si="850"/>
        <v>0.82533067204868993</v>
      </c>
      <c r="R3207">
        <f t="shared" ca="1" si="850"/>
        <v>0.27681101024259369</v>
      </c>
      <c r="S3207">
        <f t="shared" ca="1" si="850"/>
        <v>0.62163568467241614</v>
      </c>
      <c r="T3207">
        <f t="shared" ca="1" si="850"/>
        <v>0.63394361751760664</v>
      </c>
      <c r="U3207">
        <f t="shared" ca="1" si="850"/>
        <v>0.3757687725138108</v>
      </c>
      <c r="V3207">
        <f t="shared" ca="1" si="850"/>
        <v>0.87477777098198783</v>
      </c>
      <c r="W3207">
        <f t="shared" ca="1" si="850"/>
        <v>0.8989959955262804</v>
      </c>
      <c r="X3207">
        <f t="shared" ca="1" si="850"/>
        <v>5.9711367774496593E-2</v>
      </c>
      <c r="Y3207">
        <f t="shared" ca="1" si="850"/>
        <v>0.14111574986015518</v>
      </c>
    </row>
    <row r="3208" spans="1:25" x14ac:dyDescent="0.25">
      <c r="A3208" s="1" t="s">
        <v>3232</v>
      </c>
      <c r="B3208">
        <f t="shared" ca="1" si="848"/>
        <v>0.99607452855588441</v>
      </c>
      <c r="C3208">
        <f t="shared" ca="1" si="848"/>
        <v>0.61598172400001483</v>
      </c>
      <c r="D3208">
        <f t="shared" ca="1" si="847"/>
        <v>1.632922373362744E-2</v>
      </c>
      <c r="E3208">
        <f t="shared" ca="1" si="849"/>
        <v>0.91201736518855303</v>
      </c>
      <c r="F3208">
        <f t="shared" ca="1" si="849"/>
        <v>0.77119984160899446</v>
      </c>
      <c r="G3208">
        <f t="shared" ca="1" si="849"/>
        <v>0.50743739378420216</v>
      </c>
      <c r="H3208">
        <f t="shared" ca="1" si="849"/>
        <v>0.17741398265017971</v>
      </c>
      <c r="I3208">
        <f t="shared" ca="1" si="849"/>
        <v>0.56117899328825238</v>
      </c>
      <c r="J3208">
        <f t="shared" ca="1" si="849"/>
        <v>0.16446142932507812</v>
      </c>
      <c r="K3208">
        <f t="shared" ca="1" si="849"/>
        <v>0.39644211393139839</v>
      </c>
      <c r="L3208">
        <f t="shared" ca="1" si="849"/>
        <v>0.46175927062041944</v>
      </c>
      <c r="M3208">
        <f t="shared" ca="1" si="849"/>
        <v>0.54315331141880008</v>
      </c>
      <c r="N3208">
        <f t="shared" ca="1" si="849"/>
        <v>0.73496122385120277</v>
      </c>
      <c r="O3208">
        <f t="shared" ca="1" si="850"/>
        <v>0.91545346412182704</v>
      </c>
      <c r="P3208">
        <f t="shared" ca="1" si="850"/>
        <v>0.17387998237543201</v>
      </c>
      <c r="Q3208">
        <f t="shared" ca="1" si="850"/>
        <v>0.93684158096787984</v>
      </c>
      <c r="R3208">
        <f t="shared" ca="1" si="850"/>
        <v>0.78064242037170639</v>
      </c>
      <c r="S3208">
        <f t="shared" ca="1" si="850"/>
        <v>0.60099400385586632</v>
      </c>
      <c r="T3208">
        <f t="shared" ca="1" si="850"/>
        <v>0.2909576514257316</v>
      </c>
      <c r="U3208">
        <f t="shared" ca="1" si="850"/>
        <v>0.89582088428990148</v>
      </c>
      <c r="V3208">
        <f t="shared" ca="1" si="850"/>
        <v>0.97218675217762462</v>
      </c>
      <c r="W3208">
        <f t="shared" ca="1" si="850"/>
        <v>0.31582405757086462</v>
      </c>
      <c r="X3208">
        <f t="shared" ca="1" si="850"/>
        <v>0.43777447599363106</v>
      </c>
      <c r="Y3208">
        <f t="shared" ca="1" si="850"/>
        <v>0.23228711458415696</v>
      </c>
    </row>
    <row r="3209" spans="1:25" x14ac:dyDescent="0.25">
      <c r="A3209" s="1" t="s">
        <v>3233</v>
      </c>
      <c r="B3209">
        <f t="shared" ca="1" si="848"/>
        <v>0.25669276538644847</v>
      </c>
      <c r="C3209">
        <f t="shared" ca="1" si="848"/>
        <v>0.19817124396915753</v>
      </c>
      <c r="D3209">
        <f t="shared" ca="1" si="847"/>
        <v>0.67044027283266971</v>
      </c>
      <c r="E3209">
        <f t="shared" ca="1" si="849"/>
        <v>0.10647087314351356</v>
      </c>
      <c r="F3209">
        <f t="shared" ca="1" si="849"/>
        <v>9.2674879352383166E-2</v>
      </c>
      <c r="G3209">
        <f t="shared" ca="1" si="849"/>
        <v>0.73952517385188976</v>
      </c>
      <c r="H3209">
        <f t="shared" ca="1" si="849"/>
        <v>0.77785842001306704</v>
      </c>
      <c r="I3209">
        <f t="shared" ca="1" si="849"/>
        <v>0.95583031442412614</v>
      </c>
      <c r="J3209">
        <f t="shared" ca="1" si="849"/>
        <v>0.87624997006061189</v>
      </c>
      <c r="K3209">
        <f t="shared" ca="1" si="849"/>
        <v>0.63303130896184445</v>
      </c>
      <c r="L3209">
        <f t="shared" ca="1" si="849"/>
        <v>3.4739801959033367E-2</v>
      </c>
      <c r="M3209">
        <f t="shared" ca="1" si="849"/>
        <v>0.25349490203005132</v>
      </c>
      <c r="N3209">
        <f t="shared" ca="1" si="849"/>
        <v>0.3835883808979117</v>
      </c>
      <c r="O3209">
        <f t="shared" ca="1" si="850"/>
        <v>0.22634944731424922</v>
      </c>
      <c r="P3209">
        <f t="shared" ca="1" si="850"/>
        <v>0.82244030942257351</v>
      </c>
      <c r="Q3209">
        <f t="shared" ca="1" si="850"/>
        <v>0.17734323708713329</v>
      </c>
      <c r="R3209">
        <f t="shared" ca="1" si="850"/>
        <v>0.63261736082291331</v>
      </c>
      <c r="S3209">
        <f t="shared" ca="1" si="850"/>
        <v>0.31681383157935239</v>
      </c>
      <c r="T3209">
        <f t="shared" ca="1" si="850"/>
        <v>0.84174753001445779</v>
      </c>
      <c r="U3209">
        <f t="shared" ca="1" si="850"/>
        <v>0.82966770926893729</v>
      </c>
      <c r="V3209">
        <f t="shared" ca="1" si="850"/>
        <v>0.77152736105932451</v>
      </c>
      <c r="W3209">
        <f t="shared" ca="1" si="850"/>
        <v>0.17050114881877276</v>
      </c>
      <c r="X3209">
        <f t="shared" ca="1" si="850"/>
        <v>0.65537354043557861</v>
      </c>
      <c r="Y3209">
        <f t="shared" ca="1" si="850"/>
        <v>0.95494439319555824</v>
      </c>
    </row>
    <row r="3210" spans="1:25" x14ac:dyDescent="0.25">
      <c r="A3210" s="1" t="s">
        <v>3234</v>
      </c>
      <c r="B3210">
        <f t="shared" ca="1" si="848"/>
        <v>0.1312640575689783</v>
      </c>
      <c r="C3210">
        <f t="shared" ca="1" si="848"/>
        <v>0.82328214448522807</v>
      </c>
      <c r="D3210">
        <f t="shared" ca="1" si="847"/>
        <v>0.34583865497621413</v>
      </c>
      <c r="E3210">
        <f t="shared" ca="1" si="849"/>
        <v>0.607501658715628</v>
      </c>
      <c r="F3210">
        <f t="shared" ca="1" si="849"/>
        <v>0.96613154999034212</v>
      </c>
      <c r="G3210">
        <f t="shared" ca="1" si="849"/>
        <v>0.11413363626749029</v>
      </c>
      <c r="H3210">
        <f t="shared" ca="1" si="849"/>
        <v>0.76453444599191445</v>
      </c>
      <c r="I3210">
        <f t="shared" ca="1" si="849"/>
        <v>0.46603135299349763</v>
      </c>
      <c r="J3210">
        <f t="shared" ca="1" si="849"/>
        <v>0.6138360239933186</v>
      </c>
      <c r="K3210">
        <f t="shared" ca="1" si="849"/>
        <v>0.31761926716780553</v>
      </c>
      <c r="L3210">
        <f t="shared" ca="1" si="849"/>
        <v>0.8550410828614593</v>
      </c>
      <c r="M3210">
        <f t="shared" ca="1" si="849"/>
        <v>0.10827789428196444</v>
      </c>
      <c r="N3210">
        <f t="shared" ca="1" si="849"/>
        <v>0.93450276520358655</v>
      </c>
      <c r="O3210">
        <f t="shared" ca="1" si="850"/>
        <v>9.0430777374787885E-2</v>
      </c>
      <c r="P3210">
        <f t="shared" ca="1" si="850"/>
        <v>0.80272201233935603</v>
      </c>
      <c r="Q3210">
        <f t="shared" ca="1" si="850"/>
        <v>0.99103819643622881</v>
      </c>
      <c r="R3210">
        <f t="shared" ca="1" si="850"/>
        <v>0.59173896135455051</v>
      </c>
      <c r="S3210">
        <f t="shared" ca="1" si="850"/>
        <v>0.14110832683360419</v>
      </c>
      <c r="T3210">
        <f t="shared" ca="1" si="850"/>
        <v>0.28268935901439496</v>
      </c>
      <c r="U3210">
        <f t="shared" ca="1" si="850"/>
        <v>0.23656174258269913</v>
      </c>
      <c r="V3210">
        <f t="shared" ca="1" si="850"/>
        <v>0.74369009441722522</v>
      </c>
      <c r="W3210">
        <f t="shared" ca="1" si="850"/>
        <v>0.43217344845449845</v>
      </c>
      <c r="X3210">
        <f t="shared" ca="1" si="850"/>
        <v>0.985386651078489</v>
      </c>
      <c r="Y3210">
        <f t="shared" ca="1" si="850"/>
        <v>0.26559728856345322</v>
      </c>
    </row>
    <row r="3211" spans="1:25" x14ac:dyDescent="0.25">
      <c r="A3211" s="1" t="s">
        <v>3235</v>
      </c>
      <c r="B3211">
        <f t="shared" ca="1" si="848"/>
        <v>0.97075840135336178</v>
      </c>
      <c r="C3211">
        <f t="shared" ca="1" si="848"/>
        <v>0.72380453686809643</v>
      </c>
      <c r="D3211">
        <f t="shared" ca="1" si="847"/>
        <v>0.56634203572378616</v>
      </c>
      <c r="E3211">
        <f t="shared" ca="1" si="849"/>
        <v>0.26427371820286183</v>
      </c>
      <c r="F3211">
        <f t="shared" ca="1" si="849"/>
        <v>0.10021771423373382</v>
      </c>
      <c r="G3211">
        <f t="shared" ca="1" si="849"/>
        <v>0.36175025565170971</v>
      </c>
      <c r="H3211">
        <f t="shared" ca="1" si="849"/>
        <v>0.22037089341098337</v>
      </c>
      <c r="I3211">
        <f t="shared" ca="1" si="849"/>
        <v>0.51249168334069162</v>
      </c>
      <c r="J3211">
        <f t="shared" ca="1" si="849"/>
        <v>0.68991536935172226</v>
      </c>
      <c r="K3211">
        <f t="shared" ca="1" si="849"/>
        <v>0.12294775868498997</v>
      </c>
      <c r="L3211">
        <f t="shared" ca="1" si="849"/>
        <v>0.70324251879263855</v>
      </c>
      <c r="M3211">
        <f t="shared" ca="1" si="849"/>
        <v>0.83359889852257008</v>
      </c>
      <c r="N3211">
        <f t="shared" ca="1" si="849"/>
        <v>0.18633367566234282</v>
      </c>
      <c r="O3211">
        <f t="shared" ca="1" si="850"/>
        <v>0.62630287141881746</v>
      </c>
      <c r="P3211">
        <f t="shared" ca="1" si="850"/>
        <v>0.38185952485049945</v>
      </c>
      <c r="Q3211">
        <f t="shared" ca="1" si="850"/>
        <v>0.98482582095817128</v>
      </c>
      <c r="R3211">
        <f t="shared" ca="1" si="850"/>
        <v>5.3381407341111631E-2</v>
      </c>
      <c r="S3211">
        <f t="shared" ca="1" si="850"/>
        <v>0.7878521390433616</v>
      </c>
      <c r="T3211">
        <f t="shared" ca="1" si="850"/>
        <v>0.62653422313248741</v>
      </c>
      <c r="U3211">
        <f t="shared" ca="1" si="850"/>
        <v>0.68063358921071482</v>
      </c>
      <c r="V3211">
        <f t="shared" ca="1" si="850"/>
        <v>0.71375637527910663</v>
      </c>
      <c r="W3211">
        <f t="shared" ca="1" si="850"/>
        <v>0.74948757931583432</v>
      </c>
      <c r="X3211">
        <f t="shared" ca="1" si="850"/>
        <v>0.6050785912743788</v>
      </c>
      <c r="Y3211">
        <f t="shared" ca="1" si="850"/>
        <v>0.24622773074444348</v>
      </c>
    </row>
    <row r="3212" spans="1:25" x14ac:dyDescent="0.25">
      <c r="A3212" s="1" t="s">
        <v>3236</v>
      </c>
      <c r="B3212">
        <f t="shared" ca="1" si="848"/>
        <v>0.90442243884336637</v>
      </c>
      <c r="C3212">
        <f t="shared" ca="1" si="848"/>
        <v>0.37427349371132468</v>
      </c>
      <c r="D3212">
        <f t="shared" ca="1" si="847"/>
        <v>0.86481651257049053</v>
      </c>
      <c r="E3212">
        <f t="shared" ca="1" si="849"/>
        <v>4.1561086460581209E-2</v>
      </c>
      <c r="F3212">
        <f t="shared" ca="1" si="849"/>
        <v>0.53338743336915106</v>
      </c>
      <c r="G3212">
        <f t="shared" ca="1" si="849"/>
        <v>0.86551320185438763</v>
      </c>
      <c r="H3212">
        <f t="shared" ca="1" si="849"/>
        <v>0.11398780707908085</v>
      </c>
      <c r="I3212">
        <f t="shared" ca="1" si="849"/>
        <v>4.9252840964751354E-2</v>
      </c>
      <c r="J3212">
        <f t="shared" ca="1" si="849"/>
        <v>0.58488648284182942</v>
      </c>
      <c r="K3212">
        <f t="shared" ca="1" si="849"/>
        <v>0.58481033112803527</v>
      </c>
      <c r="L3212">
        <f t="shared" ca="1" si="849"/>
        <v>0.19895893050015367</v>
      </c>
      <c r="M3212">
        <f t="shared" ca="1" si="849"/>
        <v>0.92186091321418429</v>
      </c>
      <c r="N3212">
        <f t="shared" ca="1" si="849"/>
        <v>0.63651580451673184</v>
      </c>
      <c r="O3212">
        <f t="shared" ca="1" si="850"/>
        <v>0.18106995151563721</v>
      </c>
      <c r="P3212">
        <f t="shared" ca="1" si="850"/>
        <v>0.16319691214142507</v>
      </c>
      <c r="Q3212">
        <f t="shared" ca="1" si="850"/>
        <v>9.3906007940980807E-2</v>
      </c>
      <c r="R3212">
        <f t="shared" ca="1" si="850"/>
        <v>0.58086489853951051</v>
      </c>
      <c r="S3212">
        <f t="shared" ca="1" si="850"/>
        <v>0.39111235466690331</v>
      </c>
      <c r="T3212">
        <f t="shared" ca="1" si="850"/>
        <v>0.65019953873324721</v>
      </c>
      <c r="U3212">
        <f t="shared" ca="1" si="850"/>
        <v>9.6082532239651242E-2</v>
      </c>
      <c r="V3212">
        <f t="shared" ca="1" si="850"/>
        <v>0.15361809723033115</v>
      </c>
      <c r="W3212">
        <f t="shared" ca="1" si="850"/>
        <v>6.9443982706322127E-2</v>
      </c>
      <c r="X3212">
        <f t="shared" ca="1" si="850"/>
        <v>0.10793643780767326</v>
      </c>
      <c r="Y3212">
        <f t="shared" ca="1" si="850"/>
        <v>0.27445852186397668</v>
      </c>
    </row>
    <row r="3213" spans="1:25" x14ac:dyDescent="0.25">
      <c r="A3213" s="1" t="s">
        <v>3237</v>
      </c>
      <c r="B3213">
        <f t="shared" ca="1" si="848"/>
        <v>0.57243638105583172</v>
      </c>
      <c r="C3213">
        <f t="shared" ca="1" si="848"/>
        <v>4.8760467789787931E-5</v>
      </c>
      <c r="D3213">
        <f t="shared" ca="1" si="847"/>
        <v>0.56266610265270978</v>
      </c>
      <c r="E3213">
        <f t="shared" ca="1" si="849"/>
        <v>0.39860451234575911</v>
      </c>
      <c r="F3213">
        <f t="shared" ca="1" si="849"/>
        <v>0.43243845183015839</v>
      </c>
      <c r="G3213">
        <f t="shared" ca="1" si="849"/>
        <v>0.91722435167814287</v>
      </c>
      <c r="H3213">
        <f t="shared" ca="1" si="849"/>
        <v>0.17978808168602989</v>
      </c>
      <c r="I3213">
        <f t="shared" ca="1" si="849"/>
        <v>0.23063972375067432</v>
      </c>
      <c r="J3213">
        <f t="shared" ca="1" si="849"/>
        <v>0.86473951741267274</v>
      </c>
      <c r="K3213">
        <f t="shared" ca="1" si="849"/>
        <v>0.82901677353143244</v>
      </c>
      <c r="L3213">
        <f t="shared" ca="1" si="849"/>
        <v>0.97165254682424096</v>
      </c>
      <c r="M3213">
        <f t="shared" ca="1" si="849"/>
        <v>0.82537096845292046</v>
      </c>
      <c r="N3213">
        <f t="shared" ca="1" si="849"/>
        <v>0.48824701698181083</v>
      </c>
      <c r="O3213">
        <f t="shared" ca="1" si="850"/>
        <v>0.54773175365147009</v>
      </c>
      <c r="P3213">
        <f t="shared" ca="1" si="850"/>
        <v>0.66950126728338044</v>
      </c>
      <c r="Q3213">
        <f t="shared" ca="1" si="850"/>
        <v>0.16782961234473059</v>
      </c>
      <c r="R3213">
        <f t="shared" ca="1" si="850"/>
        <v>0.2168920167944397</v>
      </c>
      <c r="S3213">
        <f t="shared" ca="1" si="850"/>
        <v>0.30511018056995332</v>
      </c>
      <c r="T3213">
        <f t="shared" ca="1" si="850"/>
        <v>0.41435532847417511</v>
      </c>
      <c r="U3213">
        <f t="shared" ca="1" si="850"/>
        <v>0.12839736771377108</v>
      </c>
      <c r="V3213">
        <f t="shared" ca="1" si="850"/>
        <v>0.86751503008503883</v>
      </c>
      <c r="W3213">
        <f t="shared" ca="1" si="850"/>
        <v>0.23372707590608421</v>
      </c>
      <c r="X3213">
        <f t="shared" ca="1" si="850"/>
        <v>0.76373785484842693</v>
      </c>
      <c r="Y3213">
        <f t="shared" ca="1" si="850"/>
        <v>0.10130590706284792</v>
      </c>
    </row>
    <row r="3214" spans="1:25" x14ac:dyDescent="0.25">
      <c r="A3214" s="1" t="s">
        <v>3238</v>
      </c>
      <c r="B3214">
        <f t="shared" ca="1" si="848"/>
        <v>0.59021924322573061</v>
      </c>
      <c r="C3214">
        <f t="shared" ca="1" si="848"/>
        <v>1.0180829377166911E-2</v>
      </c>
      <c r="D3214">
        <f t="shared" ca="1" si="847"/>
        <v>0.1011566034041762</v>
      </c>
      <c r="E3214">
        <f t="shared" ca="1" si="849"/>
        <v>0.27062869488402319</v>
      </c>
      <c r="F3214">
        <f t="shared" ca="1" si="849"/>
        <v>0.13380076607786129</v>
      </c>
      <c r="G3214">
        <f t="shared" ca="1" si="849"/>
        <v>0.25183473227077036</v>
      </c>
      <c r="H3214">
        <f t="shared" ca="1" si="849"/>
        <v>0.10890556773795645</v>
      </c>
      <c r="I3214">
        <f t="shared" ca="1" si="849"/>
        <v>0.31372076632074231</v>
      </c>
      <c r="J3214">
        <f t="shared" ca="1" si="849"/>
        <v>0.66414650972910738</v>
      </c>
      <c r="K3214">
        <f t="shared" ca="1" si="849"/>
        <v>0.52404738707016252</v>
      </c>
      <c r="L3214">
        <f t="shared" ca="1" si="849"/>
        <v>0.64403536617050128</v>
      </c>
      <c r="M3214">
        <f t="shared" ca="1" si="849"/>
        <v>0.93604508106231787</v>
      </c>
      <c r="N3214">
        <f t="shared" ca="1" si="849"/>
        <v>0.33313909700730127</v>
      </c>
      <c r="O3214">
        <f t="shared" ca="1" si="850"/>
        <v>0.87543831756475055</v>
      </c>
      <c r="P3214">
        <f t="shared" ca="1" si="850"/>
        <v>5.0381442731791015E-2</v>
      </c>
      <c r="Q3214">
        <f t="shared" ca="1" si="850"/>
        <v>0.98393253025667127</v>
      </c>
      <c r="R3214">
        <f t="shared" ca="1" si="850"/>
        <v>0.20374357794373588</v>
      </c>
      <c r="S3214">
        <f t="shared" ca="1" si="850"/>
        <v>0.13733122261094455</v>
      </c>
      <c r="T3214">
        <f t="shared" ca="1" si="850"/>
        <v>0.99846358735774154</v>
      </c>
      <c r="U3214">
        <f t="shared" ca="1" si="850"/>
        <v>0.32100812324575678</v>
      </c>
      <c r="V3214">
        <f t="shared" ca="1" si="850"/>
        <v>8.772351032715342E-4</v>
      </c>
      <c r="W3214">
        <f t="shared" ca="1" si="850"/>
        <v>0.20360397461910384</v>
      </c>
      <c r="X3214">
        <f t="shared" ca="1" si="850"/>
        <v>0.32772100465432719</v>
      </c>
      <c r="Y3214">
        <f t="shared" ca="1" si="850"/>
        <v>0.29669745707850648</v>
      </c>
    </row>
    <row r="3215" spans="1:25" x14ac:dyDescent="0.25">
      <c r="A3215" s="1" t="s">
        <v>3239</v>
      </c>
      <c r="B3215">
        <f t="shared" ca="1" si="848"/>
        <v>9.3891948814896153E-2</v>
      </c>
      <c r="C3215">
        <f t="shared" ca="1" si="848"/>
        <v>0.74347450845663521</v>
      </c>
      <c r="D3215">
        <f t="shared" ca="1" si="847"/>
        <v>0.38531621482446043</v>
      </c>
      <c r="E3215">
        <f t="shared" ca="1" si="849"/>
        <v>0.8524011680571969</v>
      </c>
      <c r="F3215">
        <f t="shared" ca="1" si="849"/>
        <v>0.5084761207712889</v>
      </c>
      <c r="G3215">
        <f t="shared" ca="1" si="849"/>
        <v>0.57066303358903958</v>
      </c>
      <c r="H3215">
        <f t="shared" ca="1" si="849"/>
        <v>0.38646978819569111</v>
      </c>
      <c r="I3215">
        <f t="shared" ca="1" si="849"/>
        <v>0.8328623810798913</v>
      </c>
      <c r="J3215">
        <f t="shared" ca="1" si="849"/>
        <v>0.57700330767845953</v>
      </c>
      <c r="K3215">
        <f t="shared" ca="1" si="849"/>
        <v>0.50784389038986166</v>
      </c>
      <c r="L3215">
        <f t="shared" ca="1" si="849"/>
        <v>0.53087482900854044</v>
      </c>
      <c r="M3215">
        <f t="shared" ca="1" si="849"/>
        <v>0.43992352750467523</v>
      </c>
      <c r="N3215">
        <f t="shared" ca="1" si="849"/>
        <v>0.31492646063642871</v>
      </c>
      <c r="O3215">
        <f t="shared" ca="1" si="850"/>
        <v>0.79345317899740697</v>
      </c>
      <c r="P3215">
        <f t="shared" ca="1" si="850"/>
        <v>0.96081940181136338</v>
      </c>
      <c r="Q3215">
        <f t="shared" ca="1" si="850"/>
        <v>0.28742800996577411</v>
      </c>
      <c r="R3215">
        <f t="shared" ca="1" si="850"/>
        <v>0.5216978902289251</v>
      </c>
      <c r="S3215">
        <f t="shared" ca="1" si="850"/>
        <v>0.97505217220690354</v>
      </c>
      <c r="T3215">
        <f t="shared" ca="1" si="850"/>
        <v>0.53796943171988076</v>
      </c>
      <c r="U3215">
        <f t="shared" ca="1" si="850"/>
        <v>0.6338122506776338</v>
      </c>
      <c r="V3215">
        <f t="shared" ca="1" si="850"/>
        <v>0.28385625086152821</v>
      </c>
      <c r="W3215">
        <f t="shared" ca="1" si="850"/>
        <v>0.15666411508112499</v>
      </c>
      <c r="X3215">
        <f t="shared" ca="1" si="850"/>
        <v>0.84379980452388403</v>
      </c>
      <c r="Y3215">
        <f t="shared" ca="1" si="850"/>
        <v>0.81066998444845817</v>
      </c>
    </row>
    <row r="3216" spans="1:25" x14ac:dyDescent="0.25">
      <c r="A3216" s="1" t="s">
        <v>3240</v>
      </c>
      <c r="B3216">
        <f t="shared" ca="1" si="848"/>
        <v>0.69920879587098184</v>
      </c>
      <c r="C3216">
        <f t="shared" ca="1" si="848"/>
        <v>0.98155602170630885</v>
      </c>
      <c r="D3216">
        <f t="shared" ca="1" si="847"/>
        <v>0.75252182956999114</v>
      </c>
      <c r="E3216">
        <f t="shared" ref="E3216:N3225" ca="1" si="851">RAND()</f>
        <v>0.39406073508082795</v>
      </c>
      <c r="F3216">
        <f t="shared" ca="1" si="851"/>
        <v>0.78595015387125522</v>
      </c>
      <c r="G3216">
        <f t="shared" ca="1" si="851"/>
        <v>0.65346784988540629</v>
      </c>
      <c r="H3216">
        <f t="shared" ca="1" si="851"/>
        <v>0.28667404975823685</v>
      </c>
      <c r="I3216">
        <f t="shared" ca="1" si="851"/>
        <v>0.24608772088678144</v>
      </c>
      <c r="J3216">
        <f t="shared" ca="1" si="851"/>
        <v>0.19117708762768781</v>
      </c>
      <c r="K3216">
        <f t="shared" ca="1" si="851"/>
        <v>0.81422604594777293</v>
      </c>
      <c r="L3216">
        <f t="shared" ca="1" si="851"/>
        <v>0.30455023021601746</v>
      </c>
      <c r="M3216">
        <f t="shared" ca="1" si="851"/>
        <v>0.59538888628921216</v>
      </c>
      <c r="N3216">
        <f t="shared" ca="1" si="851"/>
        <v>0.87818658947903749</v>
      </c>
      <c r="O3216">
        <f t="shared" ref="O3216:Y3225" ca="1" si="852">RAND()</f>
        <v>0.46899512661522547</v>
      </c>
      <c r="P3216">
        <f t="shared" ca="1" si="852"/>
        <v>0.78439063607745307</v>
      </c>
      <c r="Q3216">
        <f t="shared" ca="1" si="852"/>
        <v>0.28469288509065416</v>
      </c>
      <c r="R3216">
        <f t="shared" ca="1" si="852"/>
        <v>1.1514003706815878E-2</v>
      </c>
      <c r="S3216">
        <f t="shared" ca="1" si="852"/>
        <v>0.78256056064761059</v>
      </c>
      <c r="T3216">
        <f t="shared" ca="1" si="852"/>
        <v>0.7180222948110373</v>
      </c>
      <c r="U3216">
        <f t="shared" ca="1" si="852"/>
        <v>0.98317893741150697</v>
      </c>
      <c r="V3216">
        <f t="shared" ca="1" si="852"/>
        <v>0.58176046216471755</v>
      </c>
      <c r="W3216">
        <f t="shared" ca="1" si="852"/>
        <v>0.99310924426401959</v>
      </c>
      <c r="X3216">
        <f t="shared" ca="1" si="852"/>
        <v>0.19335944476615952</v>
      </c>
      <c r="Y3216">
        <f t="shared" ca="1" si="852"/>
        <v>0.48265671006105471</v>
      </c>
    </row>
    <row r="3217" spans="1:26" x14ac:dyDescent="0.25">
      <c r="A3217" s="1" t="s">
        <v>3241</v>
      </c>
      <c r="B3217">
        <f t="shared" ca="1" si="848"/>
        <v>0.61079662751230335</v>
      </c>
      <c r="C3217">
        <f t="shared" ca="1" si="848"/>
        <v>0.67991665413680991</v>
      </c>
      <c r="D3217">
        <f t="shared" ca="1" si="847"/>
        <v>0.95866439732509301</v>
      </c>
      <c r="E3217">
        <f t="shared" ca="1" si="851"/>
        <v>0.25277618233371701</v>
      </c>
      <c r="F3217">
        <f t="shared" ca="1" si="851"/>
        <v>9.9418149673201506E-2</v>
      </c>
      <c r="G3217">
        <f t="shared" ca="1" si="851"/>
        <v>0.21275355098627835</v>
      </c>
      <c r="H3217">
        <f t="shared" ca="1" si="851"/>
        <v>0.60454539710825528</v>
      </c>
      <c r="I3217">
        <f t="shared" ca="1" si="851"/>
        <v>0.40392120762982342</v>
      </c>
      <c r="J3217">
        <f t="shared" ca="1" si="851"/>
        <v>0.86091231682392555</v>
      </c>
      <c r="K3217">
        <f t="shared" ca="1" si="851"/>
        <v>0.96528329705615656</v>
      </c>
      <c r="L3217">
        <f t="shared" ca="1" si="851"/>
        <v>0.28951969055533677</v>
      </c>
      <c r="M3217">
        <f t="shared" ca="1" si="851"/>
        <v>0.34286363057157099</v>
      </c>
      <c r="N3217">
        <f t="shared" ca="1" si="851"/>
        <v>6.2122558467429312E-2</v>
      </c>
      <c r="O3217">
        <f t="shared" ca="1" si="852"/>
        <v>0.79579306246698245</v>
      </c>
      <c r="P3217">
        <f t="shared" ca="1" si="852"/>
        <v>0.70545561734940432</v>
      </c>
      <c r="Q3217">
        <f t="shared" ca="1" si="852"/>
        <v>0.39881616651432528</v>
      </c>
      <c r="R3217">
        <f t="shared" ca="1" si="852"/>
        <v>0.7650654062987563</v>
      </c>
      <c r="S3217">
        <f t="shared" ca="1" si="852"/>
        <v>9.8359709105494408E-2</v>
      </c>
      <c r="T3217">
        <f t="shared" ca="1" si="852"/>
        <v>0.61828644006561839</v>
      </c>
      <c r="U3217">
        <f t="shared" ca="1" si="852"/>
        <v>0.94171518965619228</v>
      </c>
      <c r="V3217">
        <f t="shared" ca="1" si="852"/>
        <v>0.3150115649097307</v>
      </c>
      <c r="W3217">
        <f t="shared" ca="1" si="852"/>
        <v>0.12521418951998387</v>
      </c>
      <c r="X3217">
        <f t="shared" ca="1" si="852"/>
        <v>0.19434544231426898</v>
      </c>
      <c r="Y3217">
        <f t="shared" ca="1" si="852"/>
        <v>0.6096717931986495</v>
      </c>
    </row>
    <row r="3218" spans="1:26" x14ac:dyDescent="0.25">
      <c r="A3218" s="1" t="s">
        <v>3242</v>
      </c>
      <c r="B3218">
        <f t="shared" ca="1" si="848"/>
        <v>2.3641904846898321E-3</v>
      </c>
      <c r="C3218">
        <f t="shared" ca="1" si="848"/>
        <v>0.16894479346597746</v>
      </c>
      <c r="D3218">
        <f t="shared" ca="1" si="847"/>
        <v>0.35399953600142764</v>
      </c>
      <c r="E3218">
        <f t="shared" ca="1" si="851"/>
        <v>0.55749537005330507</v>
      </c>
      <c r="F3218">
        <f t="shared" ca="1" si="851"/>
        <v>0.73293822054582303</v>
      </c>
      <c r="G3218">
        <f t="shared" ca="1" si="851"/>
        <v>0.6973810155621758</v>
      </c>
      <c r="H3218">
        <f t="shared" ca="1" si="851"/>
        <v>0.75621497927594983</v>
      </c>
      <c r="I3218">
        <f t="shared" ca="1" si="851"/>
        <v>0.2792389561176869</v>
      </c>
      <c r="J3218">
        <f t="shared" ca="1" si="851"/>
        <v>0.99470471634814106</v>
      </c>
      <c r="K3218">
        <f t="shared" ca="1" si="851"/>
        <v>2.7129855238946954E-2</v>
      </c>
      <c r="L3218">
        <f t="shared" ca="1" si="851"/>
        <v>0.90538050566203454</v>
      </c>
      <c r="M3218">
        <f t="shared" ca="1" si="851"/>
        <v>0.59399092330274161</v>
      </c>
      <c r="N3218">
        <f t="shared" ca="1" si="851"/>
        <v>0.5934318527807636</v>
      </c>
      <c r="O3218">
        <f t="shared" ca="1" si="852"/>
        <v>0.16037070033947487</v>
      </c>
      <c r="P3218">
        <f t="shared" ca="1" si="852"/>
        <v>0.51283453247672439</v>
      </c>
      <c r="Q3218">
        <f t="shared" ca="1" si="852"/>
        <v>0.89247749008710675</v>
      </c>
      <c r="R3218">
        <f t="shared" ca="1" si="852"/>
        <v>0.40265261959785503</v>
      </c>
      <c r="S3218">
        <f t="shared" ca="1" si="852"/>
        <v>0.56117080020124599</v>
      </c>
      <c r="T3218">
        <f t="shared" ca="1" si="852"/>
        <v>0.68356351753154498</v>
      </c>
      <c r="U3218">
        <f t="shared" ca="1" si="852"/>
        <v>0.88135399628984457</v>
      </c>
      <c r="V3218">
        <f t="shared" ca="1" si="852"/>
        <v>0.62718067338920469</v>
      </c>
      <c r="W3218">
        <f t="shared" ca="1" si="852"/>
        <v>0.66689855048465896</v>
      </c>
      <c r="X3218">
        <f t="shared" ca="1" si="852"/>
        <v>7.4401211491546437E-2</v>
      </c>
      <c r="Y3218">
        <f t="shared" ca="1" si="852"/>
        <v>0.42961958779574549</v>
      </c>
    </row>
    <row r="3219" spans="1:26" x14ac:dyDescent="0.25">
      <c r="A3219" s="1" t="s">
        <v>3243</v>
      </c>
      <c r="B3219">
        <f t="shared" ca="1" si="848"/>
        <v>0.76666553560763406</v>
      </c>
      <c r="C3219">
        <f t="shared" ca="1" si="848"/>
        <v>0.10227040312407054</v>
      </c>
      <c r="D3219">
        <f t="shared" ca="1" si="847"/>
        <v>0.56841421315137741</v>
      </c>
      <c r="E3219">
        <f t="shared" ca="1" si="851"/>
        <v>0.89083451217082277</v>
      </c>
      <c r="F3219">
        <f t="shared" ca="1" si="851"/>
        <v>4.0993190391955037E-2</v>
      </c>
      <c r="G3219">
        <f t="shared" ca="1" si="851"/>
        <v>0.73915752374137478</v>
      </c>
      <c r="H3219">
        <f t="shared" ca="1" si="851"/>
        <v>0.49552462278153497</v>
      </c>
      <c r="I3219">
        <f t="shared" ca="1" si="851"/>
        <v>0.74638819679990931</v>
      </c>
      <c r="J3219">
        <f t="shared" ca="1" si="851"/>
        <v>0.92081544725892917</v>
      </c>
      <c r="K3219">
        <f t="shared" ca="1" si="851"/>
        <v>0.286294296021949</v>
      </c>
      <c r="L3219">
        <f t="shared" ca="1" si="851"/>
        <v>0.51176052920486592</v>
      </c>
      <c r="M3219">
        <f t="shared" ca="1" si="851"/>
        <v>0.46036288376694345</v>
      </c>
      <c r="N3219">
        <f t="shared" ca="1" si="851"/>
        <v>0.48410638905246894</v>
      </c>
      <c r="O3219">
        <f t="shared" ca="1" si="852"/>
        <v>0.83482210851942118</v>
      </c>
      <c r="P3219">
        <f t="shared" ca="1" si="852"/>
        <v>0.55894791505963537</v>
      </c>
      <c r="Q3219">
        <f t="shared" ca="1" si="852"/>
        <v>4.3944011184323561E-2</v>
      </c>
      <c r="R3219">
        <f t="shared" ca="1" si="852"/>
        <v>0.52691335287987884</v>
      </c>
      <c r="S3219">
        <f t="shared" ca="1" si="852"/>
        <v>0.36010595752475016</v>
      </c>
      <c r="T3219">
        <f t="shared" ca="1" si="852"/>
        <v>0.94638225327293923</v>
      </c>
      <c r="U3219">
        <f t="shared" ca="1" si="852"/>
        <v>0.78039526928599434</v>
      </c>
      <c r="V3219">
        <f t="shared" ca="1" si="852"/>
        <v>0.5480646161808489</v>
      </c>
      <c r="W3219">
        <f t="shared" ca="1" si="852"/>
        <v>0.52876003518458448</v>
      </c>
      <c r="X3219">
        <f t="shared" ca="1" si="852"/>
        <v>4.808644539554463E-2</v>
      </c>
      <c r="Y3219">
        <f t="shared" ca="1" si="852"/>
        <v>0.71610538665738743</v>
      </c>
    </row>
    <row r="3220" spans="1:26" x14ac:dyDescent="0.25">
      <c r="A3220" s="1" t="s">
        <v>3244</v>
      </c>
      <c r="B3220">
        <f t="shared" ca="1" si="848"/>
        <v>0.42594946537200451</v>
      </c>
      <c r="C3220">
        <f t="shared" ca="1" si="848"/>
        <v>0.57770063332046684</v>
      </c>
      <c r="D3220">
        <f t="shared" ca="1" si="847"/>
        <v>0.38679233061131135</v>
      </c>
      <c r="E3220">
        <f t="shared" ca="1" si="851"/>
        <v>0.56088300581291617</v>
      </c>
      <c r="F3220">
        <f t="shared" ca="1" si="851"/>
        <v>0.19029666854610894</v>
      </c>
      <c r="G3220">
        <f t="shared" ca="1" si="851"/>
        <v>0.1563020930886746</v>
      </c>
      <c r="H3220">
        <f t="shared" ca="1" si="851"/>
        <v>4.2866810463915939E-2</v>
      </c>
      <c r="I3220">
        <f t="shared" ca="1" si="851"/>
        <v>0.32324891221791907</v>
      </c>
      <c r="J3220">
        <f t="shared" ca="1" si="851"/>
        <v>0.36947915242777596</v>
      </c>
      <c r="K3220">
        <f t="shared" ca="1" si="851"/>
        <v>0.90089640576929353</v>
      </c>
      <c r="L3220">
        <f t="shared" ca="1" si="851"/>
        <v>0.97362682133763057</v>
      </c>
      <c r="M3220">
        <f t="shared" ca="1" si="851"/>
        <v>0.13246563287979807</v>
      </c>
      <c r="N3220">
        <f t="shared" ca="1" si="851"/>
        <v>0.45530065702462674</v>
      </c>
      <c r="O3220">
        <f t="shared" ca="1" si="852"/>
        <v>0.63722705295472049</v>
      </c>
      <c r="P3220">
        <f t="shared" ca="1" si="852"/>
        <v>0.85697438956338612</v>
      </c>
      <c r="Q3220">
        <f t="shared" ca="1" si="852"/>
        <v>0.31763842823883193</v>
      </c>
      <c r="R3220">
        <f t="shared" ca="1" si="852"/>
        <v>0.48468928518297394</v>
      </c>
      <c r="S3220">
        <f t="shared" ca="1" si="852"/>
        <v>0.30855196659076534</v>
      </c>
      <c r="T3220">
        <f t="shared" ca="1" si="852"/>
        <v>0.76432251974092247</v>
      </c>
      <c r="U3220">
        <f t="shared" ca="1" si="852"/>
        <v>0.97640676574542373</v>
      </c>
      <c r="V3220">
        <f t="shared" ca="1" si="852"/>
        <v>0.99097831154497162</v>
      </c>
      <c r="W3220">
        <f t="shared" ca="1" si="852"/>
        <v>5.6497139168476984E-2</v>
      </c>
      <c r="X3220">
        <f t="shared" ca="1" si="852"/>
        <v>0.95204540244828395</v>
      </c>
      <c r="Y3220">
        <f t="shared" ca="1" si="852"/>
        <v>0.88039648761336031</v>
      </c>
    </row>
    <row r="3221" spans="1:26" x14ac:dyDescent="0.25">
      <c r="A3221" s="1" t="s">
        <v>3245</v>
      </c>
      <c r="B3221">
        <f t="shared" ca="1" si="848"/>
        <v>0.30305949974522939</v>
      </c>
      <c r="C3221">
        <f t="shared" ca="1" si="848"/>
        <v>0.85797148456028705</v>
      </c>
      <c r="D3221">
        <f t="shared" ca="1" si="847"/>
        <v>0.55197227439471919</v>
      </c>
      <c r="E3221">
        <f t="shared" ca="1" si="851"/>
        <v>0.19770969652130188</v>
      </c>
      <c r="F3221">
        <f t="shared" ca="1" si="851"/>
        <v>0.28236220703800163</v>
      </c>
      <c r="G3221">
        <f t="shared" ca="1" si="851"/>
        <v>0.34604910860477134</v>
      </c>
      <c r="H3221">
        <f t="shared" ca="1" si="851"/>
        <v>0.64423019385495583</v>
      </c>
      <c r="I3221">
        <f t="shared" ca="1" si="851"/>
        <v>0.89353044873172838</v>
      </c>
      <c r="J3221">
        <f t="shared" ca="1" si="851"/>
        <v>0.77368790730658066</v>
      </c>
      <c r="K3221">
        <f t="shared" ca="1" si="851"/>
        <v>0.39866100773737156</v>
      </c>
      <c r="L3221">
        <f t="shared" ca="1" si="851"/>
        <v>0.88279242807759584</v>
      </c>
      <c r="M3221">
        <f t="shared" ca="1" si="851"/>
        <v>0.7487288538944028</v>
      </c>
      <c r="N3221">
        <f t="shared" ca="1" si="851"/>
        <v>0.19939553827844192</v>
      </c>
      <c r="O3221">
        <f t="shared" ca="1" si="852"/>
        <v>0.78473089115491468</v>
      </c>
      <c r="P3221">
        <f t="shared" ca="1" si="852"/>
        <v>0.2768566116615041</v>
      </c>
      <c r="Q3221">
        <f t="shared" ca="1" si="852"/>
        <v>0.16031038421322952</v>
      </c>
      <c r="R3221">
        <f t="shared" ca="1" si="852"/>
        <v>0.82446506232246064</v>
      </c>
      <c r="S3221">
        <f t="shared" ca="1" si="852"/>
        <v>0.98200912217015657</v>
      </c>
      <c r="T3221">
        <f t="shared" ca="1" si="852"/>
        <v>4.2597181011758467E-2</v>
      </c>
      <c r="U3221">
        <f t="shared" ca="1" si="852"/>
        <v>0.71059485815452006</v>
      </c>
      <c r="V3221">
        <f t="shared" ca="1" si="852"/>
        <v>0.19118058760386281</v>
      </c>
      <c r="W3221">
        <f t="shared" ca="1" si="852"/>
        <v>0.84876576799937153</v>
      </c>
      <c r="X3221">
        <f t="shared" ca="1" si="852"/>
        <v>0.33850875975588024</v>
      </c>
      <c r="Y3221">
        <f t="shared" ca="1" si="852"/>
        <v>0.10435947770542842</v>
      </c>
    </row>
    <row r="3222" spans="1:26" x14ac:dyDescent="0.25">
      <c r="A3222" s="1" t="s">
        <v>3246</v>
      </c>
      <c r="B3222">
        <f t="shared" ca="1" si="848"/>
        <v>0.13495885670868824</v>
      </c>
      <c r="C3222">
        <f t="shared" ca="1" si="848"/>
        <v>8.9921661404561704E-3</v>
      </c>
      <c r="D3222">
        <f t="shared" ca="1" si="847"/>
        <v>8.131512374587424E-3</v>
      </c>
      <c r="E3222">
        <f t="shared" ca="1" si="851"/>
        <v>0.47279004873962716</v>
      </c>
      <c r="F3222">
        <f t="shared" ca="1" si="851"/>
        <v>0.25561680518495422</v>
      </c>
      <c r="G3222">
        <f t="shared" ca="1" si="851"/>
        <v>0.60372505456848446</v>
      </c>
      <c r="H3222">
        <f t="shared" ca="1" si="851"/>
        <v>0.16595299955524767</v>
      </c>
      <c r="I3222">
        <f t="shared" ca="1" si="851"/>
        <v>0.50634013911397535</v>
      </c>
      <c r="J3222">
        <f t="shared" ca="1" si="851"/>
        <v>0.71303979640640014</v>
      </c>
      <c r="K3222">
        <f t="shared" ca="1" si="851"/>
        <v>0.47003411949493523</v>
      </c>
      <c r="L3222">
        <f t="shared" ca="1" si="851"/>
        <v>0.63855146596044488</v>
      </c>
      <c r="M3222">
        <f t="shared" ca="1" si="851"/>
        <v>0.62327608022881431</v>
      </c>
      <c r="N3222">
        <f t="shared" ca="1" si="851"/>
        <v>0.94029801256350887</v>
      </c>
      <c r="O3222">
        <f t="shared" ca="1" si="852"/>
        <v>0.25991552838257848</v>
      </c>
      <c r="P3222">
        <f t="shared" ca="1" si="852"/>
        <v>0.14409365266543162</v>
      </c>
      <c r="Q3222">
        <f t="shared" ca="1" si="852"/>
        <v>0.55034683841604271</v>
      </c>
      <c r="R3222">
        <f t="shared" ca="1" si="852"/>
        <v>8.46366932534518E-2</v>
      </c>
      <c r="S3222">
        <f t="shared" ca="1" si="852"/>
        <v>0.67446937214050939</v>
      </c>
      <c r="T3222">
        <f t="shared" ca="1" si="852"/>
        <v>5.629050062741614E-2</v>
      </c>
      <c r="U3222">
        <f t="shared" ca="1" si="852"/>
        <v>0.62320400814834309</v>
      </c>
      <c r="V3222">
        <f t="shared" ca="1" si="852"/>
        <v>0.47394246123259931</v>
      </c>
      <c r="W3222">
        <f t="shared" ca="1" si="852"/>
        <v>0.6745248065999645</v>
      </c>
      <c r="X3222">
        <f t="shared" ca="1" si="852"/>
        <v>0.10134326213928413</v>
      </c>
      <c r="Y3222">
        <f t="shared" ca="1" si="852"/>
        <v>0.53982404090683567</v>
      </c>
      <c r="Z3222">
        <f ca="1">RAND()</f>
        <v>0.39296931927992373</v>
      </c>
    </row>
    <row r="3223" spans="1:26" x14ac:dyDescent="0.25">
      <c r="A3223" s="1" t="s">
        <v>3247</v>
      </c>
      <c r="B3223">
        <f t="shared" ca="1" si="848"/>
        <v>0.87234602132978045</v>
      </c>
      <c r="C3223">
        <f t="shared" ca="1" si="848"/>
        <v>0.44028310837414009</v>
      </c>
      <c r="D3223">
        <f t="shared" ca="1" si="847"/>
        <v>1.0332684740141262E-2</v>
      </c>
      <c r="E3223">
        <f t="shared" ca="1" si="851"/>
        <v>0.23330236167448215</v>
      </c>
      <c r="F3223">
        <f t="shared" ca="1" si="851"/>
        <v>0.53491035453019298</v>
      </c>
      <c r="G3223">
        <f t="shared" ca="1" si="851"/>
        <v>1.5061753996113536E-2</v>
      </c>
      <c r="H3223">
        <f t="shared" ca="1" si="851"/>
        <v>0.5822655478181552</v>
      </c>
      <c r="I3223">
        <f t="shared" ca="1" si="851"/>
        <v>0.6169168147618812</v>
      </c>
      <c r="J3223">
        <f t="shared" ca="1" si="851"/>
        <v>0.88823609155076577</v>
      </c>
      <c r="K3223">
        <f t="shared" ca="1" si="851"/>
        <v>9.3893879424416737E-2</v>
      </c>
      <c r="L3223">
        <f t="shared" ca="1" si="851"/>
        <v>0.46068738604161508</v>
      </c>
      <c r="M3223">
        <f t="shared" ca="1" si="851"/>
        <v>0.90786858984523422</v>
      </c>
      <c r="N3223">
        <f t="shared" ca="1" si="851"/>
        <v>0.16322891027776099</v>
      </c>
      <c r="O3223">
        <f t="shared" ca="1" si="852"/>
        <v>0.67133134089662971</v>
      </c>
      <c r="P3223">
        <f t="shared" ca="1" si="852"/>
        <v>0.42940364370630468</v>
      </c>
      <c r="Q3223">
        <f t="shared" ca="1" si="852"/>
        <v>0.32195250424169852</v>
      </c>
      <c r="R3223">
        <f t="shared" ca="1" si="852"/>
        <v>0.53559350992040289</v>
      </c>
      <c r="S3223">
        <f t="shared" ca="1" si="852"/>
        <v>0.35798164008614919</v>
      </c>
      <c r="T3223">
        <f t="shared" ca="1" si="852"/>
        <v>0.64027908518864662</v>
      </c>
      <c r="U3223">
        <f t="shared" ca="1" si="852"/>
        <v>0.91503579015047853</v>
      </c>
      <c r="V3223">
        <f t="shared" ca="1" si="852"/>
        <v>0.71335755995792316</v>
      </c>
      <c r="W3223">
        <f t="shared" ca="1" si="852"/>
        <v>0.58828798856752007</v>
      </c>
      <c r="X3223">
        <f t="shared" ca="1" si="852"/>
        <v>0.30293444499431588</v>
      </c>
      <c r="Y3223">
        <f t="shared" ca="1" si="852"/>
        <v>9.6519282034665199E-2</v>
      </c>
    </row>
    <row r="3224" spans="1:26" x14ac:dyDescent="0.25">
      <c r="A3224" s="1" t="s">
        <v>3248</v>
      </c>
      <c r="B3224">
        <f t="shared" ca="1" si="848"/>
        <v>0.37555210729146238</v>
      </c>
      <c r="C3224">
        <f t="shared" ca="1" si="848"/>
        <v>5.3775630869295155E-2</v>
      </c>
      <c r="D3224">
        <f t="shared" ca="1" si="847"/>
        <v>0.98107782892734874</v>
      </c>
      <c r="E3224">
        <f t="shared" ca="1" si="851"/>
        <v>0.12569166167171808</v>
      </c>
      <c r="F3224">
        <f t="shared" ca="1" si="851"/>
        <v>0.63693351768737849</v>
      </c>
      <c r="G3224">
        <f t="shared" ca="1" si="851"/>
        <v>0.17023570872137728</v>
      </c>
      <c r="H3224">
        <f t="shared" ca="1" si="851"/>
        <v>1.340802122139384E-2</v>
      </c>
      <c r="I3224">
        <f t="shared" ca="1" si="851"/>
        <v>0.48740543074077569</v>
      </c>
      <c r="J3224">
        <f t="shared" ca="1" si="851"/>
        <v>0.72618120751694837</v>
      </c>
      <c r="K3224">
        <f t="shared" ca="1" si="851"/>
        <v>0.79474276666072385</v>
      </c>
      <c r="L3224">
        <f t="shared" ca="1" si="851"/>
        <v>0.68887293228807023</v>
      </c>
      <c r="M3224">
        <f t="shared" ca="1" si="851"/>
        <v>0.81897932845170163</v>
      </c>
      <c r="N3224">
        <f t="shared" ca="1" si="851"/>
        <v>0.4383390504763528</v>
      </c>
      <c r="O3224">
        <f t="shared" ca="1" si="852"/>
        <v>0.3849841286858946</v>
      </c>
      <c r="P3224">
        <f t="shared" ca="1" si="852"/>
        <v>0.13792229504349751</v>
      </c>
      <c r="Q3224">
        <f t="shared" ca="1" si="852"/>
        <v>5.7585821875208443E-2</v>
      </c>
      <c r="R3224">
        <f t="shared" ca="1" si="852"/>
        <v>0.92174386610333781</v>
      </c>
      <c r="S3224">
        <f t="shared" ca="1" si="852"/>
        <v>0.26490765090204871</v>
      </c>
      <c r="T3224">
        <f t="shared" ca="1" si="852"/>
        <v>0.25090653590720491</v>
      </c>
      <c r="U3224">
        <f t="shared" ca="1" si="852"/>
        <v>0.18382364424035813</v>
      </c>
      <c r="V3224">
        <f t="shared" ca="1" si="852"/>
        <v>0.84339034279300007</v>
      </c>
      <c r="W3224">
        <f t="shared" ca="1" si="852"/>
        <v>0.67360947358115708</v>
      </c>
      <c r="X3224">
        <f t="shared" ca="1" si="852"/>
        <v>0.45819163009022146</v>
      </c>
      <c r="Y3224">
        <f t="shared" ca="1" si="852"/>
        <v>0.85711895640981239</v>
      </c>
    </row>
    <row r="3225" spans="1:26" x14ac:dyDescent="0.25">
      <c r="A3225" s="1" t="s">
        <v>3249</v>
      </c>
      <c r="B3225">
        <f t="shared" ca="1" si="848"/>
        <v>0.84910649688199613</v>
      </c>
      <c r="C3225">
        <f t="shared" ca="1" si="848"/>
        <v>0.67811613887166178</v>
      </c>
      <c r="D3225">
        <f t="shared" ca="1" si="847"/>
        <v>0.7734750781603581</v>
      </c>
      <c r="E3225">
        <f t="shared" ca="1" si="851"/>
        <v>3.102373866449093E-2</v>
      </c>
      <c r="F3225">
        <f t="shared" ca="1" si="851"/>
        <v>0.34695589459805143</v>
      </c>
      <c r="G3225">
        <f t="shared" ca="1" si="851"/>
        <v>0.47286379685588786</v>
      </c>
      <c r="H3225">
        <f t="shared" ca="1" si="851"/>
        <v>2.3388144935801658E-2</v>
      </c>
      <c r="I3225">
        <f t="shared" ca="1" si="851"/>
        <v>0.39472768967098615</v>
      </c>
      <c r="J3225">
        <f t="shared" ca="1" si="851"/>
        <v>0.61261984731945429</v>
      </c>
      <c r="K3225">
        <f t="shared" ca="1" si="851"/>
        <v>0.23512570282727119</v>
      </c>
      <c r="L3225">
        <f t="shared" ca="1" si="851"/>
        <v>0.47061713998718357</v>
      </c>
      <c r="M3225">
        <f t="shared" ca="1" si="851"/>
        <v>0.32792769355909623</v>
      </c>
      <c r="N3225">
        <f t="shared" ca="1" si="851"/>
        <v>0.37191518782908939</v>
      </c>
      <c r="O3225">
        <f t="shared" ca="1" si="852"/>
        <v>0.49565215031536625</v>
      </c>
      <c r="P3225">
        <f t="shared" ca="1" si="852"/>
        <v>0.66915930800630463</v>
      </c>
      <c r="Q3225">
        <f t="shared" ca="1" si="852"/>
        <v>0.75076226571836846</v>
      </c>
      <c r="R3225">
        <f t="shared" ca="1" si="852"/>
        <v>0.82401636405798251</v>
      </c>
      <c r="S3225">
        <f t="shared" ca="1" si="852"/>
        <v>0.62180006813032562</v>
      </c>
      <c r="T3225">
        <f t="shared" ca="1" si="852"/>
        <v>0.35159018001443909</v>
      </c>
      <c r="U3225">
        <f t="shared" ca="1" si="852"/>
        <v>0.76614766077455143</v>
      </c>
      <c r="V3225">
        <f t="shared" ca="1" si="852"/>
        <v>0.1891567545412921</v>
      </c>
      <c r="W3225">
        <f t="shared" ca="1" si="852"/>
        <v>5.8631863138782325E-2</v>
      </c>
      <c r="X3225">
        <f t="shared" ca="1" si="852"/>
        <v>2.7694445808336687E-2</v>
      </c>
      <c r="Y3225">
        <f t="shared" ca="1" si="852"/>
        <v>0.1219486846666219</v>
      </c>
    </row>
    <row r="3226" spans="1:26" x14ac:dyDescent="0.25">
      <c r="A3226" s="1" t="s">
        <v>3250</v>
      </c>
      <c r="B3226">
        <f t="shared" ref="B3226:C3245" ca="1" si="853">RAND()</f>
        <v>9.4131028935218519E-2</v>
      </c>
      <c r="C3226">
        <f t="shared" ca="1" si="853"/>
        <v>0.95284359601200275</v>
      </c>
      <c r="D3226">
        <f t="shared" ca="1" si="847"/>
        <v>0.65034920161035792</v>
      </c>
      <c r="E3226">
        <f t="shared" ref="E3226:N3235" ca="1" si="854">RAND()</f>
        <v>0.26916911742226735</v>
      </c>
      <c r="F3226">
        <f t="shared" ca="1" si="854"/>
        <v>0.9014737360203755</v>
      </c>
      <c r="G3226">
        <f t="shared" ca="1" si="854"/>
        <v>0.77656998856261528</v>
      </c>
      <c r="H3226">
        <f t="shared" ca="1" si="854"/>
        <v>0.30954444448251839</v>
      </c>
      <c r="I3226">
        <f t="shared" ca="1" si="854"/>
        <v>0.84379427418733344</v>
      </c>
      <c r="J3226">
        <f t="shared" ca="1" si="854"/>
        <v>0.75674914017060191</v>
      </c>
      <c r="K3226">
        <f t="shared" ca="1" si="854"/>
        <v>0.49748073764487699</v>
      </c>
      <c r="L3226">
        <f t="shared" ca="1" si="854"/>
        <v>0.8457931770774354</v>
      </c>
      <c r="M3226">
        <f t="shared" ca="1" si="854"/>
        <v>0.86546050661432639</v>
      </c>
      <c r="N3226">
        <f t="shared" ca="1" si="854"/>
        <v>0.22244651038941687</v>
      </c>
      <c r="O3226">
        <f t="shared" ref="O3226:Y3235" ca="1" si="855">RAND()</f>
        <v>0.16566951157512466</v>
      </c>
      <c r="P3226">
        <f t="shared" ca="1" si="855"/>
        <v>0.92143150020812314</v>
      </c>
      <c r="Q3226">
        <f t="shared" ca="1" si="855"/>
        <v>0.18563023719557636</v>
      </c>
      <c r="R3226">
        <f t="shared" ca="1" si="855"/>
        <v>0.60515362616562918</v>
      </c>
      <c r="S3226">
        <f t="shared" ca="1" si="855"/>
        <v>0.92362250468041796</v>
      </c>
      <c r="T3226">
        <f t="shared" ca="1" si="855"/>
        <v>0.9177306610946403</v>
      </c>
      <c r="U3226">
        <f t="shared" ca="1" si="855"/>
        <v>0.75057605285293549</v>
      </c>
      <c r="V3226">
        <f t="shared" ca="1" si="855"/>
        <v>0.62061662076211654</v>
      </c>
      <c r="W3226">
        <f t="shared" ca="1" si="855"/>
        <v>0.11447681544457011</v>
      </c>
      <c r="X3226">
        <f t="shared" ca="1" si="855"/>
        <v>0.22185988254317979</v>
      </c>
      <c r="Y3226">
        <f t="shared" ca="1" si="855"/>
        <v>0.4868062476279098</v>
      </c>
    </row>
    <row r="3227" spans="1:26" x14ac:dyDescent="0.25">
      <c r="A3227" s="1" t="s">
        <v>3251</v>
      </c>
      <c r="B3227">
        <f t="shared" ca="1" si="853"/>
        <v>0.95877627056701209</v>
      </c>
      <c r="C3227">
        <f t="shared" ca="1" si="853"/>
        <v>0.55286391143143454</v>
      </c>
      <c r="D3227">
        <f t="shared" ca="1" si="847"/>
        <v>0.40440637004934565</v>
      </c>
      <c r="E3227">
        <f t="shared" ca="1" si="854"/>
        <v>8.6094290038216115E-2</v>
      </c>
      <c r="F3227">
        <f t="shared" ca="1" si="854"/>
        <v>0.34043942010315131</v>
      </c>
      <c r="G3227">
        <f t="shared" ca="1" si="854"/>
        <v>0.86992939864388386</v>
      </c>
      <c r="H3227">
        <f t="shared" ca="1" si="854"/>
        <v>0.34121543391412723</v>
      </c>
      <c r="I3227">
        <f t="shared" ca="1" si="854"/>
        <v>0.21166626280593326</v>
      </c>
      <c r="J3227">
        <f t="shared" ca="1" si="854"/>
        <v>0.82137900036264622</v>
      </c>
      <c r="K3227">
        <f t="shared" ca="1" si="854"/>
        <v>0.36083925702978914</v>
      </c>
      <c r="L3227">
        <f t="shared" ca="1" si="854"/>
        <v>0.28394953016177549</v>
      </c>
      <c r="M3227">
        <f t="shared" ca="1" si="854"/>
        <v>5.3028166133219701E-2</v>
      </c>
      <c r="N3227">
        <f t="shared" ca="1" si="854"/>
        <v>0.84134876912499323</v>
      </c>
      <c r="O3227">
        <f t="shared" ca="1" si="855"/>
        <v>0.46340674225100942</v>
      </c>
      <c r="P3227">
        <f t="shared" ca="1" si="855"/>
        <v>6.8311791317085535E-2</v>
      </c>
      <c r="Q3227">
        <f t="shared" ca="1" si="855"/>
        <v>0.8839913446362534</v>
      </c>
      <c r="R3227">
        <f t="shared" ca="1" si="855"/>
        <v>0.68298119806342161</v>
      </c>
      <c r="S3227">
        <f t="shared" ca="1" si="855"/>
        <v>0.80828947195416379</v>
      </c>
      <c r="T3227">
        <f t="shared" ca="1" si="855"/>
        <v>6.9708204863170531E-2</v>
      </c>
      <c r="U3227">
        <f t="shared" ca="1" si="855"/>
        <v>0.70518864083282617</v>
      </c>
      <c r="V3227">
        <f t="shared" ca="1" si="855"/>
        <v>2.8030758757920937E-2</v>
      </c>
      <c r="W3227">
        <f t="shared" ca="1" si="855"/>
        <v>0.37098493842310665</v>
      </c>
      <c r="X3227">
        <f t="shared" ca="1" si="855"/>
        <v>0.55144337045644909</v>
      </c>
      <c r="Y3227">
        <f t="shared" ca="1" si="855"/>
        <v>0.16763540828650403</v>
      </c>
    </row>
    <row r="3228" spans="1:26" x14ac:dyDescent="0.25">
      <c r="A3228" s="1" t="s">
        <v>3252</v>
      </c>
      <c r="B3228">
        <f t="shared" ca="1" si="853"/>
        <v>0.11036420020366922</v>
      </c>
      <c r="C3228">
        <f t="shared" ca="1" si="853"/>
        <v>0.64689991824926241</v>
      </c>
      <c r="D3228">
        <f t="shared" ca="1" si="847"/>
        <v>0.24179700425276074</v>
      </c>
      <c r="E3228">
        <f t="shared" ca="1" si="854"/>
        <v>0.27233179985995182</v>
      </c>
      <c r="F3228">
        <f t="shared" ca="1" si="854"/>
        <v>0.83582001979145559</v>
      </c>
      <c r="G3228">
        <f t="shared" ca="1" si="854"/>
        <v>0.37808600912077128</v>
      </c>
      <c r="H3228">
        <f t="shared" ca="1" si="854"/>
        <v>0.76777786911952217</v>
      </c>
      <c r="I3228">
        <f t="shared" ca="1" si="854"/>
        <v>0.52743222176623117</v>
      </c>
      <c r="J3228">
        <f t="shared" ca="1" si="854"/>
        <v>0.82352796862310551</v>
      </c>
      <c r="K3228">
        <f t="shared" ca="1" si="854"/>
        <v>0.62873392359308178</v>
      </c>
      <c r="L3228">
        <f t="shared" ca="1" si="854"/>
        <v>0.644231309447027</v>
      </c>
      <c r="M3228">
        <f t="shared" ca="1" si="854"/>
        <v>0.88190787561957673</v>
      </c>
      <c r="N3228">
        <f t="shared" ca="1" si="854"/>
        <v>0.25247733729393362</v>
      </c>
      <c r="O3228">
        <f t="shared" ca="1" si="855"/>
        <v>0.434730492243383</v>
      </c>
      <c r="P3228">
        <f t="shared" ca="1" si="855"/>
        <v>0.29541992682217244</v>
      </c>
      <c r="Q3228">
        <f t="shared" ca="1" si="855"/>
        <v>0.64050487615083507</v>
      </c>
      <c r="R3228">
        <f t="shared" ca="1" si="855"/>
        <v>0.47542411728954193</v>
      </c>
      <c r="S3228">
        <f t="shared" ca="1" si="855"/>
        <v>0.93883970496554681</v>
      </c>
      <c r="T3228">
        <f t="shared" ca="1" si="855"/>
        <v>0.46277508683969748</v>
      </c>
      <c r="U3228">
        <f t="shared" ca="1" si="855"/>
        <v>0.88001971858938233</v>
      </c>
      <c r="V3228">
        <f t="shared" ca="1" si="855"/>
        <v>0.65790245052547303</v>
      </c>
      <c r="W3228">
        <f t="shared" ca="1" si="855"/>
        <v>0.43096910044932357</v>
      </c>
      <c r="X3228">
        <f t="shared" ca="1" si="855"/>
        <v>7.7522689558783164E-2</v>
      </c>
      <c r="Y3228">
        <f t="shared" ca="1" si="855"/>
        <v>0.78288487390706418</v>
      </c>
    </row>
    <row r="3229" spans="1:26" x14ac:dyDescent="0.25">
      <c r="A3229" s="1" t="s">
        <v>3253</v>
      </c>
      <c r="B3229">
        <f t="shared" ca="1" si="853"/>
        <v>0.50216223928836434</v>
      </c>
      <c r="C3229">
        <f t="shared" ca="1" si="853"/>
        <v>0.59775860624040589</v>
      </c>
      <c r="D3229">
        <f t="shared" ca="1" si="847"/>
        <v>0.79762889899319123</v>
      </c>
      <c r="E3229">
        <f t="shared" ca="1" si="854"/>
        <v>0.93169215231153313</v>
      </c>
      <c r="F3229">
        <f t="shared" ca="1" si="854"/>
        <v>0.44479498904973702</v>
      </c>
      <c r="G3229">
        <f t="shared" ca="1" si="854"/>
        <v>0.53414851332531443</v>
      </c>
      <c r="H3229">
        <f t="shared" ca="1" si="854"/>
        <v>2.1337184733547954E-2</v>
      </c>
      <c r="I3229">
        <f t="shared" ca="1" si="854"/>
        <v>0.11431540101925619</v>
      </c>
      <c r="J3229">
        <f t="shared" ca="1" si="854"/>
        <v>0.32062650771195489</v>
      </c>
      <c r="K3229">
        <f t="shared" ca="1" si="854"/>
        <v>0.10718280726953899</v>
      </c>
      <c r="L3229">
        <f t="shared" ca="1" si="854"/>
        <v>0.93156903596296381</v>
      </c>
      <c r="M3229">
        <f t="shared" ca="1" si="854"/>
        <v>0.25929473983634088</v>
      </c>
      <c r="N3229">
        <f t="shared" ca="1" si="854"/>
        <v>0.66450259113877497</v>
      </c>
      <c r="O3229">
        <f t="shared" ca="1" si="855"/>
        <v>0.61355560926263364</v>
      </c>
      <c r="P3229">
        <f t="shared" ca="1" si="855"/>
        <v>0.13823069698844448</v>
      </c>
      <c r="Q3229">
        <f t="shared" ca="1" si="855"/>
        <v>0.31427944009024888</v>
      </c>
      <c r="R3229">
        <f t="shared" ca="1" si="855"/>
        <v>0.92565982690350801</v>
      </c>
      <c r="S3229">
        <f t="shared" ca="1" si="855"/>
        <v>0.93273302559350768</v>
      </c>
      <c r="T3229">
        <f t="shared" ca="1" si="855"/>
        <v>0.45470236685698329</v>
      </c>
      <c r="U3229">
        <f t="shared" ca="1" si="855"/>
        <v>0.21426990770120591</v>
      </c>
      <c r="V3229">
        <f t="shared" ca="1" si="855"/>
        <v>0.51898213000214544</v>
      </c>
      <c r="W3229">
        <f t="shared" ca="1" si="855"/>
        <v>0.70830054618573646</v>
      </c>
      <c r="X3229">
        <f t="shared" ca="1" si="855"/>
        <v>9.4236367161260604E-2</v>
      </c>
      <c r="Y3229">
        <f t="shared" ca="1" si="855"/>
        <v>0.23508867608784989</v>
      </c>
    </row>
    <row r="3230" spans="1:26" x14ac:dyDescent="0.25">
      <c r="A3230" s="1" t="s">
        <v>3254</v>
      </c>
      <c r="B3230">
        <f t="shared" ca="1" si="853"/>
        <v>0.86746113044383688</v>
      </c>
      <c r="C3230">
        <f t="shared" ca="1" si="853"/>
        <v>2.8416100610169526E-2</v>
      </c>
      <c r="D3230">
        <f t="shared" ca="1" si="847"/>
        <v>0.59240594499800081</v>
      </c>
      <c r="E3230">
        <f t="shared" ca="1" si="854"/>
        <v>0.4599408666990471</v>
      </c>
      <c r="F3230">
        <f t="shared" ca="1" si="854"/>
        <v>0.11798584767000275</v>
      </c>
      <c r="G3230">
        <f t="shared" ca="1" si="854"/>
        <v>0.5023438026800825</v>
      </c>
      <c r="H3230">
        <f t="shared" ca="1" si="854"/>
        <v>0.12320546302087554</v>
      </c>
      <c r="I3230">
        <f t="shared" ca="1" si="854"/>
        <v>0.14404604460483605</v>
      </c>
      <c r="J3230">
        <f t="shared" ca="1" si="854"/>
        <v>0.44289439397522812</v>
      </c>
      <c r="K3230">
        <f t="shared" ca="1" si="854"/>
        <v>1.3001981002398688E-2</v>
      </c>
      <c r="L3230">
        <f t="shared" ca="1" si="854"/>
        <v>0.54514130350761802</v>
      </c>
      <c r="M3230">
        <f t="shared" ca="1" si="854"/>
        <v>0.64692950929139759</v>
      </c>
      <c r="N3230">
        <f t="shared" ca="1" si="854"/>
        <v>9.2416439589321109E-2</v>
      </c>
      <c r="O3230">
        <f t="shared" ca="1" si="855"/>
        <v>0.33390516966704986</v>
      </c>
      <c r="P3230">
        <f t="shared" ca="1" si="855"/>
        <v>0.93666342088122834</v>
      </c>
      <c r="Q3230">
        <f t="shared" ca="1" si="855"/>
        <v>0.50621373376874668</v>
      </c>
      <c r="R3230">
        <f t="shared" ca="1" si="855"/>
        <v>6.2519149777124916E-2</v>
      </c>
      <c r="S3230">
        <f t="shared" ca="1" si="855"/>
        <v>0.94029073191414569</v>
      </c>
      <c r="T3230">
        <f t="shared" ca="1" si="855"/>
        <v>6.0720415991731613E-2</v>
      </c>
      <c r="U3230">
        <f t="shared" ca="1" si="855"/>
        <v>0.81368018612385273</v>
      </c>
      <c r="V3230">
        <f t="shared" ca="1" si="855"/>
        <v>0.6389639896210082</v>
      </c>
      <c r="W3230">
        <f t="shared" ca="1" si="855"/>
        <v>4.1499836906670362E-2</v>
      </c>
      <c r="X3230">
        <f t="shared" ca="1" si="855"/>
        <v>0.41680151146139921</v>
      </c>
      <c r="Y3230">
        <f t="shared" ca="1" si="855"/>
        <v>3.1380655696996329E-2</v>
      </c>
    </row>
    <row r="3231" spans="1:26" x14ac:dyDescent="0.25">
      <c r="A3231" s="1" t="s">
        <v>3255</v>
      </c>
      <c r="B3231">
        <f t="shared" ca="1" si="853"/>
        <v>0.89210018124793766</v>
      </c>
      <c r="C3231">
        <f t="shared" ca="1" si="853"/>
        <v>0.4496898730937563</v>
      </c>
      <c r="D3231">
        <f t="shared" ca="1" si="847"/>
        <v>0.30081618835494439</v>
      </c>
      <c r="E3231">
        <f t="shared" ca="1" si="854"/>
        <v>0.39906308160807313</v>
      </c>
      <c r="F3231">
        <f t="shared" ca="1" si="854"/>
        <v>2.9391678989763026E-2</v>
      </c>
      <c r="G3231">
        <f t="shared" ca="1" si="854"/>
        <v>7.861800006080466E-2</v>
      </c>
      <c r="H3231">
        <f t="shared" ca="1" si="854"/>
        <v>0.81149295859522286</v>
      </c>
      <c r="I3231">
        <f t="shared" ca="1" si="854"/>
        <v>0.37527317561676432</v>
      </c>
      <c r="J3231">
        <f t="shared" ca="1" si="854"/>
        <v>0.44519552709205168</v>
      </c>
      <c r="K3231">
        <f t="shared" ca="1" si="854"/>
        <v>6.4726948185056421E-2</v>
      </c>
      <c r="L3231">
        <f t="shared" ca="1" si="854"/>
        <v>0.74924102899238798</v>
      </c>
      <c r="M3231">
        <f t="shared" ca="1" si="854"/>
        <v>0.74099494845908964</v>
      </c>
      <c r="N3231">
        <f t="shared" ca="1" si="854"/>
        <v>0.24952566490769135</v>
      </c>
      <c r="O3231">
        <f t="shared" ca="1" si="855"/>
        <v>0.68782135123693278</v>
      </c>
      <c r="P3231">
        <f t="shared" ca="1" si="855"/>
        <v>0.28485870217529219</v>
      </c>
      <c r="Q3231">
        <f t="shared" ca="1" si="855"/>
        <v>0.39625607310488764</v>
      </c>
      <c r="R3231">
        <f t="shared" ca="1" si="855"/>
        <v>0.41858655892476027</v>
      </c>
      <c r="S3231">
        <f t="shared" ca="1" si="855"/>
        <v>0.91252034803669368</v>
      </c>
      <c r="T3231">
        <f t="shared" ca="1" si="855"/>
        <v>3.495711889255948E-2</v>
      </c>
      <c r="U3231">
        <f t="shared" ca="1" si="855"/>
        <v>0.92978625076960608</v>
      </c>
      <c r="V3231">
        <f t="shared" ca="1" si="855"/>
        <v>0.6567443111500747</v>
      </c>
      <c r="W3231">
        <f t="shared" ca="1" si="855"/>
        <v>0.72471563283183982</v>
      </c>
      <c r="X3231">
        <f t="shared" ca="1" si="855"/>
        <v>0.38846135685761596</v>
      </c>
      <c r="Y3231">
        <f t="shared" ca="1" si="855"/>
        <v>0.57450584310480546</v>
      </c>
    </row>
    <row r="3232" spans="1:26" x14ac:dyDescent="0.25">
      <c r="A3232" s="1" t="s">
        <v>3256</v>
      </c>
      <c r="B3232">
        <f t="shared" ca="1" si="853"/>
        <v>0.52155015803042237</v>
      </c>
      <c r="C3232">
        <f t="shared" ca="1" si="853"/>
        <v>0.96386438866688251</v>
      </c>
      <c r="D3232">
        <f t="shared" ca="1" si="847"/>
        <v>1.0686032403408596E-2</v>
      </c>
      <c r="E3232">
        <f t="shared" ca="1" si="854"/>
        <v>0.28714832880932661</v>
      </c>
      <c r="F3232">
        <f t="shared" ca="1" si="854"/>
        <v>1.3217836865993426E-2</v>
      </c>
      <c r="G3232">
        <f t="shared" ca="1" si="854"/>
        <v>0.96961921557823672</v>
      </c>
      <c r="H3232">
        <f t="shared" ca="1" si="854"/>
        <v>0.67074089493285727</v>
      </c>
      <c r="I3232">
        <f t="shared" ca="1" si="854"/>
        <v>0.8799006572817476</v>
      </c>
      <c r="J3232">
        <f t="shared" ca="1" si="854"/>
        <v>0.2215936653246855</v>
      </c>
      <c r="K3232">
        <f t="shared" ca="1" si="854"/>
        <v>0.20081669502648314</v>
      </c>
      <c r="L3232">
        <f t="shared" ca="1" si="854"/>
        <v>0.58194606895214518</v>
      </c>
      <c r="M3232">
        <f t="shared" ca="1" si="854"/>
        <v>0.74572242676373968</v>
      </c>
      <c r="N3232">
        <f t="shared" ca="1" si="854"/>
        <v>0.77241868520200951</v>
      </c>
      <c r="O3232">
        <f t="shared" ca="1" si="855"/>
        <v>0.33045480734383403</v>
      </c>
      <c r="P3232">
        <f t="shared" ca="1" si="855"/>
        <v>0.34692379983183685</v>
      </c>
      <c r="Q3232">
        <f t="shared" ca="1" si="855"/>
        <v>0.16844173815574737</v>
      </c>
      <c r="R3232">
        <f t="shared" ca="1" si="855"/>
        <v>0.36991989739913589</v>
      </c>
      <c r="S3232">
        <f t="shared" ca="1" si="855"/>
        <v>0.37117540790641002</v>
      </c>
      <c r="T3232">
        <f t="shared" ca="1" si="855"/>
        <v>0.17726701795881972</v>
      </c>
      <c r="U3232">
        <f t="shared" ca="1" si="855"/>
        <v>0.91402692910490524</v>
      </c>
      <c r="V3232">
        <f t="shared" ca="1" si="855"/>
        <v>0.73513891805023945</v>
      </c>
      <c r="W3232">
        <f t="shared" ca="1" si="855"/>
        <v>0.68891605117794941</v>
      </c>
      <c r="X3232">
        <f t="shared" ca="1" si="855"/>
        <v>0.14388929336250955</v>
      </c>
      <c r="Y3232">
        <f t="shared" ca="1" si="855"/>
        <v>0.31882073585391335</v>
      </c>
    </row>
    <row r="3233" spans="1:25" x14ac:dyDescent="0.25">
      <c r="A3233" s="1" t="s">
        <v>3257</v>
      </c>
      <c r="B3233">
        <f t="shared" ca="1" si="853"/>
        <v>0.29537765246245229</v>
      </c>
      <c r="C3233">
        <f t="shared" ca="1" si="853"/>
        <v>0.21452179871057986</v>
      </c>
      <c r="D3233">
        <f t="shared" ca="1" si="847"/>
        <v>0.76752776434428172</v>
      </c>
      <c r="E3233">
        <f t="shared" ca="1" si="854"/>
        <v>0.89873504312632224</v>
      </c>
      <c r="F3233">
        <f t="shared" ca="1" si="854"/>
        <v>2.0273511186941984E-2</v>
      </c>
      <c r="G3233">
        <f t="shared" ca="1" si="854"/>
        <v>0.59196269339705698</v>
      </c>
      <c r="H3233">
        <f t="shared" ca="1" si="854"/>
        <v>0.49785922536469152</v>
      </c>
      <c r="I3233">
        <f t="shared" ca="1" si="854"/>
        <v>0.38502567569816104</v>
      </c>
      <c r="J3233">
        <f t="shared" ca="1" si="854"/>
        <v>0.30438632156240464</v>
      </c>
      <c r="K3233">
        <f t="shared" ca="1" si="854"/>
        <v>0.74719891739317945</v>
      </c>
      <c r="L3233">
        <f t="shared" ca="1" si="854"/>
        <v>0.33441634631055672</v>
      </c>
      <c r="M3233">
        <f t="shared" ca="1" si="854"/>
        <v>0.98325108282088169</v>
      </c>
      <c r="N3233">
        <f t="shared" ca="1" si="854"/>
        <v>0.52935197178235438</v>
      </c>
      <c r="O3233">
        <f t="shared" ca="1" si="855"/>
        <v>0.40157944514709676</v>
      </c>
      <c r="P3233">
        <f t="shared" ca="1" si="855"/>
        <v>7.0407883168423724E-2</v>
      </c>
      <c r="Q3233">
        <f t="shared" ca="1" si="855"/>
        <v>0.64728228279102362</v>
      </c>
      <c r="R3233">
        <f t="shared" ca="1" si="855"/>
        <v>0.15044665904833221</v>
      </c>
      <c r="S3233">
        <f t="shared" ca="1" si="855"/>
        <v>0.38980571414234266</v>
      </c>
      <c r="T3233">
        <f t="shared" ca="1" si="855"/>
        <v>6.3783588260289736E-2</v>
      </c>
      <c r="U3233">
        <f t="shared" ca="1" si="855"/>
        <v>0.25183455907262942</v>
      </c>
      <c r="V3233">
        <f t="shared" ca="1" si="855"/>
        <v>0.89379237992285943</v>
      </c>
      <c r="W3233">
        <f t="shared" ca="1" si="855"/>
        <v>0.84719306144579154</v>
      </c>
      <c r="X3233">
        <f t="shared" ca="1" si="855"/>
        <v>5.9160391068721063E-2</v>
      </c>
      <c r="Y3233">
        <f t="shared" ca="1" si="855"/>
        <v>0.41050391768187222</v>
      </c>
    </row>
    <row r="3234" spans="1:25" x14ac:dyDescent="0.25">
      <c r="A3234" s="1" t="s">
        <v>3258</v>
      </c>
      <c r="B3234">
        <f t="shared" ca="1" si="853"/>
        <v>0.45412580339919939</v>
      </c>
      <c r="C3234">
        <f t="shared" ca="1" si="853"/>
        <v>0.20221330907608137</v>
      </c>
      <c r="D3234">
        <f t="shared" ca="1" si="847"/>
        <v>0.80572616495321991</v>
      </c>
      <c r="E3234">
        <f t="shared" ca="1" si="854"/>
        <v>0.69227584542880982</v>
      </c>
      <c r="F3234">
        <f t="shared" ca="1" si="854"/>
        <v>0.52567235789719347</v>
      </c>
      <c r="G3234">
        <f t="shared" ca="1" si="854"/>
        <v>1.7722923786502753E-2</v>
      </c>
      <c r="H3234">
        <f t="shared" ca="1" si="854"/>
        <v>0.26739368082023951</v>
      </c>
      <c r="I3234">
        <f t="shared" ca="1" si="854"/>
        <v>0.64512178413938659</v>
      </c>
      <c r="J3234">
        <f t="shared" ca="1" si="854"/>
        <v>0.9690513809098682</v>
      </c>
      <c r="K3234">
        <f t="shared" ca="1" si="854"/>
        <v>0.37490830395088837</v>
      </c>
      <c r="L3234">
        <f t="shared" ca="1" si="854"/>
        <v>0.44664953303003962</v>
      </c>
      <c r="M3234">
        <f t="shared" ca="1" si="854"/>
        <v>0.56715256762558297</v>
      </c>
      <c r="N3234">
        <f t="shared" ca="1" si="854"/>
        <v>0.84348366332974367</v>
      </c>
      <c r="O3234">
        <f t="shared" ca="1" si="855"/>
        <v>0.90078084633934519</v>
      </c>
      <c r="P3234">
        <f t="shared" ca="1" si="855"/>
        <v>0.55852895017486581</v>
      </c>
      <c r="Q3234">
        <f t="shared" ca="1" si="855"/>
        <v>0.50295087909540237</v>
      </c>
      <c r="R3234">
        <f t="shared" ca="1" si="855"/>
        <v>0.94413635491668535</v>
      </c>
      <c r="S3234">
        <f t="shared" ca="1" si="855"/>
        <v>0.79593172136122403</v>
      </c>
      <c r="T3234">
        <f t="shared" ca="1" si="855"/>
        <v>0.24360400707954366</v>
      </c>
      <c r="U3234">
        <f t="shared" ca="1" si="855"/>
        <v>0.99607233283176899</v>
      </c>
      <c r="V3234">
        <f t="shared" ca="1" si="855"/>
        <v>0.33290220622054167</v>
      </c>
      <c r="W3234">
        <f t="shared" ca="1" si="855"/>
        <v>0.49836400895826993</v>
      </c>
      <c r="X3234">
        <f t="shared" ca="1" si="855"/>
        <v>0.59013710803676622</v>
      </c>
      <c r="Y3234">
        <f t="shared" ca="1" si="855"/>
        <v>0.56324989269355985</v>
      </c>
    </row>
    <row r="3235" spans="1:25" x14ac:dyDescent="0.25">
      <c r="A3235" s="1" t="s">
        <v>3259</v>
      </c>
      <c r="B3235">
        <f t="shared" ca="1" si="853"/>
        <v>0.90420908921427656</v>
      </c>
      <c r="C3235">
        <f t="shared" ca="1" si="853"/>
        <v>0.98624785179226115</v>
      </c>
      <c r="D3235">
        <f t="shared" ca="1" si="847"/>
        <v>0.83685285400101539</v>
      </c>
      <c r="E3235">
        <f t="shared" ca="1" si="854"/>
        <v>0.82405018473685288</v>
      </c>
      <c r="F3235">
        <f t="shared" ca="1" si="854"/>
        <v>0.83557014511454353</v>
      </c>
      <c r="G3235">
        <f t="shared" ca="1" si="854"/>
        <v>0.36402997104485824</v>
      </c>
      <c r="H3235">
        <f t="shared" ca="1" si="854"/>
        <v>0.75229845741670154</v>
      </c>
      <c r="I3235">
        <f t="shared" ca="1" si="854"/>
        <v>0.91172580788905999</v>
      </c>
      <c r="J3235">
        <f t="shared" ca="1" si="854"/>
        <v>0.31987832737292621</v>
      </c>
      <c r="K3235">
        <f t="shared" ca="1" si="854"/>
        <v>0.9498245530264513</v>
      </c>
      <c r="L3235">
        <f t="shared" ca="1" si="854"/>
        <v>3.8472507646057141E-2</v>
      </c>
      <c r="M3235">
        <f t="shared" ca="1" si="854"/>
        <v>0.10184793933812575</v>
      </c>
      <c r="N3235">
        <f t="shared" ca="1" si="854"/>
        <v>0.56356225711607555</v>
      </c>
      <c r="O3235">
        <f t="shared" ca="1" si="855"/>
        <v>0.50957186700199575</v>
      </c>
      <c r="P3235">
        <f t="shared" ca="1" si="855"/>
        <v>0.58278161136323103</v>
      </c>
      <c r="Q3235">
        <f t="shared" ca="1" si="855"/>
        <v>0.41227988604673216</v>
      </c>
      <c r="R3235">
        <f t="shared" ca="1" si="855"/>
        <v>0.59383915564907641</v>
      </c>
      <c r="S3235">
        <f t="shared" ca="1" si="855"/>
        <v>0.62151425492120405</v>
      </c>
      <c r="T3235">
        <f t="shared" ca="1" si="855"/>
        <v>0.6649477011499727</v>
      </c>
      <c r="U3235">
        <f t="shared" ca="1" si="855"/>
        <v>0.8470899617883263</v>
      </c>
      <c r="V3235">
        <f t="shared" ca="1" si="855"/>
        <v>5.8774286882938731E-2</v>
      </c>
      <c r="W3235">
        <f t="shared" ca="1" si="855"/>
        <v>0.16753758554043219</v>
      </c>
      <c r="X3235">
        <f t="shared" ca="1" si="855"/>
        <v>0.36824796139203231</v>
      </c>
      <c r="Y3235">
        <f t="shared" ca="1" si="855"/>
        <v>0.72634566700456693</v>
      </c>
    </row>
    <row r="3236" spans="1:25" x14ac:dyDescent="0.25">
      <c r="A3236" s="1" t="s">
        <v>3260</v>
      </c>
      <c r="B3236">
        <f t="shared" ca="1" si="853"/>
        <v>0.56961178200094698</v>
      </c>
      <c r="C3236">
        <f t="shared" ca="1" si="853"/>
        <v>0.32027330109861496</v>
      </c>
      <c r="D3236">
        <f t="shared" ca="1" si="847"/>
        <v>0.43965903654350458</v>
      </c>
      <c r="E3236">
        <f t="shared" ref="E3236:N3245" ca="1" si="856">RAND()</f>
        <v>0.5339372993363326</v>
      </c>
      <c r="F3236">
        <f t="shared" ca="1" si="856"/>
        <v>0.51089560494947461</v>
      </c>
      <c r="G3236">
        <f t="shared" ca="1" si="856"/>
        <v>0.8226748552064107</v>
      </c>
      <c r="H3236">
        <f t="shared" ca="1" si="856"/>
        <v>0.62504382864362262</v>
      </c>
      <c r="I3236">
        <f t="shared" ca="1" si="856"/>
        <v>0.18114800238630102</v>
      </c>
      <c r="J3236">
        <f t="shared" ca="1" si="856"/>
        <v>0.7943315151453807</v>
      </c>
      <c r="K3236">
        <f t="shared" ca="1" si="856"/>
        <v>0.30799133994027583</v>
      </c>
      <c r="L3236">
        <f t="shared" ca="1" si="856"/>
        <v>0.10232181892908643</v>
      </c>
      <c r="M3236">
        <f t="shared" ca="1" si="856"/>
        <v>0.21658708271037197</v>
      </c>
      <c r="N3236">
        <f t="shared" ca="1" si="856"/>
        <v>9.5723636445878335E-2</v>
      </c>
      <c r="O3236">
        <f t="shared" ref="O3236:Y3245" ca="1" si="857">RAND()</f>
        <v>0.94260773399204634</v>
      </c>
      <c r="P3236">
        <f t="shared" ca="1" si="857"/>
        <v>0.48553448349235473</v>
      </c>
      <c r="Q3236">
        <f t="shared" ca="1" si="857"/>
        <v>0.45639838181780557</v>
      </c>
      <c r="R3236">
        <f t="shared" ca="1" si="857"/>
        <v>0.51416786796062619</v>
      </c>
      <c r="S3236">
        <f t="shared" ca="1" si="857"/>
        <v>4.1010840794013514E-2</v>
      </c>
      <c r="T3236">
        <f t="shared" ca="1" si="857"/>
        <v>0.91974413826990697</v>
      </c>
      <c r="U3236">
        <f t="shared" ca="1" si="857"/>
        <v>0.53305410584703194</v>
      </c>
      <c r="V3236">
        <f t="shared" ca="1" si="857"/>
        <v>0.58135215260593265</v>
      </c>
      <c r="W3236">
        <f t="shared" ca="1" si="857"/>
        <v>0.27182443739766127</v>
      </c>
      <c r="X3236">
        <f t="shared" ca="1" si="857"/>
        <v>0.17616832155070339</v>
      </c>
      <c r="Y3236">
        <f t="shared" ca="1" si="857"/>
        <v>0.36301958634348397</v>
      </c>
    </row>
    <row r="3237" spans="1:25" x14ac:dyDescent="0.25">
      <c r="A3237" s="1" t="s">
        <v>3261</v>
      </c>
      <c r="B3237">
        <f t="shared" ca="1" si="853"/>
        <v>0.3525123256993915</v>
      </c>
      <c r="C3237">
        <f t="shared" ca="1" si="853"/>
        <v>0.33646466881074</v>
      </c>
      <c r="D3237">
        <f t="shared" ca="1" si="847"/>
        <v>0.27413315015203599</v>
      </c>
      <c r="E3237">
        <f t="shared" ca="1" si="856"/>
        <v>0.84628877439150796</v>
      </c>
      <c r="F3237">
        <f t="shared" ca="1" si="856"/>
        <v>4.5074208449306208E-2</v>
      </c>
      <c r="G3237">
        <f t="shared" ca="1" si="856"/>
        <v>0.24540085274907719</v>
      </c>
      <c r="H3237">
        <f t="shared" ca="1" si="856"/>
        <v>0.61468583979961666</v>
      </c>
      <c r="I3237">
        <f t="shared" ca="1" si="856"/>
        <v>0.66944269743457119</v>
      </c>
      <c r="J3237">
        <f t="shared" ca="1" si="856"/>
        <v>0.41866404531321388</v>
      </c>
      <c r="K3237">
        <f t="shared" ca="1" si="856"/>
        <v>0.16189855334856862</v>
      </c>
      <c r="L3237">
        <f t="shared" ca="1" si="856"/>
        <v>0.74928738547803053</v>
      </c>
      <c r="M3237">
        <f t="shared" ca="1" si="856"/>
        <v>0.12226819521821142</v>
      </c>
      <c r="N3237">
        <f t="shared" ca="1" si="856"/>
        <v>0.92066231588940994</v>
      </c>
      <c r="O3237">
        <f t="shared" ca="1" si="857"/>
        <v>0.6190909074325176</v>
      </c>
      <c r="P3237">
        <f t="shared" ca="1" si="857"/>
        <v>0.13295595098642721</v>
      </c>
      <c r="Q3237">
        <f t="shared" ca="1" si="857"/>
        <v>0.16837869731638233</v>
      </c>
      <c r="R3237">
        <f t="shared" ca="1" si="857"/>
        <v>0.70034838459881255</v>
      </c>
      <c r="S3237">
        <f t="shared" ca="1" si="857"/>
        <v>0.61696115777825933</v>
      </c>
      <c r="T3237">
        <f t="shared" ca="1" si="857"/>
        <v>2.5979472875727994E-2</v>
      </c>
      <c r="U3237">
        <f t="shared" ca="1" si="857"/>
        <v>3.5951202308484476E-2</v>
      </c>
      <c r="V3237">
        <f t="shared" ca="1" si="857"/>
        <v>0.47611591217370086</v>
      </c>
      <c r="W3237">
        <f t="shared" ca="1" si="857"/>
        <v>0.53278197939850924</v>
      </c>
      <c r="X3237">
        <f t="shared" ca="1" si="857"/>
        <v>0.60781042781521033</v>
      </c>
      <c r="Y3237">
        <f t="shared" ca="1" si="857"/>
        <v>0.57264486675443604</v>
      </c>
    </row>
    <row r="3238" spans="1:25" x14ac:dyDescent="0.25">
      <c r="A3238" s="1" t="s">
        <v>3262</v>
      </c>
      <c r="B3238">
        <f t="shared" ca="1" si="853"/>
        <v>0.29686424036222869</v>
      </c>
      <c r="C3238">
        <f t="shared" ca="1" si="853"/>
        <v>0.15608464826281943</v>
      </c>
      <c r="D3238">
        <f t="shared" ca="1" si="847"/>
        <v>0.73737490787108073</v>
      </c>
      <c r="E3238">
        <f t="shared" ca="1" si="856"/>
        <v>0.11434274855685833</v>
      </c>
      <c r="F3238">
        <f t="shared" ca="1" si="856"/>
        <v>0.89802693358092645</v>
      </c>
      <c r="G3238">
        <f t="shared" ca="1" si="856"/>
        <v>0.60992189173994482</v>
      </c>
      <c r="H3238">
        <f t="shared" ca="1" si="856"/>
        <v>0.68598571780942996</v>
      </c>
      <c r="I3238">
        <f t="shared" ca="1" si="856"/>
        <v>0.24777109015686039</v>
      </c>
      <c r="J3238">
        <f t="shared" ca="1" si="856"/>
        <v>0.66982715520390601</v>
      </c>
      <c r="K3238">
        <f t="shared" ca="1" si="856"/>
        <v>0.54886025922861303</v>
      </c>
      <c r="L3238">
        <f t="shared" ca="1" si="856"/>
        <v>0.49817111519296509</v>
      </c>
      <c r="M3238">
        <f t="shared" ca="1" si="856"/>
        <v>0.87520317731729647</v>
      </c>
      <c r="N3238">
        <f t="shared" ca="1" si="856"/>
        <v>0.56916879480649096</v>
      </c>
      <c r="O3238">
        <f t="shared" ca="1" si="857"/>
        <v>0.79980731656144266</v>
      </c>
      <c r="P3238">
        <f t="shared" ca="1" si="857"/>
        <v>0.71246415216814585</v>
      </c>
      <c r="Q3238">
        <f t="shared" ca="1" si="857"/>
        <v>3.9758495313200193E-3</v>
      </c>
      <c r="R3238">
        <f t="shared" ca="1" si="857"/>
        <v>0.12147793666113105</v>
      </c>
      <c r="S3238">
        <f t="shared" ca="1" si="857"/>
        <v>0.1775023115747304</v>
      </c>
      <c r="T3238">
        <f t="shared" ca="1" si="857"/>
        <v>0.97785920021007766</v>
      </c>
      <c r="U3238">
        <f t="shared" ca="1" si="857"/>
        <v>0.55756144583594081</v>
      </c>
      <c r="V3238">
        <f t="shared" ca="1" si="857"/>
        <v>0.1846093649156807</v>
      </c>
      <c r="W3238">
        <f t="shared" ca="1" si="857"/>
        <v>0.42059095163085169</v>
      </c>
      <c r="X3238">
        <f t="shared" ca="1" si="857"/>
        <v>0.63750043635885045</v>
      </c>
      <c r="Y3238">
        <f t="shared" ca="1" si="857"/>
        <v>5.6758330540336299E-3</v>
      </c>
    </row>
    <row r="3239" spans="1:25" x14ac:dyDescent="0.25">
      <c r="A3239" s="1" t="s">
        <v>3263</v>
      </c>
      <c r="B3239">
        <f t="shared" ca="1" si="853"/>
        <v>0.74757004406506389</v>
      </c>
      <c r="C3239">
        <f t="shared" ca="1" si="853"/>
        <v>0.47151821090406143</v>
      </c>
      <c r="D3239">
        <f t="shared" ca="1" si="847"/>
        <v>0.79166011262743774</v>
      </c>
      <c r="E3239">
        <f t="shared" ca="1" si="856"/>
        <v>0.96819015726219704</v>
      </c>
      <c r="F3239">
        <f t="shared" ca="1" si="856"/>
        <v>0.73567339256869324</v>
      </c>
      <c r="G3239">
        <f t="shared" ca="1" si="856"/>
        <v>0.24118785955050914</v>
      </c>
      <c r="H3239">
        <f t="shared" ca="1" si="856"/>
        <v>0.40117490230768249</v>
      </c>
      <c r="I3239">
        <f t="shared" ca="1" si="856"/>
        <v>0.91053236625515399</v>
      </c>
      <c r="J3239">
        <f t="shared" ca="1" si="856"/>
        <v>0.26849366649139006</v>
      </c>
      <c r="K3239">
        <f t="shared" ca="1" si="856"/>
        <v>0.33495390991210283</v>
      </c>
      <c r="L3239">
        <f t="shared" ca="1" si="856"/>
        <v>0.67460422071470938</v>
      </c>
      <c r="M3239">
        <f t="shared" ca="1" si="856"/>
        <v>0.27403942877109289</v>
      </c>
      <c r="N3239">
        <f t="shared" ca="1" si="856"/>
        <v>0.47200556221004275</v>
      </c>
      <c r="O3239">
        <f t="shared" ca="1" si="857"/>
        <v>0.2823184496711324</v>
      </c>
      <c r="P3239">
        <f t="shared" ca="1" si="857"/>
        <v>0.72791281312455469</v>
      </c>
      <c r="Q3239">
        <f t="shared" ca="1" si="857"/>
        <v>0.58193943493809686</v>
      </c>
      <c r="R3239">
        <f t="shared" ca="1" si="857"/>
        <v>0.43640367030533422</v>
      </c>
      <c r="S3239">
        <f t="shared" ca="1" si="857"/>
        <v>9.063322425143816E-2</v>
      </c>
      <c r="T3239">
        <f t="shared" ca="1" si="857"/>
        <v>0.83379176771429442</v>
      </c>
      <c r="U3239">
        <f t="shared" ca="1" si="857"/>
        <v>0.16516636912097304</v>
      </c>
      <c r="V3239">
        <f t="shared" ca="1" si="857"/>
        <v>0.64464738711411829</v>
      </c>
      <c r="W3239">
        <f t="shared" ca="1" si="857"/>
        <v>0.20056543719225117</v>
      </c>
      <c r="X3239">
        <f t="shared" ca="1" si="857"/>
        <v>0.84866340645186134</v>
      </c>
      <c r="Y3239">
        <f t="shared" ca="1" si="857"/>
        <v>0.23397038925867975</v>
      </c>
    </row>
    <row r="3240" spans="1:25" x14ac:dyDescent="0.25">
      <c r="A3240" s="1" t="s">
        <v>3264</v>
      </c>
      <c r="B3240">
        <f t="shared" ca="1" si="853"/>
        <v>0.79593628007401274</v>
      </c>
      <c r="C3240">
        <f t="shared" ca="1" si="853"/>
        <v>0.66005607780117226</v>
      </c>
      <c r="D3240">
        <f t="shared" ca="1" si="847"/>
        <v>0.64233601590462208</v>
      </c>
      <c r="E3240">
        <f t="shared" ca="1" si="856"/>
        <v>0.64577477952055296</v>
      </c>
      <c r="F3240">
        <f t="shared" ca="1" si="856"/>
        <v>0.65370565728776653</v>
      </c>
      <c r="G3240">
        <f t="shared" ca="1" si="856"/>
        <v>0.31119182096868092</v>
      </c>
      <c r="H3240">
        <f t="shared" ca="1" si="856"/>
        <v>0.43513621152339299</v>
      </c>
      <c r="I3240">
        <f t="shared" ca="1" si="856"/>
        <v>0.12914633816009846</v>
      </c>
      <c r="J3240">
        <f t="shared" ca="1" si="856"/>
        <v>0.97457077867344766</v>
      </c>
      <c r="K3240">
        <f t="shared" ca="1" si="856"/>
        <v>0.61613059663895087</v>
      </c>
      <c r="L3240">
        <f t="shared" ca="1" si="856"/>
        <v>0.66210923967086466</v>
      </c>
      <c r="M3240">
        <f t="shared" ca="1" si="856"/>
        <v>0.16546133550586761</v>
      </c>
      <c r="N3240">
        <f t="shared" ca="1" si="856"/>
        <v>0.7189002931287396</v>
      </c>
      <c r="O3240">
        <f t="shared" ca="1" si="857"/>
        <v>0.39822715307306511</v>
      </c>
      <c r="P3240">
        <f t="shared" ca="1" si="857"/>
        <v>0.63755511558481615</v>
      </c>
      <c r="Q3240">
        <f t="shared" ca="1" si="857"/>
        <v>0.94068605412873152</v>
      </c>
      <c r="R3240">
        <f t="shared" ca="1" si="857"/>
        <v>0.73960930297844707</v>
      </c>
      <c r="S3240">
        <f t="shared" ca="1" si="857"/>
        <v>4.420518576978516E-2</v>
      </c>
      <c r="T3240">
        <f t="shared" ca="1" si="857"/>
        <v>0.42184974626905702</v>
      </c>
      <c r="U3240">
        <f t="shared" ca="1" si="857"/>
        <v>0.99834985701533929</v>
      </c>
      <c r="V3240">
        <f t="shared" ca="1" si="857"/>
        <v>0.34398341856235404</v>
      </c>
      <c r="W3240">
        <f t="shared" ca="1" si="857"/>
        <v>0.89269752210618147</v>
      </c>
      <c r="X3240">
        <f t="shared" ca="1" si="857"/>
        <v>0.47677809603237808</v>
      </c>
      <c r="Y3240">
        <f t="shared" ca="1" si="857"/>
        <v>0.88562600452008777</v>
      </c>
    </row>
    <row r="3241" spans="1:25" x14ac:dyDescent="0.25">
      <c r="A3241" s="1" t="s">
        <v>3265</v>
      </c>
      <c r="B3241">
        <f t="shared" ca="1" si="853"/>
        <v>0.91936659560591905</v>
      </c>
      <c r="C3241">
        <f t="shared" ca="1" si="853"/>
        <v>0.95089076876662304</v>
      </c>
      <c r="D3241">
        <f t="shared" ca="1" si="847"/>
        <v>0.36886543404483907</v>
      </c>
      <c r="E3241">
        <f t="shared" ca="1" si="856"/>
        <v>0.40265765531812925</v>
      </c>
      <c r="F3241">
        <f t="shared" ca="1" si="856"/>
        <v>0.48060373841918758</v>
      </c>
      <c r="G3241">
        <f t="shared" ca="1" si="856"/>
        <v>0.89446905272674082</v>
      </c>
      <c r="H3241">
        <f t="shared" ca="1" si="856"/>
        <v>0.29527485817573096</v>
      </c>
      <c r="I3241">
        <f t="shared" ca="1" si="856"/>
        <v>0.53070349216680857</v>
      </c>
      <c r="J3241">
        <f t="shared" ca="1" si="856"/>
        <v>0.77545985433318299</v>
      </c>
      <c r="K3241">
        <f t="shared" ca="1" si="856"/>
        <v>0.45693424782088699</v>
      </c>
      <c r="L3241">
        <f t="shared" ca="1" si="856"/>
        <v>0.78306734885378249</v>
      </c>
      <c r="M3241">
        <f t="shared" ca="1" si="856"/>
        <v>0.92824217581199553</v>
      </c>
      <c r="N3241">
        <f t="shared" ca="1" si="856"/>
        <v>0.51250075526770389</v>
      </c>
      <c r="O3241">
        <f t="shared" ca="1" si="857"/>
        <v>0.12436284442307677</v>
      </c>
      <c r="P3241">
        <f t="shared" ca="1" si="857"/>
        <v>0.98620841751984489</v>
      </c>
      <c r="Q3241">
        <f t="shared" ca="1" si="857"/>
        <v>0.44790665390949602</v>
      </c>
      <c r="R3241">
        <f t="shared" ca="1" si="857"/>
        <v>7.755116081938207E-2</v>
      </c>
      <c r="S3241">
        <f t="shared" ca="1" si="857"/>
        <v>0.98584409244108751</v>
      </c>
      <c r="T3241">
        <f t="shared" ca="1" si="857"/>
        <v>0.71265143282882515</v>
      </c>
      <c r="U3241">
        <f t="shared" ca="1" si="857"/>
        <v>0.70536300752590908</v>
      </c>
      <c r="V3241">
        <f t="shared" ca="1" si="857"/>
        <v>0.4568151895349859</v>
      </c>
      <c r="W3241">
        <f t="shared" ca="1" si="857"/>
        <v>2.3286447176626979E-2</v>
      </c>
      <c r="X3241">
        <f t="shared" ca="1" si="857"/>
        <v>0.40843040552851195</v>
      </c>
      <c r="Y3241">
        <f t="shared" ca="1" si="857"/>
        <v>0.2329132515204686</v>
      </c>
    </row>
    <row r="3242" spans="1:25" x14ac:dyDescent="0.25">
      <c r="A3242" s="1" t="s">
        <v>3266</v>
      </c>
      <c r="B3242">
        <f t="shared" ca="1" si="853"/>
        <v>0.64887526663144812</v>
      </c>
      <c r="C3242">
        <f t="shared" ca="1" si="853"/>
        <v>0.52305582293252373</v>
      </c>
      <c r="D3242">
        <f t="shared" ca="1" si="847"/>
        <v>0.78808949900355019</v>
      </c>
      <c r="E3242">
        <f t="shared" ca="1" si="856"/>
        <v>0.53803137352676489</v>
      </c>
      <c r="F3242">
        <f t="shared" ca="1" si="856"/>
        <v>6.4974737447813791E-3</v>
      </c>
      <c r="G3242">
        <f t="shared" ca="1" si="856"/>
        <v>0.45217237658848564</v>
      </c>
      <c r="H3242">
        <f t="shared" ca="1" si="856"/>
        <v>0.30101116068982869</v>
      </c>
      <c r="I3242">
        <f t="shared" ca="1" si="856"/>
        <v>0.19319140624192221</v>
      </c>
      <c r="J3242">
        <f t="shared" ca="1" si="856"/>
        <v>0.86948883430269386</v>
      </c>
      <c r="K3242">
        <f t="shared" ca="1" si="856"/>
        <v>0.21383061474528631</v>
      </c>
      <c r="L3242">
        <f t="shared" ca="1" si="856"/>
        <v>0.7080641579371092</v>
      </c>
      <c r="M3242">
        <f t="shared" ca="1" si="856"/>
        <v>0.93512463328221918</v>
      </c>
      <c r="N3242">
        <f t="shared" ca="1" si="856"/>
        <v>7.5684713601565257E-2</v>
      </c>
      <c r="O3242">
        <f t="shared" ca="1" si="857"/>
        <v>9.7482412683693176E-2</v>
      </c>
      <c r="P3242">
        <f t="shared" ca="1" si="857"/>
        <v>0.53888878364186199</v>
      </c>
      <c r="Q3242">
        <f t="shared" ca="1" si="857"/>
        <v>0.30504921177120792</v>
      </c>
      <c r="R3242">
        <f t="shared" ca="1" si="857"/>
        <v>0.64344254067235018</v>
      </c>
      <c r="S3242">
        <f t="shared" ca="1" si="857"/>
        <v>0.7632449609446178</v>
      </c>
      <c r="T3242">
        <f t="shared" ca="1" si="857"/>
        <v>0.38710555566476579</v>
      </c>
      <c r="U3242">
        <f t="shared" ca="1" si="857"/>
        <v>0.96379431316080011</v>
      </c>
      <c r="V3242">
        <f t="shared" ca="1" si="857"/>
        <v>0.65983743849848686</v>
      </c>
      <c r="W3242">
        <f t="shared" ca="1" si="857"/>
        <v>6.0681772939352285E-2</v>
      </c>
      <c r="X3242">
        <f t="shared" ca="1" si="857"/>
        <v>0.10472855983931695</v>
      </c>
      <c r="Y3242">
        <f t="shared" ca="1" si="857"/>
        <v>0.10857045396039466</v>
      </c>
    </row>
    <row r="3243" spans="1:25" x14ac:dyDescent="0.25">
      <c r="A3243" s="1" t="s">
        <v>3267</v>
      </c>
      <c r="B3243">
        <f t="shared" ca="1" si="853"/>
        <v>0.82319570836240796</v>
      </c>
      <c r="C3243">
        <f t="shared" ca="1" si="853"/>
        <v>0.10800700156264675</v>
      </c>
      <c r="D3243">
        <f t="shared" ca="1" si="847"/>
        <v>0.73100428191729316</v>
      </c>
      <c r="E3243">
        <f t="shared" ca="1" si="856"/>
        <v>8.6458537564484961E-2</v>
      </c>
      <c r="F3243">
        <f t="shared" ca="1" si="856"/>
        <v>0.78766548572338235</v>
      </c>
      <c r="G3243">
        <f t="shared" ca="1" si="856"/>
        <v>0.83790868386373163</v>
      </c>
      <c r="H3243">
        <f t="shared" ca="1" si="856"/>
        <v>0.91536313156791549</v>
      </c>
      <c r="I3243">
        <f t="shared" ca="1" si="856"/>
        <v>0.1423795884244784</v>
      </c>
      <c r="J3243">
        <f t="shared" ca="1" si="856"/>
        <v>0.75084724367710443</v>
      </c>
      <c r="K3243">
        <f t="shared" ca="1" si="856"/>
        <v>0.50420815617715642</v>
      </c>
      <c r="L3243">
        <f t="shared" ca="1" si="856"/>
        <v>0.8289054159589303</v>
      </c>
      <c r="M3243">
        <f t="shared" ca="1" si="856"/>
        <v>0.28985599678774598</v>
      </c>
      <c r="N3243">
        <f t="shared" ca="1" si="856"/>
        <v>0.91870154021400618</v>
      </c>
      <c r="O3243">
        <f t="shared" ca="1" si="857"/>
        <v>0.66276265746594687</v>
      </c>
      <c r="P3243">
        <f t="shared" ca="1" si="857"/>
        <v>9.0105419096359385E-2</v>
      </c>
      <c r="Q3243">
        <f t="shared" ca="1" si="857"/>
        <v>0.49657284440620075</v>
      </c>
      <c r="R3243">
        <f t="shared" ca="1" si="857"/>
        <v>0.72184441050954362</v>
      </c>
      <c r="S3243">
        <f t="shared" ca="1" si="857"/>
        <v>0.21123281291244078</v>
      </c>
      <c r="T3243">
        <f t="shared" ca="1" si="857"/>
        <v>0.27519604936582154</v>
      </c>
      <c r="U3243">
        <f t="shared" ca="1" si="857"/>
        <v>0.78524492712409755</v>
      </c>
      <c r="V3243">
        <f t="shared" ca="1" si="857"/>
        <v>0.4796018566000454</v>
      </c>
      <c r="W3243">
        <f t="shared" ca="1" si="857"/>
        <v>0.92957459907977236</v>
      </c>
      <c r="X3243">
        <f t="shared" ca="1" si="857"/>
        <v>0.91271591535221863</v>
      </c>
      <c r="Y3243">
        <f t="shared" ca="1" si="857"/>
        <v>0.93732925747206142</v>
      </c>
    </row>
    <row r="3244" spans="1:25" x14ac:dyDescent="0.25">
      <c r="A3244" s="1" t="s">
        <v>3268</v>
      </c>
      <c r="B3244">
        <f t="shared" ca="1" si="853"/>
        <v>0.15320075926410226</v>
      </c>
      <c r="C3244">
        <f t="shared" ca="1" si="853"/>
        <v>0.29887624701555149</v>
      </c>
      <c r="D3244">
        <f t="shared" ca="1" si="847"/>
        <v>0.65025535210443997</v>
      </c>
      <c r="E3244">
        <f t="shared" ca="1" si="856"/>
        <v>0.22654999599027392</v>
      </c>
      <c r="F3244">
        <f t="shared" ca="1" si="856"/>
        <v>0.53361653165691214</v>
      </c>
      <c r="G3244">
        <f t="shared" ca="1" si="856"/>
        <v>0.79146212517305725</v>
      </c>
      <c r="H3244">
        <f t="shared" ca="1" si="856"/>
        <v>0.49744640668531914</v>
      </c>
      <c r="I3244">
        <f t="shared" ca="1" si="856"/>
        <v>0.60709061291927446</v>
      </c>
      <c r="J3244">
        <f t="shared" ca="1" si="856"/>
        <v>0.15536863728748518</v>
      </c>
      <c r="K3244">
        <f t="shared" ca="1" si="856"/>
        <v>0.77840797636599279</v>
      </c>
      <c r="L3244">
        <f t="shared" ca="1" si="856"/>
        <v>0.63033434405828614</v>
      </c>
      <c r="M3244">
        <f t="shared" ca="1" si="856"/>
        <v>0.67984574206666681</v>
      </c>
      <c r="N3244">
        <f t="shared" ca="1" si="856"/>
        <v>0.61347591152606629</v>
      </c>
      <c r="O3244">
        <f t="shared" ca="1" si="857"/>
        <v>3.666085025026633E-3</v>
      </c>
      <c r="P3244">
        <f t="shared" ca="1" si="857"/>
        <v>0.89777508091056635</v>
      </c>
      <c r="Q3244">
        <f t="shared" ca="1" si="857"/>
        <v>0.56145274839235881</v>
      </c>
      <c r="R3244">
        <f t="shared" ca="1" si="857"/>
        <v>0.17765070398057847</v>
      </c>
      <c r="S3244">
        <f t="shared" ca="1" si="857"/>
        <v>0.28850261365761753</v>
      </c>
      <c r="T3244">
        <f t="shared" ca="1" si="857"/>
        <v>0.47670565619885663</v>
      </c>
      <c r="U3244">
        <f t="shared" ca="1" si="857"/>
        <v>0.69598598949134916</v>
      </c>
      <c r="V3244">
        <f t="shared" ca="1" si="857"/>
        <v>0.15921471355267314</v>
      </c>
      <c r="W3244">
        <f t="shared" ca="1" si="857"/>
        <v>0.7839733104116684</v>
      </c>
      <c r="X3244">
        <f t="shared" ca="1" si="857"/>
        <v>0.84271090859285214</v>
      </c>
      <c r="Y3244">
        <f t="shared" ca="1" si="857"/>
        <v>0.98069522088001015</v>
      </c>
    </row>
    <row r="3245" spans="1:25" x14ac:dyDescent="0.25">
      <c r="A3245" s="1" t="s">
        <v>3269</v>
      </c>
      <c r="B3245">
        <f t="shared" ca="1" si="853"/>
        <v>4.4766004901751422E-2</v>
      </c>
      <c r="C3245">
        <f t="shared" ca="1" si="853"/>
        <v>0.48661891434378579</v>
      </c>
      <c r="D3245">
        <f t="shared" ca="1" si="847"/>
        <v>0.86407463294478037</v>
      </c>
      <c r="E3245">
        <f t="shared" ca="1" si="856"/>
        <v>0.1736485006208438</v>
      </c>
      <c r="F3245">
        <f t="shared" ca="1" si="856"/>
        <v>0.54017667615998988</v>
      </c>
      <c r="G3245">
        <f t="shared" ca="1" si="856"/>
        <v>0.45682598384852269</v>
      </c>
      <c r="H3245">
        <f t="shared" ca="1" si="856"/>
        <v>0.40588725298116923</v>
      </c>
      <c r="I3245">
        <f t="shared" ca="1" si="856"/>
        <v>0.320079089481623</v>
      </c>
      <c r="J3245">
        <f t="shared" ca="1" si="856"/>
        <v>0.17528941868541681</v>
      </c>
      <c r="K3245">
        <f t="shared" ca="1" si="856"/>
        <v>0.81966863527527156</v>
      </c>
      <c r="L3245">
        <f t="shared" ca="1" si="856"/>
        <v>0.95530924546371254</v>
      </c>
      <c r="M3245">
        <f t="shared" ca="1" si="856"/>
        <v>3.3694186997664133E-2</v>
      </c>
      <c r="N3245">
        <f t="shared" ca="1" si="856"/>
        <v>0.7096435246961087</v>
      </c>
      <c r="O3245">
        <f t="shared" ca="1" si="857"/>
        <v>0.28127343629494062</v>
      </c>
      <c r="P3245">
        <f t="shared" ca="1" si="857"/>
        <v>0.39600834002051133</v>
      </c>
      <c r="Q3245">
        <f t="shared" ca="1" si="857"/>
        <v>0.53092576460395058</v>
      </c>
      <c r="R3245">
        <f t="shared" ca="1" si="857"/>
        <v>0.55601513844353634</v>
      </c>
      <c r="S3245">
        <f t="shared" ca="1" si="857"/>
        <v>0.10386504906426131</v>
      </c>
      <c r="T3245">
        <f t="shared" ca="1" si="857"/>
        <v>0.54697992666893935</v>
      </c>
      <c r="U3245">
        <f t="shared" ca="1" si="857"/>
        <v>0.88456891412744398</v>
      </c>
      <c r="V3245">
        <f t="shared" ca="1" si="857"/>
        <v>0.98074496157903612</v>
      </c>
      <c r="W3245">
        <f t="shared" ca="1" si="857"/>
        <v>0.27072141498455615</v>
      </c>
      <c r="X3245">
        <f t="shared" ca="1" si="857"/>
        <v>0.46985107442862617</v>
      </c>
      <c r="Y3245">
        <f t="shared" ca="1" si="857"/>
        <v>5.1653108052409302E-2</v>
      </c>
    </row>
    <row r="3246" spans="1:25" x14ac:dyDescent="0.25">
      <c r="A3246" s="1" t="s">
        <v>3270</v>
      </c>
      <c r="B3246">
        <f t="shared" ref="B3246:C3265" ca="1" si="858">RAND()</f>
        <v>0.42528160173323615</v>
      </c>
      <c r="C3246">
        <f t="shared" ca="1" si="858"/>
        <v>0.2954156799695411</v>
      </c>
      <c r="D3246">
        <f t="shared" ca="1" si="847"/>
        <v>8.5130582556765311E-2</v>
      </c>
      <c r="E3246">
        <f t="shared" ref="E3246:N3255" ca="1" si="859">RAND()</f>
        <v>0.10604048455459514</v>
      </c>
      <c r="F3246">
        <f t="shared" ca="1" si="859"/>
        <v>0.52365548528752193</v>
      </c>
      <c r="G3246">
        <f t="shared" ca="1" si="859"/>
        <v>0.91307123860623929</v>
      </c>
      <c r="H3246">
        <f t="shared" ca="1" si="859"/>
        <v>0.54880411995537648</v>
      </c>
      <c r="I3246">
        <f t="shared" ca="1" si="859"/>
        <v>0.68079715622742842</v>
      </c>
      <c r="J3246">
        <f t="shared" ca="1" si="859"/>
        <v>0.63184467889873075</v>
      </c>
      <c r="K3246">
        <f t="shared" ca="1" si="859"/>
        <v>0.10468175293901716</v>
      </c>
      <c r="L3246">
        <f t="shared" ca="1" si="859"/>
        <v>0.18607959900610593</v>
      </c>
      <c r="M3246">
        <f t="shared" ca="1" si="859"/>
        <v>2.9302859445697327E-2</v>
      </c>
      <c r="N3246">
        <f t="shared" ca="1" si="859"/>
        <v>0.77812576312472426</v>
      </c>
      <c r="O3246">
        <f t="shared" ref="O3246:Y3255" ca="1" si="860">RAND()</f>
        <v>6.3521555934627494E-2</v>
      </c>
      <c r="P3246">
        <f t="shared" ca="1" si="860"/>
        <v>0.53455309744194646</v>
      </c>
      <c r="Q3246">
        <f t="shared" ca="1" si="860"/>
        <v>0.37935775301862262</v>
      </c>
      <c r="R3246">
        <f t="shared" ca="1" si="860"/>
        <v>0.90919907865672933</v>
      </c>
      <c r="S3246">
        <f t="shared" ca="1" si="860"/>
        <v>7.0418813553241311E-4</v>
      </c>
      <c r="T3246">
        <f t="shared" ca="1" si="860"/>
        <v>0.44002022274723152</v>
      </c>
      <c r="U3246">
        <f t="shared" ca="1" si="860"/>
        <v>0.16174124156405512</v>
      </c>
      <c r="V3246">
        <f t="shared" ca="1" si="860"/>
        <v>0.95999179701754933</v>
      </c>
      <c r="W3246">
        <f t="shared" ca="1" si="860"/>
        <v>8.6679659033162992E-2</v>
      </c>
      <c r="X3246">
        <f t="shared" ca="1" si="860"/>
        <v>0.46280557883226037</v>
      </c>
      <c r="Y3246">
        <f t="shared" ca="1" si="860"/>
        <v>0.87341690835780739</v>
      </c>
    </row>
    <row r="3247" spans="1:25" x14ac:dyDescent="0.25">
      <c r="A3247" s="1" t="s">
        <v>3271</v>
      </c>
      <c r="B3247">
        <f t="shared" ca="1" si="858"/>
        <v>0.10394053852216534</v>
      </c>
      <c r="C3247">
        <f t="shared" ca="1" si="858"/>
        <v>0.48447764266049886</v>
      </c>
      <c r="D3247">
        <f t="shared" ca="1" si="847"/>
        <v>0.97864074584476357</v>
      </c>
      <c r="E3247">
        <f t="shared" ca="1" si="859"/>
        <v>0.25234697226943681</v>
      </c>
      <c r="F3247">
        <f t="shared" ca="1" si="859"/>
        <v>0.72940505807283762</v>
      </c>
      <c r="G3247">
        <f t="shared" ca="1" si="859"/>
        <v>0.12174538687971659</v>
      </c>
      <c r="H3247">
        <f t="shared" ca="1" si="859"/>
        <v>0.91468917997314891</v>
      </c>
      <c r="I3247">
        <f t="shared" ca="1" si="859"/>
        <v>0.418856271620896</v>
      </c>
      <c r="J3247">
        <f t="shared" ca="1" si="859"/>
        <v>0.45511750431214804</v>
      </c>
      <c r="K3247">
        <f t="shared" ca="1" si="859"/>
        <v>0.54098730069271417</v>
      </c>
      <c r="L3247">
        <f t="shared" ca="1" si="859"/>
        <v>0.97690864511381026</v>
      </c>
      <c r="M3247">
        <f t="shared" ca="1" si="859"/>
        <v>0.93173662754464759</v>
      </c>
      <c r="N3247">
        <f t="shared" ca="1" si="859"/>
        <v>0.43569020889348664</v>
      </c>
      <c r="O3247">
        <f t="shared" ca="1" si="860"/>
        <v>0.54569399227203974</v>
      </c>
      <c r="P3247">
        <f t="shared" ca="1" si="860"/>
        <v>0.64095056888734114</v>
      </c>
      <c r="Q3247">
        <f t="shared" ca="1" si="860"/>
        <v>0.74827831474490103</v>
      </c>
      <c r="R3247">
        <f t="shared" ca="1" si="860"/>
        <v>1.8382222627095768E-3</v>
      </c>
      <c r="S3247">
        <f t="shared" ca="1" si="860"/>
        <v>5.7197314126295695E-2</v>
      </c>
      <c r="T3247">
        <f t="shared" ca="1" si="860"/>
        <v>0.85866603709889744</v>
      </c>
      <c r="U3247">
        <f t="shared" ca="1" si="860"/>
        <v>0.56175324700445273</v>
      </c>
      <c r="V3247">
        <f t="shared" ca="1" si="860"/>
        <v>4.3832214738256381E-2</v>
      </c>
      <c r="W3247">
        <f t="shared" ca="1" si="860"/>
        <v>0.76478196884178518</v>
      </c>
      <c r="X3247">
        <f t="shared" ca="1" si="860"/>
        <v>0.75833461240271571</v>
      </c>
      <c r="Y3247">
        <f t="shared" ca="1" si="860"/>
        <v>0.78176044886644613</v>
      </c>
    </row>
    <row r="3248" spans="1:25" x14ac:dyDescent="0.25">
      <c r="A3248" s="1" t="s">
        <v>3272</v>
      </c>
      <c r="B3248">
        <f t="shared" ca="1" si="858"/>
        <v>0.18300515494912162</v>
      </c>
      <c r="C3248">
        <f t="shared" ca="1" si="858"/>
        <v>0.2019584282688226</v>
      </c>
      <c r="D3248">
        <f t="shared" ca="1" si="847"/>
        <v>0.8172244039707629</v>
      </c>
      <c r="E3248">
        <f t="shared" ca="1" si="859"/>
        <v>0.52019595664626772</v>
      </c>
      <c r="F3248">
        <f t="shared" ca="1" si="859"/>
        <v>0.84653458859862463</v>
      </c>
      <c r="G3248">
        <f t="shared" ca="1" si="859"/>
        <v>0.31340607919913743</v>
      </c>
      <c r="H3248">
        <f t="shared" ca="1" si="859"/>
        <v>9.996258317202511E-2</v>
      </c>
      <c r="I3248">
        <f t="shared" ca="1" si="859"/>
        <v>0.65149909856975263</v>
      </c>
      <c r="J3248">
        <f t="shared" ca="1" si="859"/>
        <v>0.99833784857753416</v>
      </c>
      <c r="K3248">
        <f t="shared" ca="1" si="859"/>
        <v>0.9257800133742754</v>
      </c>
      <c r="L3248">
        <f t="shared" ca="1" si="859"/>
        <v>0.36096444275125372</v>
      </c>
      <c r="M3248">
        <f t="shared" ca="1" si="859"/>
        <v>0.66331663717651168</v>
      </c>
      <c r="N3248">
        <f t="shared" ca="1" si="859"/>
        <v>0.62932779271195916</v>
      </c>
      <c r="O3248">
        <f t="shared" ca="1" si="860"/>
        <v>0.80099198765195756</v>
      </c>
      <c r="P3248">
        <f t="shared" ca="1" si="860"/>
        <v>0.51721431920194916</v>
      </c>
      <c r="Q3248">
        <f t="shared" ca="1" si="860"/>
        <v>0.66619779740812701</v>
      </c>
      <c r="R3248">
        <f t="shared" ca="1" si="860"/>
        <v>0.1972174431238698</v>
      </c>
      <c r="S3248">
        <f t="shared" ca="1" si="860"/>
        <v>0.7817027729331939</v>
      </c>
      <c r="T3248">
        <f t="shared" ca="1" si="860"/>
        <v>0.57315981703477537</v>
      </c>
      <c r="U3248">
        <f t="shared" ca="1" si="860"/>
        <v>0.70835039609441475</v>
      </c>
      <c r="V3248">
        <f t="shared" ca="1" si="860"/>
        <v>0.5464035577258759</v>
      </c>
      <c r="W3248">
        <f t="shared" ca="1" si="860"/>
        <v>0.33280938999264653</v>
      </c>
      <c r="X3248">
        <f t="shared" ca="1" si="860"/>
        <v>0.64828640913026758</v>
      </c>
      <c r="Y3248">
        <f t="shared" ca="1" si="860"/>
        <v>0.87685682862233016</v>
      </c>
    </row>
    <row r="3249" spans="1:25" x14ac:dyDescent="0.25">
      <c r="A3249" s="1" t="s">
        <v>3273</v>
      </c>
      <c r="B3249">
        <f t="shared" ca="1" si="858"/>
        <v>0.61299465276152676</v>
      </c>
      <c r="C3249">
        <f t="shared" ca="1" si="858"/>
        <v>0.88759412651728331</v>
      </c>
      <c r="D3249">
        <f t="shared" ca="1" si="847"/>
        <v>0.20137011388263371</v>
      </c>
      <c r="E3249">
        <f t="shared" ca="1" si="859"/>
        <v>7.5122644831744023E-2</v>
      </c>
      <c r="F3249">
        <f t="shared" ca="1" si="859"/>
        <v>0.10534351990771074</v>
      </c>
      <c r="G3249">
        <f t="shared" ca="1" si="859"/>
        <v>0.44851023263945888</v>
      </c>
      <c r="H3249">
        <f t="shared" ca="1" si="859"/>
        <v>0.18302460861785741</v>
      </c>
      <c r="I3249">
        <f t="shared" ca="1" si="859"/>
        <v>0.80574045746309975</v>
      </c>
      <c r="J3249">
        <f t="shared" ca="1" si="859"/>
        <v>0.35500530844836886</v>
      </c>
      <c r="K3249">
        <f t="shared" ca="1" si="859"/>
        <v>0.52411658106350045</v>
      </c>
      <c r="L3249">
        <f t="shared" ca="1" si="859"/>
        <v>0.83662621754711575</v>
      </c>
      <c r="M3249">
        <f t="shared" ca="1" si="859"/>
        <v>0.8579922067948561</v>
      </c>
      <c r="N3249">
        <f t="shared" ca="1" si="859"/>
        <v>4.7937270074681626E-2</v>
      </c>
      <c r="O3249">
        <f t="shared" ca="1" si="860"/>
        <v>4.7849031282730548E-2</v>
      </c>
      <c r="P3249">
        <f t="shared" ca="1" si="860"/>
        <v>0.58629868791959239</v>
      </c>
      <c r="Q3249">
        <f t="shared" ca="1" si="860"/>
        <v>0.81011900952903215</v>
      </c>
      <c r="R3249">
        <f t="shared" ca="1" si="860"/>
        <v>0.60115922123147314</v>
      </c>
      <c r="S3249">
        <f t="shared" ca="1" si="860"/>
        <v>0.60731449757632483</v>
      </c>
      <c r="T3249">
        <f t="shared" ca="1" si="860"/>
        <v>0.51227691993205249</v>
      </c>
      <c r="U3249">
        <f t="shared" ca="1" si="860"/>
        <v>3.9925294124880106E-2</v>
      </c>
      <c r="V3249">
        <f t="shared" ca="1" si="860"/>
        <v>0.27294799062114783</v>
      </c>
      <c r="W3249">
        <f t="shared" ca="1" si="860"/>
        <v>0.15875604915885</v>
      </c>
      <c r="X3249">
        <f t="shared" ca="1" si="860"/>
        <v>0.36850320666227077</v>
      </c>
      <c r="Y3249">
        <f t="shared" ca="1" si="860"/>
        <v>0.22074613166986456</v>
      </c>
    </row>
    <row r="3250" spans="1:25" x14ac:dyDescent="0.25">
      <c r="A3250" s="1" t="s">
        <v>3274</v>
      </c>
      <c r="B3250">
        <f t="shared" ca="1" si="858"/>
        <v>0.52113983955858389</v>
      </c>
      <c r="C3250">
        <f t="shared" ca="1" si="858"/>
        <v>8.0054594586722372E-2</v>
      </c>
      <c r="D3250">
        <f t="shared" ca="1" si="847"/>
        <v>0.17706221639568909</v>
      </c>
      <c r="E3250">
        <f t="shared" ca="1" si="859"/>
        <v>0.79141090864699448</v>
      </c>
      <c r="F3250">
        <f t="shared" ca="1" si="859"/>
        <v>6.4094187163559191E-2</v>
      </c>
      <c r="G3250">
        <f t="shared" ca="1" si="859"/>
        <v>0.50328778878359093</v>
      </c>
      <c r="H3250">
        <f t="shared" ca="1" si="859"/>
        <v>0.10013505003081358</v>
      </c>
      <c r="I3250">
        <f t="shared" ca="1" si="859"/>
        <v>0.21472315066334979</v>
      </c>
      <c r="J3250">
        <f t="shared" ca="1" si="859"/>
        <v>0.95888058269601539</v>
      </c>
      <c r="K3250">
        <f t="shared" ca="1" si="859"/>
        <v>0.91652889280204741</v>
      </c>
      <c r="L3250">
        <f t="shared" ca="1" si="859"/>
        <v>0.61965809162001861</v>
      </c>
      <c r="M3250">
        <f t="shared" ca="1" si="859"/>
        <v>0.62428150338388211</v>
      </c>
      <c r="N3250">
        <f t="shared" ca="1" si="859"/>
        <v>0.3943177618765521</v>
      </c>
      <c r="O3250">
        <f t="shared" ca="1" si="860"/>
        <v>0.93720625443388783</v>
      </c>
      <c r="P3250">
        <f t="shared" ca="1" si="860"/>
        <v>8.8987793148049388E-2</v>
      </c>
      <c r="Q3250">
        <f t="shared" ca="1" si="860"/>
        <v>0.96779686428782463</v>
      </c>
      <c r="R3250">
        <f t="shared" ca="1" si="860"/>
        <v>0.52675057295020711</v>
      </c>
      <c r="S3250">
        <f t="shared" ca="1" si="860"/>
        <v>0.44465212214651528</v>
      </c>
      <c r="T3250">
        <f t="shared" ca="1" si="860"/>
        <v>0.18954087281991827</v>
      </c>
      <c r="U3250">
        <f t="shared" ca="1" si="860"/>
        <v>0.82126427529459867</v>
      </c>
      <c r="V3250">
        <f t="shared" ca="1" si="860"/>
        <v>0.82453857538917052</v>
      </c>
      <c r="W3250">
        <f t="shared" ca="1" si="860"/>
        <v>0.21054998864643881</v>
      </c>
      <c r="X3250">
        <f t="shared" ca="1" si="860"/>
        <v>0.60037772868925299</v>
      </c>
      <c r="Y3250">
        <f t="shared" ca="1" si="860"/>
        <v>5.167571658229686E-2</v>
      </c>
    </row>
    <row r="3251" spans="1:25" x14ac:dyDescent="0.25">
      <c r="A3251" s="1" t="s">
        <v>3275</v>
      </c>
      <c r="B3251">
        <f t="shared" ca="1" si="858"/>
        <v>5.5637282668349441E-2</v>
      </c>
      <c r="C3251">
        <f t="shared" ca="1" si="858"/>
        <v>0.73685199966671933</v>
      </c>
      <c r="D3251">
        <f t="shared" ca="1" si="847"/>
        <v>0.63133325214987535</v>
      </c>
      <c r="E3251">
        <f t="shared" ca="1" si="859"/>
        <v>0.91498826060470473</v>
      </c>
      <c r="F3251">
        <f t="shared" ca="1" si="859"/>
        <v>0.66795295852604775</v>
      </c>
      <c r="G3251">
        <f t="shared" ca="1" si="859"/>
        <v>0.76288729465353267</v>
      </c>
      <c r="H3251">
        <f t="shared" ca="1" si="859"/>
        <v>0.84659958305083882</v>
      </c>
      <c r="I3251">
        <f t="shared" ca="1" si="859"/>
        <v>0.34722339631853771</v>
      </c>
      <c r="J3251">
        <f t="shared" ca="1" si="859"/>
        <v>0.28887510871015787</v>
      </c>
      <c r="K3251">
        <f t="shared" ca="1" si="859"/>
        <v>0.63021308990094782</v>
      </c>
      <c r="L3251">
        <f t="shared" ca="1" si="859"/>
        <v>0.65515348044627963</v>
      </c>
      <c r="M3251">
        <f t="shared" ca="1" si="859"/>
        <v>0.24515153615282825</v>
      </c>
      <c r="N3251">
        <f t="shared" ca="1" si="859"/>
        <v>0.38387136616146045</v>
      </c>
      <c r="O3251">
        <f t="shared" ca="1" si="860"/>
        <v>0.20457569130001596</v>
      </c>
      <c r="P3251">
        <f t="shared" ca="1" si="860"/>
        <v>0.61780952537033706</v>
      </c>
      <c r="Q3251">
        <f t="shared" ca="1" si="860"/>
        <v>6.0933248500430137E-2</v>
      </c>
      <c r="R3251">
        <f t="shared" ca="1" si="860"/>
        <v>0.44351982989281102</v>
      </c>
      <c r="S3251">
        <f t="shared" ca="1" si="860"/>
        <v>0.23683853611353578</v>
      </c>
      <c r="T3251">
        <f t="shared" ca="1" si="860"/>
        <v>0.22366614886685154</v>
      </c>
      <c r="U3251">
        <f t="shared" ca="1" si="860"/>
        <v>1.3106578058912577E-2</v>
      </c>
      <c r="V3251">
        <f t="shared" ca="1" si="860"/>
        <v>0.44132597683056674</v>
      </c>
      <c r="W3251">
        <f t="shared" ca="1" si="860"/>
        <v>0.94189159064079875</v>
      </c>
      <c r="X3251">
        <f t="shared" ca="1" si="860"/>
        <v>0.49104839613236917</v>
      </c>
      <c r="Y3251">
        <f t="shared" ca="1" si="860"/>
        <v>0.78966799988440628</v>
      </c>
    </row>
    <row r="3252" spans="1:25" x14ac:dyDescent="0.25">
      <c r="A3252" s="1" t="s">
        <v>3276</v>
      </c>
      <c r="B3252">
        <f t="shared" ca="1" si="858"/>
        <v>0.26925247967311838</v>
      </c>
      <c r="C3252">
        <f t="shared" ca="1" si="858"/>
        <v>0.11275666921054561</v>
      </c>
      <c r="D3252">
        <f t="shared" ca="1" si="847"/>
        <v>0.20645287199551043</v>
      </c>
      <c r="E3252">
        <f t="shared" ca="1" si="859"/>
        <v>0.37296095523807637</v>
      </c>
      <c r="F3252">
        <f t="shared" ca="1" si="859"/>
        <v>0.46054616654928038</v>
      </c>
      <c r="G3252">
        <f t="shared" ca="1" si="859"/>
        <v>0.14759579435729697</v>
      </c>
      <c r="H3252">
        <f t="shared" ca="1" si="859"/>
        <v>0.69061497131815486</v>
      </c>
      <c r="I3252">
        <f t="shared" ca="1" si="859"/>
        <v>0.22052333055944229</v>
      </c>
      <c r="J3252">
        <f t="shared" ca="1" si="859"/>
        <v>0.3903456977050741</v>
      </c>
      <c r="K3252">
        <f t="shared" ca="1" si="859"/>
        <v>0.69364490721785876</v>
      </c>
      <c r="L3252">
        <f t="shared" ca="1" si="859"/>
        <v>0.35645823014841793</v>
      </c>
      <c r="M3252">
        <f t="shared" ca="1" si="859"/>
        <v>0.45689464974091554</v>
      </c>
      <c r="N3252">
        <f t="shared" ca="1" si="859"/>
        <v>0.23629948132148326</v>
      </c>
      <c r="O3252">
        <f t="shared" ca="1" si="860"/>
        <v>0.66871451841464791</v>
      </c>
      <c r="P3252">
        <f t="shared" ca="1" si="860"/>
        <v>0.4300124102962618</v>
      </c>
      <c r="Q3252">
        <f t="shared" ca="1" si="860"/>
        <v>0.81185993874228479</v>
      </c>
      <c r="R3252">
        <f t="shared" ca="1" si="860"/>
        <v>0.7330510456870426</v>
      </c>
      <c r="S3252">
        <f t="shared" ca="1" si="860"/>
        <v>0.42123830226832415</v>
      </c>
      <c r="T3252">
        <f t="shared" ca="1" si="860"/>
        <v>7.9829307798490734E-2</v>
      </c>
      <c r="U3252">
        <f t="shared" ca="1" si="860"/>
        <v>0.3143863769168338</v>
      </c>
      <c r="V3252">
        <f t="shared" ca="1" si="860"/>
        <v>0.38026305652586523</v>
      </c>
      <c r="W3252">
        <f t="shared" ca="1" si="860"/>
        <v>0.14805406112801545</v>
      </c>
      <c r="X3252">
        <f t="shared" ca="1" si="860"/>
        <v>4.6298218057647667E-3</v>
      </c>
      <c r="Y3252">
        <f t="shared" ca="1" si="860"/>
        <v>0.23615870278382045</v>
      </c>
    </row>
    <row r="3253" spans="1:25" x14ac:dyDescent="0.25">
      <c r="A3253" s="1" t="s">
        <v>3277</v>
      </c>
      <c r="B3253">
        <f t="shared" ca="1" si="858"/>
        <v>0.87422230793229916</v>
      </c>
      <c r="C3253">
        <f t="shared" ca="1" si="858"/>
        <v>0.26427889928627901</v>
      </c>
      <c r="D3253">
        <f t="shared" ca="1" si="847"/>
        <v>0.78544534161973001</v>
      </c>
      <c r="E3253">
        <f t="shared" ca="1" si="859"/>
        <v>0.51084553421294809</v>
      </c>
      <c r="F3253">
        <f t="shared" ca="1" si="859"/>
        <v>0.36445522895966409</v>
      </c>
      <c r="G3253">
        <f t="shared" ca="1" si="859"/>
        <v>0.54494477397411711</v>
      </c>
      <c r="H3253">
        <f t="shared" ca="1" si="859"/>
        <v>0.46425031551049367</v>
      </c>
      <c r="I3253">
        <f t="shared" ca="1" si="859"/>
        <v>0.428903792541106</v>
      </c>
      <c r="J3253">
        <f t="shared" ca="1" si="859"/>
        <v>0.70889046623626573</v>
      </c>
      <c r="K3253">
        <f t="shared" ca="1" si="859"/>
        <v>0.34487018464328334</v>
      </c>
      <c r="L3253">
        <f t="shared" ca="1" si="859"/>
        <v>0.77008621430344593</v>
      </c>
      <c r="M3253">
        <f t="shared" ca="1" si="859"/>
        <v>0.49856572824808931</v>
      </c>
      <c r="N3253">
        <f t="shared" ca="1" si="859"/>
        <v>0.12910726117639881</v>
      </c>
      <c r="O3253">
        <f t="shared" ca="1" si="860"/>
        <v>0.60912240504133597</v>
      </c>
      <c r="P3253">
        <f t="shared" ca="1" si="860"/>
        <v>0.68554269810212765</v>
      </c>
      <c r="Q3253">
        <f t="shared" ca="1" si="860"/>
        <v>0.5970584175039636</v>
      </c>
      <c r="R3253">
        <f t="shared" ca="1" si="860"/>
        <v>0.88288368573101261</v>
      </c>
      <c r="S3253">
        <f t="shared" ca="1" si="860"/>
        <v>0.38202162683039853</v>
      </c>
      <c r="T3253">
        <f t="shared" ca="1" si="860"/>
        <v>0.61957805162811141</v>
      </c>
      <c r="U3253">
        <f t="shared" ca="1" si="860"/>
        <v>0.38482685326856048</v>
      </c>
      <c r="V3253">
        <f t="shared" ca="1" si="860"/>
        <v>0.23536608315400009</v>
      </c>
      <c r="W3253">
        <f t="shared" ca="1" si="860"/>
        <v>0.76073427999182841</v>
      </c>
      <c r="X3253">
        <f t="shared" ca="1" si="860"/>
        <v>0.21569538930965526</v>
      </c>
      <c r="Y3253">
        <f t="shared" ca="1" si="860"/>
        <v>3.4970502651595847E-2</v>
      </c>
    </row>
    <row r="3254" spans="1:25" x14ac:dyDescent="0.25">
      <c r="A3254" s="1" t="s">
        <v>3278</v>
      </c>
      <c r="B3254">
        <f t="shared" ca="1" si="858"/>
        <v>0.3048625595059169</v>
      </c>
      <c r="C3254">
        <f t="shared" ca="1" si="858"/>
        <v>0.42658944135251731</v>
      </c>
      <c r="D3254">
        <f t="shared" ca="1" si="847"/>
        <v>0.42918336092605192</v>
      </c>
      <c r="E3254">
        <f t="shared" ca="1" si="859"/>
        <v>0.51684442753927973</v>
      </c>
      <c r="F3254">
        <f t="shared" ca="1" si="859"/>
        <v>0.15042911072293053</v>
      </c>
      <c r="G3254">
        <f t="shared" ca="1" si="859"/>
        <v>4.2909298503118865E-2</v>
      </c>
      <c r="H3254">
        <f t="shared" ca="1" si="859"/>
        <v>0.34176244214413753</v>
      </c>
      <c r="I3254">
        <f t="shared" ca="1" si="859"/>
        <v>0.42049594609794283</v>
      </c>
      <c r="J3254">
        <f t="shared" ca="1" si="859"/>
        <v>0.56133936222490699</v>
      </c>
      <c r="K3254">
        <f t="shared" ca="1" si="859"/>
        <v>0.448932181242374</v>
      </c>
      <c r="L3254">
        <f t="shared" ca="1" si="859"/>
        <v>0.62704692183154964</v>
      </c>
      <c r="M3254">
        <f t="shared" ca="1" si="859"/>
        <v>0.62776354870706286</v>
      </c>
      <c r="N3254">
        <f t="shared" ca="1" si="859"/>
        <v>0.45011996434642476</v>
      </c>
      <c r="O3254">
        <f t="shared" ca="1" si="860"/>
        <v>0.30377874918996595</v>
      </c>
      <c r="P3254">
        <f t="shared" ca="1" si="860"/>
        <v>0.51001829793233022</v>
      </c>
      <c r="Q3254">
        <f t="shared" ca="1" si="860"/>
        <v>0.37979549280440239</v>
      </c>
      <c r="R3254">
        <f t="shared" ca="1" si="860"/>
        <v>0.71486835060442033</v>
      </c>
      <c r="S3254">
        <f t="shared" ca="1" si="860"/>
        <v>0.31366207784334277</v>
      </c>
      <c r="T3254">
        <f t="shared" ca="1" si="860"/>
        <v>0.52535589995881671</v>
      </c>
      <c r="U3254">
        <f t="shared" ca="1" si="860"/>
        <v>0.35639778016570878</v>
      </c>
      <c r="V3254">
        <f t="shared" ca="1" si="860"/>
        <v>0.23603342653225934</v>
      </c>
      <c r="W3254">
        <f t="shared" ca="1" si="860"/>
        <v>0.36091504039104683</v>
      </c>
      <c r="X3254">
        <f t="shared" ca="1" si="860"/>
        <v>0.23775725138464332</v>
      </c>
      <c r="Y3254">
        <f t="shared" ca="1" si="860"/>
        <v>0.681116452194241</v>
      </c>
    </row>
    <row r="3255" spans="1:25" x14ac:dyDescent="0.25">
      <c r="A3255" s="1" t="s">
        <v>3279</v>
      </c>
      <c r="B3255">
        <f t="shared" ca="1" si="858"/>
        <v>0.21065575226601652</v>
      </c>
      <c r="C3255">
        <f t="shared" ca="1" si="858"/>
        <v>7.9003081220785476E-2</v>
      </c>
      <c r="D3255">
        <f t="shared" ca="1" si="847"/>
        <v>0.57597126435749146</v>
      </c>
      <c r="E3255">
        <f t="shared" ca="1" si="859"/>
        <v>0.82257662283368527</v>
      </c>
      <c r="F3255">
        <f t="shared" ca="1" si="859"/>
        <v>0.91120118880390011</v>
      </c>
      <c r="G3255">
        <f t="shared" ca="1" si="859"/>
        <v>2.0292120816971848E-2</v>
      </c>
      <c r="H3255">
        <f t="shared" ca="1" si="859"/>
        <v>2.3857306292672131E-2</v>
      </c>
      <c r="I3255">
        <f t="shared" ca="1" si="859"/>
        <v>0.87167898088578288</v>
      </c>
      <c r="J3255">
        <f t="shared" ca="1" si="859"/>
        <v>0.79747720091760421</v>
      </c>
      <c r="K3255">
        <f t="shared" ca="1" si="859"/>
        <v>0.87153761782558237</v>
      </c>
      <c r="L3255">
        <f t="shared" ca="1" si="859"/>
        <v>0.96367240624985295</v>
      </c>
      <c r="M3255">
        <f t="shared" ca="1" si="859"/>
        <v>0.32907677421972348</v>
      </c>
      <c r="N3255">
        <f t="shared" ca="1" si="859"/>
        <v>0.23692809167292295</v>
      </c>
      <c r="O3255">
        <f t="shared" ca="1" si="860"/>
        <v>0.35896817152686977</v>
      </c>
      <c r="P3255">
        <f t="shared" ca="1" si="860"/>
        <v>0.20814601754764728</v>
      </c>
      <c r="Q3255">
        <f t="shared" ca="1" si="860"/>
        <v>6.2158498848687294E-2</v>
      </c>
      <c r="R3255">
        <f t="shared" ca="1" si="860"/>
        <v>0.62867650710386147</v>
      </c>
      <c r="S3255">
        <f t="shared" ca="1" si="860"/>
        <v>0.76198409717806914</v>
      </c>
      <c r="T3255">
        <f t="shared" ca="1" si="860"/>
        <v>0.64491546147484224</v>
      </c>
      <c r="U3255">
        <f t="shared" ca="1" si="860"/>
        <v>0.53811013410215058</v>
      </c>
      <c r="V3255">
        <f t="shared" ca="1" si="860"/>
        <v>0.44110440545233853</v>
      </c>
      <c r="W3255">
        <f t="shared" ca="1" si="860"/>
        <v>0.61436775216755735</v>
      </c>
      <c r="X3255">
        <f t="shared" ca="1" si="860"/>
        <v>0.55859116550746879</v>
      </c>
      <c r="Y3255">
        <f t="shared" ca="1" si="860"/>
        <v>0.18579408157880761</v>
      </c>
    </row>
    <row r="3256" spans="1:25" x14ac:dyDescent="0.25">
      <c r="A3256" s="1" t="s">
        <v>3280</v>
      </c>
      <c r="B3256">
        <f t="shared" ca="1" si="858"/>
        <v>0.65304227111232704</v>
      </c>
      <c r="C3256">
        <f t="shared" ca="1" si="858"/>
        <v>0.45365979507566989</v>
      </c>
      <c r="D3256">
        <f t="shared" ca="1" si="847"/>
        <v>0.69060542627253596</v>
      </c>
      <c r="E3256">
        <f t="shared" ref="E3256:N3265" ca="1" si="861">RAND()</f>
        <v>9.7705149787772227E-2</v>
      </c>
      <c r="F3256">
        <f t="shared" ca="1" si="861"/>
        <v>0.69974756635855329</v>
      </c>
      <c r="G3256">
        <f t="shared" ca="1" si="861"/>
        <v>0.27273842078348975</v>
      </c>
      <c r="H3256">
        <f t="shared" ca="1" si="861"/>
        <v>0.60747248634640993</v>
      </c>
      <c r="I3256">
        <f t="shared" ca="1" si="861"/>
        <v>0.60113510494218125</v>
      </c>
      <c r="J3256">
        <f t="shared" ca="1" si="861"/>
        <v>0.309004983742177</v>
      </c>
      <c r="K3256">
        <f t="shared" ca="1" si="861"/>
        <v>0.37269271373039226</v>
      </c>
      <c r="L3256">
        <f t="shared" ca="1" si="861"/>
        <v>0.36765812142142229</v>
      </c>
      <c r="M3256">
        <f t="shared" ca="1" si="861"/>
        <v>0.8439764374784644</v>
      </c>
      <c r="N3256">
        <f t="shared" ca="1" si="861"/>
        <v>0.51580866418663673</v>
      </c>
      <c r="O3256">
        <f t="shared" ref="O3256:Y3265" ca="1" si="862">RAND()</f>
        <v>0.72843965500458929</v>
      </c>
      <c r="P3256">
        <f t="shared" ca="1" si="862"/>
        <v>0.87416377731075279</v>
      </c>
      <c r="Q3256">
        <f t="shared" ca="1" si="862"/>
        <v>0.54427086616613696</v>
      </c>
      <c r="R3256">
        <f t="shared" ca="1" si="862"/>
        <v>0.84562822459004339</v>
      </c>
      <c r="S3256">
        <f t="shared" ca="1" si="862"/>
        <v>0.473417904878911</v>
      </c>
      <c r="T3256">
        <f t="shared" ca="1" si="862"/>
        <v>0.42249332604204437</v>
      </c>
      <c r="U3256">
        <f t="shared" ca="1" si="862"/>
        <v>0.96701851069395039</v>
      </c>
      <c r="V3256">
        <f t="shared" ca="1" si="862"/>
        <v>0.74075077557105018</v>
      </c>
      <c r="W3256">
        <f t="shared" ca="1" si="862"/>
        <v>0.23833921487884924</v>
      </c>
      <c r="X3256">
        <f t="shared" ca="1" si="862"/>
        <v>0.94391210453963226</v>
      </c>
      <c r="Y3256">
        <f t="shared" ca="1" si="862"/>
        <v>0.49009124170722707</v>
      </c>
    </row>
    <row r="3257" spans="1:25" x14ac:dyDescent="0.25">
      <c r="A3257" s="1" t="s">
        <v>3281</v>
      </c>
      <c r="B3257">
        <f t="shared" ca="1" si="858"/>
        <v>6.8663700324735344E-2</v>
      </c>
      <c r="C3257">
        <f t="shared" ca="1" si="858"/>
        <v>0.13748119226138977</v>
      </c>
      <c r="D3257">
        <f t="shared" ca="1" si="847"/>
        <v>0.25797862058832399</v>
      </c>
      <c r="E3257">
        <f t="shared" ca="1" si="861"/>
        <v>0.74210826676450725</v>
      </c>
      <c r="F3257">
        <f t="shared" ca="1" si="861"/>
        <v>0.84164461331788543</v>
      </c>
      <c r="G3257">
        <f t="shared" ca="1" si="861"/>
        <v>0.43572569720282195</v>
      </c>
      <c r="H3257">
        <f t="shared" ca="1" si="861"/>
        <v>3.9663378342311595E-2</v>
      </c>
      <c r="I3257">
        <f t="shared" ca="1" si="861"/>
        <v>2.904985638490909E-2</v>
      </c>
      <c r="J3257">
        <f t="shared" ca="1" si="861"/>
        <v>2.9365804102479021E-2</v>
      </c>
      <c r="K3257">
        <f t="shared" ca="1" si="861"/>
        <v>0.31332169271565302</v>
      </c>
      <c r="L3257">
        <f t="shared" ca="1" si="861"/>
        <v>0.71476960023140579</v>
      </c>
      <c r="M3257">
        <f t="shared" ca="1" si="861"/>
        <v>0.74710123387875216</v>
      </c>
      <c r="N3257">
        <f t="shared" ca="1" si="861"/>
        <v>0.94279163814229971</v>
      </c>
      <c r="O3257">
        <f t="shared" ca="1" si="862"/>
        <v>0.84521688220236346</v>
      </c>
      <c r="P3257">
        <f t="shared" ca="1" si="862"/>
        <v>0.36790391913741205</v>
      </c>
      <c r="Q3257">
        <f t="shared" ca="1" si="862"/>
        <v>0.47861897709721735</v>
      </c>
      <c r="R3257">
        <f t="shared" ca="1" si="862"/>
        <v>7.2649788204416588E-2</v>
      </c>
      <c r="S3257">
        <f t="shared" ca="1" si="862"/>
        <v>0.18057681024693639</v>
      </c>
      <c r="T3257">
        <f t="shared" ca="1" si="862"/>
        <v>0.47902150069554805</v>
      </c>
      <c r="U3257">
        <f t="shared" ca="1" si="862"/>
        <v>0.97003248190594982</v>
      </c>
      <c r="V3257">
        <f t="shared" ca="1" si="862"/>
        <v>0.39015626092280165</v>
      </c>
      <c r="W3257">
        <f t="shared" ca="1" si="862"/>
        <v>0.89826682200990038</v>
      </c>
      <c r="X3257">
        <f t="shared" ca="1" si="862"/>
        <v>0.29060042967235478</v>
      </c>
      <c r="Y3257">
        <f t="shared" ca="1" si="862"/>
        <v>0.76390192088220088</v>
      </c>
    </row>
    <row r="3258" spans="1:25" x14ac:dyDescent="0.25">
      <c r="A3258" s="1" t="s">
        <v>3282</v>
      </c>
      <c r="B3258">
        <f t="shared" ca="1" si="858"/>
        <v>0.49056983420590017</v>
      </c>
      <c r="C3258">
        <f t="shared" ca="1" si="858"/>
        <v>0.32403675387561293</v>
      </c>
      <c r="D3258">
        <f t="shared" ca="1" si="847"/>
        <v>0.10680931257567483</v>
      </c>
      <c r="E3258">
        <f t="shared" ca="1" si="861"/>
        <v>0.73011827152426934</v>
      </c>
      <c r="F3258">
        <f t="shared" ca="1" si="861"/>
        <v>0.30337013778961219</v>
      </c>
      <c r="G3258">
        <f t="shared" ca="1" si="861"/>
        <v>0.80931399255033809</v>
      </c>
      <c r="H3258">
        <f t="shared" ca="1" si="861"/>
        <v>0.88113281734844695</v>
      </c>
      <c r="I3258">
        <f t="shared" ca="1" si="861"/>
        <v>0.15244948119709434</v>
      </c>
      <c r="J3258">
        <f t="shared" ca="1" si="861"/>
        <v>0.86470327570882255</v>
      </c>
      <c r="K3258">
        <f t="shared" ca="1" si="861"/>
        <v>0.19345490252590913</v>
      </c>
      <c r="L3258">
        <f t="shared" ca="1" si="861"/>
        <v>9.6525517158968399E-2</v>
      </c>
      <c r="M3258">
        <f t="shared" ca="1" si="861"/>
        <v>0.35742061001921233</v>
      </c>
      <c r="N3258">
        <f t="shared" ca="1" si="861"/>
        <v>0.92948014510057253</v>
      </c>
      <c r="O3258">
        <f t="shared" ca="1" si="862"/>
        <v>0.15368221375141533</v>
      </c>
      <c r="P3258">
        <f t="shared" ca="1" si="862"/>
        <v>0.54447939802309242</v>
      </c>
      <c r="Q3258">
        <f t="shared" ca="1" si="862"/>
        <v>0.80813999202661613</v>
      </c>
      <c r="R3258">
        <f t="shared" ca="1" si="862"/>
        <v>0.16430759951883001</v>
      </c>
      <c r="S3258">
        <f t="shared" ca="1" si="862"/>
        <v>0.90742493033955463</v>
      </c>
      <c r="T3258">
        <f t="shared" ca="1" si="862"/>
        <v>3.7958294274905602E-2</v>
      </c>
      <c r="U3258">
        <f t="shared" ca="1" si="862"/>
        <v>0.24659601521699082</v>
      </c>
      <c r="V3258">
        <f t="shared" ca="1" si="862"/>
        <v>0.82646804540701491</v>
      </c>
      <c r="W3258">
        <f t="shared" ca="1" si="862"/>
        <v>0.28145325614485617</v>
      </c>
      <c r="X3258">
        <f t="shared" ca="1" si="862"/>
        <v>0.5769355632620814</v>
      </c>
      <c r="Y3258">
        <f t="shared" ca="1" si="862"/>
        <v>1.0049541774443616E-2</v>
      </c>
    </row>
    <row r="3259" spans="1:25" x14ac:dyDescent="0.25">
      <c r="A3259" s="1" t="s">
        <v>3283</v>
      </c>
      <c r="B3259">
        <f t="shared" ca="1" si="858"/>
        <v>0.79960377550253559</v>
      </c>
      <c r="C3259">
        <f t="shared" ca="1" si="858"/>
        <v>0.72959718038741805</v>
      </c>
      <c r="D3259">
        <f t="shared" ca="1" si="847"/>
        <v>0.7488252762365899</v>
      </c>
      <c r="E3259">
        <f t="shared" ca="1" si="861"/>
        <v>0.89263611508422358</v>
      </c>
      <c r="F3259">
        <f t="shared" ca="1" si="861"/>
        <v>0.33637780368858616</v>
      </c>
      <c r="G3259">
        <f t="shared" ca="1" si="861"/>
        <v>0.9156428509128578</v>
      </c>
      <c r="H3259">
        <f t="shared" ca="1" si="861"/>
        <v>0.70392948784385478</v>
      </c>
      <c r="I3259">
        <f t="shared" ca="1" si="861"/>
        <v>0.49285301627907463</v>
      </c>
      <c r="J3259">
        <f t="shared" ca="1" si="861"/>
        <v>8.9691740907251627E-2</v>
      </c>
      <c r="K3259">
        <f t="shared" ca="1" si="861"/>
        <v>0.42261138164681922</v>
      </c>
      <c r="L3259">
        <f t="shared" ca="1" si="861"/>
        <v>0.66681942071261624</v>
      </c>
      <c r="M3259">
        <f t="shared" ca="1" si="861"/>
        <v>0.33985919424278477</v>
      </c>
      <c r="N3259">
        <f t="shared" ca="1" si="861"/>
        <v>0.81811399709326804</v>
      </c>
      <c r="O3259">
        <f t="shared" ca="1" si="862"/>
        <v>0.52062566275580002</v>
      </c>
      <c r="P3259">
        <f t="shared" ca="1" si="862"/>
        <v>0.33259788927268386</v>
      </c>
      <c r="Q3259">
        <f t="shared" ca="1" si="862"/>
        <v>7.5141140287414698E-2</v>
      </c>
      <c r="R3259">
        <f t="shared" ca="1" si="862"/>
        <v>4.4144212457576049E-2</v>
      </c>
      <c r="S3259">
        <f t="shared" ca="1" si="862"/>
        <v>0.72335419374789378</v>
      </c>
      <c r="T3259">
        <f t="shared" ca="1" si="862"/>
        <v>0.18831013415403086</v>
      </c>
      <c r="U3259">
        <f t="shared" ca="1" si="862"/>
        <v>5.2380765919888495E-2</v>
      </c>
      <c r="V3259">
        <f t="shared" ca="1" si="862"/>
        <v>0.95860311555144639</v>
      </c>
      <c r="W3259">
        <f t="shared" ca="1" si="862"/>
        <v>0.12641731885314489</v>
      </c>
      <c r="X3259">
        <f t="shared" ca="1" si="862"/>
        <v>0.11997467844361198</v>
      </c>
      <c r="Y3259">
        <f t="shared" ca="1" si="862"/>
        <v>0.65042806205393688</v>
      </c>
    </row>
    <row r="3260" spans="1:25" x14ac:dyDescent="0.25">
      <c r="A3260" s="1" t="s">
        <v>3284</v>
      </c>
      <c r="B3260">
        <f t="shared" ca="1" si="858"/>
        <v>6.6747352428883966E-2</v>
      </c>
      <c r="C3260">
        <f t="shared" ca="1" si="858"/>
        <v>0.62081112354278911</v>
      </c>
      <c r="D3260">
        <f t="shared" ca="1" si="847"/>
        <v>0.67163396034978029</v>
      </c>
      <c r="E3260">
        <f t="shared" ca="1" si="861"/>
        <v>0.99397625212858565</v>
      </c>
      <c r="F3260">
        <f t="shared" ca="1" si="861"/>
        <v>0.52887865627515651</v>
      </c>
      <c r="G3260">
        <f t="shared" ca="1" si="861"/>
        <v>0.21257573158864451</v>
      </c>
      <c r="H3260">
        <f t="shared" ca="1" si="861"/>
        <v>7.6180687434116212E-2</v>
      </c>
      <c r="I3260">
        <f t="shared" ca="1" si="861"/>
        <v>0.12671777963056063</v>
      </c>
      <c r="J3260">
        <f t="shared" ca="1" si="861"/>
        <v>0.21220053983913156</v>
      </c>
      <c r="K3260">
        <f t="shared" ca="1" si="861"/>
        <v>0.65369115040440906</v>
      </c>
      <c r="L3260">
        <f t="shared" ca="1" si="861"/>
        <v>7.8820914606732573E-2</v>
      </c>
      <c r="M3260">
        <f t="shared" ca="1" si="861"/>
        <v>0.74794087307248869</v>
      </c>
      <c r="N3260">
        <f t="shared" ca="1" si="861"/>
        <v>7.254559137057337E-2</v>
      </c>
      <c r="O3260">
        <f t="shared" ca="1" si="862"/>
        <v>0.4923559999463859</v>
      </c>
      <c r="P3260">
        <f t="shared" ca="1" si="862"/>
        <v>1.7820190724880725E-2</v>
      </c>
      <c r="Q3260">
        <f t="shared" ca="1" si="862"/>
        <v>0.86510704354500334</v>
      </c>
      <c r="R3260">
        <f t="shared" ca="1" si="862"/>
        <v>0.93554459468727835</v>
      </c>
      <c r="S3260">
        <f t="shared" ca="1" si="862"/>
        <v>0.36522553561794779</v>
      </c>
      <c r="T3260">
        <f t="shared" ca="1" si="862"/>
        <v>7.9022322688399371E-2</v>
      </c>
      <c r="U3260">
        <f t="shared" ca="1" si="862"/>
        <v>0.14686662047881405</v>
      </c>
      <c r="V3260">
        <f t="shared" ca="1" si="862"/>
        <v>0.65263834360688788</v>
      </c>
      <c r="W3260">
        <f t="shared" ca="1" si="862"/>
        <v>0.39909252026156306</v>
      </c>
      <c r="X3260">
        <f t="shared" ca="1" si="862"/>
        <v>0.25669063610826337</v>
      </c>
      <c r="Y3260">
        <f t="shared" ca="1" si="862"/>
        <v>0.96383585126824711</v>
      </c>
    </row>
    <row r="3261" spans="1:25" x14ac:dyDescent="0.25">
      <c r="A3261" s="1" t="s">
        <v>3285</v>
      </c>
      <c r="B3261">
        <f t="shared" ca="1" si="858"/>
        <v>9.937233703202053E-2</v>
      </c>
      <c r="C3261">
        <f t="shared" ca="1" si="858"/>
        <v>0.17296575035711703</v>
      </c>
      <c r="D3261">
        <f t="shared" ca="1" si="847"/>
        <v>0.47024454888933798</v>
      </c>
      <c r="E3261">
        <f t="shared" ca="1" si="861"/>
        <v>0.69625378539840888</v>
      </c>
      <c r="F3261">
        <f t="shared" ca="1" si="861"/>
        <v>0.8746054712932827</v>
      </c>
      <c r="G3261">
        <f t="shared" ca="1" si="861"/>
        <v>0.56651298501220149</v>
      </c>
      <c r="H3261">
        <f t="shared" ca="1" si="861"/>
        <v>0.65397413620912603</v>
      </c>
      <c r="I3261">
        <f t="shared" ca="1" si="861"/>
        <v>0.77940034573048311</v>
      </c>
      <c r="J3261">
        <f t="shared" ca="1" si="861"/>
        <v>0.14097253692119194</v>
      </c>
      <c r="K3261">
        <f t="shared" ca="1" si="861"/>
        <v>0.57462751059607664</v>
      </c>
      <c r="L3261">
        <f t="shared" ca="1" si="861"/>
        <v>0.35603964968917978</v>
      </c>
      <c r="M3261">
        <f t="shared" ca="1" si="861"/>
        <v>0.22692668886784362</v>
      </c>
      <c r="N3261">
        <f t="shared" ca="1" si="861"/>
        <v>4.7286765036500755E-2</v>
      </c>
      <c r="O3261">
        <f t="shared" ca="1" si="862"/>
        <v>0.91989558203366706</v>
      </c>
      <c r="P3261">
        <f t="shared" ca="1" si="862"/>
        <v>0.13076670719757622</v>
      </c>
      <c r="Q3261">
        <f t="shared" ca="1" si="862"/>
        <v>0.28024990459897803</v>
      </c>
      <c r="R3261">
        <f t="shared" ca="1" si="862"/>
        <v>0.16970319450039895</v>
      </c>
      <c r="S3261">
        <f t="shared" ca="1" si="862"/>
        <v>0.81249974576548523</v>
      </c>
      <c r="T3261">
        <f t="shared" ca="1" si="862"/>
        <v>0.44318525040911183</v>
      </c>
      <c r="U3261">
        <f t="shared" ca="1" si="862"/>
        <v>0.89968628214591917</v>
      </c>
      <c r="V3261">
        <f t="shared" ca="1" si="862"/>
        <v>0.25574599513778995</v>
      </c>
      <c r="W3261">
        <f t="shared" ca="1" si="862"/>
        <v>0.99166461545453422</v>
      </c>
      <c r="X3261">
        <f t="shared" ca="1" si="862"/>
        <v>0.6049284511452232</v>
      </c>
      <c r="Y3261">
        <f t="shared" ca="1" si="862"/>
        <v>0.89164224482218379</v>
      </c>
    </row>
    <row r="3262" spans="1:25" x14ac:dyDescent="0.25">
      <c r="A3262" s="1" t="s">
        <v>3286</v>
      </c>
      <c r="B3262">
        <f t="shared" ca="1" si="858"/>
        <v>0.37893148345136485</v>
      </c>
      <c r="C3262">
        <f t="shared" ca="1" si="858"/>
        <v>0.995984872652527</v>
      </c>
      <c r="D3262">
        <f t="shared" ca="1" si="847"/>
        <v>0.19948773047804358</v>
      </c>
      <c r="E3262">
        <f t="shared" ca="1" si="861"/>
        <v>0.75234644038887766</v>
      </c>
      <c r="F3262">
        <f t="shared" ca="1" si="861"/>
        <v>0.69870359006554339</v>
      </c>
      <c r="G3262">
        <f t="shared" ca="1" si="861"/>
        <v>0.88797150815912174</v>
      </c>
      <c r="H3262">
        <f t="shared" ca="1" si="861"/>
        <v>0.43646364994394615</v>
      </c>
      <c r="I3262">
        <f t="shared" ca="1" si="861"/>
        <v>0.97311581342822018</v>
      </c>
      <c r="J3262">
        <f t="shared" ca="1" si="861"/>
        <v>5.6386579968756845E-2</v>
      </c>
      <c r="K3262">
        <f t="shared" ca="1" si="861"/>
        <v>2.3417784815861431E-2</v>
      </c>
      <c r="L3262">
        <f t="shared" ca="1" si="861"/>
        <v>0.31476786572285798</v>
      </c>
      <c r="M3262">
        <f t="shared" ca="1" si="861"/>
        <v>0.59870620692746324</v>
      </c>
      <c r="N3262">
        <f t="shared" ca="1" si="861"/>
        <v>3.490045847571388E-2</v>
      </c>
      <c r="O3262">
        <f t="shared" ca="1" si="862"/>
        <v>0.39870429904649451</v>
      </c>
      <c r="P3262">
        <f t="shared" ca="1" si="862"/>
        <v>0.51286571416383897</v>
      </c>
      <c r="Q3262">
        <f t="shared" ca="1" si="862"/>
        <v>0.81235314829789529</v>
      </c>
      <c r="R3262">
        <f t="shared" ca="1" si="862"/>
        <v>0.46322142987132042</v>
      </c>
      <c r="S3262">
        <f t="shared" ca="1" si="862"/>
        <v>0.46379434483591653</v>
      </c>
      <c r="T3262">
        <f t="shared" ca="1" si="862"/>
        <v>0.95256199978730272</v>
      </c>
      <c r="U3262">
        <f t="shared" ca="1" si="862"/>
        <v>9.7498278391926485E-2</v>
      </c>
      <c r="V3262">
        <f t="shared" ca="1" si="862"/>
        <v>0.10894031024541218</v>
      </c>
      <c r="W3262">
        <f t="shared" ca="1" si="862"/>
        <v>0.30680155243839036</v>
      </c>
      <c r="X3262">
        <f t="shared" ca="1" si="862"/>
        <v>0.46683241090732464</v>
      </c>
      <c r="Y3262">
        <f t="shared" ca="1" si="862"/>
        <v>0.95661903246972879</v>
      </c>
    </row>
    <row r="3263" spans="1:25" x14ac:dyDescent="0.25">
      <c r="A3263" s="1" t="s">
        <v>3287</v>
      </c>
      <c r="B3263">
        <f t="shared" ca="1" si="858"/>
        <v>0.91464838454826825</v>
      </c>
      <c r="C3263">
        <f t="shared" ca="1" si="858"/>
        <v>0.66241626642163698</v>
      </c>
      <c r="D3263">
        <f t="shared" ca="1" si="847"/>
        <v>0.71979929159596945</v>
      </c>
      <c r="E3263">
        <f t="shared" ca="1" si="861"/>
        <v>0.78663253515612264</v>
      </c>
      <c r="F3263">
        <f t="shared" ca="1" si="861"/>
        <v>2.0342448634172117E-2</v>
      </c>
      <c r="G3263">
        <f t="shared" ca="1" si="861"/>
        <v>0.56248676740069403</v>
      </c>
      <c r="H3263">
        <f t="shared" ca="1" si="861"/>
        <v>0.27347242569416497</v>
      </c>
      <c r="I3263">
        <f t="shared" ca="1" si="861"/>
        <v>0.40372961423874754</v>
      </c>
      <c r="J3263">
        <f t="shared" ca="1" si="861"/>
        <v>0.38938267637352542</v>
      </c>
      <c r="K3263">
        <f t="shared" ca="1" si="861"/>
        <v>0.58733755997203496</v>
      </c>
      <c r="L3263">
        <f t="shared" ca="1" si="861"/>
        <v>0.64951927814281762</v>
      </c>
      <c r="M3263">
        <f t="shared" ca="1" si="861"/>
        <v>0.60817098301288064</v>
      </c>
      <c r="N3263">
        <f t="shared" ca="1" si="861"/>
        <v>0.54636301671786991</v>
      </c>
      <c r="O3263">
        <f t="shared" ca="1" si="862"/>
        <v>0.64659614325157155</v>
      </c>
      <c r="P3263">
        <f t="shared" ca="1" si="862"/>
        <v>0.48649047132151657</v>
      </c>
      <c r="Q3263">
        <f t="shared" ca="1" si="862"/>
        <v>0.68388746677943035</v>
      </c>
      <c r="R3263">
        <f t="shared" ca="1" si="862"/>
        <v>0.12020468153699604</v>
      </c>
      <c r="S3263">
        <f t="shared" ca="1" si="862"/>
        <v>0.98489010110224717</v>
      </c>
      <c r="T3263">
        <f t="shared" ca="1" si="862"/>
        <v>0.85663071535947266</v>
      </c>
      <c r="U3263">
        <f t="shared" ca="1" si="862"/>
        <v>0.12027320552418252</v>
      </c>
      <c r="V3263">
        <f t="shared" ca="1" si="862"/>
        <v>0.64951620756115669</v>
      </c>
      <c r="W3263">
        <f t="shared" ca="1" si="862"/>
        <v>0.7371371235012486</v>
      </c>
      <c r="X3263">
        <f t="shared" ca="1" si="862"/>
        <v>0.7285330823578765</v>
      </c>
      <c r="Y3263">
        <f t="shared" ca="1" si="862"/>
        <v>0.63275089039577659</v>
      </c>
    </row>
    <row r="3264" spans="1:25" x14ac:dyDescent="0.25">
      <c r="A3264" s="1" t="s">
        <v>3288</v>
      </c>
      <c r="B3264">
        <f t="shared" ca="1" si="858"/>
        <v>0.15895974837456806</v>
      </c>
      <c r="C3264">
        <f t="shared" ca="1" si="858"/>
        <v>0.41529023074691318</v>
      </c>
      <c r="D3264">
        <f t="shared" ca="1" si="847"/>
        <v>0.6511331591259093</v>
      </c>
      <c r="E3264">
        <f t="shared" ca="1" si="861"/>
        <v>0.60283509805773028</v>
      </c>
      <c r="F3264">
        <f t="shared" ca="1" si="861"/>
        <v>0.55827715928068522</v>
      </c>
      <c r="G3264">
        <f t="shared" ca="1" si="861"/>
        <v>0.1168309715640099</v>
      </c>
      <c r="H3264">
        <f t="shared" ca="1" si="861"/>
        <v>0.23993265343707082</v>
      </c>
      <c r="I3264">
        <f t="shared" ca="1" si="861"/>
        <v>0.77992095461055888</v>
      </c>
      <c r="J3264">
        <f t="shared" ca="1" si="861"/>
        <v>0.19005484913546111</v>
      </c>
      <c r="K3264">
        <f t="shared" ca="1" si="861"/>
        <v>0.63785342808323187</v>
      </c>
      <c r="L3264">
        <f t="shared" ca="1" si="861"/>
        <v>9.6394380695619564E-2</v>
      </c>
      <c r="M3264">
        <f t="shared" ca="1" si="861"/>
        <v>0.19094950967168656</v>
      </c>
      <c r="N3264">
        <f t="shared" ca="1" si="861"/>
        <v>0.18072142981729655</v>
      </c>
      <c r="O3264">
        <f t="shared" ca="1" si="862"/>
        <v>0.83021527656221517</v>
      </c>
      <c r="P3264">
        <f t="shared" ca="1" si="862"/>
        <v>9.604388605377312E-2</v>
      </c>
      <c r="Q3264">
        <f t="shared" ca="1" si="862"/>
        <v>0.12927801559318275</v>
      </c>
      <c r="R3264">
        <f t="shared" ca="1" si="862"/>
        <v>0.16359598606578374</v>
      </c>
      <c r="S3264">
        <f t="shared" ca="1" si="862"/>
        <v>0.82042799432964886</v>
      </c>
      <c r="T3264">
        <f t="shared" ca="1" si="862"/>
        <v>0.20786671729436279</v>
      </c>
      <c r="U3264">
        <f t="shared" ca="1" si="862"/>
        <v>0.69162766768567974</v>
      </c>
      <c r="V3264">
        <f t="shared" ca="1" si="862"/>
        <v>0.26844552572713454</v>
      </c>
      <c r="W3264">
        <f t="shared" ca="1" si="862"/>
        <v>0.45012586694628409</v>
      </c>
      <c r="X3264">
        <f t="shared" ca="1" si="862"/>
        <v>3.5911739853671465E-2</v>
      </c>
      <c r="Y3264">
        <f t="shared" ca="1" si="862"/>
        <v>0.59422103100760326</v>
      </c>
    </row>
    <row r="3265" spans="1:25" x14ac:dyDescent="0.25">
      <c r="A3265" s="1" t="s">
        <v>3289</v>
      </c>
      <c r="B3265">
        <f t="shared" ca="1" si="858"/>
        <v>0.43795470812799231</v>
      </c>
      <c r="C3265">
        <f t="shared" ca="1" si="858"/>
        <v>0.98709323534471471</v>
      </c>
      <c r="D3265">
        <f t="shared" ca="1" si="847"/>
        <v>9.6439107817124947E-2</v>
      </c>
      <c r="E3265">
        <f t="shared" ca="1" si="861"/>
        <v>0.15967658112942851</v>
      </c>
      <c r="F3265">
        <f t="shared" ca="1" si="861"/>
        <v>0.50774053327532787</v>
      </c>
      <c r="G3265">
        <f t="shared" ca="1" si="861"/>
        <v>0.46151966530400901</v>
      </c>
      <c r="H3265">
        <f t="shared" ca="1" si="861"/>
        <v>0.74576077694032517</v>
      </c>
      <c r="I3265">
        <f t="shared" ca="1" si="861"/>
        <v>0.26404283867558243</v>
      </c>
      <c r="J3265">
        <f t="shared" ca="1" si="861"/>
        <v>0.15420687255000609</v>
      </c>
      <c r="K3265">
        <f t="shared" ca="1" si="861"/>
        <v>0.1103555868807814</v>
      </c>
      <c r="L3265">
        <f t="shared" ca="1" si="861"/>
        <v>0.37809487570107192</v>
      </c>
      <c r="M3265">
        <f t="shared" ca="1" si="861"/>
        <v>0.73245176053421257</v>
      </c>
      <c r="N3265">
        <f t="shared" ca="1" si="861"/>
        <v>0.92562394598797038</v>
      </c>
      <c r="O3265">
        <f t="shared" ca="1" si="862"/>
        <v>0.76440703671871013</v>
      </c>
      <c r="P3265">
        <f t="shared" ca="1" si="862"/>
        <v>0.14241323382327864</v>
      </c>
      <c r="Q3265">
        <f t="shared" ca="1" si="862"/>
        <v>0.7789787080859828</v>
      </c>
      <c r="R3265">
        <f t="shared" ca="1" si="862"/>
        <v>0.9013236779755236</v>
      </c>
      <c r="S3265">
        <f t="shared" ca="1" si="862"/>
        <v>6.5968575494851689E-2</v>
      </c>
      <c r="T3265">
        <f t="shared" ca="1" si="862"/>
        <v>0.9590417282883037</v>
      </c>
      <c r="U3265">
        <f t="shared" ca="1" si="862"/>
        <v>0.46091219730119448</v>
      </c>
      <c r="V3265">
        <f t="shared" ca="1" si="862"/>
        <v>0.36986840573880053</v>
      </c>
      <c r="W3265">
        <f t="shared" ca="1" si="862"/>
        <v>0.51087783088427363</v>
      </c>
      <c r="X3265">
        <f t="shared" ca="1" si="862"/>
        <v>0.35369695482811025</v>
      </c>
      <c r="Y3265">
        <f t="shared" ca="1" si="862"/>
        <v>2.8427848773710518E-2</v>
      </c>
    </row>
    <row r="3266" spans="1:25" x14ac:dyDescent="0.25">
      <c r="A3266" s="1" t="s">
        <v>3290</v>
      </c>
      <c r="B3266">
        <f t="shared" ref="B3266:C3285" ca="1" si="863">RAND()</f>
        <v>0.56866906595305078</v>
      </c>
      <c r="C3266">
        <f t="shared" ca="1" si="863"/>
        <v>0.30647852861989466</v>
      </c>
      <c r="D3266">
        <f t="shared" ca="1" si="847"/>
        <v>0.77915113044704276</v>
      </c>
      <c r="E3266">
        <f t="shared" ref="E3266:N3275" ca="1" si="864">RAND()</f>
        <v>0.64486964084792331</v>
      </c>
      <c r="F3266">
        <f t="shared" ca="1" si="864"/>
        <v>0.25085115551469439</v>
      </c>
      <c r="G3266">
        <f t="shared" ca="1" si="864"/>
        <v>0.94534557717224732</v>
      </c>
      <c r="H3266">
        <f t="shared" ca="1" si="864"/>
        <v>0.41803523514293173</v>
      </c>
      <c r="I3266">
        <f t="shared" ca="1" si="864"/>
        <v>0.44150317395136784</v>
      </c>
      <c r="J3266">
        <f t="shared" ca="1" si="864"/>
        <v>0.894153101555619</v>
      </c>
      <c r="K3266">
        <f t="shared" ca="1" si="864"/>
        <v>0.16487187510282797</v>
      </c>
      <c r="L3266">
        <f t="shared" ca="1" si="864"/>
        <v>0.69547998140807388</v>
      </c>
      <c r="M3266">
        <f t="shared" ca="1" si="864"/>
        <v>9.0205025015532292E-2</v>
      </c>
      <c r="N3266">
        <f t="shared" ca="1" si="864"/>
        <v>0.74577624804268816</v>
      </c>
      <c r="O3266">
        <f t="shared" ref="O3266:Y3275" ca="1" si="865">RAND()</f>
        <v>3.9496016720869109E-3</v>
      </c>
      <c r="P3266">
        <f t="shared" ca="1" si="865"/>
        <v>0.48619283580165051</v>
      </c>
      <c r="Q3266">
        <f t="shared" ca="1" si="865"/>
        <v>0.976536884799595</v>
      </c>
      <c r="R3266">
        <f t="shared" ca="1" si="865"/>
        <v>0.8857693942240884</v>
      </c>
      <c r="S3266">
        <f t="shared" ca="1" si="865"/>
        <v>0.37000548022157054</v>
      </c>
      <c r="T3266">
        <f t="shared" ca="1" si="865"/>
        <v>0.87363740331694306</v>
      </c>
      <c r="U3266">
        <f t="shared" ca="1" si="865"/>
        <v>0.99034652465318684</v>
      </c>
      <c r="V3266">
        <f t="shared" ca="1" si="865"/>
        <v>3.6631534164421331E-2</v>
      </c>
      <c r="W3266">
        <f t="shared" ca="1" si="865"/>
        <v>0.52662586602838823</v>
      </c>
      <c r="X3266">
        <f t="shared" ca="1" si="865"/>
        <v>0.62451247003046728</v>
      </c>
      <c r="Y3266">
        <f t="shared" ca="1" si="865"/>
        <v>0.47557203257621183</v>
      </c>
    </row>
    <row r="3267" spans="1:25" x14ac:dyDescent="0.25">
      <c r="A3267" s="1" t="s">
        <v>3291</v>
      </c>
      <c r="B3267">
        <f t="shared" ca="1" si="863"/>
        <v>0.42163030384740174</v>
      </c>
      <c r="C3267">
        <f t="shared" ca="1" si="863"/>
        <v>0.74934671929649066</v>
      </c>
      <c r="D3267">
        <f t="shared" ca="1" si="847"/>
        <v>0.6946652549061022</v>
      </c>
      <c r="E3267">
        <f t="shared" ca="1" si="864"/>
        <v>0.58838334310275553</v>
      </c>
      <c r="F3267">
        <f t="shared" ca="1" si="864"/>
        <v>0.94193476373980123</v>
      </c>
      <c r="G3267">
        <f t="shared" ca="1" si="864"/>
        <v>0.64947880192829821</v>
      </c>
      <c r="H3267">
        <f t="shared" ca="1" si="864"/>
        <v>0.48741134965775956</v>
      </c>
      <c r="I3267">
        <f t="shared" ca="1" si="864"/>
        <v>0.64046380914998569</v>
      </c>
      <c r="J3267">
        <f t="shared" ca="1" si="864"/>
        <v>5.9779135412687534E-2</v>
      </c>
      <c r="K3267">
        <f t="shared" ca="1" si="864"/>
        <v>0.71542888205595545</v>
      </c>
      <c r="L3267">
        <f t="shared" ca="1" si="864"/>
        <v>0.62946453770190358</v>
      </c>
      <c r="M3267">
        <f t="shared" ca="1" si="864"/>
        <v>4.6096328263245501E-2</v>
      </c>
      <c r="N3267">
        <f t="shared" ca="1" si="864"/>
        <v>0.54792298357271607</v>
      </c>
      <c r="O3267">
        <f t="shared" ca="1" si="865"/>
        <v>0.5858712671542059</v>
      </c>
      <c r="P3267">
        <f t="shared" ca="1" si="865"/>
        <v>0.56526632022942558</v>
      </c>
      <c r="Q3267">
        <f t="shared" ca="1" si="865"/>
        <v>0.41612286829219192</v>
      </c>
      <c r="R3267">
        <f t="shared" ca="1" si="865"/>
        <v>6.8905460489472659E-2</v>
      </c>
      <c r="S3267">
        <f t="shared" ca="1" si="865"/>
        <v>0.99067667495522727</v>
      </c>
      <c r="T3267">
        <f t="shared" ca="1" si="865"/>
        <v>0.56491659350033663</v>
      </c>
      <c r="U3267">
        <f t="shared" ca="1" si="865"/>
        <v>0.57811206333667553</v>
      </c>
      <c r="V3267">
        <f t="shared" ca="1" si="865"/>
        <v>0.71341150218002558</v>
      </c>
      <c r="W3267">
        <f t="shared" ca="1" si="865"/>
        <v>0.88040189906734301</v>
      </c>
      <c r="X3267">
        <f t="shared" ca="1" si="865"/>
        <v>0.54366658455236583</v>
      </c>
      <c r="Y3267">
        <f t="shared" ca="1" si="865"/>
        <v>0.13144760977055436</v>
      </c>
    </row>
    <row r="3268" spans="1:25" x14ac:dyDescent="0.25">
      <c r="A3268" s="1" t="s">
        <v>3292</v>
      </c>
      <c r="B3268">
        <f t="shared" ca="1" si="863"/>
        <v>0.90193039685616105</v>
      </c>
      <c r="C3268">
        <f t="shared" ca="1" si="863"/>
        <v>0.1233871906764662</v>
      </c>
      <c r="D3268">
        <f t="shared" ca="1" si="847"/>
        <v>0.25932721324414976</v>
      </c>
      <c r="E3268">
        <f t="shared" ca="1" si="864"/>
        <v>0.75727882233104671</v>
      </c>
      <c r="F3268">
        <f t="shared" ca="1" si="864"/>
        <v>0.40115824611668716</v>
      </c>
      <c r="G3268">
        <f t="shared" ca="1" si="864"/>
        <v>0.10313600471033046</v>
      </c>
      <c r="H3268">
        <f t="shared" ca="1" si="864"/>
        <v>0.6986449752329662</v>
      </c>
      <c r="I3268">
        <f t="shared" ca="1" si="864"/>
        <v>0.51220869566556526</v>
      </c>
      <c r="J3268">
        <f t="shared" ca="1" si="864"/>
        <v>0.81584398434908323</v>
      </c>
      <c r="K3268">
        <f t="shared" ca="1" si="864"/>
        <v>5.8259667620810474E-2</v>
      </c>
      <c r="L3268">
        <f t="shared" ca="1" si="864"/>
        <v>0.11082772501482707</v>
      </c>
      <c r="M3268">
        <f t="shared" ca="1" si="864"/>
        <v>0.81902513452549608</v>
      </c>
      <c r="N3268">
        <f t="shared" ca="1" si="864"/>
        <v>0.33335239080301227</v>
      </c>
      <c r="O3268">
        <f t="shared" ca="1" si="865"/>
        <v>0.77109540162297829</v>
      </c>
      <c r="P3268">
        <f t="shared" ca="1" si="865"/>
        <v>0.49608859781298342</v>
      </c>
      <c r="Q3268">
        <f t="shared" ca="1" si="865"/>
        <v>0.81992215847836458</v>
      </c>
      <c r="R3268">
        <f t="shared" ca="1" si="865"/>
        <v>0.93521896524051984</v>
      </c>
      <c r="S3268">
        <f t="shared" ca="1" si="865"/>
        <v>0.37700964900091827</v>
      </c>
      <c r="T3268">
        <f t="shared" ca="1" si="865"/>
        <v>0.79247569784383531</v>
      </c>
      <c r="U3268">
        <f t="shared" ca="1" si="865"/>
        <v>0.41367168743947247</v>
      </c>
      <c r="V3268">
        <f t="shared" ca="1" si="865"/>
        <v>0.28230634042188874</v>
      </c>
      <c r="W3268">
        <f t="shared" ca="1" si="865"/>
        <v>0.66770176640225309</v>
      </c>
      <c r="X3268">
        <f t="shared" ca="1" si="865"/>
        <v>0.46520848768037837</v>
      </c>
      <c r="Y3268">
        <f t="shared" ca="1" si="865"/>
        <v>0.52322798355187106</v>
      </c>
    </row>
    <row r="3269" spans="1:25" x14ac:dyDescent="0.25">
      <c r="A3269" s="1" t="s">
        <v>3293</v>
      </c>
      <c r="B3269">
        <f t="shared" ca="1" si="863"/>
        <v>0.10396057402034742</v>
      </c>
      <c r="C3269">
        <f t="shared" ca="1" si="863"/>
        <v>0.3300235563108278</v>
      </c>
      <c r="D3269">
        <f t="shared" ref="D3269:D3332" ca="1" si="866">RAND()</f>
        <v>0.84584339038673817</v>
      </c>
      <c r="E3269">
        <f t="shared" ca="1" si="864"/>
        <v>0.31050355284650566</v>
      </c>
      <c r="F3269">
        <f t="shared" ca="1" si="864"/>
        <v>0.54635026392632313</v>
      </c>
      <c r="G3269">
        <f t="shared" ca="1" si="864"/>
        <v>0.95371139004381467</v>
      </c>
      <c r="H3269">
        <f t="shared" ca="1" si="864"/>
        <v>0.53543002063594403</v>
      </c>
      <c r="I3269">
        <f t="shared" ca="1" si="864"/>
        <v>0.46669627426067117</v>
      </c>
      <c r="J3269">
        <f t="shared" ca="1" si="864"/>
        <v>0.25708741280148062</v>
      </c>
      <c r="K3269">
        <f t="shared" ca="1" si="864"/>
        <v>0.27079479714232824</v>
      </c>
      <c r="L3269">
        <f t="shared" ca="1" si="864"/>
        <v>0.15071051933010737</v>
      </c>
      <c r="M3269">
        <f t="shared" ca="1" si="864"/>
        <v>2.8147005509547185E-2</v>
      </c>
      <c r="N3269">
        <f t="shared" ca="1" si="864"/>
        <v>0.26378710363541635</v>
      </c>
      <c r="O3269">
        <f t="shared" ca="1" si="865"/>
        <v>0.98600412226008938</v>
      </c>
      <c r="P3269">
        <f t="shared" ca="1" si="865"/>
        <v>9.3878453485305768E-2</v>
      </c>
      <c r="Q3269">
        <f t="shared" ca="1" si="865"/>
        <v>0.83671384257309622</v>
      </c>
      <c r="R3269">
        <f t="shared" ca="1" si="865"/>
        <v>0.93226326161167972</v>
      </c>
      <c r="S3269">
        <f t="shared" ca="1" si="865"/>
        <v>0.26782448443790741</v>
      </c>
      <c r="T3269">
        <f t="shared" ca="1" si="865"/>
        <v>0.45336424081387738</v>
      </c>
      <c r="U3269">
        <f t="shared" ca="1" si="865"/>
        <v>0.36300150061496739</v>
      </c>
      <c r="V3269">
        <f t="shared" ca="1" si="865"/>
        <v>0.24119663090886645</v>
      </c>
      <c r="W3269">
        <f t="shared" ca="1" si="865"/>
        <v>0.42093468671907031</v>
      </c>
      <c r="X3269">
        <f t="shared" ca="1" si="865"/>
        <v>8.7509366060424587E-2</v>
      </c>
      <c r="Y3269">
        <f t="shared" ca="1" si="865"/>
        <v>0.95208403610664383</v>
      </c>
    </row>
    <row r="3270" spans="1:25" x14ac:dyDescent="0.25">
      <c r="A3270" s="1" t="s">
        <v>3294</v>
      </c>
      <c r="B3270">
        <f t="shared" ca="1" si="863"/>
        <v>0.19593581343563549</v>
      </c>
      <c r="C3270">
        <f t="shared" ca="1" si="863"/>
        <v>0.72304900288173291</v>
      </c>
      <c r="D3270">
        <f t="shared" ca="1" si="866"/>
        <v>0.263721346397089</v>
      </c>
      <c r="E3270">
        <f t="shared" ca="1" si="864"/>
        <v>0.13000855195129102</v>
      </c>
      <c r="F3270">
        <f t="shared" ca="1" si="864"/>
        <v>0.78475902534571707</v>
      </c>
      <c r="G3270">
        <f t="shared" ca="1" si="864"/>
        <v>0.52519571392088271</v>
      </c>
      <c r="H3270">
        <f t="shared" ca="1" si="864"/>
        <v>7.7858071139452423E-2</v>
      </c>
      <c r="I3270">
        <f t="shared" ca="1" si="864"/>
        <v>0.83001924240059621</v>
      </c>
      <c r="J3270">
        <f t="shared" ca="1" si="864"/>
        <v>0.12737998022291919</v>
      </c>
      <c r="K3270">
        <f t="shared" ca="1" si="864"/>
        <v>0.6492195608851371</v>
      </c>
      <c r="L3270">
        <f t="shared" ca="1" si="864"/>
        <v>0.36025811318613754</v>
      </c>
      <c r="M3270">
        <f t="shared" ca="1" si="864"/>
        <v>0.5859612006515641</v>
      </c>
      <c r="N3270">
        <f t="shared" ca="1" si="864"/>
        <v>0.50836828018057967</v>
      </c>
      <c r="O3270">
        <f t="shared" ca="1" si="865"/>
        <v>4.5640711380938614E-2</v>
      </c>
      <c r="P3270">
        <f t="shared" ca="1" si="865"/>
        <v>0.89801986428070268</v>
      </c>
      <c r="Q3270">
        <f t="shared" ca="1" si="865"/>
        <v>0.99386263769768801</v>
      </c>
      <c r="R3270">
        <f t="shared" ca="1" si="865"/>
        <v>0.86359952878733137</v>
      </c>
      <c r="S3270">
        <f t="shared" ca="1" si="865"/>
        <v>0.85453499897846719</v>
      </c>
      <c r="T3270">
        <f t="shared" ca="1" si="865"/>
        <v>0.60318224582549473</v>
      </c>
      <c r="U3270">
        <f t="shared" ca="1" si="865"/>
        <v>0.37328033696336638</v>
      </c>
      <c r="V3270">
        <f t="shared" ca="1" si="865"/>
        <v>0.48336817787489039</v>
      </c>
      <c r="W3270">
        <f t="shared" ca="1" si="865"/>
        <v>0.95408119672395564</v>
      </c>
      <c r="X3270">
        <f t="shared" ca="1" si="865"/>
        <v>0.89565171607660277</v>
      </c>
      <c r="Y3270">
        <f t="shared" ca="1" si="865"/>
        <v>0.83310220811607283</v>
      </c>
    </row>
    <row r="3271" spans="1:25" x14ac:dyDescent="0.25">
      <c r="A3271" s="1" t="s">
        <v>3295</v>
      </c>
      <c r="B3271">
        <f t="shared" ca="1" si="863"/>
        <v>0.84806088844978034</v>
      </c>
      <c r="C3271">
        <f t="shared" ca="1" si="863"/>
        <v>0.65525388074708335</v>
      </c>
      <c r="D3271">
        <f t="shared" ca="1" si="866"/>
        <v>0.69346870951003303</v>
      </c>
      <c r="E3271">
        <f t="shared" ca="1" si="864"/>
        <v>0.17845234611061123</v>
      </c>
      <c r="F3271">
        <f t="shared" ca="1" si="864"/>
        <v>0.25730364766545788</v>
      </c>
      <c r="G3271">
        <f t="shared" ca="1" si="864"/>
        <v>0.91481542986999986</v>
      </c>
      <c r="H3271">
        <f t="shared" ca="1" si="864"/>
        <v>0.22449374968406199</v>
      </c>
      <c r="I3271">
        <f t="shared" ca="1" si="864"/>
        <v>0.98974655211332352</v>
      </c>
      <c r="J3271">
        <f t="shared" ca="1" si="864"/>
        <v>0.91112768042176651</v>
      </c>
      <c r="K3271">
        <f t="shared" ca="1" si="864"/>
        <v>4.7001463974172153E-2</v>
      </c>
      <c r="L3271">
        <f t="shared" ca="1" si="864"/>
        <v>0.50558295968452782</v>
      </c>
      <c r="M3271">
        <f t="shared" ca="1" si="864"/>
        <v>0.13074180754499187</v>
      </c>
      <c r="N3271">
        <f t="shared" ca="1" si="864"/>
        <v>0.73098456221760721</v>
      </c>
      <c r="O3271">
        <f t="shared" ca="1" si="865"/>
        <v>0.5281617634254574</v>
      </c>
      <c r="P3271">
        <f t="shared" ca="1" si="865"/>
        <v>0.93497610582281332</v>
      </c>
      <c r="Q3271">
        <f t="shared" ca="1" si="865"/>
        <v>0.32938778776772626</v>
      </c>
      <c r="R3271">
        <f t="shared" ca="1" si="865"/>
        <v>0.14904097830487051</v>
      </c>
      <c r="S3271">
        <f t="shared" ca="1" si="865"/>
        <v>0.81270143507440606</v>
      </c>
      <c r="T3271">
        <f t="shared" ca="1" si="865"/>
        <v>5.7608335957301193E-2</v>
      </c>
      <c r="U3271">
        <f t="shared" ca="1" si="865"/>
        <v>0.14112332634033609</v>
      </c>
      <c r="V3271">
        <f t="shared" ca="1" si="865"/>
        <v>0.8037746811044324</v>
      </c>
      <c r="W3271">
        <f t="shared" ca="1" si="865"/>
        <v>0.52694139216606073</v>
      </c>
      <c r="X3271">
        <f t="shared" ca="1" si="865"/>
        <v>0.78261003752291669</v>
      </c>
      <c r="Y3271">
        <f t="shared" ca="1" si="865"/>
        <v>0.81653729694208832</v>
      </c>
    </row>
    <row r="3272" spans="1:25" x14ac:dyDescent="0.25">
      <c r="A3272" s="1" t="s">
        <v>3296</v>
      </c>
      <c r="B3272">
        <f t="shared" ca="1" si="863"/>
        <v>4.6384938583161506E-2</v>
      </c>
      <c r="C3272">
        <f t="shared" ca="1" si="863"/>
        <v>0.85217945293547459</v>
      </c>
      <c r="D3272">
        <f t="shared" ca="1" si="866"/>
        <v>0.12200354458911</v>
      </c>
      <c r="E3272">
        <f t="shared" ca="1" si="864"/>
        <v>0.39739601056692431</v>
      </c>
      <c r="F3272">
        <f t="shared" ca="1" si="864"/>
        <v>0.251678759894023</v>
      </c>
      <c r="G3272">
        <f t="shared" ca="1" si="864"/>
        <v>2.9129871831882981E-2</v>
      </c>
      <c r="H3272">
        <f t="shared" ca="1" si="864"/>
        <v>0.79683269797118927</v>
      </c>
      <c r="I3272">
        <f t="shared" ca="1" si="864"/>
        <v>0.88211897578776111</v>
      </c>
      <c r="J3272">
        <f t="shared" ca="1" si="864"/>
        <v>0.19229117080111746</v>
      </c>
      <c r="K3272">
        <f t="shared" ca="1" si="864"/>
        <v>0.91336461712802386</v>
      </c>
      <c r="L3272">
        <f t="shared" ca="1" si="864"/>
        <v>0.37466067829372618</v>
      </c>
      <c r="M3272">
        <f t="shared" ca="1" si="864"/>
        <v>0.15664316271836376</v>
      </c>
      <c r="N3272">
        <f t="shared" ca="1" si="864"/>
        <v>0.52452459649873251</v>
      </c>
      <c r="O3272">
        <f t="shared" ca="1" si="865"/>
        <v>0.6238154863253812</v>
      </c>
      <c r="P3272">
        <f t="shared" ca="1" si="865"/>
        <v>0.82497803592074181</v>
      </c>
      <c r="Q3272">
        <f t="shared" ca="1" si="865"/>
        <v>0.41979927051941057</v>
      </c>
      <c r="R3272">
        <f t="shared" ca="1" si="865"/>
        <v>0.67753663633847594</v>
      </c>
      <c r="S3272">
        <f t="shared" ca="1" si="865"/>
        <v>0.1997871989564487</v>
      </c>
      <c r="T3272">
        <f t="shared" ca="1" si="865"/>
        <v>0.98048311203545135</v>
      </c>
      <c r="U3272">
        <f t="shared" ca="1" si="865"/>
        <v>0.87635356780849283</v>
      </c>
      <c r="V3272">
        <f t="shared" ca="1" si="865"/>
        <v>4.4437640753403729E-2</v>
      </c>
      <c r="W3272">
        <f t="shared" ca="1" si="865"/>
        <v>0.98265695419465016</v>
      </c>
      <c r="X3272">
        <f t="shared" ca="1" si="865"/>
        <v>0.84958422530557487</v>
      </c>
      <c r="Y3272">
        <f t="shared" ca="1" si="865"/>
        <v>0.20282696426369995</v>
      </c>
    </row>
    <row r="3273" spans="1:25" x14ac:dyDescent="0.25">
      <c r="A3273" s="1" t="s">
        <v>3297</v>
      </c>
      <c r="B3273">
        <f t="shared" ca="1" si="863"/>
        <v>0.25190757033850775</v>
      </c>
      <c r="C3273">
        <f t="shared" ca="1" si="863"/>
        <v>0.58605614065230494</v>
      </c>
      <c r="D3273">
        <f t="shared" ca="1" si="866"/>
        <v>0.42352496232292047</v>
      </c>
      <c r="E3273">
        <f t="shared" ca="1" si="864"/>
        <v>0.39638701088730477</v>
      </c>
      <c r="F3273">
        <f t="shared" ca="1" si="864"/>
        <v>0.53684000612127447</v>
      </c>
      <c r="G3273">
        <f t="shared" ca="1" si="864"/>
        <v>0.64671838062173703</v>
      </c>
      <c r="H3273">
        <f t="shared" ca="1" si="864"/>
        <v>0.9801729631601539</v>
      </c>
      <c r="I3273">
        <f t="shared" ca="1" si="864"/>
        <v>0.207641315564838</v>
      </c>
      <c r="J3273">
        <f t="shared" ca="1" si="864"/>
        <v>0.11544154384986072</v>
      </c>
      <c r="K3273">
        <f t="shared" ca="1" si="864"/>
        <v>0.66841519770882118</v>
      </c>
      <c r="L3273">
        <f t="shared" ca="1" si="864"/>
        <v>0.3278951818352337</v>
      </c>
      <c r="M3273">
        <f t="shared" ca="1" si="864"/>
        <v>0.53203929461595945</v>
      </c>
      <c r="N3273">
        <f t="shared" ca="1" si="864"/>
        <v>0.92495252597698652</v>
      </c>
      <c r="O3273">
        <f t="shared" ca="1" si="865"/>
        <v>0.26496044535961338</v>
      </c>
      <c r="P3273">
        <f t="shared" ca="1" si="865"/>
        <v>0.23728022188476317</v>
      </c>
      <c r="Q3273">
        <f t="shared" ca="1" si="865"/>
        <v>0.31820846961872151</v>
      </c>
      <c r="R3273">
        <f t="shared" ca="1" si="865"/>
        <v>0.10249248195197092</v>
      </c>
      <c r="S3273">
        <f t="shared" ca="1" si="865"/>
        <v>0.31518897302933935</v>
      </c>
      <c r="T3273">
        <f t="shared" ca="1" si="865"/>
        <v>0.16729373956564175</v>
      </c>
      <c r="U3273">
        <f t="shared" ca="1" si="865"/>
        <v>0.51032747151067781</v>
      </c>
      <c r="V3273">
        <f t="shared" ca="1" si="865"/>
        <v>0.94108224130159968</v>
      </c>
      <c r="W3273">
        <f t="shared" ca="1" si="865"/>
        <v>0.59525064213158529</v>
      </c>
      <c r="X3273">
        <f t="shared" ca="1" si="865"/>
        <v>0.36129343006415737</v>
      </c>
      <c r="Y3273">
        <f t="shared" ca="1" si="865"/>
        <v>0.41202117586396125</v>
      </c>
    </row>
    <row r="3274" spans="1:25" x14ac:dyDescent="0.25">
      <c r="A3274" s="1" t="s">
        <v>3298</v>
      </c>
      <c r="B3274">
        <f t="shared" ca="1" si="863"/>
        <v>4.5996994507184641E-2</v>
      </c>
      <c r="C3274">
        <f t="shared" ca="1" si="863"/>
        <v>0.21671028965170225</v>
      </c>
      <c r="D3274">
        <f t="shared" ca="1" si="866"/>
        <v>0.81973759974695681</v>
      </c>
      <c r="E3274">
        <f t="shared" ca="1" si="864"/>
        <v>0.86196439931715874</v>
      </c>
      <c r="F3274">
        <f t="shared" ca="1" si="864"/>
        <v>0.15104881247313273</v>
      </c>
      <c r="G3274">
        <f t="shared" ca="1" si="864"/>
        <v>0.78994623624469495</v>
      </c>
      <c r="H3274">
        <f t="shared" ca="1" si="864"/>
        <v>3.4014852487902925E-2</v>
      </c>
      <c r="I3274">
        <f t="shared" ca="1" si="864"/>
        <v>2.5486426194247236E-2</v>
      </c>
      <c r="J3274">
        <f t="shared" ca="1" si="864"/>
        <v>0.53588765406951289</v>
      </c>
      <c r="K3274">
        <f t="shared" ca="1" si="864"/>
        <v>0.42188124260814064</v>
      </c>
      <c r="L3274">
        <f t="shared" ca="1" si="864"/>
        <v>0.76312001363437443</v>
      </c>
      <c r="M3274">
        <f t="shared" ca="1" si="864"/>
        <v>0.48463205087168637</v>
      </c>
      <c r="N3274">
        <f t="shared" ca="1" si="864"/>
        <v>0.73337041773420497</v>
      </c>
      <c r="O3274">
        <f t="shared" ca="1" si="865"/>
        <v>0.33769519506093015</v>
      </c>
      <c r="P3274">
        <f t="shared" ca="1" si="865"/>
        <v>0.63972851856653767</v>
      </c>
      <c r="Q3274">
        <f t="shared" ca="1" si="865"/>
        <v>0.34162800294753715</v>
      </c>
      <c r="R3274">
        <f t="shared" ca="1" si="865"/>
        <v>0.12708400119544694</v>
      </c>
      <c r="S3274">
        <f t="shared" ca="1" si="865"/>
        <v>0.84486081984196182</v>
      </c>
      <c r="T3274">
        <f t="shared" ca="1" si="865"/>
        <v>5.2927420880581444E-2</v>
      </c>
      <c r="U3274">
        <f t="shared" ca="1" si="865"/>
        <v>0.70638176949414155</v>
      </c>
      <c r="V3274">
        <f t="shared" ca="1" si="865"/>
        <v>0.33979197369371383</v>
      </c>
      <c r="W3274">
        <f t="shared" ca="1" si="865"/>
        <v>0.31936311893368197</v>
      </c>
      <c r="X3274">
        <f t="shared" ca="1" si="865"/>
        <v>0.44353161946363506</v>
      </c>
      <c r="Y3274">
        <f t="shared" ca="1" si="865"/>
        <v>0.7658754666920119</v>
      </c>
    </row>
    <row r="3275" spans="1:25" x14ac:dyDescent="0.25">
      <c r="A3275" s="1" t="s">
        <v>3299</v>
      </c>
      <c r="B3275">
        <f t="shared" ca="1" si="863"/>
        <v>0.6813789259041575</v>
      </c>
      <c r="C3275">
        <f t="shared" ca="1" si="863"/>
        <v>0.82104383279029125</v>
      </c>
      <c r="D3275">
        <f t="shared" ca="1" si="866"/>
        <v>0.31779003121855565</v>
      </c>
      <c r="E3275">
        <f t="shared" ca="1" si="864"/>
        <v>1.2353918362241867E-2</v>
      </c>
      <c r="F3275">
        <f t="shared" ca="1" si="864"/>
        <v>0.90298905315343581</v>
      </c>
      <c r="G3275">
        <f t="shared" ca="1" si="864"/>
        <v>8.581209383277566E-2</v>
      </c>
      <c r="H3275">
        <f t="shared" ca="1" si="864"/>
        <v>0.41227533970927921</v>
      </c>
      <c r="I3275">
        <f t="shared" ca="1" si="864"/>
        <v>0.4775245939118502</v>
      </c>
      <c r="J3275">
        <f t="shared" ca="1" si="864"/>
        <v>5.8286539959921835E-2</v>
      </c>
      <c r="K3275">
        <f t="shared" ca="1" si="864"/>
        <v>0.57105882600740721</v>
      </c>
      <c r="L3275">
        <f t="shared" ca="1" si="864"/>
        <v>0.76083115371986787</v>
      </c>
      <c r="M3275">
        <f t="shared" ca="1" si="864"/>
        <v>0.80374477659736854</v>
      </c>
      <c r="N3275">
        <f t="shared" ca="1" si="864"/>
        <v>0.56313512885952732</v>
      </c>
      <c r="O3275">
        <f t="shared" ca="1" si="865"/>
        <v>0.98606086965505935</v>
      </c>
      <c r="P3275">
        <f t="shared" ca="1" si="865"/>
        <v>0.87309183503142074</v>
      </c>
      <c r="Q3275">
        <f t="shared" ca="1" si="865"/>
        <v>0.10111868137307944</v>
      </c>
      <c r="R3275">
        <f t="shared" ca="1" si="865"/>
        <v>0.28243054512271715</v>
      </c>
      <c r="S3275">
        <f t="shared" ca="1" si="865"/>
        <v>0.20919985788917239</v>
      </c>
      <c r="T3275">
        <f t="shared" ca="1" si="865"/>
        <v>0.2396301715769712</v>
      </c>
      <c r="U3275">
        <f t="shared" ca="1" si="865"/>
        <v>0.89426642371685683</v>
      </c>
      <c r="V3275">
        <f t="shared" ca="1" si="865"/>
        <v>6.4989698127944084E-2</v>
      </c>
      <c r="W3275">
        <f t="shared" ca="1" si="865"/>
        <v>0.57369572435728466</v>
      </c>
      <c r="X3275">
        <f t="shared" ca="1" si="865"/>
        <v>0.9949323703473465</v>
      </c>
      <c r="Y3275">
        <f t="shared" ca="1" si="865"/>
        <v>0.9935879113345033</v>
      </c>
    </row>
    <row r="3276" spans="1:25" x14ac:dyDescent="0.25">
      <c r="A3276" s="1" t="s">
        <v>3300</v>
      </c>
      <c r="B3276">
        <f t="shared" ca="1" si="863"/>
        <v>0.37926637314053846</v>
      </c>
      <c r="C3276">
        <f t="shared" ca="1" si="863"/>
        <v>0.1720337591465515</v>
      </c>
      <c r="D3276">
        <f t="shared" ca="1" si="866"/>
        <v>0.48614928335241592</v>
      </c>
      <c r="E3276">
        <f t="shared" ref="E3276:N3285" ca="1" si="867">RAND()</f>
        <v>0.88398964934700153</v>
      </c>
      <c r="F3276">
        <f t="shared" ca="1" si="867"/>
        <v>0.69883074943371715</v>
      </c>
      <c r="G3276">
        <f t="shared" ca="1" si="867"/>
        <v>0.20485619598488536</v>
      </c>
      <c r="H3276">
        <f t="shared" ca="1" si="867"/>
        <v>0.49070010336893433</v>
      </c>
      <c r="I3276">
        <f t="shared" ca="1" si="867"/>
        <v>0.21712628363966202</v>
      </c>
      <c r="J3276">
        <f t="shared" ca="1" si="867"/>
        <v>0.68848425788384437</v>
      </c>
      <c r="K3276">
        <f t="shared" ca="1" si="867"/>
        <v>0.286579972281094</v>
      </c>
      <c r="L3276">
        <f t="shared" ca="1" si="867"/>
        <v>0.91015857677669187</v>
      </c>
      <c r="M3276">
        <f t="shared" ca="1" si="867"/>
        <v>0.4065050312360966</v>
      </c>
      <c r="N3276">
        <f t="shared" ca="1" si="867"/>
        <v>0.63611920705236968</v>
      </c>
      <c r="O3276">
        <f t="shared" ref="O3276:Y3285" ca="1" si="868">RAND()</f>
        <v>6.9107991547294301E-2</v>
      </c>
      <c r="P3276">
        <f t="shared" ca="1" si="868"/>
        <v>0.93538808628821035</v>
      </c>
      <c r="Q3276">
        <f t="shared" ca="1" si="868"/>
        <v>0.72529090094732585</v>
      </c>
      <c r="R3276">
        <f t="shared" ca="1" si="868"/>
        <v>0.22831378054805951</v>
      </c>
      <c r="S3276">
        <f t="shared" ca="1" si="868"/>
        <v>0.42932656361927246</v>
      </c>
      <c r="T3276">
        <f t="shared" ca="1" si="868"/>
        <v>0.85056144096495068</v>
      </c>
      <c r="U3276">
        <f t="shared" ca="1" si="868"/>
        <v>0.44678619024538924</v>
      </c>
      <c r="V3276">
        <f t="shared" ca="1" si="868"/>
        <v>0.29388986915524895</v>
      </c>
      <c r="W3276">
        <f t="shared" ca="1" si="868"/>
        <v>0.12277986059601997</v>
      </c>
      <c r="X3276">
        <f t="shared" ca="1" si="868"/>
        <v>0.19078750513701204</v>
      </c>
      <c r="Y3276">
        <f t="shared" ca="1" si="868"/>
        <v>0.81744872830826965</v>
      </c>
    </row>
    <row r="3277" spans="1:25" x14ac:dyDescent="0.25">
      <c r="A3277" s="1" t="s">
        <v>3301</v>
      </c>
      <c r="B3277">
        <f t="shared" ca="1" si="863"/>
        <v>0.21554910146622419</v>
      </c>
      <c r="C3277">
        <f t="shared" ca="1" si="863"/>
        <v>0.21342464602383326</v>
      </c>
      <c r="D3277">
        <f t="shared" ca="1" si="866"/>
        <v>0.31094836717468677</v>
      </c>
      <c r="E3277">
        <f t="shared" ca="1" si="867"/>
        <v>0.18777857294750233</v>
      </c>
      <c r="F3277">
        <f t="shared" ca="1" si="867"/>
        <v>0.53036397067145713</v>
      </c>
      <c r="G3277">
        <f t="shared" ca="1" si="867"/>
        <v>0.88157131522075172</v>
      </c>
      <c r="H3277">
        <f t="shared" ca="1" si="867"/>
        <v>0.90592643040427268</v>
      </c>
      <c r="I3277">
        <f t="shared" ca="1" si="867"/>
        <v>0.30655048144749386</v>
      </c>
      <c r="J3277">
        <f t="shared" ca="1" si="867"/>
        <v>8.5696202702431945E-2</v>
      </c>
      <c r="K3277">
        <f t="shared" ca="1" si="867"/>
        <v>0.84578741051737316</v>
      </c>
      <c r="L3277">
        <f t="shared" ca="1" si="867"/>
        <v>0.70179510946441559</v>
      </c>
      <c r="M3277">
        <f t="shared" ca="1" si="867"/>
        <v>0.26271330924677128</v>
      </c>
      <c r="N3277">
        <f t="shared" ca="1" si="867"/>
        <v>0.82322523438966411</v>
      </c>
      <c r="O3277">
        <f t="shared" ca="1" si="868"/>
        <v>0.82981485431559865</v>
      </c>
      <c r="P3277">
        <f t="shared" ca="1" si="868"/>
        <v>0.26624957711792596</v>
      </c>
      <c r="Q3277">
        <f t="shared" ca="1" si="868"/>
        <v>0.90587324344476128</v>
      </c>
      <c r="R3277">
        <f t="shared" ca="1" si="868"/>
        <v>0.3648258542941627</v>
      </c>
      <c r="S3277">
        <f t="shared" ca="1" si="868"/>
        <v>0.9281050020726237</v>
      </c>
      <c r="T3277">
        <f t="shared" ca="1" si="868"/>
        <v>0.31059237148437435</v>
      </c>
      <c r="U3277">
        <f t="shared" ca="1" si="868"/>
        <v>0.65356400859316621</v>
      </c>
      <c r="V3277">
        <f t="shared" ca="1" si="868"/>
        <v>0.20630055704759354</v>
      </c>
      <c r="W3277">
        <f t="shared" ca="1" si="868"/>
        <v>0.85601093937135719</v>
      </c>
      <c r="X3277">
        <f t="shared" ca="1" si="868"/>
        <v>0.24217957635727094</v>
      </c>
      <c r="Y3277">
        <f t="shared" ca="1" si="868"/>
        <v>0.46385427958580083</v>
      </c>
    </row>
    <row r="3278" spans="1:25" x14ac:dyDescent="0.25">
      <c r="A3278" s="1" t="s">
        <v>3302</v>
      </c>
      <c r="B3278">
        <f t="shared" ca="1" si="863"/>
        <v>0.20348168233914232</v>
      </c>
      <c r="C3278">
        <f t="shared" ca="1" si="863"/>
        <v>0.29176460342042954</v>
      </c>
      <c r="D3278">
        <f t="shared" ca="1" si="866"/>
        <v>0.77875173805220232</v>
      </c>
      <c r="E3278">
        <f t="shared" ca="1" si="867"/>
        <v>2.6302015860165118E-2</v>
      </c>
      <c r="F3278">
        <f t="shared" ca="1" si="867"/>
        <v>0.75855928030538855</v>
      </c>
      <c r="G3278">
        <f t="shared" ca="1" si="867"/>
        <v>0.6430354413754712</v>
      </c>
      <c r="H3278">
        <f t="shared" ca="1" si="867"/>
        <v>0.70323384000026889</v>
      </c>
      <c r="I3278">
        <f t="shared" ca="1" si="867"/>
        <v>0.20510321535689524</v>
      </c>
      <c r="J3278">
        <f t="shared" ca="1" si="867"/>
        <v>0.48433817052326633</v>
      </c>
      <c r="K3278">
        <f t="shared" ca="1" si="867"/>
        <v>0.50175684525134279</v>
      </c>
      <c r="L3278">
        <f t="shared" ca="1" si="867"/>
        <v>0.99755030880547713</v>
      </c>
      <c r="M3278">
        <f t="shared" ca="1" si="867"/>
        <v>0.91859174877369043</v>
      </c>
      <c r="N3278">
        <f t="shared" ca="1" si="867"/>
        <v>0.72331760303008585</v>
      </c>
      <c r="O3278">
        <f t="shared" ca="1" si="868"/>
        <v>0.91058635631822449</v>
      </c>
      <c r="P3278">
        <f t="shared" ca="1" si="868"/>
        <v>0.10798523807727789</v>
      </c>
      <c r="Q3278">
        <f t="shared" ca="1" si="868"/>
        <v>0.92611150442076906</v>
      </c>
      <c r="R3278">
        <f t="shared" ca="1" si="868"/>
        <v>0.13873055718826932</v>
      </c>
      <c r="S3278">
        <f t="shared" ca="1" si="868"/>
        <v>0.14390344388076315</v>
      </c>
      <c r="T3278">
        <f t="shared" ca="1" si="868"/>
        <v>0.13523265388713912</v>
      </c>
      <c r="U3278">
        <f t="shared" ca="1" si="868"/>
        <v>0.32969650148021434</v>
      </c>
      <c r="V3278">
        <f t="shared" ca="1" si="868"/>
        <v>0.17986771662550982</v>
      </c>
      <c r="W3278">
        <f t="shared" ca="1" si="868"/>
        <v>0.42885746709002948</v>
      </c>
      <c r="X3278">
        <f t="shared" ca="1" si="868"/>
        <v>0.29375339679163837</v>
      </c>
      <c r="Y3278">
        <f t="shared" ca="1" si="868"/>
        <v>0.25902377982478331</v>
      </c>
    </row>
    <row r="3279" spans="1:25" x14ac:dyDescent="0.25">
      <c r="A3279" s="1" t="s">
        <v>3303</v>
      </c>
      <c r="B3279">
        <f t="shared" ca="1" si="863"/>
        <v>0.31283169447998216</v>
      </c>
      <c r="C3279">
        <f t="shared" ca="1" si="863"/>
        <v>9.6133062751725396E-2</v>
      </c>
      <c r="D3279">
        <f t="shared" ca="1" si="866"/>
        <v>0.46071335044719763</v>
      </c>
      <c r="E3279">
        <f t="shared" ca="1" si="867"/>
        <v>0.76776234576908386</v>
      </c>
      <c r="F3279">
        <f t="shared" ca="1" si="867"/>
        <v>0.17446531159756151</v>
      </c>
      <c r="G3279">
        <f t="shared" ca="1" si="867"/>
        <v>0.17410197004194516</v>
      </c>
      <c r="H3279">
        <f t="shared" ca="1" si="867"/>
        <v>0.54231410907349964</v>
      </c>
      <c r="I3279">
        <f t="shared" ca="1" si="867"/>
        <v>0.23271345485051531</v>
      </c>
      <c r="J3279">
        <f t="shared" ca="1" si="867"/>
        <v>0.95775612147647315</v>
      </c>
      <c r="K3279">
        <f t="shared" ca="1" si="867"/>
        <v>0.88967551572319004</v>
      </c>
      <c r="L3279">
        <f t="shared" ca="1" si="867"/>
        <v>2.952099932158192E-2</v>
      </c>
      <c r="M3279">
        <f t="shared" ca="1" si="867"/>
        <v>0.72725921860796539</v>
      </c>
      <c r="N3279">
        <f t="shared" ca="1" si="867"/>
        <v>0.20506412646320327</v>
      </c>
      <c r="O3279">
        <f t="shared" ca="1" si="868"/>
        <v>0.82031542092791099</v>
      </c>
      <c r="P3279">
        <f t="shared" ca="1" si="868"/>
        <v>0.30381844421897441</v>
      </c>
      <c r="Q3279">
        <f t="shared" ca="1" si="868"/>
        <v>0.73214355578175461</v>
      </c>
      <c r="R3279">
        <f t="shared" ca="1" si="868"/>
        <v>0.14082743948264109</v>
      </c>
      <c r="S3279">
        <f t="shared" ca="1" si="868"/>
        <v>0.79769495019961867</v>
      </c>
      <c r="T3279">
        <f t="shared" ca="1" si="868"/>
        <v>0.186883127833952</v>
      </c>
      <c r="U3279">
        <f t="shared" ca="1" si="868"/>
        <v>0.1463003016413128</v>
      </c>
      <c r="V3279">
        <f t="shared" ca="1" si="868"/>
        <v>0.37397597181296971</v>
      </c>
      <c r="W3279">
        <f t="shared" ca="1" si="868"/>
        <v>3.5719866155697111E-2</v>
      </c>
      <c r="X3279">
        <f t="shared" ca="1" si="868"/>
        <v>0.16633709811256314</v>
      </c>
      <c r="Y3279">
        <f t="shared" ca="1" si="868"/>
        <v>0.90844008268125054</v>
      </c>
    </row>
    <row r="3280" spans="1:25" x14ac:dyDescent="0.25">
      <c r="A3280" s="1" t="s">
        <v>3304</v>
      </c>
      <c r="B3280">
        <f t="shared" ca="1" si="863"/>
        <v>0.20841999118877097</v>
      </c>
      <c r="C3280">
        <f t="shared" ca="1" si="863"/>
        <v>0.59526846328572969</v>
      </c>
      <c r="D3280">
        <f t="shared" ca="1" si="866"/>
        <v>0.52504025330214898</v>
      </c>
      <c r="E3280">
        <f t="shared" ca="1" si="867"/>
        <v>0.60848152696084035</v>
      </c>
      <c r="F3280">
        <f t="shared" ca="1" si="867"/>
        <v>0.11378321465559349</v>
      </c>
      <c r="G3280">
        <f t="shared" ca="1" si="867"/>
        <v>0.33448784422853817</v>
      </c>
      <c r="H3280">
        <f t="shared" ca="1" si="867"/>
        <v>2.6403247371317051E-2</v>
      </c>
      <c r="I3280">
        <f t="shared" ca="1" si="867"/>
        <v>0.42711960641031732</v>
      </c>
      <c r="J3280">
        <f t="shared" ca="1" si="867"/>
        <v>0.38386396245539278</v>
      </c>
      <c r="K3280">
        <f t="shared" ca="1" si="867"/>
        <v>7.8903604661684112E-2</v>
      </c>
      <c r="L3280">
        <f t="shared" ca="1" si="867"/>
        <v>0.87656147445370158</v>
      </c>
      <c r="M3280">
        <f t="shared" ca="1" si="867"/>
        <v>0.67972142974191796</v>
      </c>
      <c r="N3280">
        <f t="shared" ca="1" si="867"/>
        <v>0.24815887783493695</v>
      </c>
      <c r="O3280">
        <f t="shared" ca="1" si="868"/>
        <v>0.24208069935467902</v>
      </c>
      <c r="P3280">
        <f t="shared" ca="1" si="868"/>
        <v>7.1799040002901049E-2</v>
      </c>
      <c r="Q3280">
        <f t="shared" ca="1" si="868"/>
        <v>0.34737469135103638</v>
      </c>
      <c r="R3280">
        <f t="shared" ca="1" si="868"/>
        <v>0.4022348486309183</v>
      </c>
      <c r="S3280">
        <f t="shared" ca="1" si="868"/>
        <v>0.67459324562379819</v>
      </c>
      <c r="T3280">
        <f t="shared" ca="1" si="868"/>
        <v>2.5322998063019853E-2</v>
      </c>
      <c r="U3280">
        <f t="shared" ca="1" si="868"/>
        <v>0.96973251308409592</v>
      </c>
      <c r="V3280">
        <f t="shared" ca="1" si="868"/>
        <v>0.96230798915059745</v>
      </c>
      <c r="W3280">
        <f t="shared" ca="1" si="868"/>
        <v>9.4987846764330586E-3</v>
      </c>
      <c r="X3280">
        <f t="shared" ca="1" si="868"/>
        <v>0.86908476761794173</v>
      </c>
      <c r="Y3280">
        <f t="shared" ca="1" si="868"/>
        <v>5.9191377650101851E-3</v>
      </c>
    </row>
    <row r="3281" spans="1:25" x14ac:dyDescent="0.25">
      <c r="A3281" s="1" t="s">
        <v>3305</v>
      </c>
      <c r="B3281">
        <f t="shared" ca="1" si="863"/>
        <v>0.27562197299355851</v>
      </c>
      <c r="C3281">
        <f t="shared" ca="1" si="863"/>
        <v>0.15267860126239474</v>
      </c>
      <c r="D3281">
        <f t="shared" ca="1" si="866"/>
        <v>0.49177577313034193</v>
      </c>
      <c r="E3281">
        <f t="shared" ca="1" si="867"/>
        <v>0.372851461743961</v>
      </c>
      <c r="F3281">
        <f t="shared" ca="1" si="867"/>
        <v>0.70224932872718127</v>
      </c>
      <c r="G3281">
        <f t="shared" ca="1" si="867"/>
        <v>0.59361919729350099</v>
      </c>
      <c r="H3281">
        <f t="shared" ca="1" si="867"/>
        <v>6.26830688392499E-2</v>
      </c>
      <c r="I3281">
        <f t="shared" ca="1" si="867"/>
        <v>0.13707697755031589</v>
      </c>
      <c r="J3281">
        <f t="shared" ca="1" si="867"/>
        <v>0.87571882536138956</v>
      </c>
      <c r="K3281">
        <f t="shared" ca="1" si="867"/>
        <v>0.66909559257899998</v>
      </c>
      <c r="L3281">
        <f t="shared" ca="1" si="867"/>
        <v>0.47476408738510867</v>
      </c>
      <c r="M3281">
        <f t="shared" ca="1" si="867"/>
        <v>0.2092921075085431</v>
      </c>
      <c r="N3281">
        <f t="shared" ca="1" si="867"/>
        <v>0.94579882379868052</v>
      </c>
      <c r="O3281">
        <f t="shared" ca="1" si="868"/>
        <v>0.78556781580375079</v>
      </c>
      <c r="P3281">
        <f t="shared" ca="1" si="868"/>
        <v>0.87694967443580696</v>
      </c>
      <c r="Q3281">
        <f t="shared" ca="1" si="868"/>
        <v>0.81806137432707382</v>
      </c>
      <c r="R3281">
        <f t="shared" ca="1" si="868"/>
        <v>0.85228876931624931</v>
      </c>
      <c r="S3281">
        <f t="shared" ca="1" si="868"/>
        <v>0.39852188011838763</v>
      </c>
      <c r="T3281">
        <f t="shared" ca="1" si="868"/>
        <v>0.87914615510958871</v>
      </c>
      <c r="U3281">
        <f t="shared" ca="1" si="868"/>
        <v>1.9542014870725932E-3</v>
      </c>
      <c r="V3281">
        <f t="shared" ca="1" si="868"/>
        <v>0.57909059191117773</v>
      </c>
      <c r="W3281">
        <f t="shared" ca="1" si="868"/>
        <v>0.95844574567825647</v>
      </c>
      <c r="X3281">
        <f t="shared" ca="1" si="868"/>
        <v>5.9782609788404995E-2</v>
      </c>
      <c r="Y3281">
        <f t="shared" ca="1" si="868"/>
        <v>0.58125187323829752</v>
      </c>
    </row>
    <row r="3282" spans="1:25" x14ac:dyDescent="0.25">
      <c r="A3282" s="1" t="s">
        <v>3306</v>
      </c>
      <c r="B3282">
        <f t="shared" ca="1" si="863"/>
        <v>0.72483465493137567</v>
      </c>
      <c r="C3282">
        <f t="shared" ca="1" si="863"/>
        <v>0.31177539308954516</v>
      </c>
      <c r="D3282">
        <f t="shared" ca="1" si="866"/>
        <v>0.48953253020303711</v>
      </c>
      <c r="E3282">
        <f t="shared" ca="1" si="867"/>
        <v>0.27554421253448558</v>
      </c>
      <c r="F3282">
        <f t="shared" ca="1" si="867"/>
        <v>1.4491572903852945E-2</v>
      </c>
      <c r="G3282">
        <f t="shared" ca="1" si="867"/>
        <v>0.84797729191806781</v>
      </c>
      <c r="H3282">
        <f t="shared" ca="1" si="867"/>
        <v>0.26101992798355866</v>
      </c>
      <c r="I3282">
        <f t="shared" ca="1" si="867"/>
        <v>0.25731949450941172</v>
      </c>
      <c r="J3282">
        <f t="shared" ca="1" si="867"/>
        <v>0.17702236761000445</v>
      </c>
      <c r="K3282">
        <f t="shared" ca="1" si="867"/>
        <v>0.69192038380099286</v>
      </c>
      <c r="L3282">
        <f t="shared" ca="1" si="867"/>
        <v>0.80714236493424807</v>
      </c>
      <c r="M3282">
        <f t="shared" ca="1" si="867"/>
        <v>4.9994641296395415E-2</v>
      </c>
      <c r="N3282">
        <f t="shared" ca="1" si="867"/>
        <v>0.41039940591111712</v>
      </c>
      <c r="O3282">
        <f t="shared" ca="1" si="868"/>
        <v>0.67361191975823853</v>
      </c>
      <c r="P3282">
        <f t="shared" ca="1" si="868"/>
        <v>0.47345169335113702</v>
      </c>
      <c r="Q3282">
        <f t="shared" ca="1" si="868"/>
        <v>0.44044486530049232</v>
      </c>
      <c r="R3282">
        <f t="shared" ca="1" si="868"/>
        <v>0.94505015525449187</v>
      </c>
      <c r="S3282">
        <f t="shared" ca="1" si="868"/>
        <v>0.97133711186793781</v>
      </c>
      <c r="T3282">
        <f t="shared" ca="1" si="868"/>
        <v>0.33240179428418604</v>
      </c>
      <c r="U3282">
        <f t="shared" ca="1" si="868"/>
        <v>0.68076727622384159</v>
      </c>
      <c r="V3282">
        <f t="shared" ca="1" si="868"/>
        <v>0.86182928678395843</v>
      </c>
      <c r="W3282">
        <f t="shared" ca="1" si="868"/>
        <v>0.49434352029623829</v>
      </c>
      <c r="X3282">
        <f t="shared" ca="1" si="868"/>
        <v>0.72681434418560287</v>
      </c>
      <c r="Y3282">
        <f t="shared" ca="1" si="868"/>
        <v>0.53440699637892097</v>
      </c>
    </row>
    <row r="3283" spans="1:25" x14ac:dyDescent="0.25">
      <c r="A3283" s="1" t="s">
        <v>3307</v>
      </c>
      <c r="B3283">
        <f t="shared" ca="1" si="863"/>
        <v>5.575885457062002E-3</v>
      </c>
      <c r="C3283">
        <f t="shared" ca="1" si="863"/>
        <v>0.91358420911289784</v>
      </c>
      <c r="D3283">
        <f t="shared" ca="1" si="866"/>
        <v>0.77235581864707048</v>
      </c>
      <c r="E3283">
        <f t="shared" ca="1" si="867"/>
        <v>0.34035382501942468</v>
      </c>
      <c r="F3283">
        <f t="shared" ca="1" si="867"/>
        <v>0.84352989531501799</v>
      </c>
      <c r="G3283">
        <f t="shared" ca="1" si="867"/>
        <v>0.3335668003511929</v>
      </c>
      <c r="H3283">
        <f t="shared" ca="1" si="867"/>
        <v>0.79056188107319958</v>
      </c>
      <c r="I3283">
        <f t="shared" ca="1" si="867"/>
        <v>0.63575917690119965</v>
      </c>
      <c r="J3283">
        <f t="shared" ca="1" si="867"/>
        <v>0.48758336076788289</v>
      </c>
      <c r="K3283">
        <f t="shared" ca="1" si="867"/>
        <v>0.18027748913315778</v>
      </c>
      <c r="L3283">
        <f t="shared" ca="1" si="867"/>
        <v>0.96367688072087399</v>
      </c>
      <c r="M3283">
        <f t="shared" ca="1" si="867"/>
        <v>0.61231705438171424</v>
      </c>
      <c r="N3283">
        <f t="shared" ca="1" si="867"/>
        <v>0.12600692794253354</v>
      </c>
      <c r="O3283">
        <f t="shared" ca="1" si="868"/>
        <v>0.92708151926246085</v>
      </c>
      <c r="P3283">
        <f t="shared" ca="1" si="868"/>
        <v>0.58271156411999059</v>
      </c>
      <c r="Q3283">
        <f t="shared" ca="1" si="868"/>
        <v>0.79290857392249137</v>
      </c>
      <c r="R3283">
        <f t="shared" ca="1" si="868"/>
        <v>0.88953720624886401</v>
      </c>
      <c r="S3283">
        <f t="shared" ca="1" si="868"/>
        <v>0.78699865888637155</v>
      </c>
      <c r="T3283">
        <f t="shared" ca="1" si="868"/>
        <v>0.60134858893326759</v>
      </c>
      <c r="U3283">
        <f t="shared" ca="1" si="868"/>
        <v>0.93019131886045581</v>
      </c>
      <c r="V3283">
        <f t="shared" ca="1" si="868"/>
        <v>0.38211308109179032</v>
      </c>
      <c r="W3283">
        <f t="shared" ca="1" si="868"/>
        <v>0.85674440738658386</v>
      </c>
      <c r="X3283">
        <f t="shared" ca="1" si="868"/>
        <v>0.8849078844092183</v>
      </c>
      <c r="Y3283">
        <f t="shared" ca="1" si="868"/>
        <v>4.9048190790333068E-2</v>
      </c>
    </row>
    <row r="3284" spans="1:25" x14ac:dyDescent="0.25">
      <c r="A3284" s="1" t="s">
        <v>3308</v>
      </c>
      <c r="B3284">
        <f t="shared" ca="1" si="863"/>
        <v>9.3767163761929617E-2</v>
      </c>
      <c r="C3284">
        <f t="shared" ca="1" si="863"/>
        <v>0.37215054203390263</v>
      </c>
      <c r="D3284">
        <f t="shared" ca="1" si="866"/>
        <v>2.4605054891738698E-2</v>
      </c>
      <c r="E3284">
        <f t="shared" ca="1" si="867"/>
        <v>0.15740838227747</v>
      </c>
      <c r="F3284">
        <f t="shared" ca="1" si="867"/>
        <v>0.86579116021524205</v>
      </c>
      <c r="G3284">
        <f t="shared" ca="1" si="867"/>
        <v>0.83049798776889472</v>
      </c>
      <c r="H3284">
        <f t="shared" ca="1" si="867"/>
        <v>0.59269183755113453</v>
      </c>
      <c r="I3284">
        <f t="shared" ca="1" si="867"/>
        <v>0.93600394874516046</v>
      </c>
      <c r="J3284">
        <f t="shared" ca="1" si="867"/>
        <v>0.76342883606122725</v>
      </c>
      <c r="K3284">
        <f t="shared" ca="1" si="867"/>
        <v>0.73857635881882144</v>
      </c>
      <c r="L3284">
        <f t="shared" ca="1" si="867"/>
        <v>0.37094076601238901</v>
      </c>
      <c r="M3284">
        <f t="shared" ca="1" si="867"/>
        <v>0.67325819260493358</v>
      </c>
      <c r="N3284">
        <f t="shared" ca="1" si="867"/>
        <v>0.10842621386243179</v>
      </c>
      <c r="O3284">
        <f t="shared" ca="1" si="868"/>
        <v>0.25639204187024456</v>
      </c>
      <c r="P3284">
        <f t="shared" ca="1" si="868"/>
        <v>0.40412034715658784</v>
      </c>
      <c r="Q3284">
        <f t="shared" ca="1" si="868"/>
        <v>0.16117712555171149</v>
      </c>
      <c r="R3284">
        <f t="shared" ca="1" si="868"/>
        <v>0.10715982045714822</v>
      </c>
      <c r="S3284">
        <f t="shared" ca="1" si="868"/>
        <v>0.68474988774675205</v>
      </c>
      <c r="T3284">
        <f t="shared" ca="1" si="868"/>
        <v>0.3184164863347404</v>
      </c>
      <c r="U3284">
        <f t="shared" ca="1" si="868"/>
        <v>0.69908649095957565</v>
      </c>
      <c r="V3284">
        <f t="shared" ca="1" si="868"/>
        <v>0.65243398419774457</v>
      </c>
      <c r="W3284">
        <f t="shared" ca="1" si="868"/>
        <v>0.50356980584782762</v>
      </c>
      <c r="X3284">
        <f t="shared" ca="1" si="868"/>
        <v>0.33346429827734059</v>
      </c>
      <c r="Y3284">
        <f t="shared" ca="1" si="868"/>
        <v>6.432141769800892E-2</v>
      </c>
    </row>
    <row r="3285" spans="1:25" x14ac:dyDescent="0.25">
      <c r="A3285" s="1" t="s">
        <v>3309</v>
      </c>
      <c r="B3285">
        <f t="shared" ca="1" si="863"/>
        <v>0.41757640561709808</v>
      </c>
      <c r="C3285">
        <f t="shared" ca="1" si="863"/>
        <v>0.21126005979521423</v>
      </c>
      <c r="D3285">
        <f t="shared" ca="1" si="866"/>
        <v>0.76843969224087716</v>
      </c>
      <c r="E3285">
        <f t="shared" ca="1" si="867"/>
        <v>0.39028710092559338</v>
      </c>
      <c r="F3285">
        <f t="shared" ca="1" si="867"/>
        <v>0.76824554517430066</v>
      </c>
      <c r="G3285">
        <f t="shared" ca="1" si="867"/>
        <v>0.50953178625272422</v>
      </c>
      <c r="H3285">
        <f t="shared" ca="1" si="867"/>
        <v>0.85795574093848059</v>
      </c>
      <c r="I3285">
        <f t="shared" ca="1" si="867"/>
        <v>0.37785736810832837</v>
      </c>
      <c r="J3285">
        <f t="shared" ca="1" si="867"/>
        <v>5.4937262654241037E-3</v>
      </c>
      <c r="K3285">
        <f t="shared" ca="1" si="867"/>
        <v>0.70003132810712665</v>
      </c>
      <c r="L3285">
        <f t="shared" ca="1" si="867"/>
        <v>0.72403842420313491</v>
      </c>
      <c r="M3285">
        <f t="shared" ca="1" si="867"/>
        <v>0.98872048905052323</v>
      </c>
      <c r="N3285">
        <f t="shared" ca="1" si="867"/>
        <v>0.4936720285591627</v>
      </c>
      <c r="O3285">
        <f t="shared" ca="1" si="868"/>
        <v>0.21527717252095502</v>
      </c>
      <c r="P3285">
        <f t="shared" ca="1" si="868"/>
        <v>0.14022001041191356</v>
      </c>
      <c r="Q3285">
        <f t="shared" ca="1" si="868"/>
        <v>0.29747680955131783</v>
      </c>
      <c r="R3285">
        <f t="shared" ca="1" si="868"/>
        <v>0.14223765558146528</v>
      </c>
      <c r="S3285">
        <f t="shared" ca="1" si="868"/>
        <v>0.96796122206789881</v>
      </c>
      <c r="T3285">
        <f t="shared" ca="1" si="868"/>
        <v>0.5496814621785463</v>
      </c>
      <c r="U3285">
        <f t="shared" ca="1" si="868"/>
        <v>8.2034100671228294E-2</v>
      </c>
      <c r="V3285">
        <f t="shared" ca="1" si="868"/>
        <v>0.80762499975579782</v>
      </c>
      <c r="W3285">
        <f t="shared" ca="1" si="868"/>
        <v>0.94651082438829581</v>
      </c>
      <c r="X3285">
        <f t="shared" ca="1" si="868"/>
        <v>0.82241724181678055</v>
      </c>
      <c r="Y3285">
        <f t="shared" ca="1" si="868"/>
        <v>0.93247627282395984</v>
      </c>
    </row>
    <row r="3286" spans="1:25" x14ac:dyDescent="0.25">
      <c r="A3286" s="1" t="s">
        <v>3310</v>
      </c>
      <c r="B3286">
        <f t="shared" ref="B3286:C3305" ca="1" si="869">RAND()</f>
        <v>0.149406750892905</v>
      </c>
      <c r="C3286">
        <f t="shared" ca="1" si="869"/>
        <v>0.80444109884479298</v>
      </c>
      <c r="D3286">
        <f t="shared" ca="1" si="866"/>
        <v>0.74429807099341394</v>
      </c>
      <c r="E3286">
        <f t="shared" ref="E3286:N3295" ca="1" si="870">RAND()</f>
        <v>0.46878717020793992</v>
      </c>
      <c r="F3286">
        <f t="shared" ca="1" si="870"/>
        <v>0.6404546829489004</v>
      </c>
      <c r="G3286">
        <f t="shared" ca="1" si="870"/>
        <v>0.21905846949603125</v>
      </c>
      <c r="H3286">
        <f t="shared" ca="1" si="870"/>
        <v>0.40421023278874413</v>
      </c>
      <c r="I3286">
        <f t="shared" ca="1" si="870"/>
        <v>0.81303075834621197</v>
      </c>
      <c r="J3286">
        <f t="shared" ca="1" si="870"/>
        <v>8.5985099773254858E-2</v>
      </c>
      <c r="K3286">
        <f t="shared" ca="1" si="870"/>
        <v>7.5066262514830284E-2</v>
      </c>
      <c r="L3286">
        <f t="shared" ca="1" si="870"/>
        <v>0.61845912122945101</v>
      </c>
      <c r="M3286">
        <f t="shared" ca="1" si="870"/>
        <v>0.61313497899736047</v>
      </c>
      <c r="N3286">
        <f t="shared" ca="1" si="870"/>
        <v>0.39322472051508151</v>
      </c>
      <c r="O3286">
        <f t="shared" ref="O3286:Y3295" ca="1" si="871">RAND()</f>
        <v>0.96148158190117983</v>
      </c>
      <c r="P3286">
        <f t="shared" ca="1" si="871"/>
        <v>0.74203235516212096</v>
      </c>
      <c r="Q3286">
        <f t="shared" ca="1" si="871"/>
        <v>0.35826434816117669</v>
      </c>
      <c r="R3286">
        <f t="shared" ca="1" si="871"/>
        <v>0.51211291362393718</v>
      </c>
      <c r="S3286">
        <f t="shared" ca="1" si="871"/>
        <v>0.72525198940134428</v>
      </c>
      <c r="T3286">
        <f t="shared" ca="1" si="871"/>
        <v>0.99714636942291468</v>
      </c>
      <c r="U3286">
        <f t="shared" ca="1" si="871"/>
        <v>0.32935244016902943</v>
      </c>
      <c r="V3286">
        <f t="shared" ca="1" si="871"/>
        <v>0.80740113075677067</v>
      </c>
      <c r="W3286">
        <f t="shared" ca="1" si="871"/>
        <v>0.47849940460208085</v>
      </c>
      <c r="X3286">
        <f t="shared" ca="1" si="871"/>
        <v>0.58310321759419759</v>
      </c>
      <c r="Y3286">
        <f t="shared" ca="1" si="871"/>
        <v>0.46149481017200888</v>
      </c>
    </row>
    <row r="3287" spans="1:25" x14ac:dyDescent="0.25">
      <c r="A3287" s="1" t="s">
        <v>3311</v>
      </c>
      <c r="B3287">
        <f t="shared" ca="1" si="869"/>
        <v>0.57056392665126243</v>
      </c>
      <c r="C3287">
        <f t="shared" ca="1" si="869"/>
        <v>0.82210709135048066</v>
      </c>
      <c r="D3287">
        <f t="shared" ca="1" si="866"/>
        <v>0.33581203787460401</v>
      </c>
      <c r="E3287">
        <f t="shared" ca="1" si="870"/>
        <v>0.96780452856350652</v>
      </c>
      <c r="F3287">
        <f t="shared" ca="1" si="870"/>
        <v>0.72583353406066642</v>
      </c>
      <c r="G3287">
        <f t="shared" ca="1" si="870"/>
        <v>0.95182106987901005</v>
      </c>
      <c r="H3287">
        <f t="shared" ca="1" si="870"/>
        <v>0.85801759506767072</v>
      </c>
      <c r="I3287">
        <f t="shared" ca="1" si="870"/>
        <v>0.82062598148983967</v>
      </c>
      <c r="J3287">
        <f t="shared" ca="1" si="870"/>
        <v>0.85900853689078627</v>
      </c>
      <c r="K3287">
        <f t="shared" ca="1" si="870"/>
        <v>0.48601780869689348</v>
      </c>
      <c r="L3287">
        <f t="shared" ca="1" si="870"/>
        <v>0.49582973167925359</v>
      </c>
      <c r="M3287">
        <f t="shared" ca="1" si="870"/>
        <v>0.43519750159652926</v>
      </c>
      <c r="N3287">
        <f t="shared" ca="1" si="870"/>
        <v>0.8247275600090106</v>
      </c>
      <c r="O3287">
        <f t="shared" ca="1" si="871"/>
        <v>0.85811239899648506</v>
      </c>
      <c r="P3287">
        <f t="shared" ca="1" si="871"/>
        <v>0.89847639914605271</v>
      </c>
      <c r="Q3287">
        <f t="shared" ca="1" si="871"/>
        <v>0.86499179706615703</v>
      </c>
      <c r="R3287">
        <f t="shared" ca="1" si="871"/>
        <v>0.57929716979532131</v>
      </c>
      <c r="S3287">
        <f t="shared" ca="1" si="871"/>
        <v>0.23937469632839914</v>
      </c>
      <c r="T3287">
        <f t="shared" ca="1" si="871"/>
        <v>0.2151718897371272</v>
      </c>
      <c r="U3287">
        <f t="shared" ca="1" si="871"/>
        <v>0.41943531587956329</v>
      </c>
      <c r="V3287">
        <f t="shared" ca="1" si="871"/>
        <v>0.40916732842375092</v>
      </c>
      <c r="W3287">
        <f t="shared" ca="1" si="871"/>
        <v>0.18938446065688075</v>
      </c>
      <c r="X3287">
        <f t="shared" ca="1" si="871"/>
        <v>0.26187850290346559</v>
      </c>
      <c r="Y3287">
        <f t="shared" ca="1" si="871"/>
        <v>0.6943755882444812</v>
      </c>
    </row>
    <row r="3288" spans="1:25" x14ac:dyDescent="0.25">
      <c r="A3288" s="1" t="s">
        <v>3312</v>
      </c>
      <c r="B3288">
        <f t="shared" ca="1" si="869"/>
        <v>0.28034096398685593</v>
      </c>
      <c r="C3288">
        <f t="shared" ca="1" si="869"/>
        <v>0.49539211050287035</v>
      </c>
      <c r="D3288">
        <f t="shared" ca="1" si="866"/>
        <v>0.70336833574158719</v>
      </c>
      <c r="E3288">
        <f t="shared" ca="1" si="870"/>
        <v>0.57707010326054065</v>
      </c>
      <c r="F3288">
        <f t="shared" ca="1" si="870"/>
        <v>1.0190796893359E-2</v>
      </c>
      <c r="G3288">
        <f t="shared" ca="1" si="870"/>
        <v>0.13488484060077799</v>
      </c>
      <c r="H3288">
        <f t="shared" ca="1" si="870"/>
        <v>0.14124223911711431</v>
      </c>
      <c r="I3288">
        <f t="shared" ca="1" si="870"/>
        <v>0.74071711524186234</v>
      </c>
      <c r="J3288">
        <f t="shared" ca="1" si="870"/>
        <v>0.38672677133304245</v>
      </c>
      <c r="K3288">
        <f t="shared" ca="1" si="870"/>
        <v>0.49109062865394204</v>
      </c>
      <c r="L3288">
        <f t="shared" ca="1" si="870"/>
        <v>0.24359214317571454</v>
      </c>
      <c r="M3288">
        <f t="shared" ca="1" si="870"/>
        <v>0.45742791233094848</v>
      </c>
      <c r="N3288">
        <f t="shared" ca="1" si="870"/>
        <v>0.4493130951237938</v>
      </c>
      <c r="O3288">
        <f t="shared" ca="1" si="871"/>
        <v>5.4369213798001192E-3</v>
      </c>
      <c r="P3288">
        <f t="shared" ca="1" si="871"/>
        <v>0.70698310298810496</v>
      </c>
      <c r="Q3288">
        <f t="shared" ca="1" si="871"/>
        <v>0.94169773828686709</v>
      </c>
      <c r="R3288">
        <f t="shared" ca="1" si="871"/>
        <v>0.62978698769870323</v>
      </c>
      <c r="S3288">
        <f t="shared" ca="1" si="871"/>
        <v>9.2992388827535244E-2</v>
      </c>
      <c r="T3288">
        <f t="shared" ca="1" si="871"/>
        <v>0.16952900095554524</v>
      </c>
      <c r="U3288">
        <f t="shared" ca="1" si="871"/>
        <v>0.7593738727279683</v>
      </c>
      <c r="V3288">
        <f t="shared" ca="1" si="871"/>
        <v>0.26244533693012606</v>
      </c>
      <c r="W3288">
        <f t="shared" ca="1" si="871"/>
        <v>0.55308921861993998</v>
      </c>
      <c r="X3288">
        <f t="shared" ca="1" si="871"/>
        <v>0.98899203456344087</v>
      </c>
      <c r="Y3288">
        <f t="shared" ca="1" si="871"/>
        <v>0.79502184886839466</v>
      </c>
    </row>
    <row r="3289" spans="1:25" x14ac:dyDescent="0.25">
      <c r="A3289" s="1" t="s">
        <v>3313</v>
      </c>
      <c r="B3289">
        <f t="shared" ca="1" si="869"/>
        <v>0.1838767890275077</v>
      </c>
      <c r="C3289">
        <f t="shared" ca="1" si="869"/>
        <v>0.7465379966248864</v>
      </c>
      <c r="D3289">
        <f t="shared" ca="1" si="866"/>
        <v>0.62297618178467562</v>
      </c>
      <c r="E3289">
        <f t="shared" ca="1" si="870"/>
        <v>0.41369745415618542</v>
      </c>
      <c r="F3289">
        <f t="shared" ca="1" si="870"/>
        <v>3.7560857433558636E-2</v>
      </c>
      <c r="G3289">
        <f t="shared" ca="1" si="870"/>
        <v>0.45019407639733688</v>
      </c>
      <c r="H3289">
        <f t="shared" ca="1" si="870"/>
        <v>0.81774310883442825</v>
      </c>
      <c r="I3289">
        <f t="shared" ca="1" si="870"/>
        <v>9.6954730462498584E-2</v>
      </c>
      <c r="J3289">
        <f t="shared" ca="1" si="870"/>
        <v>0.83142935972375165</v>
      </c>
      <c r="K3289">
        <f t="shared" ca="1" si="870"/>
        <v>0.15525035089478645</v>
      </c>
      <c r="L3289">
        <f t="shared" ca="1" si="870"/>
        <v>0.69949344742899244</v>
      </c>
      <c r="M3289">
        <f t="shared" ca="1" si="870"/>
        <v>0.16272538836273565</v>
      </c>
      <c r="N3289">
        <f t="shared" ca="1" si="870"/>
        <v>0.43285663533295315</v>
      </c>
      <c r="O3289">
        <f t="shared" ca="1" si="871"/>
        <v>0.7158035174181242</v>
      </c>
      <c r="P3289">
        <f t="shared" ca="1" si="871"/>
        <v>0.15758893242072092</v>
      </c>
      <c r="Q3289">
        <f t="shared" ca="1" si="871"/>
        <v>0.54419787785716256</v>
      </c>
      <c r="R3289">
        <f t="shared" ca="1" si="871"/>
        <v>0.85917570237321694</v>
      </c>
      <c r="S3289">
        <f t="shared" ca="1" si="871"/>
        <v>6.8548696917224206E-2</v>
      </c>
      <c r="T3289">
        <f t="shared" ca="1" si="871"/>
        <v>0.74616588175224885</v>
      </c>
      <c r="U3289">
        <f t="shared" ca="1" si="871"/>
        <v>0.13480564015419305</v>
      </c>
      <c r="V3289">
        <f t="shared" ca="1" si="871"/>
        <v>0.56876778903467129</v>
      </c>
      <c r="W3289">
        <f t="shared" ca="1" si="871"/>
        <v>1.8991919738433838E-2</v>
      </c>
      <c r="X3289">
        <f t="shared" ca="1" si="871"/>
        <v>0.32052782836713034</v>
      </c>
      <c r="Y3289">
        <f t="shared" ca="1" si="871"/>
        <v>0.90987630540129205</v>
      </c>
    </row>
    <row r="3290" spans="1:25" x14ac:dyDescent="0.25">
      <c r="A3290" s="1" t="s">
        <v>3314</v>
      </c>
      <c r="B3290">
        <f t="shared" ca="1" si="869"/>
        <v>0.71821037088875006</v>
      </c>
      <c r="C3290">
        <f t="shared" ca="1" si="869"/>
        <v>0.1235952825613793</v>
      </c>
      <c r="D3290">
        <f t="shared" ca="1" si="866"/>
        <v>0.65368566878068746</v>
      </c>
      <c r="E3290">
        <f t="shared" ca="1" si="870"/>
        <v>0.77516954178213748</v>
      </c>
      <c r="F3290">
        <f t="shared" ca="1" si="870"/>
        <v>0.19754358975065711</v>
      </c>
      <c r="G3290">
        <f t="shared" ca="1" si="870"/>
        <v>0.10588941956619469</v>
      </c>
      <c r="H3290">
        <f t="shared" ca="1" si="870"/>
        <v>0.50075469799789407</v>
      </c>
      <c r="I3290">
        <f t="shared" ca="1" si="870"/>
        <v>0.83595724319641662</v>
      </c>
      <c r="J3290">
        <f t="shared" ca="1" si="870"/>
        <v>0.25910924519319201</v>
      </c>
      <c r="K3290">
        <f t="shared" ca="1" si="870"/>
        <v>1.9634132602504906E-2</v>
      </c>
      <c r="L3290">
        <f t="shared" ca="1" si="870"/>
        <v>0.7555431954306594</v>
      </c>
      <c r="M3290">
        <f t="shared" ca="1" si="870"/>
        <v>0.91115019498905847</v>
      </c>
      <c r="N3290">
        <f t="shared" ca="1" si="870"/>
        <v>0.28170293191261719</v>
      </c>
      <c r="O3290">
        <f t="shared" ca="1" si="871"/>
        <v>0.88293901921984408</v>
      </c>
      <c r="P3290">
        <f t="shared" ca="1" si="871"/>
        <v>0.33528961871467533</v>
      </c>
      <c r="Q3290">
        <f t="shared" ca="1" si="871"/>
        <v>0.53534212384755286</v>
      </c>
      <c r="R3290">
        <f t="shared" ca="1" si="871"/>
        <v>0.99291735316756713</v>
      </c>
      <c r="S3290">
        <f t="shared" ca="1" si="871"/>
        <v>0.91629644064311844</v>
      </c>
      <c r="T3290">
        <f t="shared" ca="1" si="871"/>
        <v>0.85713302685821247</v>
      </c>
      <c r="U3290">
        <f t="shared" ca="1" si="871"/>
        <v>0.68504065050230167</v>
      </c>
      <c r="V3290">
        <f t="shared" ca="1" si="871"/>
        <v>3.3609220964166742E-2</v>
      </c>
      <c r="W3290">
        <f t="shared" ca="1" si="871"/>
        <v>0.56866890026463512</v>
      </c>
      <c r="X3290">
        <f t="shared" ca="1" si="871"/>
        <v>0.36121114539783317</v>
      </c>
      <c r="Y3290">
        <f t="shared" ca="1" si="871"/>
        <v>0.58996411744241228</v>
      </c>
    </row>
    <row r="3291" spans="1:25" x14ac:dyDescent="0.25">
      <c r="A3291" s="1" t="s">
        <v>3315</v>
      </c>
      <c r="B3291">
        <f t="shared" ca="1" si="869"/>
        <v>0.77127593828445429</v>
      </c>
      <c r="C3291">
        <f t="shared" ca="1" si="869"/>
        <v>0.92477402766194827</v>
      </c>
      <c r="D3291">
        <f t="shared" ca="1" si="866"/>
        <v>0.94113592521823097</v>
      </c>
      <c r="E3291">
        <f t="shared" ca="1" si="870"/>
        <v>0.45196145352818573</v>
      </c>
      <c r="F3291">
        <f t="shared" ca="1" si="870"/>
        <v>0.60399940255247186</v>
      </c>
      <c r="G3291">
        <f t="shared" ca="1" si="870"/>
        <v>0.26725550383572694</v>
      </c>
      <c r="H3291">
        <f t="shared" ca="1" si="870"/>
        <v>0.54413721142591642</v>
      </c>
      <c r="I3291">
        <f t="shared" ca="1" si="870"/>
        <v>3.0697736774789708E-2</v>
      </c>
      <c r="J3291">
        <f t="shared" ca="1" si="870"/>
        <v>0.92989223191635872</v>
      </c>
      <c r="K3291">
        <f t="shared" ca="1" si="870"/>
        <v>0.28045461501022539</v>
      </c>
      <c r="L3291">
        <f t="shared" ca="1" si="870"/>
        <v>0.7328529192648825</v>
      </c>
      <c r="M3291">
        <f t="shared" ca="1" si="870"/>
        <v>4.0637905377692074E-2</v>
      </c>
      <c r="N3291">
        <f t="shared" ca="1" si="870"/>
        <v>0.99681155150737821</v>
      </c>
      <c r="O3291">
        <f t="shared" ca="1" si="871"/>
        <v>0.76706401563349202</v>
      </c>
      <c r="P3291">
        <f t="shared" ca="1" si="871"/>
        <v>0.7865442520760616</v>
      </c>
      <c r="Q3291">
        <f t="shared" ca="1" si="871"/>
        <v>0.64963195182464495</v>
      </c>
      <c r="R3291">
        <f t="shared" ca="1" si="871"/>
        <v>9.5175311091234449E-2</v>
      </c>
      <c r="S3291">
        <f t="shared" ca="1" si="871"/>
        <v>0.29854550861751106</v>
      </c>
      <c r="T3291">
        <f t="shared" ca="1" si="871"/>
        <v>0.54899271651474568</v>
      </c>
      <c r="U3291">
        <f t="shared" ca="1" si="871"/>
        <v>0.26877969169731586</v>
      </c>
      <c r="V3291">
        <f t="shared" ca="1" si="871"/>
        <v>0.45749305184496536</v>
      </c>
      <c r="W3291">
        <f t="shared" ca="1" si="871"/>
        <v>0.42037346790605934</v>
      </c>
      <c r="X3291">
        <f t="shared" ca="1" si="871"/>
        <v>0.123871710038163</v>
      </c>
      <c r="Y3291">
        <f t="shared" ca="1" si="871"/>
        <v>0.78602608648920391</v>
      </c>
    </row>
    <row r="3292" spans="1:25" x14ac:dyDescent="0.25">
      <c r="A3292" s="1" t="s">
        <v>3316</v>
      </c>
      <c r="B3292">
        <f t="shared" ca="1" si="869"/>
        <v>0.22343560724653833</v>
      </c>
      <c r="C3292">
        <f t="shared" ca="1" si="869"/>
        <v>0.34788053737905322</v>
      </c>
      <c r="D3292">
        <f t="shared" ca="1" si="866"/>
        <v>0.63754787541401814</v>
      </c>
      <c r="E3292">
        <f t="shared" ca="1" si="870"/>
        <v>0.59210856452280158</v>
      </c>
      <c r="F3292">
        <f t="shared" ca="1" si="870"/>
        <v>0.77360848941098004</v>
      </c>
      <c r="G3292">
        <f t="shared" ca="1" si="870"/>
        <v>0.81105260495797571</v>
      </c>
      <c r="H3292">
        <f t="shared" ca="1" si="870"/>
        <v>0.69827545036372818</v>
      </c>
      <c r="I3292">
        <f t="shared" ca="1" si="870"/>
        <v>0.26875015075522657</v>
      </c>
      <c r="J3292">
        <f t="shared" ca="1" si="870"/>
        <v>0.57608141109809818</v>
      </c>
      <c r="K3292">
        <f t="shared" ca="1" si="870"/>
        <v>5.9543645147104862E-2</v>
      </c>
      <c r="L3292">
        <f t="shared" ca="1" si="870"/>
        <v>0.98022680352685154</v>
      </c>
      <c r="M3292">
        <f t="shared" ca="1" si="870"/>
        <v>0.11935802842280929</v>
      </c>
      <c r="N3292">
        <f t="shared" ca="1" si="870"/>
        <v>0.39624018817994777</v>
      </c>
      <c r="O3292">
        <f t="shared" ca="1" si="871"/>
        <v>0.70776537531641504</v>
      </c>
      <c r="P3292">
        <f t="shared" ca="1" si="871"/>
        <v>0.57394687011553536</v>
      </c>
      <c r="Q3292">
        <f t="shared" ca="1" si="871"/>
        <v>0.13712724698889256</v>
      </c>
      <c r="R3292">
        <f t="shared" ca="1" si="871"/>
        <v>0.21199828039174595</v>
      </c>
      <c r="S3292">
        <f t="shared" ca="1" si="871"/>
        <v>0.9060081589832466</v>
      </c>
      <c r="T3292">
        <f t="shared" ca="1" si="871"/>
        <v>6.4088703211065079E-2</v>
      </c>
      <c r="U3292">
        <f t="shared" ca="1" si="871"/>
        <v>0.49205904311557191</v>
      </c>
      <c r="V3292">
        <f t="shared" ca="1" si="871"/>
        <v>0.75913175210557504</v>
      </c>
      <c r="W3292">
        <f t="shared" ca="1" si="871"/>
        <v>0.6412600773782916</v>
      </c>
      <c r="X3292">
        <f t="shared" ca="1" si="871"/>
        <v>0.24802468659887877</v>
      </c>
      <c r="Y3292">
        <f t="shared" ca="1" si="871"/>
        <v>0.6271186433912137</v>
      </c>
    </row>
    <row r="3293" spans="1:25" x14ac:dyDescent="0.25">
      <c r="A3293" s="1" t="s">
        <v>3317</v>
      </c>
      <c r="B3293">
        <f t="shared" ca="1" si="869"/>
        <v>0.67547956512928931</v>
      </c>
      <c r="C3293">
        <f t="shared" ca="1" si="869"/>
        <v>0.8073821420407189</v>
      </c>
      <c r="D3293">
        <f t="shared" ca="1" si="866"/>
        <v>0.66292028399426028</v>
      </c>
      <c r="E3293">
        <f t="shared" ca="1" si="870"/>
        <v>0.55262438788775847</v>
      </c>
      <c r="F3293">
        <f t="shared" ca="1" si="870"/>
        <v>0.3615964280749201</v>
      </c>
      <c r="G3293">
        <f t="shared" ca="1" si="870"/>
        <v>0.68262450729856383</v>
      </c>
      <c r="H3293">
        <f t="shared" ca="1" si="870"/>
        <v>0.73476450330404852</v>
      </c>
      <c r="I3293">
        <f t="shared" ca="1" si="870"/>
        <v>2.8153725816217001E-2</v>
      </c>
      <c r="J3293">
        <f t="shared" ca="1" si="870"/>
        <v>0.61303571580217664</v>
      </c>
      <c r="K3293">
        <f t="shared" ca="1" si="870"/>
        <v>0.80976636877655306</v>
      </c>
      <c r="L3293">
        <f t="shared" ca="1" si="870"/>
        <v>2.8819160956737866E-3</v>
      </c>
      <c r="M3293">
        <f t="shared" ca="1" si="870"/>
        <v>0.63617732015463335</v>
      </c>
      <c r="N3293">
        <f t="shared" ca="1" si="870"/>
        <v>0.27145340687754216</v>
      </c>
      <c r="O3293">
        <f t="shared" ca="1" si="871"/>
        <v>0.32640390169821865</v>
      </c>
      <c r="P3293">
        <f t="shared" ca="1" si="871"/>
        <v>0.49712329177234515</v>
      </c>
      <c r="Q3293">
        <f t="shared" ca="1" si="871"/>
        <v>0.68474510478118022</v>
      </c>
      <c r="R3293">
        <f t="shared" ca="1" si="871"/>
        <v>0.59440964402147822</v>
      </c>
      <c r="S3293">
        <f t="shared" ca="1" si="871"/>
        <v>0.61029017386716444</v>
      </c>
      <c r="T3293">
        <f t="shared" ca="1" si="871"/>
        <v>0.26232316531147915</v>
      </c>
      <c r="U3293">
        <f t="shared" ca="1" si="871"/>
        <v>0.38292885220937856</v>
      </c>
      <c r="V3293">
        <f t="shared" ca="1" si="871"/>
        <v>0.36757071900483151</v>
      </c>
      <c r="W3293">
        <f t="shared" ca="1" si="871"/>
        <v>0.65863355744227225</v>
      </c>
      <c r="X3293">
        <f t="shared" ca="1" si="871"/>
        <v>0.41373341411446629</v>
      </c>
      <c r="Y3293">
        <f t="shared" ca="1" si="871"/>
        <v>0.60240851383511262</v>
      </c>
    </row>
    <row r="3294" spans="1:25" x14ac:dyDescent="0.25">
      <c r="A3294" s="1" t="s">
        <v>3318</v>
      </c>
      <c r="B3294">
        <f t="shared" ca="1" si="869"/>
        <v>0.87756825266790961</v>
      </c>
      <c r="C3294">
        <f t="shared" ca="1" si="869"/>
        <v>0.23688141465788315</v>
      </c>
      <c r="D3294">
        <f t="shared" ca="1" si="866"/>
        <v>0.97572331829863757</v>
      </c>
      <c r="E3294">
        <f t="shared" ca="1" si="870"/>
        <v>0.64053578936947209</v>
      </c>
      <c r="F3294">
        <f t="shared" ca="1" si="870"/>
        <v>0.42578254932169324</v>
      </c>
      <c r="G3294">
        <f t="shared" ca="1" si="870"/>
        <v>0.74869488720213317</v>
      </c>
      <c r="H3294">
        <f t="shared" ca="1" si="870"/>
        <v>0.47477294157957717</v>
      </c>
      <c r="I3294">
        <f t="shared" ca="1" si="870"/>
        <v>0.72252493888251912</v>
      </c>
      <c r="J3294">
        <f t="shared" ca="1" si="870"/>
        <v>0.71105440208874671</v>
      </c>
      <c r="K3294">
        <f t="shared" ca="1" si="870"/>
        <v>0.31564120242574345</v>
      </c>
      <c r="L3294">
        <f t="shared" ca="1" si="870"/>
        <v>4.3812022417808016E-2</v>
      </c>
      <c r="M3294">
        <f t="shared" ca="1" si="870"/>
        <v>0.48309709284025848</v>
      </c>
      <c r="N3294">
        <f t="shared" ca="1" si="870"/>
        <v>0.45665110034585699</v>
      </c>
      <c r="O3294">
        <f t="shared" ca="1" si="871"/>
        <v>0.57322175927216801</v>
      </c>
      <c r="P3294">
        <f t="shared" ca="1" si="871"/>
        <v>2.5234971973925102E-2</v>
      </c>
      <c r="Q3294">
        <f t="shared" ca="1" si="871"/>
        <v>0.33667368910624462</v>
      </c>
      <c r="R3294">
        <f t="shared" ca="1" si="871"/>
        <v>0.84752864785225723</v>
      </c>
      <c r="S3294">
        <f t="shared" ca="1" si="871"/>
        <v>0.48583108735831404</v>
      </c>
      <c r="T3294">
        <f t="shared" ca="1" si="871"/>
        <v>0.98780080070648879</v>
      </c>
      <c r="U3294">
        <f t="shared" ca="1" si="871"/>
        <v>0.94073950136945539</v>
      </c>
      <c r="V3294">
        <f t="shared" ca="1" si="871"/>
        <v>0.48063272349031427</v>
      </c>
      <c r="W3294">
        <f t="shared" ca="1" si="871"/>
        <v>0.26993576764342131</v>
      </c>
      <c r="X3294">
        <f t="shared" ca="1" si="871"/>
        <v>0.74870776630305658</v>
      </c>
      <c r="Y3294">
        <f t="shared" ca="1" si="871"/>
        <v>0.921952340897783</v>
      </c>
    </row>
    <row r="3295" spans="1:25" x14ac:dyDescent="0.25">
      <c r="A3295" s="1" t="s">
        <v>3319</v>
      </c>
      <c r="B3295">
        <f t="shared" ca="1" si="869"/>
        <v>0.81919618751398771</v>
      </c>
      <c r="C3295">
        <f t="shared" ca="1" si="869"/>
        <v>0.67282830090879164</v>
      </c>
      <c r="D3295">
        <f t="shared" ca="1" si="866"/>
        <v>5.9141950851843261E-2</v>
      </c>
      <c r="E3295">
        <f t="shared" ca="1" si="870"/>
        <v>0.7068289041930983</v>
      </c>
      <c r="F3295">
        <f t="shared" ca="1" si="870"/>
        <v>0.13288398584289363</v>
      </c>
      <c r="G3295">
        <f t="shared" ca="1" si="870"/>
        <v>0.18769934911149144</v>
      </c>
      <c r="H3295">
        <f t="shared" ca="1" si="870"/>
        <v>0.60389685482288002</v>
      </c>
      <c r="I3295">
        <f t="shared" ca="1" si="870"/>
        <v>0.42519031375739558</v>
      </c>
      <c r="J3295">
        <f t="shared" ca="1" si="870"/>
        <v>5.2907259481458246E-2</v>
      </c>
      <c r="K3295">
        <f t="shared" ca="1" si="870"/>
        <v>0.61883730020471006</v>
      </c>
      <c r="L3295">
        <f t="shared" ca="1" si="870"/>
        <v>0.59017387699733981</v>
      </c>
      <c r="M3295">
        <f t="shared" ca="1" si="870"/>
        <v>0.41641984565415413</v>
      </c>
      <c r="N3295">
        <f t="shared" ca="1" si="870"/>
        <v>0.87183635569041806</v>
      </c>
      <c r="O3295">
        <f t="shared" ca="1" si="871"/>
        <v>0.52817839082851814</v>
      </c>
      <c r="P3295">
        <f t="shared" ca="1" si="871"/>
        <v>0.47577509981818444</v>
      </c>
      <c r="Q3295">
        <f t="shared" ca="1" si="871"/>
        <v>0.25382868383564661</v>
      </c>
      <c r="R3295">
        <f t="shared" ca="1" si="871"/>
        <v>0.83233096259079442</v>
      </c>
      <c r="S3295">
        <f t="shared" ca="1" si="871"/>
        <v>0.39833021267547764</v>
      </c>
      <c r="T3295">
        <f t="shared" ca="1" si="871"/>
        <v>0.39429467672544727</v>
      </c>
      <c r="U3295">
        <f t="shared" ca="1" si="871"/>
        <v>0.45944919285859265</v>
      </c>
      <c r="V3295">
        <f t="shared" ca="1" si="871"/>
        <v>3.1121867285809901E-2</v>
      </c>
      <c r="W3295">
        <f t="shared" ca="1" si="871"/>
        <v>0.27953418852409617</v>
      </c>
      <c r="X3295">
        <f t="shared" ca="1" si="871"/>
        <v>0.46862398790593074</v>
      </c>
      <c r="Y3295">
        <f t="shared" ca="1" si="871"/>
        <v>8.6558931216952351E-3</v>
      </c>
    </row>
    <row r="3296" spans="1:25" x14ac:dyDescent="0.25">
      <c r="A3296" s="1" t="s">
        <v>3320</v>
      </c>
      <c r="B3296">
        <f t="shared" ca="1" si="869"/>
        <v>1.1696836649658149E-2</v>
      </c>
      <c r="C3296">
        <f t="shared" ca="1" si="869"/>
        <v>0.4589872741623986</v>
      </c>
      <c r="D3296">
        <f t="shared" ca="1" si="866"/>
        <v>0.44126481363900016</v>
      </c>
      <c r="E3296">
        <f t="shared" ref="E3296:N3305" ca="1" si="872">RAND()</f>
        <v>0.28757121198914326</v>
      </c>
      <c r="F3296">
        <f t="shared" ca="1" si="872"/>
        <v>0.16567434769612288</v>
      </c>
      <c r="G3296">
        <f t="shared" ca="1" si="872"/>
        <v>0.60371917807642306</v>
      </c>
      <c r="H3296">
        <f t="shared" ca="1" si="872"/>
        <v>0.97018927952963341</v>
      </c>
      <c r="I3296">
        <f t="shared" ca="1" si="872"/>
        <v>0.144722594520313</v>
      </c>
      <c r="J3296">
        <f t="shared" ca="1" si="872"/>
        <v>0.70003093199687816</v>
      </c>
      <c r="K3296">
        <f t="shared" ca="1" si="872"/>
        <v>0.67474358501406428</v>
      </c>
      <c r="L3296">
        <f t="shared" ca="1" si="872"/>
        <v>0.17423085659298476</v>
      </c>
      <c r="M3296">
        <f t="shared" ca="1" si="872"/>
        <v>3.6401393014507732E-2</v>
      </c>
      <c r="N3296">
        <f t="shared" ca="1" si="872"/>
        <v>0.7147700203683337</v>
      </c>
      <c r="O3296">
        <f t="shared" ref="O3296:Y3305" ca="1" si="873">RAND()</f>
        <v>0.4310055644733316</v>
      </c>
      <c r="P3296">
        <f t="shared" ca="1" si="873"/>
        <v>0.82938882264513292</v>
      </c>
      <c r="Q3296">
        <f t="shared" ca="1" si="873"/>
        <v>9.5015831434640874E-2</v>
      </c>
      <c r="R3296">
        <f t="shared" ca="1" si="873"/>
        <v>0.10740149238979468</v>
      </c>
      <c r="S3296">
        <f t="shared" ca="1" si="873"/>
        <v>0.1514667910364591</v>
      </c>
      <c r="T3296">
        <f t="shared" ca="1" si="873"/>
        <v>5.95941741617525E-2</v>
      </c>
      <c r="U3296">
        <f t="shared" ca="1" si="873"/>
        <v>0.38060016360777726</v>
      </c>
      <c r="V3296">
        <f t="shared" ca="1" si="873"/>
        <v>0.69776382951047078</v>
      </c>
      <c r="W3296">
        <f t="shared" ca="1" si="873"/>
        <v>0.58220275949353006</v>
      </c>
      <c r="X3296">
        <f t="shared" ca="1" si="873"/>
        <v>0.91514718583707289</v>
      </c>
      <c r="Y3296">
        <f t="shared" ca="1" si="873"/>
        <v>0.88361604171036034</v>
      </c>
    </row>
    <row r="3297" spans="1:25" x14ac:dyDescent="0.25">
      <c r="A3297" s="1" t="s">
        <v>3321</v>
      </c>
      <c r="B3297">
        <f t="shared" ca="1" si="869"/>
        <v>0.85205199544654742</v>
      </c>
      <c r="C3297">
        <f t="shared" ca="1" si="869"/>
        <v>0.40674749313216318</v>
      </c>
      <c r="D3297">
        <f t="shared" ca="1" si="866"/>
        <v>0.47098867697888602</v>
      </c>
      <c r="E3297">
        <f t="shared" ca="1" si="872"/>
        <v>0.3172586904254846</v>
      </c>
      <c r="F3297">
        <f t="shared" ca="1" si="872"/>
        <v>0.63979517856351098</v>
      </c>
      <c r="G3297">
        <f t="shared" ca="1" si="872"/>
        <v>0.73936309227897234</v>
      </c>
      <c r="H3297">
        <f t="shared" ca="1" si="872"/>
        <v>0.69215624717152302</v>
      </c>
      <c r="I3297">
        <f t="shared" ca="1" si="872"/>
        <v>0.96305007627632355</v>
      </c>
      <c r="J3297">
        <f t="shared" ca="1" si="872"/>
        <v>8.6976083871117882E-2</v>
      </c>
      <c r="K3297">
        <f t="shared" ca="1" si="872"/>
        <v>0.78722776340969969</v>
      </c>
      <c r="L3297">
        <f t="shared" ca="1" si="872"/>
        <v>0.61121294841552631</v>
      </c>
      <c r="M3297">
        <f t="shared" ca="1" si="872"/>
        <v>0.91866111707413922</v>
      </c>
      <c r="N3297">
        <f t="shared" ca="1" si="872"/>
        <v>0.77404607574791451</v>
      </c>
      <c r="O3297">
        <f t="shared" ca="1" si="873"/>
        <v>0.15957883698798248</v>
      </c>
      <c r="P3297">
        <f t="shared" ca="1" si="873"/>
        <v>7.7634040050579278E-3</v>
      </c>
      <c r="Q3297">
        <f t="shared" ca="1" si="873"/>
        <v>0.71243832158163189</v>
      </c>
      <c r="R3297">
        <f t="shared" ca="1" si="873"/>
        <v>0.92644183225349952</v>
      </c>
      <c r="S3297">
        <f t="shared" ca="1" si="873"/>
        <v>0.15625304558971354</v>
      </c>
      <c r="T3297">
        <f t="shared" ca="1" si="873"/>
        <v>0.82363048588753018</v>
      </c>
      <c r="U3297">
        <f t="shared" ca="1" si="873"/>
        <v>0.17325863996183866</v>
      </c>
      <c r="V3297">
        <f t="shared" ca="1" si="873"/>
        <v>6.8721781339810661E-2</v>
      </c>
      <c r="W3297">
        <f t="shared" ca="1" si="873"/>
        <v>0.32325993682111875</v>
      </c>
      <c r="X3297">
        <f t="shared" ca="1" si="873"/>
        <v>0.90281163640155893</v>
      </c>
      <c r="Y3297">
        <f t="shared" ca="1" si="873"/>
        <v>0.57701118574590016</v>
      </c>
    </row>
    <row r="3298" spans="1:25" x14ac:dyDescent="0.25">
      <c r="A3298" s="1" t="s">
        <v>3322</v>
      </c>
      <c r="B3298">
        <f t="shared" ca="1" si="869"/>
        <v>0.92753387585386737</v>
      </c>
      <c r="C3298">
        <f t="shared" ca="1" si="869"/>
        <v>5.5713849704677187E-3</v>
      </c>
      <c r="D3298">
        <f t="shared" ca="1" si="866"/>
        <v>0.17967627004514874</v>
      </c>
      <c r="E3298">
        <f t="shared" ca="1" si="872"/>
        <v>0.30526710206067142</v>
      </c>
      <c r="F3298">
        <f t="shared" ca="1" si="872"/>
        <v>0.28213830043271115</v>
      </c>
      <c r="G3298">
        <f t="shared" ca="1" si="872"/>
        <v>0.82975543589019252</v>
      </c>
      <c r="H3298">
        <f t="shared" ca="1" si="872"/>
        <v>0.16354487545098584</v>
      </c>
      <c r="I3298">
        <f t="shared" ca="1" si="872"/>
        <v>0.97987212469022722</v>
      </c>
      <c r="J3298">
        <f t="shared" ca="1" si="872"/>
        <v>0.2253175886342812</v>
      </c>
      <c r="K3298">
        <f t="shared" ca="1" si="872"/>
        <v>0.68865192572951162</v>
      </c>
      <c r="L3298">
        <f t="shared" ca="1" si="872"/>
        <v>0.91125581489296525</v>
      </c>
      <c r="M3298">
        <f t="shared" ca="1" si="872"/>
        <v>0.4736341288393745</v>
      </c>
      <c r="N3298">
        <f t="shared" ca="1" si="872"/>
        <v>0.7631318097119667</v>
      </c>
      <c r="O3298">
        <f t="shared" ca="1" si="873"/>
        <v>0.98953633983071865</v>
      </c>
      <c r="P3298">
        <f t="shared" ca="1" si="873"/>
        <v>0.29761887919180796</v>
      </c>
      <c r="Q3298">
        <f t="shared" ca="1" si="873"/>
        <v>0.41775308254113108</v>
      </c>
      <c r="R3298">
        <f t="shared" ca="1" si="873"/>
        <v>0.44838616626147199</v>
      </c>
      <c r="S3298">
        <f t="shared" ca="1" si="873"/>
        <v>0.43130343814202587</v>
      </c>
      <c r="T3298">
        <f t="shared" ca="1" si="873"/>
        <v>0.82760043881819911</v>
      </c>
      <c r="U3298">
        <f t="shared" ca="1" si="873"/>
        <v>0.98783246708272787</v>
      </c>
      <c r="V3298">
        <f t="shared" ca="1" si="873"/>
        <v>0.49983297597561382</v>
      </c>
      <c r="W3298">
        <f t="shared" ca="1" si="873"/>
        <v>0.92887383620667108</v>
      </c>
      <c r="X3298">
        <f t="shared" ca="1" si="873"/>
        <v>0.75453194081921482</v>
      </c>
      <c r="Y3298">
        <f t="shared" ca="1" si="873"/>
        <v>0.33292826689317112</v>
      </c>
    </row>
    <row r="3299" spans="1:25" x14ac:dyDescent="0.25">
      <c r="A3299" s="1" t="s">
        <v>3323</v>
      </c>
      <c r="B3299">
        <f t="shared" ca="1" si="869"/>
        <v>0.18103422616073706</v>
      </c>
      <c r="C3299">
        <f t="shared" ca="1" si="869"/>
        <v>0.79811316986218295</v>
      </c>
      <c r="D3299">
        <f t="shared" ca="1" si="866"/>
        <v>0.23338869935253492</v>
      </c>
      <c r="E3299">
        <f t="shared" ca="1" si="872"/>
        <v>0.77083094219492654</v>
      </c>
      <c r="F3299">
        <f t="shared" ca="1" si="872"/>
        <v>0.45933512811625743</v>
      </c>
      <c r="G3299">
        <f t="shared" ca="1" si="872"/>
        <v>0.38886720377298545</v>
      </c>
      <c r="H3299">
        <f t="shared" ca="1" si="872"/>
        <v>0.75749605012779153</v>
      </c>
      <c r="I3299">
        <f t="shared" ca="1" si="872"/>
        <v>0.15604159153000952</v>
      </c>
      <c r="J3299">
        <f t="shared" ca="1" si="872"/>
        <v>0.52696270264895817</v>
      </c>
      <c r="K3299">
        <f t="shared" ca="1" si="872"/>
        <v>0.15502727560243068</v>
      </c>
      <c r="L3299">
        <f t="shared" ca="1" si="872"/>
        <v>0.34627514150434457</v>
      </c>
      <c r="M3299">
        <f t="shared" ca="1" si="872"/>
        <v>0.5158170805225889</v>
      </c>
      <c r="N3299">
        <f t="shared" ca="1" si="872"/>
        <v>0.17775129925860511</v>
      </c>
      <c r="O3299">
        <f t="shared" ca="1" si="873"/>
        <v>7.7636767791938843E-2</v>
      </c>
      <c r="P3299">
        <f t="shared" ca="1" si="873"/>
        <v>0.90946662501637054</v>
      </c>
      <c r="Q3299">
        <f t="shared" ca="1" si="873"/>
        <v>0.23199568575929763</v>
      </c>
      <c r="R3299">
        <f t="shared" ca="1" si="873"/>
        <v>0.75131955856128352</v>
      </c>
      <c r="S3299">
        <f t="shared" ca="1" si="873"/>
        <v>0.90478217635337321</v>
      </c>
      <c r="T3299">
        <f t="shared" ca="1" si="873"/>
        <v>0.21482760080319352</v>
      </c>
      <c r="U3299">
        <f t="shared" ca="1" si="873"/>
        <v>0.2804800968183836</v>
      </c>
      <c r="V3299">
        <f t="shared" ca="1" si="873"/>
        <v>0.59914174108146256</v>
      </c>
      <c r="W3299">
        <f t="shared" ca="1" si="873"/>
        <v>3.1158832727646968E-2</v>
      </c>
      <c r="X3299">
        <f t="shared" ca="1" si="873"/>
        <v>0.38493201653411735</v>
      </c>
      <c r="Y3299">
        <f t="shared" ca="1" si="873"/>
        <v>0.22640509559266564</v>
      </c>
    </row>
    <row r="3300" spans="1:25" x14ac:dyDescent="0.25">
      <c r="A3300" s="1" t="s">
        <v>3324</v>
      </c>
      <c r="B3300">
        <f t="shared" ca="1" si="869"/>
        <v>0.41437751024898872</v>
      </c>
      <c r="C3300">
        <f t="shared" ca="1" si="869"/>
        <v>0.11004626782535853</v>
      </c>
      <c r="D3300">
        <f t="shared" ca="1" si="866"/>
        <v>0.1102118279800911</v>
      </c>
      <c r="E3300">
        <f t="shared" ca="1" si="872"/>
        <v>0.30219043771387921</v>
      </c>
      <c r="F3300">
        <f t="shared" ca="1" si="872"/>
        <v>2.6113643959293609E-2</v>
      </c>
      <c r="G3300">
        <f t="shared" ca="1" si="872"/>
        <v>0.74148422548747839</v>
      </c>
      <c r="H3300">
        <f t="shared" ca="1" si="872"/>
        <v>0.23666821090909851</v>
      </c>
      <c r="I3300">
        <f t="shared" ca="1" si="872"/>
        <v>0.77748679211973382</v>
      </c>
      <c r="J3300">
        <f t="shared" ca="1" si="872"/>
        <v>0.1690609772629984</v>
      </c>
      <c r="K3300">
        <f t="shared" ca="1" si="872"/>
        <v>0.35354128777519245</v>
      </c>
      <c r="L3300">
        <f t="shared" ca="1" si="872"/>
        <v>4.8891611783554501E-2</v>
      </c>
      <c r="M3300">
        <f t="shared" ca="1" si="872"/>
        <v>0.96516990953764603</v>
      </c>
      <c r="N3300">
        <f t="shared" ca="1" si="872"/>
        <v>0.28023333761433289</v>
      </c>
      <c r="O3300">
        <f t="shared" ca="1" si="873"/>
        <v>1.4276828373581907E-2</v>
      </c>
      <c r="P3300">
        <f t="shared" ca="1" si="873"/>
        <v>5.1316625504294056E-3</v>
      </c>
      <c r="Q3300">
        <f t="shared" ca="1" si="873"/>
        <v>0.45892523326792822</v>
      </c>
      <c r="R3300">
        <f t="shared" ca="1" si="873"/>
        <v>0.56307937402334229</v>
      </c>
      <c r="S3300">
        <f t="shared" ca="1" si="873"/>
        <v>0.70990684834099838</v>
      </c>
      <c r="T3300">
        <f t="shared" ca="1" si="873"/>
        <v>0.33377490276614474</v>
      </c>
      <c r="U3300">
        <f t="shared" ca="1" si="873"/>
        <v>0.95616763076587385</v>
      </c>
      <c r="V3300">
        <f t="shared" ca="1" si="873"/>
        <v>0.42164334873090026</v>
      </c>
      <c r="W3300">
        <f t="shared" ca="1" si="873"/>
        <v>0.68591246991276655</v>
      </c>
      <c r="X3300">
        <f t="shared" ca="1" si="873"/>
        <v>0.97149399516318391</v>
      </c>
      <c r="Y3300">
        <f t="shared" ca="1" si="873"/>
        <v>0.15246069450004507</v>
      </c>
    </row>
    <row r="3301" spans="1:25" x14ac:dyDescent="0.25">
      <c r="A3301" s="1" t="s">
        <v>3325</v>
      </c>
      <c r="B3301">
        <f t="shared" ca="1" si="869"/>
        <v>0.61404114534835452</v>
      </c>
      <c r="C3301">
        <f t="shared" ca="1" si="869"/>
        <v>0.33884090797447608</v>
      </c>
      <c r="D3301">
        <f t="shared" ca="1" si="866"/>
        <v>0.14181461082947544</v>
      </c>
      <c r="E3301">
        <f t="shared" ca="1" si="872"/>
        <v>0.71023050288618184</v>
      </c>
      <c r="F3301">
        <f t="shared" ca="1" si="872"/>
        <v>0.48063410086292613</v>
      </c>
      <c r="G3301">
        <f t="shared" ca="1" si="872"/>
        <v>0.35302652864967965</v>
      </c>
      <c r="H3301">
        <f t="shared" ca="1" si="872"/>
        <v>0.59338239115027391</v>
      </c>
      <c r="I3301">
        <f t="shared" ca="1" si="872"/>
        <v>0.92146236298981088</v>
      </c>
      <c r="J3301">
        <f t="shared" ca="1" si="872"/>
        <v>0.29081202400733075</v>
      </c>
      <c r="K3301">
        <f t="shared" ca="1" si="872"/>
        <v>6.8787722218736747E-2</v>
      </c>
      <c r="L3301">
        <f t="shared" ca="1" si="872"/>
        <v>0.41741720855043896</v>
      </c>
      <c r="M3301">
        <f t="shared" ca="1" si="872"/>
        <v>0.38662214443152632</v>
      </c>
      <c r="N3301">
        <f t="shared" ca="1" si="872"/>
        <v>0.93901626104191649</v>
      </c>
      <c r="O3301">
        <f t="shared" ca="1" si="873"/>
        <v>0.67514500423262258</v>
      </c>
      <c r="P3301">
        <f t="shared" ca="1" si="873"/>
        <v>0.13003491481010043</v>
      </c>
      <c r="Q3301">
        <f t="shared" ca="1" si="873"/>
        <v>0.67195782898410295</v>
      </c>
      <c r="R3301">
        <f t="shared" ca="1" si="873"/>
        <v>0.35443733688366197</v>
      </c>
      <c r="S3301">
        <f t="shared" ca="1" si="873"/>
        <v>0.20156690870556382</v>
      </c>
      <c r="T3301">
        <f t="shared" ca="1" si="873"/>
        <v>0.97854123339234378</v>
      </c>
      <c r="U3301">
        <f t="shared" ca="1" si="873"/>
        <v>1.14453840793034E-2</v>
      </c>
      <c r="V3301">
        <f t="shared" ca="1" si="873"/>
        <v>0.45570156551919572</v>
      </c>
      <c r="W3301">
        <f t="shared" ca="1" si="873"/>
        <v>0.28315135988303353</v>
      </c>
      <c r="X3301">
        <f t="shared" ca="1" si="873"/>
        <v>0.88310672409080959</v>
      </c>
      <c r="Y3301">
        <f t="shared" ca="1" si="873"/>
        <v>0.4613380042927776</v>
      </c>
    </row>
    <row r="3302" spans="1:25" x14ac:dyDescent="0.25">
      <c r="A3302" s="1" t="s">
        <v>3326</v>
      </c>
      <c r="B3302">
        <f t="shared" ca="1" si="869"/>
        <v>0.67276222961841403</v>
      </c>
      <c r="C3302">
        <f t="shared" ca="1" si="869"/>
        <v>0.33205428125895387</v>
      </c>
      <c r="D3302">
        <f t="shared" ca="1" si="866"/>
        <v>0.49477208955984797</v>
      </c>
      <c r="E3302">
        <f t="shared" ca="1" si="872"/>
        <v>0.64403532422687904</v>
      </c>
      <c r="F3302">
        <f t="shared" ca="1" si="872"/>
        <v>0.60118801407925881</v>
      </c>
      <c r="G3302">
        <f t="shared" ca="1" si="872"/>
        <v>0.30248886548238374</v>
      </c>
      <c r="H3302">
        <f t="shared" ca="1" si="872"/>
        <v>0.85566043795039048</v>
      </c>
      <c r="I3302">
        <f t="shared" ca="1" si="872"/>
        <v>0.80318146334619356</v>
      </c>
      <c r="J3302">
        <f t="shared" ca="1" si="872"/>
        <v>0.12387466436005423</v>
      </c>
      <c r="K3302">
        <f t="shared" ca="1" si="872"/>
        <v>0.89965612757314761</v>
      </c>
      <c r="L3302">
        <f t="shared" ca="1" si="872"/>
        <v>0.64301907006986259</v>
      </c>
      <c r="M3302">
        <f t="shared" ca="1" si="872"/>
        <v>0.16998588906030754</v>
      </c>
      <c r="N3302">
        <f t="shared" ca="1" si="872"/>
        <v>0.79150212450758251</v>
      </c>
      <c r="O3302">
        <f t="shared" ca="1" si="873"/>
        <v>0.31058616570518882</v>
      </c>
      <c r="P3302">
        <f t="shared" ca="1" si="873"/>
        <v>0.64726281724261348</v>
      </c>
      <c r="Q3302">
        <f t="shared" ca="1" si="873"/>
        <v>0.93588783425239774</v>
      </c>
      <c r="R3302">
        <f t="shared" ca="1" si="873"/>
        <v>0.95005321766674877</v>
      </c>
      <c r="S3302">
        <f t="shared" ca="1" si="873"/>
        <v>0.15923419041548059</v>
      </c>
      <c r="T3302">
        <f t="shared" ca="1" si="873"/>
        <v>0.76730654362748485</v>
      </c>
      <c r="U3302">
        <f t="shared" ca="1" si="873"/>
        <v>0.37017459119455765</v>
      </c>
      <c r="V3302">
        <f t="shared" ca="1" si="873"/>
        <v>0.19901753100473074</v>
      </c>
      <c r="W3302">
        <f t="shared" ca="1" si="873"/>
        <v>0.1329211673464642</v>
      </c>
      <c r="X3302">
        <f t="shared" ca="1" si="873"/>
        <v>9.8542973632832043E-2</v>
      </c>
      <c r="Y3302">
        <f t="shared" ca="1" si="873"/>
        <v>0.61512499966246126</v>
      </c>
    </row>
    <row r="3303" spans="1:25" x14ac:dyDescent="0.25">
      <c r="A3303" s="1" t="s">
        <v>3327</v>
      </c>
      <c r="B3303">
        <f t="shared" ca="1" si="869"/>
        <v>0.18331883992588427</v>
      </c>
      <c r="C3303">
        <f t="shared" ca="1" si="869"/>
        <v>0.61576711573940413</v>
      </c>
      <c r="D3303">
        <f t="shared" ca="1" si="866"/>
        <v>0.19748343360934284</v>
      </c>
      <c r="E3303">
        <f t="shared" ca="1" si="872"/>
        <v>0.46791776124388773</v>
      </c>
      <c r="F3303">
        <f t="shared" ca="1" si="872"/>
        <v>0.6777375583938432</v>
      </c>
      <c r="G3303">
        <f t="shared" ca="1" si="872"/>
        <v>0.7127033760190381</v>
      </c>
      <c r="H3303">
        <f t="shared" ca="1" si="872"/>
        <v>0.23682127688296639</v>
      </c>
      <c r="I3303">
        <f t="shared" ca="1" si="872"/>
        <v>0.13439858086568923</v>
      </c>
      <c r="J3303">
        <f t="shared" ca="1" si="872"/>
        <v>2.3401273991174754E-2</v>
      </c>
      <c r="K3303">
        <f t="shared" ca="1" si="872"/>
        <v>0.47301782546186044</v>
      </c>
      <c r="L3303">
        <f t="shared" ca="1" si="872"/>
        <v>0.3416267142548659</v>
      </c>
      <c r="M3303">
        <f t="shared" ca="1" si="872"/>
        <v>0.97702802529335997</v>
      </c>
      <c r="N3303">
        <f t="shared" ca="1" si="872"/>
        <v>0.97994207742875361</v>
      </c>
      <c r="O3303">
        <f t="shared" ca="1" si="873"/>
        <v>0.97515601573149013</v>
      </c>
      <c r="P3303">
        <f t="shared" ca="1" si="873"/>
        <v>0.22781020273070374</v>
      </c>
      <c r="Q3303">
        <f t="shared" ca="1" si="873"/>
        <v>4.0839351079139385E-3</v>
      </c>
      <c r="R3303">
        <f t="shared" ca="1" si="873"/>
        <v>0.31402985269672945</v>
      </c>
      <c r="S3303">
        <f t="shared" ca="1" si="873"/>
        <v>0.5809410982312242</v>
      </c>
      <c r="T3303">
        <f t="shared" ca="1" si="873"/>
        <v>0.97613253823148616</v>
      </c>
      <c r="U3303">
        <f t="shared" ca="1" si="873"/>
        <v>0.59902250289645032</v>
      </c>
      <c r="V3303">
        <f t="shared" ca="1" si="873"/>
        <v>7.8782127943669011E-2</v>
      </c>
      <c r="W3303">
        <f t="shared" ca="1" si="873"/>
        <v>6.9142290364091585E-2</v>
      </c>
      <c r="X3303">
        <f t="shared" ca="1" si="873"/>
        <v>0.28109089255729114</v>
      </c>
      <c r="Y3303">
        <f t="shared" ca="1" si="873"/>
        <v>0.10036115349483476</v>
      </c>
    </row>
    <row r="3304" spans="1:25" x14ac:dyDescent="0.25">
      <c r="A3304" s="1" t="s">
        <v>3328</v>
      </c>
      <c r="B3304">
        <f t="shared" ca="1" si="869"/>
        <v>0.71690740700834887</v>
      </c>
      <c r="C3304">
        <f t="shared" ca="1" si="869"/>
        <v>0.11896145260229052</v>
      </c>
      <c r="D3304">
        <f t="shared" ca="1" si="866"/>
        <v>0.7194239424876343</v>
      </c>
      <c r="E3304">
        <f t="shared" ca="1" si="872"/>
        <v>0.87949578444703502</v>
      </c>
      <c r="F3304">
        <f t="shared" ca="1" si="872"/>
        <v>0.94230410725517977</v>
      </c>
      <c r="G3304">
        <f t="shared" ca="1" si="872"/>
        <v>0.95219388741030131</v>
      </c>
      <c r="H3304">
        <f t="shared" ca="1" si="872"/>
        <v>0.82830460104409598</v>
      </c>
      <c r="I3304">
        <f t="shared" ca="1" si="872"/>
        <v>0.1034489191232989</v>
      </c>
      <c r="J3304">
        <f t="shared" ca="1" si="872"/>
        <v>0.67923517371490005</v>
      </c>
      <c r="K3304">
        <f t="shared" ca="1" si="872"/>
        <v>0.20385484808803112</v>
      </c>
      <c r="L3304">
        <f t="shared" ca="1" si="872"/>
        <v>0.48884516129531763</v>
      </c>
      <c r="M3304">
        <f t="shared" ca="1" si="872"/>
        <v>0.21059571717072023</v>
      </c>
      <c r="N3304">
        <f t="shared" ca="1" si="872"/>
        <v>0.89517659214898615</v>
      </c>
      <c r="O3304">
        <f t="shared" ca="1" si="873"/>
        <v>0.67624252537639895</v>
      </c>
      <c r="P3304">
        <f t="shared" ca="1" si="873"/>
        <v>0.12802387139547489</v>
      </c>
      <c r="Q3304">
        <f t="shared" ca="1" si="873"/>
        <v>0.9455739303293752</v>
      </c>
      <c r="R3304">
        <f t="shared" ca="1" si="873"/>
        <v>0.45808965107874799</v>
      </c>
      <c r="S3304">
        <f t="shared" ca="1" si="873"/>
        <v>0.81640737724842427</v>
      </c>
      <c r="T3304">
        <f t="shared" ca="1" si="873"/>
        <v>0.68950948540177581</v>
      </c>
      <c r="U3304">
        <f t="shared" ca="1" si="873"/>
        <v>0.81632443595902882</v>
      </c>
      <c r="V3304">
        <f t="shared" ca="1" si="873"/>
        <v>0.39911314362688344</v>
      </c>
      <c r="W3304">
        <f t="shared" ca="1" si="873"/>
        <v>0.3514313782621058</v>
      </c>
      <c r="X3304">
        <f t="shared" ca="1" si="873"/>
        <v>0.1293029942769186</v>
      </c>
      <c r="Y3304">
        <f t="shared" ca="1" si="873"/>
        <v>0.75762438986166958</v>
      </c>
    </row>
    <row r="3305" spans="1:25" x14ac:dyDescent="0.25">
      <c r="A3305" s="1" t="s">
        <v>3329</v>
      </c>
      <c r="B3305">
        <f t="shared" ca="1" si="869"/>
        <v>0.87536503234445862</v>
      </c>
      <c r="C3305">
        <f t="shared" ca="1" si="869"/>
        <v>0.83298792769805396</v>
      </c>
      <c r="D3305">
        <f t="shared" ca="1" si="866"/>
        <v>0.79998467428907039</v>
      </c>
      <c r="E3305">
        <f t="shared" ca="1" si="872"/>
        <v>0.73245607052367145</v>
      </c>
      <c r="F3305">
        <f t="shared" ca="1" si="872"/>
        <v>0.45498744864791296</v>
      </c>
      <c r="G3305">
        <f t="shared" ca="1" si="872"/>
        <v>0.35086592098021363</v>
      </c>
      <c r="H3305">
        <f t="shared" ca="1" si="872"/>
        <v>0.6838956988162278</v>
      </c>
      <c r="I3305">
        <f t="shared" ca="1" si="872"/>
        <v>7.1505010142937087E-2</v>
      </c>
      <c r="J3305">
        <f t="shared" ca="1" si="872"/>
        <v>1.5202840209715185E-2</v>
      </c>
      <c r="K3305">
        <f t="shared" ca="1" si="872"/>
        <v>0.40470893554457876</v>
      </c>
      <c r="L3305">
        <f t="shared" ca="1" si="872"/>
        <v>0.37544542276532689</v>
      </c>
      <c r="M3305">
        <f t="shared" ca="1" si="872"/>
        <v>0.19360144184228611</v>
      </c>
      <c r="N3305">
        <f t="shared" ca="1" si="872"/>
        <v>0.99220531929297051</v>
      </c>
      <c r="O3305">
        <f t="shared" ca="1" si="873"/>
        <v>0.29807620209046126</v>
      </c>
      <c r="P3305">
        <f t="shared" ca="1" si="873"/>
        <v>9.7783416411804436E-2</v>
      </c>
      <c r="Q3305">
        <f t="shared" ca="1" si="873"/>
        <v>9.5538094793910622E-2</v>
      </c>
      <c r="R3305">
        <f t="shared" ca="1" si="873"/>
        <v>0.21086497340522925</v>
      </c>
      <c r="S3305">
        <f t="shared" ca="1" si="873"/>
        <v>0.20623733946627498</v>
      </c>
      <c r="T3305">
        <f t="shared" ca="1" si="873"/>
        <v>0.10340247627941401</v>
      </c>
      <c r="U3305">
        <f t="shared" ca="1" si="873"/>
        <v>3.4078123075496958E-2</v>
      </c>
      <c r="V3305">
        <f t="shared" ca="1" si="873"/>
        <v>0.79892248462045778</v>
      </c>
      <c r="W3305">
        <f t="shared" ca="1" si="873"/>
        <v>7.9617211320353043E-3</v>
      </c>
      <c r="X3305">
        <f t="shared" ca="1" si="873"/>
        <v>0.92751311460043961</v>
      </c>
      <c r="Y3305">
        <f t="shared" ca="1" si="873"/>
        <v>0.8100888032743514</v>
      </c>
    </row>
    <row r="3306" spans="1:25" x14ac:dyDescent="0.25">
      <c r="A3306" s="1" t="s">
        <v>3330</v>
      </c>
      <c r="B3306">
        <f t="shared" ref="B3306:C3325" ca="1" si="874">RAND()</f>
        <v>0.92190946944659502</v>
      </c>
      <c r="C3306">
        <f t="shared" ca="1" si="874"/>
        <v>0.66998942398800609</v>
      </c>
      <c r="D3306">
        <f t="shared" ca="1" si="866"/>
        <v>0.22818349682538452</v>
      </c>
      <c r="E3306">
        <f t="shared" ref="E3306:N3315" ca="1" si="875">RAND()</f>
        <v>0.20111062677938163</v>
      </c>
      <c r="F3306">
        <f t="shared" ca="1" si="875"/>
        <v>0.65376039540265263</v>
      </c>
      <c r="G3306">
        <f t="shared" ca="1" si="875"/>
        <v>0.3846242921612224</v>
      </c>
      <c r="H3306">
        <f t="shared" ca="1" si="875"/>
        <v>0.1496379212026302</v>
      </c>
      <c r="I3306">
        <f t="shared" ca="1" si="875"/>
        <v>0.56643419377981419</v>
      </c>
      <c r="J3306">
        <f t="shared" ca="1" si="875"/>
        <v>7.0273704689991723E-2</v>
      </c>
      <c r="K3306">
        <f t="shared" ca="1" si="875"/>
        <v>0.63704944064646929</v>
      </c>
      <c r="L3306">
        <f t="shared" ca="1" si="875"/>
        <v>0.43579091678473536</v>
      </c>
      <c r="M3306">
        <f t="shared" ca="1" si="875"/>
        <v>0.93363763460648874</v>
      </c>
      <c r="N3306">
        <f t="shared" ca="1" si="875"/>
        <v>0.13199415518485103</v>
      </c>
      <c r="O3306">
        <f t="shared" ref="O3306:Y3315" ca="1" si="876">RAND()</f>
        <v>0.34712880726296635</v>
      </c>
      <c r="P3306">
        <f t="shared" ca="1" si="876"/>
        <v>0.99785602485363456</v>
      </c>
      <c r="Q3306">
        <f t="shared" ca="1" si="876"/>
        <v>0.77087970695633201</v>
      </c>
      <c r="R3306">
        <f t="shared" ca="1" si="876"/>
        <v>0.54244151846878841</v>
      </c>
      <c r="S3306">
        <f t="shared" ca="1" si="876"/>
        <v>0.12929674430776505</v>
      </c>
      <c r="T3306">
        <f t="shared" ca="1" si="876"/>
        <v>0.31006757025148246</v>
      </c>
      <c r="U3306">
        <f t="shared" ca="1" si="876"/>
        <v>0.74835726390602308</v>
      </c>
      <c r="V3306">
        <f t="shared" ca="1" si="876"/>
        <v>1.1176537230539907E-2</v>
      </c>
      <c r="W3306">
        <f t="shared" ca="1" si="876"/>
        <v>0.60370166253677848</v>
      </c>
      <c r="X3306">
        <f t="shared" ca="1" si="876"/>
        <v>0.95286079805025237</v>
      </c>
      <c r="Y3306">
        <f t="shared" ca="1" si="876"/>
        <v>0.67942414901695292</v>
      </c>
    </row>
    <row r="3307" spans="1:25" x14ac:dyDescent="0.25">
      <c r="A3307" s="1" t="s">
        <v>3331</v>
      </c>
      <c r="B3307">
        <f t="shared" ca="1" si="874"/>
        <v>0.85830484627337389</v>
      </c>
      <c r="C3307">
        <f t="shared" ca="1" si="874"/>
        <v>0.6276298694171113</v>
      </c>
      <c r="D3307">
        <f t="shared" ca="1" si="866"/>
        <v>0.88345414568874803</v>
      </c>
      <c r="E3307">
        <f t="shared" ca="1" si="875"/>
        <v>0.72031983891918816</v>
      </c>
      <c r="F3307">
        <f t="shared" ca="1" si="875"/>
        <v>0.58482230850222239</v>
      </c>
      <c r="G3307">
        <f t="shared" ca="1" si="875"/>
        <v>2.6022651533905927E-2</v>
      </c>
      <c r="H3307">
        <f t="shared" ca="1" si="875"/>
        <v>1.5423009745208049E-2</v>
      </c>
      <c r="I3307">
        <f t="shared" ca="1" si="875"/>
        <v>0.57144146815452612</v>
      </c>
      <c r="J3307">
        <f t="shared" ca="1" si="875"/>
        <v>0.59792068910579732</v>
      </c>
      <c r="K3307">
        <f t="shared" ca="1" si="875"/>
        <v>0.76493438645015976</v>
      </c>
      <c r="L3307">
        <f t="shared" ca="1" si="875"/>
        <v>0.89411358941437102</v>
      </c>
      <c r="M3307">
        <f t="shared" ca="1" si="875"/>
        <v>0.81871917923695892</v>
      </c>
      <c r="N3307">
        <f t="shared" ca="1" si="875"/>
        <v>0.45378532600489729</v>
      </c>
      <c r="O3307">
        <f t="shared" ca="1" si="876"/>
        <v>0.43687887310268558</v>
      </c>
      <c r="P3307">
        <f t="shared" ca="1" si="876"/>
        <v>0.74956097621878015</v>
      </c>
      <c r="Q3307">
        <f t="shared" ca="1" si="876"/>
        <v>0.31829734804789356</v>
      </c>
      <c r="R3307">
        <f t="shared" ca="1" si="876"/>
        <v>0.19503265023233185</v>
      </c>
      <c r="S3307">
        <f t="shared" ca="1" si="876"/>
        <v>0.18851542854397063</v>
      </c>
      <c r="T3307">
        <f t="shared" ca="1" si="876"/>
        <v>0.82432328686818179</v>
      </c>
      <c r="U3307">
        <f t="shared" ca="1" si="876"/>
        <v>0.1405116017306407</v>
      </c>
      <c r="V3307">
        <f t="shared" ca="1" si="876"/>
        <v>0.55748623875835512</v>
      </c>
      <c r="W3307">
        <f t="shared" ca="1" si="876"/>
        <v>0.34567817184364535</v>
      </c>
      <c r="X3307">
        <f t="shared" ca="1" si="876"/>
        <v>0.11779876367014763</v>
      </c>
      <c r="Y3307">
        <f t="shared" ca="1" si="876"/>
        <v>0.75836770415473143</v>
      </c>
    </row>
    <row r="3308" spans="1:25" x14ac:dyDescent="0.25">
      <c r="A3308" s="1" t="s">
        <v>3332</v>
      </c>
      <c r="B3308">
        <f t="shared" ca="1" si="874"/>
        <v>0.81618363807191407</v>
      </c>
      <c r="C3308">
        <f t="shared" ca="1" si="874"/>
        <v>0.71097034248626501</v>
      </c>
      <c r="D3308">
        <f t="shared" ca="1" si="866"/>
        <v>0.60452505364670694</v>
      </c>
      <c r="E3308">
        <f t="shared" ca="1" si="875"/>
        <v>0.63371377387718575</v>
      </c>
      <c r="F3308">
        <f t="shared" ca="1" si="875"/>
        <v>0.60786978503628153</v>
      </c>
      <c r="G3308">
        <f t="shared" ca="1" si="875"/>
        <v>0.3332851523775815</v>
      </c>
      <c r="H3308">
        <f t="shared" ca="1" si="875"/>
        <v>0.15447577648397592</v>
      </c>
      <c r="I3308">
        <f t="shared" ca="1" si="875"/>
        <v>0.67598658414415924</v>
      </c>
      <c r="J3308">
        <f t="shared" ca="1" si="875"/>
        <v>0.37749367688853908</v>
      </c>
      <c r="K3308">
        <f t="shared" ca="1" si="875"/>
        <v>0.67422280604759188</v>
      </c>
      <c r="L3308">
        <f t="shared" ca="1" si="875"/>
        <v>0.49548894099988272</v>
      </c>
      <c r="M3308">
        <f t="shared" ca="1" si="875"/>
        <v>0.74007475890252361</v>
      </c>
      <c r="N3308">
        <f t="shared" ca="1" si="875"/>
        <v>0.9534697687361251</v>
      </c>
      <c r="O3308">
        <f t="shared" ca="1" si="876"/>
        <v>0.27895297503554817</v>
      </c>
      <c r="P3308">
        <f t="shared" ca="1" si="876"/>
        <v>0.64682628149972976</v>
      </c>
      <c r="Q3308">
        <f t="shared" ca="1" si="876"/>
        <v>0.7157488771024616</v>
      </c>
      <c r="R3308">
        <f t="shared" ca="1" si="876"/>
        <v>0.11226306823333343</v>
      </c>
      <c r="S3308">
        <f t="shared" ca="1" si="876"/>
        <v>0.46753513308647299</v>
      </c>
      <c r="T3308">
        <f t="shared" ca="1" si="876"/>
        <v>0.14648759736885208</v>
      </c>
      <c r="U3308">
        <f t="shared" ca="1" si="876"/>
        <v>0.31607354197471027</v>
      </c>
      <c r="V3308">
        <f t="shared" ca="1" si="876"/>
        <v>7.6244209105222782E-2</v>
      </c>
      <c r="W3308">
        <f t="shared" ca="1" si="876"/>
        <v>0.19964388061379612</v>
      </c>
      <c r="X3308">
        <f t="shared" ca="1" si="876"/>
        <v>0.46608118448295954</v>
      </c>
      <c r="Y3308">
        <f t="shared" ca="1" si="876"/>
        <v>0.61889167069945528</v>
      </c>
    </row>
    <row r="3309" spans="1:25" x14ac:dyDescent="0.25">
      <c r="A3309" s="1" t="s">
        <v>3333</v>
      </c>
      <c r="B3309">
        <f t="shared" ca="1" si="874"/>
        <v>0.34904253839475441</v>
      </c>
      <c r="C3309">
        <f t="shared" ca="1" si="874"/>
        <v>0.79428457680841946</v>
      </c>
      <c r="D3309">
        <f t="shared" ca="1" si="866"/>
        <v>0.58895365705903091</v>
      </c>
      <c r="E3309">
        <f t="shared" ca="1" si="875"/>
        <v>0.22925691632394385</v>
      </c>
      <c r="F3309">
        <f t="shared" ca="1" si="875"/>
        <v>0.84821044585228389</v>
      </c>
      <c r="G3309">
        <f t="shared" ca="1" si="875"/>
        <v>0.41808706615108182</v>
      </c>
      <c r="H3309">
        <f t="shared" ca="1" si="875"/>
        <v>0.44534307033499876</v>
      </c>
      <c r="I3309">
        <f t="shared" ca="1" si="875"/>
        <v>0.2262255168066104</v>
      </c>
      <c r="J3309">
        <f t="shared" ca="1" si="875"/>
        <v>0.13103785212929531</v>
      </c>
      <c r="K3309">
        <f t="shared" ca="1" si="875"/>
        <v>0.22124745828056425</v>
      </c>
      <c r="L3309">
        <f t="shared" ca="1" si="875"/>
        <v>0.94585051231134909</v>
      </c>
      <c r="M3309">
        <f t="shared" ca="1" si="875"/>
        <v>0.47944939321705859</v>
      </c>
      <c r="N3309">
        <f t="shared" ca="1" si="875"/>
        <v>0.21914112726370394</v>
      </c>
      <c r="O3309">
        <f t="shared" ca="1" si="876"/>
        <v>0.50784468043237796</v>
      </c>
      <c r="P3309">
        <f t="shared" ca="1" si="876"/>
        <v>0.33891838498250493</v>
      </c>
      <c r="Q3309">
        <f t="shared" ca="1" si="876"/>
        <v>0.6565743605042158</v>
      </c>
      <c r="R3309">
        <f t="shared" ca="1" si="876"/>
        <v>0.21659520444978131</v>
      </c>
      <c r="S3309">
        <f t="shared" ca="1" si="876"/>
        <v>0.22672546712496255</v>
      </c>
      <c r="T3309">
        <f t="shared" ca="1" si="876"/>
        <v>0.87413137857073464</v>
      </c>
      <c r="U3309">
        <f t="shared" ca="1" si="876"/>
        <v>0.85621989143930977</v>
      </c>
      <c r="V3309">
        <f t="shared" ca="1" si="876"/>
        <v>6.9400067292198719E-2</v>
      </c>
      <c r="W3309">
        <f t="shared" ca="1" si="876"/>
        <v>0.99655183448930051</v>
      </c>
      <c r="X3309">
        <f t="shared" ca="1" si="876"/>
        <v>0.23198966803906806</v>
      </c>
      <c r="Y3309">
        <f t="shared" ca="1" si="876"/>
        <v>0.85140763487512539</v>
      </c>
    </row>
    <row r="3310" spans="1:25" x14ac:dyDescent="0.25">
      <c r="A3310" s="1" t="s">
        <v>3334</v>
      </c>
      <c r="B3310">
        <f t="shared" ca="1" si="874"/>
        <v>0.95347103489130425</v>
      </c>
      <c r="C3310">
        <f t="shared" ca="1" si="874"/>
        <v>0.59221902901007262</v>
      </c>
      <c r="D3310">
        <f t="shared" ca="1" si="866"/>
        <v>0.80957031484212705</v>
      </c>
      <c r="E3310">
        <f t="shared" ca="1" si="875"/>
        <v>0.17244905651840992</v>
      </c>
      <c r="F3310">
        <f t="shared" ca="1" si="875"/>
        <v>0.20002871179316917</v>
      </c>
      <c r="G3310">
        <f t="shared" ca="1" si="875"/>
        <v>0.34760717622082893</v>
      </c>
      <c r="H3310">
        <f t="shared" ca="1" si="875"/>
        <v>0.60108728401204603</v>
      </c>
      <c r="I3310">
        <f t="shared" ca="1" si="875"/>
        <v>0.6266951637089192</v>
      </c>
      <c r="J3310">
        <f t="shared" ca="1" si="875"/>
        <v>0.85244986946373491</v>
      </c>
      <c r="K3310">
        <f t="shared" ca="1" si="875"/>
        <v>0.35181722374174473</v>
      </c>
      <c r="L3310">
        <f t="shared" ca="1" si="875"/>
        <v>4.3726254649498864E-2</v>
      </c>
      <c r="M3310">
        <f t="shared" ca="1" si="875"/>
        <v>0.4062291475238744</v>
      </c>
      <c r="N3310">
        <f t="shared" ca="1" si="875"/>
        <v>0.93890851697768818</v>
      </c>
      <c r="O3310">
        <f t="shared" ca="1" si="876"/>
        <v>0.42320958739477987</v>
      </c>
      <c r="P3310">
        <f t="shared" ca="1" si="876"/>
        <v>0.28977335488020961</v>
      </c>
      <c r="Q3310">
        <f t="shared" ca="1" si="876"/>
        <v>0.84130353628989352</v>
      </c>
      <c r="R3310">
        <f t="shared" ca="1" si="876"/>
        <v>3.6254713875870204E-2</v>
      </c>
      <c r="S3310">
        <f t="shared" ca="1" si="876"/>
        <v>7.5246602611597102E-2</v>
      </c>
      <c r="T3310">
        <f t="shared" ca="1" si="876"/>
        <v>0.66657800645134846</v>
      </c>
      <c r="U3310">
        <f t="shared" ca="1" si="876"/>
        <v>0.25003409721170078</v>
      </c>
      <c r="V3310">
        <f t="shared" ca="1" si="876"/>
        <v>0.69699796751528187</v>
      </c>
      <c r="W3310">
        <f t="shared" ca="1" si="876"/>
        <v>0.35095454655562786</v>
      </c>
      <c r="X3310">
        <f t="shared" ca="1" si="876"/>
        <v>0.14401987187591081</v>
      </c>
      <c r="Y3310">
        <f t="shared" ca="1" si="876"/>
        <v>0.98940924302038813</v>
      </c>
    </row>
    <row r="3311" spans="1:25" x14ac:dyDescent="0.25">
      <c r="A3311" s="1" t="s">
        <v>3335</v>
      </c>
      <c r="B3311">
        <f t="shared" ca="1" si="874"/>
        <v>0.56719977053137893</v>
      </c>
      <c r="C3311">
        <f t="shared" ca="1" si="874"/>
        <v>0.32267539661028466</v>
      </c>
      <c r="D3311">
        <f t="shared" ca="1" si="866"/>
        <v>0.54887025174920345</v>
      </c>
      <c r="E3311">
        <f t="shared" ca="1" si="875"/>
        <v>0.32877585104375373</v>
      </c>
      <c r="F3311">
        <f t="shared" ca="1" si="875"/>
        <v>0.43226715291240758</v>
      </c>
      <c r="G3311">
        <f t="shared" ca="1" si="875"/>
        <v>0.45652026266253753</v>
      </c>
      <c r="H3311">
        <f t="shared" ca="1" si="875"/>
        <v>0.7122881862182896</v>
      </c>
      <c r="I3311">
        <f t="shared" ca="1" si="875"/>
        <v>0.26363698012522341</v>
      </c>
      <c r="J3311">
        <f t="shared" ca="1" si="875"/>
        <v>0.72934331447333878</v>
      </c>
      <c r="K3311">
        <f t="shared" ca="1" si="875"/>
        <v>0.15055630561251876</v>
      </c>
      <c r="L3311">
        <f t="shared" ca="1" si="875"/>
        <v>0.48953165429495371</v>
      </c>
      <c r="M3311">
        <f t="shared" ca="1" si="875"/>
        <v>0.49015028115427517</v>
      </c>
      <c r="N3311">
        <f t="shared" ca="1" si="875"/>
        <v>0.45439707968233145</v>
      </c>
      <c r="O3311">
        <f t="shared" ca="1" si="876"/>
        <v>0.7028763329395864</v>
      </c>
      <c r="P3311">
        <f t="shared" ca="1" si="876"/>
        <v>9.1385895582198784E-2</v>
      </c>
      <c r="Q3311">
        <f t="shared" ca="1" si="876"/>
        <v>0.57782984093694989</v>
      </c>
      <c r="R3311">
        <f t="shared" ca="1" si="876"/>
        <v>0.75044863635071724</v>
      </c>
      <c r="S3311">
        <f t="shared" ca="1" si="876"/>
        <v>0.37266761119813441</v>
      </c>
      <c r="T3311">
        <f t="shared" ca="1" si="876"/>
        <v>2.9272858033220439E-2</v>
      </c>
      <c r="U3311">
        <f t="shared" ca="1" si="876"/>
        <v>4.0115920068549582E-2</v>
      </c>
      <c r="V3311">
        <f t="shared" ca="1" si="876"/>
        <v>0.55930904099044287</v>
      </c>
      <c r="W3311">
        <f t="shared" ca="1" si="876"/>
        <v>5.158882304474921E-2</v>
      </c>
      <c r="X3311">
        <f t="shared" ca="1" si="876"/>
        <v>6.3819605436107096E-2</v>
      </c>
      <c r="Y3311">
        <f t="shared" ca="1" si="876"/>
        <v>0.35641924949116321</v>
      </c>
    </row>
    <row r="3312" spans="1:25" x14ac:dyDescent="0.25">
      <c r="A3312" s="1" t="s">
        <v>3336</v>
      </c>
      <c r="B3312">
        <f t="shared" ca="1" si="874"/>
        <v>0.18010642622155537</v>
      </c>
      <c r="C3312">
        <f t="shared" ca="1" si="874"/>
        <v>0.47273846385700868</v>
      </c>
      <c r="D3312">
        <f t="shared" ca="1" si="866"/>
        <v>0.3884441360820845</v>
      </c>
      <c r="E3312">
        <f t="shared" ca="1" si="875"/>
        <v>0.61962357636824517</v>
      </c>
      <c r="F3312">
        <f t="shared" ca="1" si="875"/>
        <v>0.41377180391643387</v>
      </c>
      <c r="G3312">
        <f t="shared" ca="1" si="875"/>
        <v>2.4259873826785183E-2</v>
      </c>
      <c r="H3312">
        <f t="shared" ca="1" si="875"/>
        <v>0.47670386250769337</v>
      </c>
      <c r="I3312">
        <f t="shared" ca="1" si="875"/>
        <v>0.61946602784926141</v>
      </c>
      <c r="J3312">
        <f t="shared" ca="1" si="875"/>
        <v>0.62374922352246798</v>
      </c>
      <c r="K3312">
        <f t="shared" ca="1" si="875"/>
        <v>6.4044436331700982E-2</v>
      </c>
      <c r="L3312">
        <f t="shared" ca="1" si="875"/>
        <v>0.46207262813090322</v>
      </c>
      <c r="M3312">
        <f t="shared" ca="1" si="875"/>
        <v>0.49456960945991912</v>
      </c>
      <c r="N3312">
        <f t="shared" ca="1" si="875"/>
        <v>0.8799634787062337</v>
      </c>
      <c r="O3312">
        <f t="shared" ca="1" si="876"/>
        <v>0.79113563081798088</v>
      </c>
      <c r="P3312">
        <f t="shared" ca="1" si="876"/>
        <v>0.63033596774374256</v>
      </c>
      <c r="Q3312">
        <f t="shared" ca="1" si="876"/>
        <v>6.0062905007706946E-2</v>
      </c>
      <c r="R3312">
        <f t="shared" ca="1" si="876"/>
        <v>0.45504753082881566</v>
      </c>
      <c r="S3312">
        <f t="shared" ca="1" si="876"/>
        <v>0.59433098999751355</v>
      </c>
      <c r="T3312">
        <f t="shared" ca="1" si="876"/>
        <v>0.79324788024036041</v>
      </c>
      <c r="U3312">
        <f t="shared" ca="1" si="876"/>
        <v>0.67373558912547449</v>
      </c>
      <c r="V3312">
        <f t="shared" ca="1" si="876"/>
        <v>0.98733052895821116</v>
      </c>
      <c r="W3312">
        <f t="shared" ca="1" si="876"/>
        <v>0.78869709508159114</v>
      </c>
      <c r="X3312">
        <f t="shared" ca="1" si="876"/>
        <v>0.79770919809030949</v>
      </c>
      <c r="Y3312">
        <f t="shared" ca="1" si="876"/>
        <v>0.81381303702741992</v>
      </c>
    </row>
    <row r="3313" spans="1:25" x14ac:dyDescent="0.25">
      <c r="A3313" s="1" t="s">
        <v>3337</v>
      </c>
      <c r="B3313">
        <f t="shared" ca="1" si="874"/>
        <v>0.35889742392210189</v>
      </c>
      <c r="C3313">
        <f t="shared" ca="1" si="874"/>
        <v>0.82151490889933521</v>
      </c>
      <c r="D3313">
        <f t="shared" ca="1" si="866"/>
        <v>0.51416739045266169</v>
      </c>
      <c r="E3313">
        <f t="shared" ca="1" si="875"/>
        <v>0.40800119805141344</v>
      </c>
      <c r="F3313">
        <f t="shared" ca="1" si="875"/>
        <v>0.49561558643258108</v>
      </c>
      <c r="G3313">
        <f t="shared" ca="1" si="875"/>
        <v>0.29085973796186615</v>
      </c>
      <c r="H3313">
        <f t="shared" ca="1" si="875"/>
        <v>0.78298279277326821</v>
      </c>
      <c r="I3313">
        <f t="shared" ca="1" si="875"/>
        <v>0.50835237442628123</v>
      </c>
      <c r="J3313">
        <f t="shared" ca="1" si="875"/>
        <v>0.96696510983560935</v>
      </c>
      <c r="K3313">
        <f t="shared" ca="1" si="875"/>
        <v>0.29864764638979735</v>
      </c>
      <c r="L3313">
        <f t="shared" ca="1" si="875"/>
        <v>0.85408395444746854</v>
      </c>
      <c r="M3313">
        <f t="shared" ca="1" si="875"/>
        <v>0.77778828241206044</v>
      </c>
      <c r="N3313">
        <f t="shared" ca="1" si="875"/>
        <v>0.58254770551181223</v>
      </c>
      <c r="O3313">
        <f t="shared" ca="1" si="876"/>
        <v>0.34587132695627321</v>
      </c>
      <c r="P3313">
        <f t="shared" ca="1" si="876"/>
        <v>0.15712504113294012</v>
      </c>
      <c r="Q3313">
        <f t="shared" ca="1" si="876"/>
        <v>0.11365368781379781</v>
      </c>
      <c r="R3313">
        <f t="shared" ca="1" si="876"/>
        <v>0.44682430655823657</v>
      </c>
      <c r="S3313">
        <f t="shared" ca="1" si="876"/>
        <v>2.724282666339739E-2</v>
      </c>
      <c r="T3313">
        <f t="shared" ca="1" si="876"/>
        <v>0.28957863682866125</v>
      </c>
      <c r="U3313">
        <f t="shared" ca="1" si="876"/>
        <v>0.13753981474826038</v>
      </c>
      <c r="V3313">
        <f t="shared" ca="1" si="876"/>
        <v>0.49826225633507804</v>
      </c>
      <c r="W3313">
        <f t="shared" ca="1" si="876"/>
        <v>0.27022811597269625</v>
      </c>
      <c r="X3313">
        <f t="shared" ca="1" si="876"/>
        <v>0.43561294559514929</v>
      </c>
      <c r="Y3313">
        <f t="shared" ca="1" si="876"/>
        <v>0.94948771866423143</v>
      </c>
    </row>
    <row r="3314" spans="1:25" x14ac:dyDescent="0.25">
      <c r="A3314" s="1" t="s">
        <v>3338</v>
      </c>
      <c r="B3314">
        <f t="shared" ca="1" si="874"/>
        <v>0.16780485306755344</v>
      </c>
      <c r="C3314">
        <f t="shared" ca="1" si="874"/>
        <v>0.82361867237531705</v>
      </c>
      <c r="D3314">
        <f t="shared" ca="1" si="866"/>
        <v>0.95184175537259974</v>
      </c>
      <c r="E3314">
        <f t="shared" ca="1" si="875"/>
        <v>0.71715653233185728</v>
      </c>
      <c r="F3314">
        <f t="shared" ca="1" si="875"/>
        <v>0.62049615248410561</v>
      </c>
      <c r="G3314">
        <f t="shared" ca="1" si="875"/>
        <v>6.8260355062441103E-2</v>
      </c>
      <c r="H3314">
        <f t="shared" ca="1" si="875"/>
        <v>0.59297607154978438</v>
      </c>
      <c r="I3314">
        <f t="shared" ca="1" si="875"/>
        <v>0.55625496527462781</v>
      </c>
      <c r="J3314">
        <f t="shared" ca="1" si="875"/>
        <v>0.73414000610361996</v>
      </c>
      <c r="K3314">
        <f t="shared" ca="1" si="875"/>
        <v>0.19825141452978745</v>
      </c>
      <c r="L3314">
        <f t="shared" ca="1" si="875"/>
        <v>0.16445542597983653</v>
      </c>
      <c r="M3314">
        <f t="shared" ca="1" si="875"/>
        <v>0.26472021030875736</v>
      </c>
      <c r="N3314">
        <f t="shared" ca="1" si="875"/>
        <v>0.54190189292058055</v>
      </c>
      <c r="O3314">
        <f t="shared" ca="1" si="876"/>
        <v>0.69282441781208703</v>
      </c>
      <c r="P3314">
        <f t="shared" ca="1" si="876"/>
        <v>0.3387047099877516</v>
      </c>
      <c r="Q3314">
        <f t="shared" ca="1" si="876"/>
        <v>0.51166154155126087</v>
      </c>
      <c r="R3314">
        <f t="shared" ca="1" si="876"/>
        <v>0.24964519717211009</v>
      </c>
      <c r="S3314">
        <f t="shared" ca="1" si="876"/>
        <v>0.49555530103941769</v>
      </c>
      <c r="T3314">
        <f t="shared" ca="1" si="876"/>
        <v>0.49056471214942854</v>
      </c>
      <c r="U3314">
        <f t="shared" ca="1" si="876"/>
        <v>0.85431844239981169</v>
      </c>
      <c r="V3314">
        <f t="shared" ca="1" si="876"/>
        <v>0.26206821282696058</v>
      </c>
      <c r="W3314">
        <f t="shared" ca="1" si="876"/>
        <v>0.86001601209160217</v>
      </c>
      <c r="X3314">
        <f t="shared" ca="1" si="876"/>
        <v>0.89536656017185035</v>
      </c>
      <c r="Y3314">
        <f t="shared" ca="1" si="876"/>
        <v>0.2733028675998681</v>
      </c>
    </row>
    <row r="3315" spans="1:25" x14ac:dyDescent="0.25">
      <c r="A3315" s="1" t="s">
        <v>3339</v>
      </c>
      <c r="B3315">
        <f t="shared" ca="1" si="874"/>
        <v>0.2238846082437409</v>
      </c>
      <c r="C3315">
        <f t="shared" ca="1" si="874"/>
        <v>0.36000698914464113</v>
      </c>
      <c r="D3315">
        <f t="shared" ca="1" si="866"/>
        <v>0.2343195364349161</v>
      </c>
      <c r="E3315">
        <f t="shared" ca="1" si="875"/>
        <v>0.45979566921666393</v>
      </c>
      <c r="F3315">
        <f t="shared" ca="1" si="875"/>
        <v>0.40139316803080416</v>
      </c>
      <c r="G3315">
        <f t="shared" ca="1" si="875"/>
        <v>0.86153641601110775</v>
      </c>
      <c r="H3315">
        <f t="shared" ca="1" si="875"/>
        <v>0.77701659978591564</v>
      </c>
      <c r="I3315">
        <f t="shared" ca="1" si="875"/>
        <v>0.70471042783017035</v>
      </c>
      <c r="J3315">
        <f t="shared" ca="1" si="875"/>
        <v>0.24403598537549154</v>
      </c>
      <c r="K3315">
        <f t="shared" ca="1" si="875"/>
        <v>0.26042508792761421</v>
      </c>
      <c r="L3315">
        <f t="shared" ca="1" si="875"/>
        <v>0.46338653405747643</v>
      </c>
      <c r="M3315">
        <f t="shared" ca="1" si="875"/>
        <v>0.7096577641865961</v>
      </c>
      <c r="N3315">
        <f t="shared" ca="1" si="875"/>
        <v>0.67156429035736032</v>
      </c>
      <c r="O3315">
        <f t="shared" ca="1" si="876"/>
        <v>0.26926479369397482</v>
      </c>
      <c r="P3315">
        <f t="shared" ca="1" si="876"/>
        <v>0.95843834474867495</v>
      </c>
      <c r="Q3315">
        <f t="shared" ca="1" si="876"/>
        <v>0.71699650627903133</v>
      </c>
      <c r="R3315">
        <f t="shared" ca="1" si="876"/>
        <v>0.89069416043915606</v>
      </c>
      <c r="S3315">
        <f t="shared" ca="1" si="876"/>
        <v>0.93793313484429397</v>
      </c>
      <c r="T3315">
        <f t="shared" ca="1" si="876"/>
        <v>0.50722521698040401</v>
      </c>
      <c r="U3315">
        <f t="shared" ca="1" si="876"/>
        <v>0.66794098120958789</v>
      </c>
      <c r="V3315">
        <f t="shared" ca="1" si="876"/>
        <v>0.65886077427036738</v>
      </c>
      <c r="W3315">
        <f t="shared" ca="1" si="876"/>
        <v>0.29131073166856691</v>
      </c>
      <c r="X3315">
        <f t="shared" ca="1" si="876"/>
        <v>3.9076601053540605E-2</v>
      </c>
      <c r="Y3315">
        <f t="shared" ca="1" si="876"/>
        <v>0.66506730214098886</v>
      </c>
    </row>
    <row r="3316" spans="1:25" x14ac:dyDescent="0.25">
      <c r="A3316" s="1" t="s">
        <v>3340</v>
      </c>
      <c r="B3316">
        <f t="shared" ca="1" si="874"/>
        <v>2.5862936255883651E-2</v>
      </c>
      <c r="C3316">
        <f t="shared" ca="1" si="874"/>
        <v>0.69032648579003164</v>
      </c>
      <c r="D3316">
        <f t="shared" ca="1" si="866"/>
        <v>0.24290646124945581</v>
      </c>
      <c r="E3316">
        <f t="shared" ref="E3316:N3325" ca="1" si="877">RAND()</f>
        <v>0.51603028881987023</v>
      </c>
      <c r="F3316">
        <f t="shared" ca="1" si="877"/>
        <v>0.19158743085873908</v>
      </c>
      <c r="G3316">
        <f t="shared" ca="1" si="877"/>
        <v>0.7722154014688084</v>
      </c>
      <c r="H3316">
        <f t="shared" ca="1" si="877"/>
        <v>0.87984006881804711</v>
      </c>
      <c r="I3316">
        <f t="shared" ca="1" si="877"/>
        <v>0.31722504638041427</v>
      </c>
      <c r="J3316">
        <f t="shared" ca="1" si="877"/>
        <v>0.2811349382924061</v>
      </c>
      <c r="K3316">
        <f t="shared" ca="1" si="877"/>
        <v>0.23968791405193457</v>
      </c>
      <c r="L3316">
        <f t="shared" ca="1" si="877"/>
        <v>0.97349609067880705</v>
      </c>
      <c r="M3316">
        <f t="shared" ca="1" si="877"/>
        <v>0.93869837204403206</v>
      </c>
      <c r="N3316">
        <f t="shared" ca="1" si="877"/>
        <v>0.44296654736268348</v>
      </c>
      <c r="O3316">
        <f t="shared" ref="O3316:Y3325" ca="1" si="878">RAND()</f>
        <v>0.77519273490738783</v>
      </c>
      <c r="P3316">
        <f t="shared" ca="1" si="878"/>
        <v>0.91413046046643964</v>
      </c>
      <c r="Q3316">
        <f t="shared" ca="1" si="878"/>
        <v>0.27226626203579773</v>
      </c>
      <c r="R3316">
        <f t="shared" ca="1" si="878"/>
        <v>0.42734469830255284</v>
      </c>
      <c r="S3316">
        <f t="shared" ca="1" si="878"/>
        <v>7.1990865726871411E-2</v>
      </c>
      <c r="T3316">
        <f t="shared" ca="1" si="878"/>
        <v>0.36923385100309702</v>
      </c>
      <c r="U3316">
        <f t="shared" ca="1" si="878"/>
        <v>0.50713154813060501</v>
      </c>
      <c r="V3316">
        <f t="shared" ca="1" si="878"/>
        <v>0.49426879324245598</v>
      </c>
      <c r="W3316">
        <f t="shared" ca="1" si="878"/>
        <v>0.95026014126379743</v>
      </c>
      <c r="X3316">
        <f t="shared" ca="1" si="878"/>
        <v>0.82708773104267286</v>
      </c>
      <c r="Y3316">
        <f t="shared" ca="1" si="878"/>
        <v>0.84907578942774331</v>
      </c>
    </row>
    <row r="3317" spans="1:25" x14ac:dyDescent="0.25">
      <c r="A3317" s="1" t="s">
        <v>3341</v>
      </c>
      <c r="B3317">
        <f t="shared" ca="1" si="874"/>
        <v>0.55372160759551581</v>
      </c>
      <c r="C3317">
        <f t="shared" ca="1" si="874"/>
        <v>0.41062980207073518</v>
      </c>
      <c r="D3317">
        <f t="shared" ca="1" si="866"/>
        <v>0.71853417831550015</v>
      </c>
      <c r="E3317">
        <f t="shared" ca="1" si="877"/>
        <v>0.13787093132716799</v>
      </c>
      <c r="F3317">
        <f t="shared" ca="1" si="877"/>
        <v>0.84223615404954855</v>
      </c>
      <c r="G3317">
        <f t="shared" ca="1" si="877"/>
        <v>0.50401432702639692</v>
      </c>
      <c r="H3317">
        <f t="shared" ca="1" si="877"/>
        <v>0.75410726902120495</v>
      </c>
      <c r="I3317">
        <f t="shared" ca="1" si="877"/>
        <v>4.5838089212781319E-2</v>
      </c>
      <c r="J3317">
        <f t="shared" ca="1" si="877"/>
        <v>0.13585663139991144</v>
      </c>
      <c r="K3317">
        <f t="shared" ca="1" si="877"/>
        <v>0.19369768038545188</v>
      </c>
      <c r="L3317">
        <f t="shared" ca="1" si="877"/>
        <v>0.83572123768220641</v>
      </c>
      <c r="M3317">
        <f t="shared" ca="1" si="877"/>
        <v>0.4118732500216149</v>
      </c>
      <c r="N3317">
        <f t="shared" ca="1" si="877"/>
        <v>0.87712293515590467</v>
      </c>
      <c r="O3317">
        <f t="shared" ca="1" si="878"/>
        <v>0.81863390070183073</v>
      </c>
      <c r="P3317">
        <f t="shared" ca="1" si="878"/>
        <v>0.91671612666335767</v>
      </c>
      <c r="Q3317">
        <f t="shared" ca="1" si="878"/>
        <v>0.48324844847363191</v>
      </c>
      <c r="R3317">
        <f t="shared" ca="1" si="878"/>
        <v>0.23777148129413628</v>
      </c>
      <c r="S3317">
        <f t="shared" ca="1" si="878"/>
        <v>0.15382510312595898</v>
      </c>
      <c r="T3317">
        <f t="shared" ca="1" si="878"/>
        <v>2.7895805939790019E-2</v>
      </c>
      <c r="U3317">
        <f t="shared" ca="1" si="878"/>
        <v>0.91473500252925199</v>
      </c>
      <c r="V3317">
        <f t="shared" ca="1" si="878"/>
        <v>0.35895050941402473</v>
      </c>
      <c r="W3317">
        <f t="shared" ca="1" si="878"/>
        <v>0.75839709564732738</v>
      </c>
      <c r="X3317">
        <f t="shared" ca="1" si="878"/>
        <v>0.11712737225226844</v>
      </c>
      <c r="Y3317">
        <f t="shared" ca="1" si="878"/>
        <v>0.1996569222846527</v>
      </c>
    </row>
    <row r="3318" spans="1:25" x14ac:dyDescent="0.25">
      <c r="A3318" s="1" t="s">
        <v>3342</v>
      </c>
      <c r="B3318">
        <f t="shared" ca="1" si="874"/>
        <v>6.8216646074443332E-2</v>
      </c>
      <c r="C3318">
        <f t="shared" ca="1" si="874"/>
        <v>0.99098176283086303</v>
      </c>
      <c r="D3318">
        <f t="shared" ca="1" si="866"/>
        <v>0.20390503747445876</v>
      </c>
      <c r="E3318">
        <f t="shared" ca="1" si="877"/>
        <v>0.5247367394096154</v>
      </c>
      <c r="F3318">
        <f t="shared" ca="1" si="877"/>
        <v>0.81656701196575299</v>
      </c>
      <c r="G3318">
        <f t="shared" ca="1" si="877"/>
        <v>0.9896822389585902</v>
      </c>
      <c r="H3318">
        <f t="shared" ca="1" si="877"/>
        <v>0.47224604714102869</v>
      </c>
      <c r="I3318">
        <f t="shared" ca="1" si="877"/>
        <v>0.11194181155035199</v>
      </c>
      <c r="J3318">
        <f t="shared" ca="1" si="877"/>
        <v>0.14882732567319346</v>
      </c>
      <c r="K3318">
        <f t="shared" ca="1" si="877"/>
        <v>0.42819890862899324</v>
      </c>
      <c r="L3318">
        <f t="shared" ca="1" si="877"/>
        <v>0.25725486456635405</v>
      </c>
      <c r="M3318">
        <f t="shared" ca="1" si="877"/>
        <v>0.34505988613563632</v>
      </c>
      <c r="N3318">
        <f t="shared" ca="1" si="877"/>
        <v>0.71885824662224773</v>
      </c>
      <c r="O3318">
        <f t="shared" ca="1" si="878"/>
        <v>0.71633019078110383</v>
      </c>
      <c r="P3318">
        <f t="shared" ca="1" si="878"/>
        <v>0.13104348496860752</v>
      </c>
      <c r="Q3318">
        <f t="shared" ca="1" si="878"/>
        <v>1.5529989866356675E-2</v>
      </c>
      <c r="R3318">
        <f t="shared" ca="1" si="878"/>
        <v>0.5840795308318405</v>
      </c>
      <c r="S3318">
        <f t="shared" ca="1" si="878"/>
        <v>0.20304899855894587</v>
      </c>
      <c r="T3318">
        <f t="shared" ca="1" si="878"/>
        <v>0.27365860890870541</v>
      </c>
      <c r="U3318">
        <f t="shared" ca="1" si="878"/>
        <v>0.23139878383244128</v>
      </c>
      <c r="V3318">
        <f t="shared" ca="1" si="878"/>
        <v>0.22695652457137194</v>
      </c>
      <c r="W3318">
        <f t="shared" ca="1" si="878"/>
        <v>0.81013224296961162</v>
      </c>
      <c r="X3318">
        <f t="shared" ca="1" si="878"/>
        <v>0.49410129081568588</v>
      </c>
      <c r="Y3318">
        <f t="shared" ca="1" si="878"/>
        <v>0.44314620558534323</v>
      </c>
    </row>
    <row r="3319" spans="1:25" x14ac:dyDescent="0.25">
      <c r="A3319" s="1" t="s">
        <v>3343</v>
      </c>
      <c r="B3319">
        <f t="shared" ca="1" si="874"/>
        <v>0.55620351550677227</v>
      </c>
      <c r="C3319">
        <f t="shared" ca="1" si="874"/>
        <v>0.1295425699724293</v>
      </c>
      <c r="D3319">
        <f t="shared" ca="1" si="866"/>
        <v>0.17095653165907976</v>
      </c>
      <c r="E3319">
        <f t="shared" ca="1" si="877"/>
        <v>0.1571269824015753</v>
      </c>
      <c r="F3319">
        <f t="shared" ca="1" si="877"/>
        <v>0.81751841062299124</v>
      </c>
      <c r="G3319">
        <f t="shared" ca="1" si="877"/>
        <v>0.41755097902460392</v>
      </c>
      <c r="H3319">
        <f t="shared" ca="1" si="877"/>
        <v>0.28934085876624538</v>
      </c>
      <c r="I3319">
        <f t="shared" ca="1" si="877"/>
        <v>0.37620290383146415</v>
      </c>
      <c r="J3319">
        <f t="shared" ca="1" si="877"/>
        <v>0.93036962105941334</v>
      </c>
      <c r="K3319">
        <f t="shared" ca="1" si="877"/>
        <v>0.37010837563962884</v>
      </c>
      <c r="L3319">
        <f t="shared" ca="1" si="877"/>
        <v>0.52722564368527958</v>
      </c>
      <c r="M3319">
        <f t="shared" ca="1" si="877"/>
        <v>0.19190540443842585</v>
      </c>
      <c r="N3319">
        <f t="shared" ca="1" si="877"/>
        <v>0.78220383167540308</v>
      </c>
      <c r="O3319">
        <f t="shared" ca="1" si="878"/>
        <v>0.83953480375431766</v>
      </c>
      <c r="P3319">
        <f t="shared" ca="1" si="878"/>
        <v>0.98063934858851998</v>
      </c>
      <c r="Q3319">
        <f t="shared" ca="1" si="878"/>
        <v>0.72044178566178962</v>
      </c>
      <c r="R3319">
        <f t="shared" ca="1" si="878"/>
        <v>0.79836169469257212</v>
      </c>
      <c r="S3319">
        <f t="shared" ca="1" si="878"/>
        <v>3.6738279830763609E-2</v>
      </c>
      <c r="T3319">
        <f t="shared" ca="1" si="878"/>
        <v>0.467697545604709</v>
      </c>
      <c r="U3319">
        <f t="shared" ca="1" si="878"/>
        <v>5.4227499883940378E-2</v>
      </c>
      <c r="V3319">
        <f t="shared" ca="1" si="878"/>
        <v>0.83938022110653243</v>
      </c>
      <c r="W3319">
        <f t="shared" ca="1" si="878"/>
        <v>0.15812813426910644</v>
      </c>
      <c r="X3319">
        <f t="shared" ca="1" si="878"/>
        <v>0.68637670964551478</v>
      </c>
      <c r="Y3319">
        <f t="shared" ca="1" si="878"/>
        <v>0.15770117792539851</v>
      </c>
    </row>
    <row r="3320" spans="1:25" x14ac:dyDescent="0.25">
      <c r="A3320" s="1" t="s">
        <v>3344</v>
      </c>
      <c r="B3320">
        <f t="shared" ca="1" si="874"/>
        <v>0.97857608949283881</v>
      </c>
      <c r="C3320">
        <f t="shared" ca="1" si="874"/>
        <v>0.55159047105843539</v>
      </c>
      <c r="D3320">
        <f t="shared" ca="1" si="866"/>
        <v>0.13073261978572648</v>
      </c>
      <c r="E3320">
        <f t="shared" ca="1" si="877"/>
        <v>0.12528606588277036</v>
      </c>
      <c r="F3320">
        <f t="shared" ca="1" si="877"/>
        <v>0.65017753737187678</v>
      </c>
      <c r="G3320">
        <f t="shared" ca="1" si="877"/>
        <v>0.30053427567532598</v>
      </c>
      <c r="H3320">
        <f t="shared" ca="1" si="877"/>
        <v>9.1105991708339773E-2</v>
      </c>
      <c r="I3320">
        <f t="shared" ca="1" si="877"/>
        <v>0.4235148193742726</v>
      </c>
      <c r="J3320">
        <f t="shared" ca="1" si="877"/>
        <v>0.5588470371936306</v>
      </c>
      <c r="K3320">
        <f t="shared" ca="1" si="877"/>
        <v>0.12583423271379734</v>
      </c>
      <c r="L3320">
        <f t="shared" ca="1" si="877"/>
        <v>0.75997434245568884</v>
      </c>
      <c r="M3320">
        <f t="shared" ca="1" si="877"/>
        <v>0.27174468753109493</v>
      </c>
      <c r="N3320">
        <f t="shared" ca="1" si="877"/>
        <v>0.55283777754427055</v>
      </c>
      <c r="O3320">
        <f t="shared" ca="1" si="878"/>
        <v>0.20175128125739883</v>
      </c>
      <c r="P3320">
        <f t="shared" ca="1" si="878"/>
        <v>0.53144574973765646</v>
      </c>
      <c r="Q3320">
        <f t="shared" ca="1" si="878"/>
        <v>0.30644041469162808</v>
      </c>
      <c r="R3320">
        <f t="shared" ca="1" si="878"/>
        <v>0.99569842902146932</v>
      </c>
      <c r="S3320">
        <f t="shared" ca="1" si="878"/>
        <v>0.14407201312275308</v>
      </c>
      <c r="T3320">
        <f t="shared" ca="1" si="878"/>
        <v>0.19815748819495249</v>
      </c>
      <c r="U3320">
        <f t="shared" ca="1" si="878"/>
        <v>0.73025782178622234</v>
      </c>
      <c r="V3320">
        <f t="shared" ca="1" si="878"/>
        <v>0.85246551372714074</v>
      </c>
      <c r="W3320">
        <f t="shared" ca="1" si="878"/>
        <v>0.6776645073367481</v>
      </c>
      <c r="X3320">
        <f t="shared" ca="1" si="878"/>
        <v>0.96801635821415943</v>
      </c>
      <c r="Y3320">
        <f t="shared" ca="1" si="878"/>
        <v>0.30510578586538528</v>
      </c>
    </row>
    <row r="3321" spans="1:25" x14ac:dyDescent="0.25">
      <c r="A3321" s="1" t="s">
        <v>3345</v>
      </c>
      <c r="B3321">
        <f t="shared" ca="1" si="874"/>
        <v>0.99612589513338634</v>
      </c>
      <c r="C3321">
        <f t="shared" ca="1" si="874"/>
        <v>0.66548261291983313</v>
      </c>
      <c r="D3321">
        <f t="shared" ca="1" si="866"/>
        <v>0.6526458214601174</v>
      </c>
      <c r="E3321">
        <f t="shared" ca="1" si="877"/>
        <v>0.10853981109450972</v>
      </c>
      <c r="F3321">
        <f t="shared" ca="1" si="877"/>
        <v>0.94104028609211332</v>
      </c>
      <c r="G3321">
        <f t="shared" ca="1" si="877"/>
        <v>0.10352167358742215</v>
      </c>
      <c r="H3321">
        <f t="shared" ca="1" si="877"/>
        <v>0.28149912666184973</v>
      </c>
      <c r="I3321">
        <f t="shared" ca="1" si="877"/>
        <v>0.14255998514954016</v>
      </c>
      <c r="J3321">
        <f t="shared" ca="1" si="877"/>
        <v>0.75495026939531495</v>
      </c>
      <c r="K3321">
        <f t="shared" ca="1" si="877"/>
        <v>0.97462826829465588</v>
      </c>
      <c r="L3321">
        <f t="shared" ca="1" si="877"/>
        <v>0.96376868797948023</v>
      </c>
      <c r="M3321">
        <f t="shared" ca="1" si="877"/>
        <v>0.38174304538140758</v>
      </c>
      <c r="N3321">
        <f t="shared" ca="1" si="877"/>
        <v>0.24394307444236873</v>
      </c>
      <c r="O3321">
        <f t="shared" ca="1" si="878"/>
        <v>0.12688141600444791</v>
      </c>
      <c r="P3321">
        <f t="shared" ca="1" si="878"/>
        <v>0.33452225814490122</v>
      </c>
      <c r="Q3321">
        <f t="shared" ca="1" si="878"/>
        <v>0.7122108412808551</v>
      </c>
      <c r="R3321">
        <f t="shared" ca="1" si="878"/>
        <v>0.2627486380757742</v>
      </c>
      <c r="S3321">
        <f t="shared" ca="1" si="878"/>
        <v>0.56508761885415093</v>
      </c>
      <c r="T3321">
        <f t="shared" ca="1" si="878"/>
        <v>0.10966137779917018</v>
      </c>
      <c r="U3321">
        <f t="shared" ca="1" si="878"/>
        <v>0.7469783080467044</v>
      </c>
      <c r="V3321">
        <f t="shared" ca="1" si="878"/>
        <v>0.42539265654653602</v>
      </c>
      <c r="W3321">
        <f t="shared" ca="1" si="878"/>
        <v>0.65616002276619156</v>
      </c>
      <c r="X3321">
        <f t="shared" ca="1" si="878"/>
        <v>0.54359106665804668</v>
      </c>
      <c r="Y3321">
        <f t="shared" ca="1" si="878"/>
        <v>0.61068234710283853</v>
      </c>
    </row>
    <row r="3322" spans="1:25" x14ac:dyDescent="0.25">
      <c r="A3322" s="1" t="s">
        <v>3346</v>
      </c>
      <c r="B3322">
        <f t="shared" ca="1" si="874"/>
        <v>0.57652272102542967</v>
      </c>
      <c r="C3322">
        <f t="shared" ca="1" si="874"/>
        <v>0.46445457640993371</v>
      </c>
      <c r="D3322">
        <f t="shared" ca="1" si="866"/>
        <v>0.30058848833766727</v>
      </c>
      <c r="E3322">
        <f t="shared" ca="1" si="877"/>
        <v>0.20762812292816835</v>
      </c>
      <c r="F3322">
        <f t="shared" ca="1" si="877"/>
        <v>0.8241439479646876</v>
      </c>
      <c r="G3322">
        <f t="shared" ca="1" si="877"/>
        <v>0.37423037913934065</v>
      </c>
      <c r="H3322">
        <f t="shared" ca="1" si="877"/>
        <v>0.40824085479696659</v>
      </c>
      <c r="I3322">
        <f t="shared" ca="1" si="877"/>
        <v>0.17205026586077543</v>
      </c>
      <c r="J3322">
        <f t="shared" ca="1" si="877"/>
        <v>0.87571113646732091</v>
      </c>
      <c r="K3322">
        <f t="shared" ca="1" si="877"/>
        <v>0.76252533435033454</v>
      </c>
      <c r="L3322">
        <f t="shared" ca="1" si="877"/>
        <v>1.2047343764610918E-2</v>
      </c>
      <c r="M3322">
        <f t="shared" ca="1" si="877"/>
        <v>0.88630554159049024</v>
      </c>
      <c r="N3322">
        <f t="shared" ca="1" si="877"/>
        <v>0.66077014562679459</v>
      </c>
      <c r="O3322">
        <f t="shared" ca="1" si="878"/>
        <v>0.76725496696032358</v>
      </c>
      <c r="P3322">
        <f t="shared" ca="1" si="878"/>
        <v>0.43868608990178415</v>
      </c>
      <c r="Q3322">
        <f t="shared" ca="1" si="878"/>
        <v>0.11278907770578084</v>
      </c>
      <c r="R3322">
        <f t="shared" ca="1" si="878"/>
        <v>0.79599670354262242</v>
      </c>
      <c r="S3322">
        <f t="shared" ca="1" si="878"/>
        <v>0.64446799530572385</v>
      </c>
      <c r="T3322">
        <f t="shared" ca="1" si="878"/>
        <v>0.99538040594656341</v>
      </c>
      <c r="U3322">
        <f t="shared" ca="1" si="878"/>
        <v>0.46428887683414966</v>
      </c>
      <c r="V3322">
        <f t="shared" ca="1" si="878"/>
        <v>9.9266344083086322E-2</v>
      </c>
      <c r="W3322">
        <f t="shared" ca="1" si="878"/>
        <v>0.68145159342601047</v>
      </c>
      <c r="X3322">
        <f t="shared" ca="1" si="878"/>
        <v>0.22609533098064194</v>
      </c>
      <c r="Y3322">
        <f t="shared" ca="1" si="878"/>
        <v>4.1914810565932048E-2</v>
      </c>
    </row>
    <row r="3323" spans="1:25" x14ac:dyDescent="0.25">
      <c r="A3323" s="1" t="s">
        <v>3347</v>
      </c>
      <c r="B3323">
        <f t="shared" ca="1" si="874"/>
        <v>0.30807878029041214</v>
      </c>
      <c r="C3323">
        <f t="shared" ca="1" si="874"/>
        <v>0.48854235879383379</v>
      </c>
      <c r="D3323">
        <f t="shared" ca="1" si="866"/>
        <v>0.92800148568936836</v>
      </c>
      <c r="E3323">
        <f t="shared" ca="1" si="877"/>
        <v>0.48850287683249682</v>
      </c>
      <c r="F3323">
        <f t="shared" ca="1" si="877"/>
        <v>0.99704429290274066</v>
      </c>
      <c r="G3323">
        <f t="shared" ca="1" si="877"/>
        <v>0.54004051008240406</v>
      </c>
      <c r="H3323">
        <f t="shared" ca="1" si="877"/>
        <v>0.75788312119314061</v>
      </c>
      <c r="I3323">
        <f t="shared" ca="1" si="877"/>
        <v>0.30277360846152424</v>
      </c>
      <c r="J3323">
        <f t="shared" ca="1" si="877"/>
        <v>0.66979348858774235</v>
      </c>
      <c r="K3323">
        <f t="shared" ca="1" si="877"/>
        <v>0.27572355492084677</v>
      </c>
      <c r="L3323">
        <f t="shared" ca="1" si="877"/>
        <v>0.5914680037971245</v>
      </c>
      <c r="M3323">
        <f t="shared" ca="1" si="877"/>
        <v>0.31197428472480382</v>
      </c>
      <c r="N3323">
        <f t="shared" ca="1" si="877"/>
        <v>0.50993339936768622</v>
      </c>
      <c r="O3323">
        <f t="shared" ca="1" si="878"/>
        <v>0.56973720414741102</v>
      </c>
      <c r="P3323">
        <f t="shared" ca="1" si="878"/>
        <v>0.32916426960088019</v>
      </c>
      <c r="Q3323">
        <f t="shared" ca="1" si="878"/>
        <v>0.9929873694150172</v>
      </c>
      <c r="R3323">
        <f t="shared" ca="1" si="878"/>
        <v>0.68911767833614268</v>
      </c>
      <c r="S3323">
        <f t="shared" ca="1" si="878"/>
        <v>0.86004198758569539</v>
      </c>
      <c r="T3323">
        <f t="shared" ca="1" si="878"/>
        <v>0.96866680774871261</v>
      </c>
      <c r="U3323">
        <f t="shared" ca="1" si="878"/>
        <v>0.17056089168042343</v>
      </c>
      <c r="V3323">
        <f t="shared" ca="1" si="878"/>
        <v>0.94021244772003154</v>
      </c>
      <c r="W3323">
        <f t="shared" ca="1" si="878"/>
        <v>0.70274764841166537</v>
      </c>
      <c r="X3323">
        <f t="shared" ca="1" si="878"/>
        <v>0.23093416935276345</v>
      </c>
      <c r="Y3323">
        <f t="shared" ca="1" si="878"/>
        <v>0.19607521857339838</v>
      </c>
    </row>
    <row r="3324" spans="1:25" x14ac:dyDescent="0.25">
      <c r="A3324" s="1" t="s">
        <v>3348</v>
      </c>
      <c r="B3324">
        <f t="shared" ca="1" si="874"/>
        <v>5.7400901820291006E-2</v>
      </c>
      <c r="C3324">
        <f t="shared" ca="1" si="874"/>
        <v>0.58084483767109707</v>
      </c>
      <c r="D3324">
        <f t="shared" ca="1" si="866"/>
        <v>0.12919803034721988</v>
      </c>
      <c r="E3324">
        <f t="shared" ca="1" si="877"/>
        <v>0.91301404021205568</v>
      </c>
      <c r="F3324">
        <f t="shared" ca="1" si="877"/>
        <v>0.1574390728634083</v>
      </c>
      <c r="G3324">
        <f t="shared" ca="1" si="877"/>
        <v>0.23619621892298115</v>
      </c>
      <c r="H3324">
        <f t="shared" ca="1" si="877"/>
        <v>0.24346058805208426</v>
      </c>
      <c r="I3324">
        <f t="shared" ca="1" si="877"/>
        <v>0.33450016427081197</v>
      </c>
      <c r="J3324">
        <f t="shared" ca="1" si="877"/>
        <v>0.98879393992100584</v>
      </c>
      <c r="K3324">
        <f t="shared" ca="1" si="877"/>
        <v>0.41178132644458387</v>
      </c>
      <c r="L3324">
        <f t="shared" ca="1" si="877"/>
        <v>0.86009187827028522</v>
      </c>
      <c r="M3324">
        <f t="shared" ca="1" si="877"/>
        <v>0.40520669113599006</v>
      </c>
      <c r="N3324">
        <f t="shared" ca="1" si="877"/>
        <v>7.0763770866168141E-2</v>
      </c>
      <c r="O3324">
        <f t="shared" ca="1" si="878"/>
        <v>0.31909417860907729</v>
      </c>
      <c r="P3324">
        <f t="shared" ca="1" si="878"/>
        <v>8.2451983984782262E-2</v>
      </c>
      <c r="Q3324">
        <f t="shared" ca="1" si="878"/>
        <v>0.4476911023043878</v>
      </c>
      <c r="R3324">
        <f t="shared" ca="1" si="878"/>
        <v>0.54251942312841606</v>
      </c>
      <c r="S3324">
        <f t="shared" ca="1" si="878"/>
        <v>0.50831711626117426</v>
      </c>
      <c r="T3324">
        <f t="shared" ca="1" si="878"/>
        <v>0.28490108014767668</v>
      </c>
      <c r="U3324">
        <f t="shared" ca="1" si="878"/>
        <v>0.21973278092526405</v>
      </c>
      <c r="V3324">
        <f t="shared" ca="1" si="878"/>
        <v>0.30568718133808692</v>
      </c>
      <c r="W3324">
        <f t="shared" ca="1" si="878"/>
        <v>0.77496437595063017</v>
      </c>
      <c r="X3324">
        <f t="shared" ca="1" si="878"/>
        <v>0.14679103588756859</v>
      </c>
      <c r="Y3324">
        <f t="shared" ca="1" si="878"/>
        <v>0.32329058812521327</v>
      </c>
    </row>
    <row r="3325" spans="1:25" x14ac:dyDescent="0.25">
      <c r="A3325" s="1" t="s">
        <v>3349</v>
      </c>
      <c r="B3325">
        <f t="shared" ca="1" si="874"/>
        <v>0.12693992545970156</v>
      </c>
      <c r="C3325">
        <f t="shared" ca="1" si="874"/>
        <v>0.88295436329715016</v>
      </c>
      <c r="D3325">
        <f t="shared" ca="1" si="866"/>
        <v>0.44341876739220631</v>
      </c>
      <c r="E3325">
        <f t="shared" ca="1" si="877"/>
        <v>0.80478618260823798</v>
      </c>
      <c r="F3325">
        <f t="shared" ca="1" si="877"/>
        <v>4.8606539008095861E-3</v>
      </c>
      <c r="G3325">
        <f t="shared" ca="1" si="877"/>
        <v>5.6613517197552254E-2</v>
      </c>
      <c r="H3325">
        <f t="shared" ca="1" si="877"/>
        <v>0.71265389640006471</v>
      </c>
      <c r="I3325">
        <f t="shared" ca="1" si="877"/>
        <v>0.5822113712580832</v>
      </c>
      <c r="J3325">
        <f t="shared" ca="1" si="877"/>
        <v>0.37268553992943743</v>
      </c>
      <c r="K3325">
        <f t="shared" ca="1" si="877"/>
        <v>0.9945225383617986</v>
      </c>
      <c r="L3325">
        <f t="shared" ca="1" si="877"/>
        <v>2.1543209067607871E-2</v>
      </c>
      <c r="M3325">
        <f t="shared" ca="1" si="877"/>
        <v>0.67199368692504713</v>
      </c>
      <c r="N3325">
        <f t="shared" ca="1" si="877"/>
        <v>0.95152384176664506</v>
      </c>
      <c r="O3325">
        <f t="shared" ca="1" si="878"/>
        <v>3.3858127471950827E-2</v>
      </c>
      <c r="P3325">
        <f t="shared" ca="1" si="878"/>
        <v>0.35376493396221853</v>
      </c>
      <c r="Q3325">
        <f t="shared" ca="1" si="878"/>
        <v>0.49553771423163084</v>
      </c>
      <c r="R3325">
        <f t="shared" ca="1" si="878"/>
        <v>0.50786904061123006</v>
      </c>
      <c r="S3325">
        <f t="shared" ca="1" si="878"/>
        <v>0.82691791839679007</v>
      </c>
      <c r="T3325">
        <f t="shared" ca="1" si="878"/>
        <v>7.2614874813081265E-2</v>
      </c>
      <c r="U3325">
        <f t="shared" ca="1" si="878"/>
        <v>0.79716120009740876</v>
      </c>
      <c r="V3325">
        <f t="shared" ca="1" si="878"/>
        <v>5.7091413244991118E-2</v>
      </c>
      <c r="W3325">
        <f t="shared" ca="1" si="878"/>
        <v>0.91115697316083899</v>
      </c>
      <c r="X3325">
        <f t="shared" ca="1" si="878"/>
        <v>0.7287117198596611</v>
      </c>
      <c r="Y3325">
        <f t="shared" ca="1" si="878"/>
        <v>0.68091031162508397</v>
      </c>
    </row>
    <row r="3326" spans="1:25" x14ac:dyDescent="0.25">
      <c r="A3326" s="1" t="s">
        <v>3350</v>
      </c>
      <c r="B3326">
        <f t="shared" ref="B3326:C3345" ca="1" si="879">RAND()</f>
        <v>0.79508578565434118</v>
      </c>
      <c r="C3326">
        <f t="shared" ca="1" si="879"/>
        <v>0.70557675845934731</v>
      </c>
      <c r="D3326">
        <f t="shared" ca="1" si="866"/>
        <v>0.34056845437664951</v>
      </c>
      <c r="E3326">
        <f t="shared" ref="E3326:N3335" ca="1" si="880">RAND()</f>
        <v>0.17330103069398439</v>
      </c>
      <c r="F3326">
        <f t="shared" ca="1" si="880"/>
        <v>0.85761983026964317</v>
      </c>
      <c r="G3326">
        <f t="shared" ca="1" si="880"/>
        <v>0.47643303866146147</v>
      </c>
      <c r="H3326">
        <f t="shared" ca="1" si="880"/>
        <v>0.37614042039068807</v>
      </c>
      <c r="I3326">
        <f t="shared" ca="1" si="880"/>
        <v>0.27905716184245066</v>
      </c>
      <c r="J3326">
        <f t="shared" ca="1" si="880"/>
        <v>0.39625023493687128</v>
      </c>
      <c r="K3326">
        <f t="shared" ca="1" si="880"/>
        <v>0.22575162847373587</v>
      </c>
      <c r="L3326">
        <f t="shared" ca="1" si="880"/>
        <v>0.23026765003351835</v>
      </c>
      <c r="M3326">
        <f t="shared" ca="1" si="880"/>
        <v>0.51148449902994275</v>
      </c>
      <c r="N3326">
        <f t="shared" ca="1" si="880"/>
        <v>0.4703790140599321</v>
      </c>
      <c r="O3326">
        <f t="shared" ref="O3326:Y3335" ca="1" si="881">RAND()</f>
        <v>0.39982578174714267</v>
      </c>
      <c r="P3326">
        <f t="shared" ca="1" si="881"/>
        <v>0.47382394591532306</v>
      </c>
      <c r="Q3326">
        <f t="shared" ca="1" si="881"/>
        <v>0.32922972930655092</v>
      </c>
      <c r="R3326">
        <f t="shared" ca="1" si="881"/>
        <v>0.71851244479205534</v>
      </c>
      <c r="S3326">
        <f t="shared" ca="1" si="881"/>
        <v>0.89644693502268513</v>
      </c>
      <c r="T3326">
        <f t="shared" ca="1" si="881"/>
        <v>0.11926985613012819</v>
      </c>
      <c r="U3326">
        <f t="shared" ca="1" si="881"/>
        <v>0.56326528583832791</v>
      </c>
      <c r="V3326">
        <f t="shared" ca="1" si="881"/>
        <v>0.48789441302219039</v>
      </c>
      <c r="W3326">
        <f t="shared" ca="1" si="881"/>
        <v>0.95795132728121934</v>
      </c>
      <c r="X3326">
        <f t="shared" ca="1" si="881"/>
        <v>0.58940889260293061</v>
      </c>
      <c r="Y3326">
        <f t="shared" ca="1" si="881"/>
        <v>0.55407827620729966</v>
      </c>
    </row>
    <row r="3327" spans="1:25" x14ac:dyDescent="0.25">
      <c r="A3327" s="1" t="s">
        <v>3351</v>
      </c>
      <c r="B3327">
        <f t="shared" ca="1" si="879"/>
        <v>0.26104516106911879</v>
      </c>
      <c r="C3327">
        <f t="shared" ca="1" si="879"/>
        <v>0.2528424743462262</v>
      </c>
      <c r="D3327">
        <f t="shared" ca="1" si="866"/>
        <v>0.7890323184445126</v>
      </c>
      <c r="E3327">
        <f t="shared" ca="1" si="880"/>
        <v>0.70229866027931065</v>
      </c>
      <c r="F3327">
        <f t="shared" ca="1" si="880"/>
        <v>0.87637432778727808</v>
      </c>
      <c r="G3327">
        <f t="shared" ca="1" si="880"/>
        <v>0.88975958778448139</v>
      </c>
      <c r="H3327">
        <f t="shared" ca="1" si="880"/>
        <v>4.6132569859363981E-3</v>
      </c>
      <c r="I3327">
        <f t="shared" ca="1" si="880"/>
        <v>8.2148797177363453E-2</v>
      </c>
      <c r="J3327">
        <f t="shared" ca="1" si="880"/>
        <v>0.85514430206984804</v>
      </c>
      <c r="K3327">
        <f t="shared" ca="1" si="880"/>
        <v>0.40098688842853825</v>
      </c>
      <c r="L3327">
        <f t="shared" ca="1" si="880"/>
        <v>0.4919323314218671</v>
      </c>
      <c r="M3327">
        <f t="shared" ca="1" si="880"/>
        <v>0.58742817284465176</v>
      </c>
      <c r="N3327">
        <f t="shared" ca="1" si="880"/>
        <v>0.90422861689014311</v>
      </c>
      <c r="O3327">
        <f t="shared" ca="1" si="881"/>
        <v>0.40546205668087698</v>
      </c>
      <c r="P3327">
        <f t="shared" ca="1" si="881"/>
        <v>0.39856631459768854</v>
      </c>
      <c r="Q3327">
        <f t="shared" ca="1" si="881"/>
        <v>0.60998647799482519</v>
      </c>
      <c r="R3327">
        <f t="shared" ca="1" si="881"/>
        <v>0.40597102247667671</v>
      </c>
      <c r="S3327">
        <f t="shared" ca="1" si="881"/>
        <v>0.48429296986221293</v>
      </c>
      <c r="T3327">
        <f t="shared" ca="1" si="881"/>
        <v>0.47097115002570855</v>
      </c>
      <c r="U3327">
        <f t="shared" ca="1" si="881"/>
        <v>0.87869415337553347</v>
      </c>
      <c r="V3327">
        <f t="shared" ca="1" si="881"/>
        <v>0.44427292171758659</v>
      </c>
      <c r="W3327">
        <f t="shared" ca="1" si="881"/>
        <v>0.24350811779114589</v>
      </c>
      <c r="X3327">
        <f t="shared" ca="1" si="881"/>
        <v>5.4474220374941096E-2</v>
      </c>
      <c r="Y3327">
        <f t="shared" ca="1" si="881"/>
        <v>0.85852283688741649</v>
      </c>
    </row>
    <row r="3328" spans="1:25" x14ac:dyDescent="0.25">
      <c r="A3328" s="1" t="s">
        <v>3352</v>
      </c>
      <c r="B3328">
        <f t="shared" ca="1" si="879"/>
        <v>0.11336286056587574</v>
      </c>
      <c r="C3328">
        <f t="shared" ca="1" si="879"/>
        <v>0.7678034382609159</v>
      </c>
      <c r="D3328">
        <f t="shared" ca="1" si="866"/>
        <v>0.22737953513758924</v>
      </c>
      <c r="E3328">
        <f t="shared" ca="1" si="880"/>
        <v>0.91039035961657544</v>
      </c>
      <c r="F3328">
        <f t="shared" ca="1" si="880"/>
        <v>0.41605108687418058</v>
      </c>
      <c r="G3328">
        <f t="shared" ca="1" si="880"/>
        <v>0.86237274206763537</v>
      </c>
      <c r="H3328">
        <f t="shared" ca="1" si="880"/>
        <v>0.21162918201140335</v>
      </c>
      <c r="I3328">
        <f t="shared" ca="1" si="880"/>
        <v>0.1627442579013465</v>
      </c>
      <c r="J3328">
        <f t="shared" ca="1" si="880"/>
        <v>0.19257461838297729</v>
      </c>
      <c r="K3328">
        <f t="shared" ca="1" si="880"/>
        <v>0.34355286220555292</v>
      </c>
      <c r="L3328">
        <f t="shared" ca="1" si="880"/>
        <v>0.38312060469820697</v>
      </c>
      <c r="M3328">
        <f t="shared" ca="1" si="880"/>
        <v>0.10862659103175154</v>
      </c>
      <c r="N3328">
        <f t="shared" ca="1" si="880"/>
        <v>0.35832248705596237</v>
      </c>
      <c r="O3328">
        <f t="shared" ca="1" si="881"/>
        <v>0.26605086821513224</v>
      </c>
      <c r="P3328">
        <f t="shared" ca="1" si="881"/>
        <v>0.39337622048667664</v>
      </c>
      <c r="Q3328">
        <f t="shared" ca="1" si="881"/>
        <v>0.97552591658011689</v>
      </c>
      <c r="R3328">
        <f t="shared" ca="1" si="881"/>
        <v>0.88578113541588843</v>
      </c>
      <c r="S3328">
        <f t="shared" ca="1" si="881"/>
        <v>0.49720684703546214</v>
      </c>
      <c r="T3328">
        <f t="shared" ca="1" si="881"/>
        <v>0.53202771598978627</v>
      </c>
      <c r="U3328">
        <f t="shared" ca="1" si="881"/>
        <v>0.62052002114376226</v>
      </c>
      <c r="V3328">
        <f t="shared" ca="1" si="881"/>
        <v>0.81289584624428346</v>
      </c>
      <c r="W3328">
        <f t="shared" ca="1" si="881"/>
        <v>0.59688043523542877</v>
      </c>
      <c r="X3328">
        <f t="shared" ca="1" si="881"/>
        <v>4.6973354114083987E-2</v>
      </c>
      <c r="Y3328">
        <f t="shared" ca="1" si="881"/>
        <v>0.12229934640028695</v>
      </c>
    </row>
    <row r="3329" spans="1:25" x14ac:dyDescent="0.25">
      <c r="A3329" s="1" t="s">
        <v>3353</v>
      </c>
      <c r="B3329">
        <f t="shared" ca="1" si="879"/>
        <v>0.85832493724989256</v>
      </c>
      <c r="C3329">
        <f t="shared" ca="1" si="879"/>
        <v>0.29308987063982628</v>
      </c>
      <c r="D3329">
        <f t="shared" ca="1" si="866"/>
        <v>0.52776557249677147</v>
      </c>
      <c r="E3329">
        <f t="shared" ca="1" si="880"/>
        <v>0.48000693741518119</v>
      </c>
      <c r="F3329">
        <f t="shared" ca="1" si="880"/>
        <v>2.2639943394023754E-2</v>
      </c>
      <c r="G3329">
        <f t="shared" ca="1" si="880"/>
        <v>0.30564775699559099</v>
      </c>
      <c r="H3329">
        <f t="shared" ca="1" si="880"/>
        <v>0.35358722880194116</v>
      </c>
      <c r="I3329">
        <f t="shared" ca="1" si="880"/>
        <v>0.64425003616428544</v>
      </c>
      <c r="J3329">
        <f t="shared" ca="1" si="880"/>
        <v>0.47682332325849974</v>
      </c>
      <c r="K3329">
        <f t="shared" ca="1" si="880"/>
        <v>0.98690741065226251</v>
      </c>
      <c r="L3329">
        <f t="shared" ca="1" si="880"/>
        <v>0.25046851650364066</v>
      </c>
      <c r="M3329">
        <f t="shared" ca="1" si="880"/>
        <v>0.165547092227875</v>
      </c>
      <c r="N3329">
        <f t="shared" ca="1" si="880"/>
        <v>0.38180785345666213</v>
      </c>
      <c r="O3329">
        <f t="shared" ca="1" si="881"/>
        <v>0.69267717013673047</v>
      </c>
      <c r="P3329">
        <f t="shared" ca="1" si="881"/>
        <v>0.78201569770988788</v>
      </c>
      <c r="Q3329">
        <f t="shared" ca="1" si="881"/>
        <v>0.71029694618009165</v>
      </c>
      <c r="R3329">
        <f t="shared" ca="1" si="881"/>
        <v>0.38276039791563821</v>
      </c>
      <c r="S3329">
        <f t="shared" ca="1" si="881"/>
        <v>9.6921259352405809E-2</v>
      </c>
      <c r="T3329">
        <f t="shared" ca="1" si="881"/>
        <v>0.64866247266980581</v>
      </c>
      <c r="U3329">
        <f t="shared" ca="1" si="881"/>
        <v>0.28466512841537162</v>
      </c>
      <c r="V3329">
        <f t="shared" ca="1" si="881"/>
        <v>0.10809606906046132</v>
      </c>
      <c r="W3329">
        <f t="shared" ca="1" si="881"/>
        <v>0.45276791245432735</v>
      </c>
      <c r="X3329">
        <f t="shared" ca="1" si="881"/>
        <v>0.99440788279531989</v>
      </c>
      <c r="Y3329">
        <f t="shared" ca="1" si="881"/>
        <v>0.83289146534524505</v>
      </c>
    </row>
    <row r="3330" spans="1:25" x14ac:dyDescent="0.25">
      <c r="A3330" s="1" t="s">
        <v>3354</v>
      </c>
      <c r="B3330">
        <f t="shared" ca="1" si="879"/>
        <v>0.5014752946854959</v>
      </c>
      <c r="C3330">
        <f t="shared" ca="1" si="879"/>
        <v>0.51046220500034267</v>
      </c>
      <c r="D3330">
        <f t="shared" ca="1" si="866"/>
        <v>0.28015209676903829</v>
      </c>
      <c r="E3330">
        <f t="shared" ca="1" si="880"/>
        <v>0.64414726019181989</v>
      </c>
      <c r="F3330">
        <f t="shared" ca="1" si="880"/>
        <v>9.4925836182526813E-2</v>
      </c>
      <c r="G3330">
        <f t="shared" ca="1" si="880"/>
        <v>0.65648463595412943</v>
      </c>
      <c r="H3330">
        <f t="shared" ca="1" si="880"/>
        <v>0.40707441764218444</v>
      </c>
      <c r="I3330">
        <f t="shared" ca="1" si="880"/>
        <v>0.93411060630116394</v>
      </c>
      <c r="J3330">
        <f t="shared" ca="1" si="880"/>
        <v>0.56157963669703481</v>
      </c>
      <c r="K3330">
        <f t="shared" ca="1" si="880"/>
        <v>0.32585803973684657</v>
      </c>
      <c r="L3330">
        <f t="shared" ca="1" si="880"/>
        <v>0.36961481521907191</v>
      </c>
      <c r="M3330">
        <f t="shared" ca="1" si="880"/>
        <v>0.36087701144403406</v>
      </c>
      <c r="N3330">
        <f t="shared" ca="1" si="880"/>
        <v>0.12190036336557719</v>
      </c>
      <c r="O3330">
        <f t="shared" ca="1" si="881"/>
        <v>0.18571537285780881</v>
      </c>
      <c r="P3330">
        <f t="shared" ca="1" si="881"/>
        <v>0.86072681728291511</v>
      </c>
      <c r="Q3330">
        <f t="shared" ca="1" si="881"/>
        <v>0.44650080163881334</v>
      </c>
      <c r="R3330">
        <f t="shared" ca="1" si="881"/>
        <v>0.17274640210579884</v>
      </c>
      <c r="S3330">
        <f t="shared" ca="1" si="881"/>
        <v>0.62586128545698672</v>
      </c>
      <c r="T3330">
        <f t="shared" ca="1" si="881"/>
        <v>0.52256610235510215</v>
      </c>
      <c r="U3330">
        <f t="shared" ca="1" si="881"/>
        <v>0.97442948282845776</v>
      </c>
      <c r="V3330">
        <f t="shared" ca="1" si="881"/>
        <v>1.9061240196045492E-2</v>
      </c>
      <c r="W3330">
        <f t="shared" ca="1" si="881"/>
        <v>0.61104888999733509</v>
      </c>
      <c r="X3330">
        <f t="shared" ca="1" si="881"/>
        <v>0.18689922069766429</v>
      </c>
      <c r="Y3330">
        <f t="shared" ca="1" si="881"/>
        <v>0.44431667869060498</v>
      </c>
    </row>
    <row r="3331" spans="1:25" x14ac:dyDescent="0.25">
      <c r="A3331" s="1" t="s">
        <v>3355</v>
      </c>
      <c r="B3331">
        <f t="shared" ca="1" si="879"/>
        <v>0.16531559106565119</v>
      </c>
      <c r="C3331">
        <f t="shared" ca="1" si="879"/>
        <v>2.8715718047792271E-2</v>
      </c>
      <c r="D3331">
        <f t="shared" ca="1" si="866"/>
        <v>0.71464636830220574</v>
      </c>
      <c r="E3331">
        <f t="shared" ca="1" si="880"/>
        <v>0.97176705523871065</v>
      </c>
      <c r="F3331">
        <f t="shared" ca="1" si="880"/>
        <v>0.61713673257982538</v>
      </c>
      <c r="G3331">
        <f t="shared" ca="1" si="880"/>
        <v>0.19500606108049445</v>
      </c>
      <c r="H3331">
        <f t="shared" ca="1" si="880"/>
        <v>0.92915544463001642</v>
      </c>
      <c r="I3331">
        <f t="shared" ca="1" si="880"/>
        <v>4.7293314264962527E-2</v>
      </c>
      <c r="J3331">
        <f t="shared" ca="1" si="880"/>
        <v>0.31463455184714695</v>
      </c>
      <c r="K3331">
        <f t="shared" ca="1" si="880"/>
        <v>5.982536437622421E-2</v>
      </c>
      <c r="L3331">
        <f t="shared" ca="1" si="880"/>
        <v>0.30251301052115731</v>
      </c>
      <c r="M3331">
        <f t="shared" ca="1" si="880"/>
        <v>0.58285730020844428</v>
      </c>
      <c r="N3331">
        <f t="shared" ca="1" si="880"/>
        <v>0.81746783317649618</v>
      </c>
      <c r="O3331">
        <f t="shared" ca="1" si="881"/>
        <v>8.5540928968960928E-2</v>
      </c>
      <c r="P3331">
        <f t="shared" ca="1" si="881"/>
        <v>0.63463274259290003</v>
      </c>
      <c r="Q3331">
        <f t="shared" ca="1" si="881"/>
        <v>0.24640339482899909</v>
      </c>
      <c r="R3331">
        <f t="shared" ca="1" si="881"/>
        <v>0.50635407341562189</v>
      </c>
      <c r="S3331">
        <f t="shared" ca="1" si="881"/>
        <v>0.65103967932435192</v>
      </c>
      <c r="T3331">
        <f t="shared" ca="1" si="881"/>
        <v>0.63888551713104502</v>
      </c>
      <c r="U3331">
        <f t="shared" ca="1" si="881"/>
        <v>0.83814667878995008</v>
      </c>
      <c r="V3331">
        <f t="shared" ca="1" si="881"/>
        <v>0.75017400026788694</v>
      </c>
      <c r="W3331">
        <f t="shared" ca="1" si="881"/>
        <v>0.83253490160770671</v>
      </c>
      <c r="X3331">
        <f t="shared" ca="1" si="881"/>
        <v>0.7915950355925313</v>
      </c>
      <c r="Y3331">
        <f t="shared" ca="1" si="881"/>
        <v>0.14560262367288657</v>
      </c>
    </row>
    <row r="3332" spans="1:25" x14ac:dyDescent="0.25">
      <c r="A3332" s="1" t="s">
        <v>3356</v>
      </c>
      <c r="B3332">
        <f t="shared" ca="1" si="879"/>
        <v>0.36826850961949542</v>
      </c>
      <c r="C3332">
        <f t="shared" ca="1" si="879"/>
        <v>0.5771116123236012</v>
      </c>
      <c r="D3332">
        <f t="shared" ca="1" si="866"/>
        <v>0.70038137870509898</v>
      </c>
      <c r="E3332">
        <f t="shared" ca="1" si="880"/>
        <v>0.69389129679741091</v>
      </c>
      <c r="F3332">
        <f t="shared" ca="1" si="880"/>
        <v>2.7285830478270379E-2</v>
      </c>
      <c r="G3332">
        <f t="shared" ca="1" si="880"/>
        <v>0.81461417054023832</v>
      </c>
      <c r="H3332">
        <f t="shared" ca="1" si="880"/>
        <v>0.14144434037865006</v>
      </c>
      <c r="I3332">
        <f t="shared" ca="1" si="880"/>
        <v>5.6921519006653876E-2</v>
      </c>
      <c r="J3332">
        <f t="shared" ca="1" si="880"/>
        <v>0.91561998524190136</v>
      </c>
      <c r="K3332">
        <f t="shared" ca="1" si="880"/>
        <v>0.67726449320650173</v>
      </c>
      <c r="L3332">
        <f t="shared" ca="1" si="880"/>
        <v>0.20338192021843637</v>
      </c>
      <c r="M3332">
        <f t="shared" ca="1" si="880"/>
        <v>0.60011542276537388</v>
      </c>
      <c r="N3332">
        <f t="shared" ca="1" si="880"/>
        <v>0.58813144200994782</v>
      </c>
      <c r="O3332">
        <f t="shared" ca="1" si="881"/>
        <v>5.5507030469529539E-2</v>
      </c>
      <c r="P3332">
        <f t="shared" ca="1" si="881"/>
        <v>0.77557341639375788</v>
      </c>
      <c r="Q3332">
        <f t="shared" ca="1" si="881"/>
        <v>0.9147554937767346</v>
      </c>
      <c r="R3332">
        <f t="shared" ca="1" si="881"/>
        <v>0.17006030766518787</v>
      </c>
      <c r="S3332">
        <f t="shared" ca="1" si="881"/>
        <v>0.41240679610349362</v>
      </c>
      <c r="T3332">
        <f t="shared" ca="1" si="881"/>
        <v>0.69498779322425841</v>
      </c>
      <c r="U3332">
        <f t="shared" ca="1" si="881"/>
        <v>0.96241045211167686</v>
      </c>
      <c r="V3332">
        <f t="shared" ca="1" si="881"/>
        <v>8.2198803174225343E-2</v>
      </c>
      <c r="W3332">
        <f t="shared" ca="1" si="881"/>
        <v>0.38524889145376451</v>
      </c>
      <c r="X3332">
        <f t="shared" ca="1" si="881"/>
        <v>7.8893708662388429E-2</v>
      </c>
      <c r="Y3332">
        <f t="shared" ca="1" si="881"/>
        <v>0.45832906990387945</v>
      </c>
    </row>
    <row r="3333" spans="1:25" x14ac:dyDescent="0.25">
      <c r="A3333" s="1" t="s">
        <v>3357</v>
      </c>
      <c r="B3333">
        <f t="shared" ca="1" si="879"/>
        <v>0.97759866427494668</v>
      </c>
      <c r="C3333">
        <f t="shared" ca="1" si="879"/>
        <v>0.73072644912344431</v>
      </c>
      <c r="D3333">
        <f t="shared" ref="D3333:D3375" ca="1" si="882">RAND()</f>
        <v>0.29000200539125653</v>
      </c>
      <c r="E3333">
        <f t="shared" ca="1" si="880"/>
        <v>0.50258190965903671</v>
      </c>
      <c r="F3333">
        <f t="shared" ca="1" si="880"/>
        <v>0.82655065991716392</v>
      </c>
      <c r="G3333">
        <f t="shared" ca="1" si="880"/>
        <v>0.38541166484708089</v>
      </c>
      <c r="H3333">
        <f t="shared" ca="1" si="880"/>
        <v>0.3813352121790623</v>
      </c>
      <c r="I3333">
        <f t="shared" ca="1" si="880"/>
        <v>0.45992964337750375</v>
      </c>
      <c r="J3333">
        <f t="shared" ca="1" si="880"/>
        <v>0.45823260329434867</v>
      </c>
      <c r="K3333">
        <f t="shared" ca="1" si="880"/>
        <v>0.25034965473436377</v>
      </c>
      <c r="L3333">
        <f t="shared" ca="1" si="880"/>
        <v>0.78029164449282851</v>
      </c>
      <c r="M3333">
        <f t="shared" ca="1" si="880"/>
        <v>0.78194373072027423</v>
      </c>
      <c r="N3333">
        <f t="shared" ca="1" si="880"/>
        <v>0.63466693966585186</v>
      </c>
      <c r="O3333">
        <f t="shared" ca="1" si="881"/>
        <v>0.89442460806550184</v>
      </c>
      <c r="P3333">
        <f t="shared" ca="1" si="881"/>
        <v>0.67338669592825151</v>
      </c>
      <c r="Q3333">
        <f t="shared" ca="1" si="881"/>
        <v>0.65718168484964778</v>
      </c>
      <c r="R3333">
        <f t="shared" ca="1" si="881"/>
        <v>0.19165712663023438</v>
      </c>
      <c r="S3333">
        <f t="shared" ca="1" si="881"/>
        <v>0.94478323357780769</v>
      </c>
      <c r="T3333">
        <f t="shared" ca="1" si="881"/>
        <v>7.9872857517675477E-3</v>
      </c>
      <c r="U3333">
        <f t="shared" ca="1" si="881"/>
        <v>0.94488651191836337</v>
      </c>
      <c r="V3333">
        <f t="shared" ca="1" si="881"/>
        <v>0.37779543414710992</v>
      </c>
      <c r="W3333">
        <f t="shared" ca="1" si="881"/>
        <v>6.1340995621464001E-2</v>
      </c>
      <c r="X3333">
        <f t="shared" ca="1" si="881"/>
        <v>0.3820559790735264</v>
      </c>
      <c r="Y3333">
        <f t="shared" ca="1" si="881"/>
        <v>0.85303180667797585</v>
      </c>
    </row>
    <row r="3334" spans="1:25" x14ac:dyDescent="0.25">
      <c r="A3334" s="1" t="s">
        <v>3358</v>
      </c>
      <c r="B3334">
        <f t="shared" ca="1" si="879"/>
        <v>0.54678368988021731</v>
      </c>
      <c r="C3334">
        <f t="shared" ca="1" si="879"/>
        <v>0.60182864120897117</v>
      </c>
      <c r="D3334">
        <f t="shared" ca="1" si="882"/>
        <v>0.8222043337580236</v>
      </c>
      <c r="E3334">
        <f t="shared" ca="1" si="880"/>
        <v>0.21915830777329526</v>
      </c>
      <c r="F3334">
        <f t="shared" ca="1" si="880"/>
        <v>0.24516348467092308</v>
      </c>
      <c r="G3334">
        <f t="shared" ca="1" si="880"/>
        <v>0.4503638094062542</v>
      </c>
      <c r="H3334">
        <f t="shared" ca="1" si="880"/>
        <v>0.3569375846988726</v>
      </c>
      <c r="I3334">
        <f t="shared" ca="1" si="880"/>
        <v>0.12826021993011494</v>
      </c>
      <c r="J3334">
        <f t="shared" ca="1" si="880"/>
        <v>0.9686517785710923</v>
      </c>
      <c r="K3334">
        <f t="shared" ca="1" si="880"/>
        <v>2.9841204846167479E-2</v>
      </c>
      <c r="L3334">
        <f t="shared" ca="1" si="880"/>
        <v>0.57161524989927148</v>
      </c>
      <c r="M3334">
        <f t="shared" ca="1" si="880"/>
        <v>8.3234709755898528E-2</v>
      </c>
      <c r="N3334">
        <f t="shared" ca="1" si="880"/>
        <v>0.17214750831930392</v>
      </c>
      <c r="O3334">
        <f t="shared" ca="1" si="881"/>
        <v>0.14817907132094621</v>
      </c>
      <c r="P3334">
        <f t="shared" ca="1" si="881"/>
        <v>0.90034787052093046</v>
      </c>
      <c r="Q3334">
        <f t="shared" ca="1" si="881"/>
        <v>0.7976786678157648</v>
      </c>
      <c r="R3334">
        <f t="shared" ca="1" si="881"/>
        <v>0.80160167345893507</v>
      </c>
      <c r="S3334">
        <f t="shared" ca="1" si="881"/>
        <v>0.61451035184991021</v>
      </c>
      <c r="T3334">
        <f t="shared" ca="1" si="881"/>
        <v>5.3200277242748117E-2</v>
      </c>
      <c r="U3334">
        <f t="shared" ca="1" si="881"/>
        <v>0.98136079690110833</v>
      </c>
      <c r="V3334">
        <f t="shared" ca="1" si="881"/>
        <v>0.38252690730797989</v>
      </c>
      <c r="W3334">
        <f t="shared" ca="1" si="881"/>
        <v>5.6234126012215668E-2</v>
      </c>
      <c r="X3334">
        <f t="shared" ca="1" si="881"/>
        <v>0.31552685046391737</v>
      </c>
      <c r="Y3334">
        <f t="shared" ca="1" si="881"/>
        <v>0.63805480918599689</v>
      </c>
    </row>
    <row r="3335" spans="1:25" x14ac:dyDescent="0.25">
      <c r="A3335" s="1" t="s">
        <v>3359</v>
      </c>
      <c r="B3335">
        <f t="shared" ca="1" si="879"/>
        <v>0.46430512493993881</v>
      </c>
      <c r="C3335">
        <f t="shared" ca="1" si="879"/>
        <v>0.64349469376285717</v>
      </c>
      <c r="D3335">
        <f t="shared" ca="1" si="882"/>
        <v>0.51631681909207539</v>
      </c>
      <c r="E3335">
        <f t="shared" ca="1" si="880"/>
        <v>0.93286672309657703</v>
      </c>
      <c r="F3335">
        <f t="shared" ca="1" si="880"/>
        <v>0.7436862826717936</v>
      </c>
      <c r="G3335">
        <f t="shared" ca="1" si="880"/>
        <v>0.17616407165074643</v>
      </c>
      <c r="H3335">
        <f t="shared" ca="1" si="880"/>
        <v>0.41014326626159192</v>
      </c>
      <c r="I3335">
        <f t="shared" ca="1" si="880"/>
        <v>0.87953179873434384</v>
      </c>
      <c r="J3335">
        <f t="shared" ca="1" si="880"/>
        <v>0.2895699083850598</v>
      </c>
      <c r="K3335">
        <f t="shared" ca="1" si="880"/>
        <v>0.91563682763452858</v>
      </c>
      <c r="L3335">
        <f t="shared" ca="1" si="880"/>
        <v>0.94426760310474733</v>
      </c>
      <c r="M3335">
        <f t="shared" ca="1" si="880"/>
        <v>0.88574652538453658</v>
      </c>
      <c r="N3335">
        <f t="shared" ca="1" si="880"/>
        <v>0.42300288503593486</v>
      </c>
      <c r="O3335">
        <f t="shared" ca="1" si="881"/>
        <v>0.5980683089981168</v>
      </c>
      <c r="P3335">
        <f t="shared" ca="1" si="881"/>
        <v>0.17678152308310324</v>
      </c>
      <c r="Q3335">
        <f t="shared" ca="1" si="881"/>
        <v>0.79815718212551279</v>
      </c>
      <c r="R3335">
        <f t="shared" ca="1" si="881"/>
        <v>0.18835226493545487</v>
      </c>
      <c r="S3335">
        <f t="shared" ca="1" si="881"/>
        <v>0.90350085581844042</v>
      </c>
      <c r="T3335">
        <f t="shared" ca="1" si="881"/>
        <v>0.22398156014543447</v>
      </c>
      <c r="U3335">
        <f t="shared" ca="1" si="881"/>
        <v>0.20228314007318327</v>
      </c>
      <c r="V3335">
        <f t="shared" ca="1" si="881"/>
        <v>0.72821497527101731</v>
      </c>
      <c r="W3335">
        <f t="shared" ca="1" si="881"/>
        <v>0.50908038267883893</v>
      </c>
      <c r="X3335">
        <f t="shared" ca="1" si="881"/>
        <v>0.62624994389738653</v>
      </c>
      <c r="Y3335">
        <f t="shared" ca="1" si="881"/>
        <v>0.38433848369303025</v>
      </c>
    </row>
    <row r="3336" spans="1:25" x14ac:dyDescent="0.25">
      <c r="A3336" s="1" t="s">
        <v>3360</v>
      </c>
      <c r="B3336">
        <f t="shared" ca="1" si="879"/>
        <v>0.42261064406079341</v>
      </c>
      <c r="C3336">
        <f t="shared" ca="1" si="879"/>
        <v>0.10968709407443866</v>
      </c>
      <c r="D3336">
        <f t="shared" ca="1" si="882"/>
        <v>0.37359120732384499</v>
      </c>
      <c r="E3336">
        <f t="shared" ref="E3336:N3345" ca="1" si="883">RAND()</f>
        <v>0.60093739359327769</v>
      </c>
      <c r="F3336">
        <f t="shared" ca="1" si="883"/>
        <v>0.30031494707430906</v>
      </c>
      <c r="G3336">
        <f t="shared" ca="1" si="883"/>
        <v>0.14249253293127095</v>
      </c>
      <c r="H3336">
        <f t="shared" ca="1" si="883"/>
        <v>0.93838732103194267</v>
      </c>
      <c r="I3336">
        <f t="shared" ca="1" si="883"/>
        <v>0.85374401780489351</v>
      </c>
      <c r="J3336">
        <f t="shared" ca="1" si="883"/>
        <v>0.71807620475388922</v>
      </c>
      <c r="K3336">
        <f t="shared" ca="1" si="883"/>
        <v>0.78267507592873475</v>
      </c>
      <c r="L3336">
        <f t="shared" ca="1" si="883"/>
        <v>0.45863764596482515</v>
      </c>
      <c r="M3336">
        <f t="shared" ca="1" si="883"/>
        <v>0.19162559040303606</v>
      </c>
      <c r="N3336">
        <f t="shared" ca="1" si="883"/>
        <v>0.42401020177057014</v>
      </c>
      <c r="O3336">
        <f t="shared" ref="O3336:Y3345" ca="1" si="884">RAND()</f>
        <v>0.5357216941643218</v>
      </c>
      <c r="P3336">
        <f t="shared" ca="1" si="884"/>
        <v>0.82237570518813896</v>
      </c>
      <c r="Q3336">
        <f t="shared" ca="1" si="884"/>
        <v>0.74211852166605008</v>
      </c>
      <c r="R3336">
        <f t="shared" ca="1" si="884"/>
        <v>0.89323385998453619</v>
      </c>
      <c r="S3336">
        <f t="shared" ca="1" si="884"/>
        <v>0.23483790138970928</v>
      </c>
      <c r="T3336">
        <f t="shared" ca="1" si="884"/>
        <v>0.66448799093748501</v>
      </c>
      <c r="U3336">
        <f t="shared" ca="1" si="884"/>
        <v>0.72636322918974294</v>
      </c>
      <c r="V3336">
        <f t="shared" ca="1" si="884"/>
        <v>0.58498402873397848</v>
      </c>
      <c r="W3336">
        <f t="shared" ca="1" si="884"/>
        <v>0.61139989150419849</v>
      </c>
      <c r="X3336">
        <f t="shared" ca="1" si="884"/>
        <v>0.52203739806865601</v>
      </c>
      <c r="Y3336">
        <f t="shared" ca="1" si="884"/>
        <v>0.70854794618781236</v>
      </c>
    </row>
    <row r="3337" spans="1:25" x14ac:dyDescent="0.25">
      <c r="A3337" s="1" t="s">
        <v>3361</v>
      </c>
      <c r="B3337">
        <f t="shared" ca="1" si="879"/>
        <v>0.53254338281410141</v>
      </c>
      <c r="C3337">
        <f t="shared" ca="1" si="879"/>
        <v>0.72295488021179866</v>
      </c>
      <c r="D3337">
        <f t="shared" ca="1" si="882"/>
        <v>0.89498842925781052</v>
      </c>
      <c r="E3337">
        <f t="shared" ca="1" si="883"/>
        <v>0.20848710780226631</v>
      </c>
      <c r="F3337">
        <f t="shared" ca="1" si="883"/>
        <v>0.29387369817744113</v>
      </c>
      <c r="G3337">
        <f t="shared" ca="1" si="883"/>
        <v>0.25701787132686782</v>
      </c>
      <c r="H3337">
        <f t="shared" ca="1" si="883"/>
        <v>0.83479312126930094</v>
      </c>
      <c r="I3337">
        <f t="shared" ca="1" si="883"/>
        <v>0.91325632172409421</v>
      </c>
      <c r="J3337">
        <f t="shared" ca="1" si="883"/>
        <v>7.645917780905187E-2</v>
      </c>
      <c r="K3337">
        <f t="shared" ca="1" si="883"/>
        <v>9.7041982626605239E-2</v>
      </c>
      <c r="L3337">
        <f t="shared" ca="1" si="883"/>
        <v>0.30633168833983393</v>
      </c>
      <c r="M3337">
        <f t="shared" ca="1" si="883"/>
        <v>0.99049305168585233</v>
      </c>
      <c r="N3337">
        <f t="shared" ca="1" si="883"/>
        <v>0.92355319887192899</v>
      </c>
      <c r="O3337">
        <f t="shared" ca="1" si="884"/>
        <v>0.13597650103261882</v>
      </c>
      <c r="P3337">
        <f t="shared" ca="1" si="884"/>
        <v>0.16042718106207521</v>
      </c>
      <c r="Q3337">
        <f t="shared" ca="1" si="884"/>
        <v>0.12880321928318961</v>
      </c>
      <c r="R3337">
        <f t="shared" ca="1" si="884"/>
        <v>0.78844427244627213</v>
      </c>
      <c r="S3337">
        <f t="shared" ca="1" si="884"/>
        <v>4.2405406504243404E-2</v>
      </c>
      <c r="T3337">
        <f t="shared" ca="1" si="884"/>
        <v>0.42220332365583146</v>
      </c>
      <c r="U3337">
        <f t="shared" ca="1" si="884"/>
        <v>6.0091257314114799E-2</v>
      </c>
      <c r="V3337">
        <f t="shared" ca="1" si="884"/>
        <v>0.38196842520052188</v>
      </c>
      <c r="W3337">
        <f t="shared" ca="1" si="884"/>
        <v>0.47702224548895567</v>
      </c>
      <c r="X3337">
        <f t="shared" ca="1" si="884"/>
        <v>0.91680571507592934</v>
      </c>
      <c r="Y3337">
        <f t="shared" ca="1" si="884"/>
        <v>0.62839316889313068</v>
      </c>
    </row>
    <row r="3338" spans="1:25" x14ac:dyDescent="0.25">
      <c r="A3338" s="1" t="s">
        <v>3362</v>
      </c>
      <c r="B3338">
        <f t="shared" ca="1" si="879"/>
        <v>0.63551286181232092</v>
      </c>
      <c r="C3338">
        <f t="shared" ca="1" si="879"/>
        <v>0.55818488806854993</v>
      </c>
      <c r="D3338">
        <f t="shared" ca="1" si="882"/>
        <v>0.59874201188406895</v>
      </c>
      <c r="E3338">
        <f t="shared" ca="1" si="883"/>
        <v>0.87566994909408158</v>
      </c>
      <c r="F3338">
        <f t="shared" ca="1" si="883"/>
        <v>8.1539279979154666E-2</v>
      </c>
      <c r="G3338">
        <f t="shared" ca="1" si="883"/>
        <v>0.15458585788573675</v>
      </c>
      <c r="H3338">
        <f t="shared" ca="1" si="883"/>
        <v>0.47641788264018659</v>
      </c>
      <c r="I3338">
        <f t="shared" ca="1" si="883"/>
        <v>0.59839881313694254</v>
      </c>
      <c r="J3338">
        <f t="shared" ca="1" si="883"/>
        <v>9.6926611595890666E-2</v>
      </c>
      <c r="K3338">
        <f t="shared" ca="1" si="883"/>
        <v>0.23577507664157493</v>
      </c>
      <c r="L3338">
        <f t="shared" ca="1" si="883"/>
        <v>0.1112843990410598</v>
      </c>
      <c r="M3338">
        <f t="shared" ca="1" si="883"/>
        <v>0.19664782330832242</v>
      </c>
      <c r="N3338">
        <f t="shared" ca="1" si="883"/>
        <v>0.23183020792489228</v>
      </c>
      <c r="O3338">
        <f t="shared" ca="1" si="884"/>
        <v>0.31550721355943057</v>
      </c>
      <c r="P3338">
        <f t="shared" ca="1" si="884"/>
        <v>0.51120942262915692</v>
      </c>
      <c r="Q3338">
        <f t="shared" ca="1" si="884"/>
        <v>0.16533330811304292</v>
      </c>
      <c r="R3338">
        <f t="shared" ca="1" si="884"/>
        <v>7.6899200597585482E-2</v>
      </c>
      <c r="S3338">
        <f t="shared" ca="1" si="884"/>
        <v>0.97309779262364693</v>
      </c>
      <c r="T3338">
        <f t="shared" ca="1" si="884"/>
        <v>0.77152104796781762</v>
      </c>
      <c r="U3338">
        <f t="shared" ca="1" si="884"/>
        <v>0.82331454470563636</v>
      </c>
      <c r="V3338">
        <f t="shared" ca="1" si="884"/>
        <v>0.84060727837851912</v>
      </c>
      <c r="W3338">
        <f t="shared" ca="1" si="884"/>
        <v>0.55682678213229975</v>
      </c>
      <c r="X3338">
        <f t="shared" ca="1" si="884"/>
        <v>0.38602733327379724</v>
      </c>
      <c r="Y3338">
        <f t="shared" ca="1" si="884"/>
        <v>0.64569225439356459</v>
      </c>
    </row>
    <row r="3339" spans="1:25" x14ac:dyDescent="0.25">
      <c r="A3339" s="1" t="s">
        <v>3363</v>
      </c>
      <c r="B3339">
        <f t="shared" ca="1" si="879"/>
        <v>0.37086312089945239</v>
      </c>
      <c r="C3339">
        <f t="shared" ca="1" si="879"/>
        <v>0.85316641705879048</v>
      </c>
      <c r="D3339">
        <f t="shared" ca="1" si="882"/>
        <v>0.57755443332998335</v>
      </c>
      <c r="E3339">
        <f t="shared" ca="1" si="883"/>
        <v>0.67590600036327597</v>
      </c>
      <c r="F3339">
        <f t="shared" ca="1" si="883"/>
        <v>3.6499775749296859E-3</v>
      </c>
      <c r="G3339">
        <f t="shared" ca="1" si="883"/>
        <v>0.89965517871526202</v>
      </c>
      <c r="H3339">
        <f t="shared" ca="1" si="883"/>
        <v>0.58985489354425691</v>
      </c>
      <c r="I3339">
        <f t="shared" ca="1" si="883"/>
        <v>0.9746956798350549</v>
      </c>
      <c r="J3339">
        <f t="shared" ca="1" si="883"/>
        <v>0.55281888055151474</v>
      </c>
      <c r="K3339">
        <f t="shared" ca="1" si="883"/>
        <v>0.81631510927216833</v>
      </c>
      <c r="L3339">
        <f t="shared" ca="1" si="883"/>
        <v>0.80766621874159383</v>
      </c>
      <c r="M3339">
        <f t="shared" ca="1" si="883"/>
        <v>0.89902638130507961</v>
      </c>
      <c r="N3339">
        <f t="shared" ca="1" si="883"/>
        <v>0.37489105648690113</v>
      </c>
      <c r="O3339">
        <f t="shared" ca="1" si="884"/>
        <v>0.92150638163985188</v>
      </c>
      <c r="P3339">
        <f t="shared" ca="1" si="884"/>
        <v>0.13654145440794274</v>
      </c>
      <c r="Q3339">
        <f t="shared" ca="1" si="884"/>
        <v>2.5483660968311006E-2</v>
      </c>
      <c r="R3339">
        <f t="shared" ca="1" si="884"/>
        <v>0.1980566197977317</v>
      </c>
      <c r="S3339">
        <f t="shared" ca="1" si="884"/>
        <v>0.75399431218991109</v>
      </c>
      <c r="T3339">
        <f t="shared" ca="1" si="884"/>
        <v>0.24854129653421175</v>
      </c>
      <c r="U3339">
        <f t="shared" ca="1" si="884"/>
        <v>7.1769837235537981E-3</v>
      </c>
      <c r="V3339">
        <f t="shared" ca="1" si="884"/>
        <v>0.59533128591291917</v>
      </c>
      <c r="W3339">
        <f t="shared" ca="1" si="884"/>
        <v>0.79108844832092395</v>
      </c>
      <c r="X3339">
        <f t="shared" ca="1" si="884"/>
        <v>0.81281883248408293</v>
      </c>
      <c r="Y3339">
        <f t="shared" ca="1" si="884"/>
        <v>0.29486515846147487</v>
      </c>
    </row>
    <row r="3340" spans="1:25" x14ac:dyDescent="0.25">
      <c r="A3340" s="1" t="s">
        <v>3364</v>
      </c>
      <c r="B3340">
        <f t="shared" ca="1" si="879"/>
        <v>0.44411613811227979</v>
      </c>
      <c r="C3340">
        <f t="shared" ca="1" si="879"/>
        <v>0.29132138407481512</v>
      </c>
      <c r="D3340">
        <f t="shared" ca="1" si="882"/>
        <v>0.29371621975500251</v>
      </c>
      <c r="E3340">
        <f t="shared" ca="1" si="883"/>
        <v>0.29553523136179949</v>
      </c>
      <c r="F3340">
        <f t="shared" ca="1" si="883"/>
        <v>0.61341821000453101</v>
      </c>
      <c r="G3340">
        <f t="shared" ca="1" si="883"/>
        <v>0.17133376238707421</v>
      </c>
      <c r="H3340">
        <f t="shared" ca="1" si="883"/>
        <v>0.75126117100241041</v>
      </c>
      <c r="I3340">
        <f t="shared" ca="1" si="883"/>
        <v>0.70763212042219525</v>
      </c>
      <c r="J3340">
        <f t="shared" ca="1" si="883"/>
        <v>0.5700401351746015</v>
      </c>
      <c r="K3340">
        <f t="shared" ca="1" si="883"/>
        <v>0.4736251553813916</v>
      </c>
      <c r="L3340">
        <f t="shared" ca="1" si="883"/>
        <v>0.76974089283016611</v>
      </c>
      <c r="M3340">
        <f t="shared" ca="1" si="883"/>
        <v>0.84218113922183224</v>
      </c>
      <c r="N3340">
        <f t="shared" ca="1" si="883"/>
        <v>0.61933454361678808</v>
      </c>
      <c r="O3340">
        <f t="shared" ca="1" si="884"/>
        <v>0.76320013159830868</v>
      </c>
      <c r="P3340">
        <f t="shared" ca="1" si="884"/>
        <v>0.98974095159250364</v>
      </c>
      <c r="Q3340">
        <f t="shared" ca="1" si="884"/>
        <v>2.5786840587558979E-2</v>
      </c>
      <c r="R3340">
        <f t="shared" ca="1" si="884"/>
        <v>0.40871728403297847</v>
      </c>
      <c r="S3340">
        <f t="shared" ca="1" si="884"/>
        <v>0.39522597304628404</v>
      </c>
      <c r="T3340">
        <f t="shared" ca="1" si="884"/>
        <v>0.7872399723212451</v>
      </c>
      <c r="U3340">
        <f t="shared" ca="1" si="884"/>
        <v>0.72285243927783693</v>
      </c>
      <c r="V3340">
        <f t="shared" ca="1" si="884"/>
        <v>0.1723009656015686</v>
      </c>
      <c r="W3340">
        <f t="shared" ca="1" si="884"/>
        <v>0.81770741732033836</v>
      </c>
      <c r="X3340">
        <f t="shared" ca="1" si="884"/>
        <v>0.54734885599078054</v>
      </c>
      <c r="Y3340">
        <f t="shared" ca="1" si="884"/>
        <v>0.30749434169522871</v>
      </c>
    </row>
    <row r="3341" spans="1:25" x14ac:dyDescent="0.25">
      <c r="A3341" s="1" t="s">
        <v>3365</v>
      </c>
      <c r="B3341">
        <f t="shared" ca="1" si="879"/>
        <v>8.5455142045505417E-2</v>
      </c>
      <c r="C3341">
        <f t="shared" ca="1" si="879"/>
        <v>0.4205430148766377</v>
      </c>
      <c r="D3341">
        <f t="shared" ca="1" si="882"/>
        <v>0.27827158295387577</v>
      </c>
      <c r="E3341">
        <f t="shared" ca="1" si="883"/>
        <v>0.85171201543446673</v>
      </c>
      <c r="F3341">
        <f t="shared" ca="1" si="883"/>
        <v>0.37168075410769486</v>
      </c>
      <c r="G3341">
        <f t="shared" ca="1" si="883"/>
        <v>0.98969107327148353</v>
      </c>
      <c r="H3341">
        <f t="shared" ca="1" si="883"/>
        <v>6.061242555641877E-2</v>
      </c>
      <c r="I3341">
        <f t="shared" ca="1" si="883"/>
        <v>0.68729514042464968</v>
      </c>
      <c r="J3341">
        <f t="shared" ca="1" si="883"/>
        <v>0.91766217681656381</v>
      </c>
      <c r="K3341">
        <f t="shared" ca="1" si="883"/>
        <v>0.33588469980911295</v>
      </c>
      <c r="L3341">
        <f t="shared" ca="1" si="883"/>
        <v>0.6445369457894039</v>
      </c>
      <c r="M3341">
        <f t="shared" ca="1" si="883"/>
        <v>0.37107539055531225</v>
      </c>
      <c r="N3341">
        <f t="shared" ca="1" si="883"/>
        <v>0.77566755163367163</v>
      </c>
      <c r="O3341">
        <f t="shared" ca="1" si="884"/>
        <v>0.49992010340305937</v>
      </c>
      <c r="P3341">
        <f t="shared" ca="1" si="884"/>
        <v>0.32825296277420635</v>
      </c>
      <c r="Q3341">
        <f t="shared" ca="1" si="884"/>
        <v>0.47919504044476102</v>
      </c>
      <c r="R3341">
        <f t="shared" ca="1" si="884"/>
        <v>0.99343049331466105</v>
      </c>
      <c r="S3341">
        <f t="shared" ca="1" si="884"/>
        <v>0.10260460030294372</v>
      </c>
      <c r="T3341">
        <f t="shared" ca="1" si="884"/>
        <v>0.7902607738300117</v>
      </c>
      <c r="U3341">
        <f t="shared" ca="1" si="884"/>
        <v>0.59064234489643497</v>
      </c>
      <c r="V3341">
        <f t="shared" ca="1" si="884"/>
        <v>0.3323687467101788</v>
      </c>
      <c r="W3341">
        <f t="shared" ca="1" si="884"/>
        <v>0.61720806893942848</v>
      </c>
      <c r="X3341">
        <f t="shared" ca="1" si="884"/>
        <v>0.66048438852199287</v>
      </c>
      <c r="Y3341">
        <f t="shared" ca="1" si="884"/>
        <v>0.81356253736255824</v>
      </c>
    </row>
    <row r="3342" spans="1:25" x14ac:dyDescent="0.25">
      <c r="A3342" s="1" t="s">
        <v>3366</v>
      </c>
      <c r="B3342">
        <f t="shared" ca="1" si="879"/>
        <v>0.66925240348642923</v>
      </c>
      <c r="C3342">
        <f t="shared" ca="1" si="879"/>
        <v>0.27493499209392824</v>
      </c>
      <c r="D3342">
        <f t="shared" ca="1" si="882"/>
        <v>0.2866330798172525</v>
      </c>
      <c r="E3342">
        <f t="shared" ca="1" si="883"/>
        <v>0.13650336116405237</v>
      </c>
      <c r="F3342">
        <f t="shared" ca="1" si="883"/>
        <v>6.6513965140978071E-2</v>
      </c>
      <c r="G3342">
        <f t="shared" ca="1" si="883"/>
        <v>0.44940054947976971</v>
      </c>
      <c r="H3342">
        <f t="shared" ca="1" si="883"/>
        <v>0.74443502101365722</v>
      </c>
      <c r="I3342">
        <f t="shared" ca="1" si="883"/>
        <v>0.66523194779323158</v>
      </c>
      <c r="J3342">
        <f t="shared" ca="1" si="883"/>
        <v>0.58161747055749702</v>
      </c>
      <c r="K3342">
        <f t="shared" ca="1" si="883"/>
        <v>0.12128317429713031</v>
      </c>
      <c r="L3342">
        <f t="shared" ca="1" si="883"/>
        <v>5.9528380622051014E-2</v>
      </c>
      <c r="M3342">
        <f t="shared" ca="1" si="883"/>
        <v>3.9624593935344787E-2</v>
      </c>
      <c r="N3342">
        <f t="shared" ca="1" si="883"/>
        <v>0.76476736816495761</v>
      </c>
      <c r="O3342">
        <f t="shared" ca="1" si="884"/>
        <v>0.51703006268141949</v>
      </c>
      <c r="P3342">
        <f t="shared" ca="1" si="884"/>
        <v>6.0437873031917388E-2</v>
      </c>
      <c r="Q3342">
        <f t="shared" ca="1" si="884"/>
        <v>0.94632926459496003</v>
      </c>
      <c r="R3342">
        <f t="shared" ca="1" si="884"/>
        <v>0.53818205329391899</v>
      </c>
      <c r="S3342">
        <f t="shared" ca="1" si="884"/>
        <v>0.39057767252816245</v>
      </c>
      <c r="T3342">
        <f t="shared" ca="1" si="884"/>
        <v>0.89498966153716319</v>
      </c>
      <c r="U3342">
        <f t="shared" ca="1" si="884"/>
        <v>0.66495652966261865</v>
      </c>
      <c r="V3342">
        <f t="shared" ca="1" si="884"/>
        <v>1.6500918735122938E-2</v>
      </c>
      <c r="W3342">
        <f t="shared" ca="1" si="884"/>
        <v>0.57997476169383089</v>
      </c>
      <c r="X3342">
        <f t="shared" ca="1" si="884"/>
        <v>0.43733443975743991</v>
      </c>
      <c r="Y3342">
        <f t="shared" ca="1" si="884"/>
        <v>0.54492521825266149</v>
      </c>
    </row>
    <row r="3343" spans="1:25" x14ac:dyDescent="0.25">
      <c r="A3343" s="1" t="s">
        <v>3367</v>
      </c>
      <c r="B3343">
        <f t="shared" ca="1" si="879"/>
        <v>0.15742245013270795</v>
      </c>
      <c r="C3343">
        <f t="shared" ca="1" si="879"/>
        <v>0.91761284642294327</v>
      </c>
      <c r="D3343">
        <f t="shared" ca="1" si="882"/>
        <v>0.32182123182280753</v>
      </c>
      <c r="E3343">
        <f t="shared" ca="1" si="883"/>
        <v>0.92602146366416205</v>
      </c>
      <c r="F3343">
        <f t="shared" ca="1" si="883"/>
        <v>9.3726338805298903E-3</v>
      </c>
      <c r="G3343">
        <f t="shared" ca="1" si="883"/>
        <v>0.91645757389242921</v>
      </c>
      <c r="H3343">
        <f t="shared" ca="1" si="883"/>
        <v>0.80818152662344833</v>
      </c>
      <c r="I3343">
        <f t="shared" ca="1" si="883"/>
        <v>0.81769547228021389</v>
      </c>
      <c r="J3343">
        <f t="shared" ca="1" si="883"/>
        <v>0.99176909706566951</v>
      </c>
      <c r="K3343">
        <f t="shared" ca="1" si="883"/>
        <v>0.70015485291359159</v>
      </c>
      <c r="L3343">
        <f t="shared" ca="1" si="883"/>
        <v>0.96658193605392229</v>
      </c>
      <c r="M3343">
        <f t="shared" ca="1" si="883"/>
        <v>0.72490514884881285</v>
      </c>
      <c r="N3343">
        <f t="shared" ca="1" si="883"/>
        <v>0.45711551355816404</v>
      </c>
      <c r="O3343">
        <f t="shared" ca="1" si="884"/>
        <v>0.2234816283427391</v>
      </c>
      <c r="P3343">
        <f t="shared" ca="1" si="884"/>
        <v>0.34877894901817419</v>
      </c>
      <c r="Q3343">
        <f t="shared" ca="1" si="884"/>
        <v>0.39477924459640557</v>
      </c>
      <c r="R3343">
        <f t="shared" ca="1" si="884"/>
        <v>5.6857081349201533E-2</v>
      </c>
      <c r="S3343">
        <f t="shared" ca="1" si="884"/>
        <v>0.86628457895210031</v>
      </c>
      <c r="T3343">
        <f t="shared" ca="1" si="884"/>
        <v>0.10474924999894819</v>
      </c>
      <c r="U3343">
        <f t="shared" ca="1" si="884"/>
        <v>0.74888968576267068</v>
      </c>
      <c r="V3343">
        <f t="shared" ca="1" si="884"/>
        <v>0.99983321109093926</v>
      </c>
      <c r="W3343">
        <f t="shared" ca="1" si="884"/>
        <v>0.79746442484237945</v>
      </c>
      <c r="X3343">
        <f t="shared" ca="1" si="884"/>
        <v>0.21053629359171089</v>
      </c>
      <c r="Y3343">
        <f t="shared" ca="1" si="884"/>
        <v>0.77937395420513411</v>
      </c>
    </row>
    <row r="3344" spans="1:25" x14ac:dyDescent="0.25">
      <c r="A3344" s="1" t="s">
        <v>3368</v>
      </c>
      <c r="B3344">
        <f t="shared" ca="1" si="879"/>
        <v>0.7102846344284518</v>
      </c>
      <c r="C3344">
        <f t="shared" ca="1" si="879"/>
        <v>0.12835418895210082</v>
      </c>
      <c r="D3344">
        <f t="shared" ca="1" si="882"/>
        <v>0.10056349567628253</v>
      </c>
      <c r="E3344">
        <f t="shared" ca="1" si="883"/>
        <v>0.99017186662447743</v>
      </c>
      <c r="F3344">
        <f t="shared" ca="1" si="883"/>
        <v>0.64864271661475525</v>
      </c>
      <c r="G3344">
        <f t="shared" ca="1" si="883"/>
        <v>0.77026589467117546</v>
      </c>
      <c r="H3344">
        <f t="shared" ca="1" si="883"/>
        <v>0.59312300774793569</v>
      </c>
      <c r="I3344">
        <f t="shared" ca="1" si="883"/>
        <v>9.7608870974460693E-2</v>
      </c>
      <c r="J3344">
        <f t="shared" ca="1" si="883"/>
        <v>0.19221682489369929</v>
      </c>
      <c r="K3344">
        <f t="shared" ca="1" si="883"/>
        <v>7.2323262372502195E-2</v>
      </c>
      <c r="L3344">
        <f t="shared" ca="1" si="883"/>
        <v>0.33262372736092272</v>
      </c>
      <c r="M3344">
        <f t="shared" ca="1" si="883"/>
        <v>0.95781762499239165</v>
      </c>
      <c r="N3344">
        <f t="shared" ca="1" si="883"/>
        <v>0.97243213657215521</v>
      </c>
      <c r="O3344">
        <f t="shared" ca="1" si="884"/>
        <v>0.49733178996448046</v>
      </c>
      <c r="P3344">
        <f t="shared" ca="1" si="884"/>
        <v>0.19344763779581087</v>
      </c>
      <c r="Q3344">
        <f t="shared" ca="1" si="884"/>
        <v>0.92455442665274634</v>
      </c>
      <c r="R3344">
        <f t="shared" ca="1" si="884"/>
        <v>0.72831935990066066</v>
      </c>
      <c r="S3344">
        <f t="shared" ca="1" si="884"/>
        <v>0.44589514045129852</v>
      </c>
      <c r="T3344">
        <f t="shared" ca="1" si="884"/>
        <v>0.90611876026883575</v>
      </c>
      <c r="U3344">
        <f t="shared" ca="1" si="884"/>
        <v>0.72748165256946784</v>
      </c>
      <c r="V3344">
        <f t="shared" ca="1" si="884"/>
        <v>0.87655016058673929</v>
      </c>
      <c r="W3344">
        <f t="shared" ca="1" si="884"/>
        <v>0.88311466106202829</v>
      </c>
      <c r="X3344">
        <f t="shared" ca="1" si="884"/>
        <v>0.76828081650440871</v>
      </c>
      <c r="Y3344">
        <f t="shared" ca="1" si="884"/>
        <v>0.83846497345440885</v>
      </c>
    </row>
    <row r="3345" spans="1:25" x14ac:dyDescent="0.25">
      <c r="A3345" s="1" t="s">
        <v>3369</v>
      </c>
      <c r="B3345">
        <f t="shared" ca="1" si="879"/>
        <v>0.79665898350545516</v>
      </c>
      <c r="C3345">
        <f t="shared" ca="1" si="879"/>
        <v>0.69091884464705733</v>
      </c>
      <c r="D3345">
        <f t="shared" ca="1" si="882"/>
        <v>0.36210166140250855</v>
      </c>
      <c r="E3345">
        <f t="shared" ca="1" si="883"/>
        <v>0.73583629797361505</v>
      </c>
      <c r="F3345">
        <f t="shared" ca="1" si="883"/>
        <v>0.29854267398270151</v>
      </c>
      <c r="G3345">
        <f t="shared" ca="1" si="883"/>
        <v>0.48480742302816082</v>
      </c>
      <c r="H3345">
        <f t="shared" ca="1" si="883"/>
        <v>0.19817267517759962</v>
      </c>
      <c r="I3345">
        <f t="shared" ca="1" si="883"/>
        <v>0.61629704739408631</v>
      </c>
      <c r="J3345">
        <f t="shared" ca="1" si="883"/>
        <v>0.89664713743800006</v>
      </c>
      <c r="K3345">
        <f t="shared" ca="1" si="883"/>
        <v>0.67411268410668068</v>
      </c>
      <c r="L3345">
        <f t="shared" ca="1" si="883"/>
        <v>0.73136560434420839</v>
      </c>
      <c r="M3345">
        <f t="shared" ca="1" si="883"/>
        <v>0.94345311111380581</v>
      </c>
      <c r="N3345">
        <f t="shared" ca="1" si="883"/>
        <v>0.46718152050919193</v>
      </c>
      <c r="O3345">
        <f t="shared" ca="1" si="884"/>
        <v>0.13634400478321185</v>
      </c>
      <c r="P3345">
        <f t="shared" ca="1" si="884"/>
        <v>0.86959838750324825</v>
      </c>
      <c r="Q3345">
        <f t="shared" ca="1" si="884"/>
        <v>0.71908181643243285</v>
      </c>
      <c r="R3345">
        <f t="shared" ca="1" si="884"/>
        <v>0.11528252488348356</v>
      </c>
      <c r="S3345">
        <f t="shared" ca="1" si="884"/>
        <v>0.86846591437486287</v>
      </c>
      <c r="T3345">
        <f t="shared" ca="1" si="884"/>
        <v>0.86781491919168452</v>
      </c>
      <c r="U3345">
        <f t="shared" ca="1" si="884"/>
        <v>0.65181077145550037</v>
      </c>
      <c r="V3345">
        <f t="shared" ca="1" si="884"/>
        <v>0.26251502069147747</v>
      </c>
      <c r="W3345">
        <f t="shared" ca="1" si="884"/>
        <v>0.11946266900581015</v>
      </c>
      <c r="X3345">
        <f t="shared" ca="1" si="884"/>
        <v>9.1437037251492881E-2</v>
      </c>
      <c r="Y3345">
        <f t="shared" ca="1" si="884"/>
        <v>0.6321194769724009</v>
      </c>
    </row>
    <row r="3346" spans="1:25" x14ac:dyDescent="0.25">
      <c r="A3346" s="1" t="s">
        <v>3370</v>
      </c>
      <c r="B3346">
        <f t="shared" ref="B3346:C3365" ca="1" si="885">RAND()</f>
        <v>0.95409594229291883</v>
      </c>
      <c r="C3346">
        <f t="shared" ca="1" si="885"/>
        <v>0.25915848795814556</v>
      </c>
      <c r="D3346">
        <f t="shared" ca="1" si="882"/>
        <v>5.4290707587442255E-2</v>
      </c>
      <c r="E3346">
        <f t="shared" ref="E3346:N3355" ca="1" si="886">RAND()</f>
        <v>0.36294775704667681</v>
      </c>
      <c r="F3346">
        <f t="shared" ca="1" si="886"/>
        <v>0.19026777697406028</v>
      </c>
      <c r="G3346">
        <f t="shared" ca="1" si="886"/>
        <v>0.57396264766788774</v>
      </c>
      <c r="H3346">
        <f t="shared" ca="1" si="886"/>
        <v>2.3532738582680124E-2</v>
      </c>
      <c r="I3346">
        <f t="shared" ca="1" si="886"/>
        <v>3.7308115316954327E-2</v>
      </c>
      <c r="J3346">
        <f t="shared" ca="1" si="886"/>
        <v>0.7743354368269797</v>
      </c>
      <c r="K3346">
        <f t="shared" ca="1" si="886"/>
        <v>0.67907846522290838</v>
      </c>
      <c r="L3346">
        <f t="shared" ca="1" si="886"/>
        <v>4.4697677540591063E-2</v>
      </c>
      <c r="M3346">
        <f t="shared" ca="1" si="886"/>
        <v>0.85057096840760626</v>
      </c>
      <c r="N3346">
        <f t="shared" ca="1" si="886"/>
        <v>0.91320762503128305</v>
      </c>
      <c r="O3346">
        <f t="shared" ref="O3346:Y3355" ca="1" si="887">RAND()</f>
        <v>0.22188325831471656</v>
      </c>
      <c r="P3346">
        <f t="shared" ca="1" si="887"/>
        <v>0.94881976039847249</v>
      </c>
      <c r="Q3346">
        <f t="shared" ca="1" si="887"/>
        <v>0.89361417228647355</v>
      </c>
      <c r="R3346">
        <f t="shared" ca="1" si="887"/>
        <v>0.82858198377537107</v>
      </c>
      <c r="S3346">
        <f t="shared" ca="1" si="887"/>
        <v>0.13292631437960467</v>
      </c>
      <c r="T3346">
        <f t="shared" ca="1" si="887"/>
        <v>0.70831561888071748</v>
      </c>
      <c r="U3346">
        <f t="shared" ca="1" si="887"/>
        <v>0.18869407653412162</v>
      </c>
      <c r="V3346">
        <f t="shared" ca="1" si="887"/>
        <v>0.53338583112955629</v>
      </c>
      <c r="W3346">
        <f t="shared" ca="1" si="887"/>
        <v>0.71081909331275639</v>
      </c>
      <c r="X3346">
        <f t="shared" ca="1" si="887"/>
        <v>0.41593669965751423</v>
      </c>
      <c r="Y3346">
        <f t="shared" ca="1" si="887"/>
        <v>0.61210237732028283</v>
      </c>
    </row>
    <row r="3347" spans="1:25" x14ac:dyDescent="0.25">
      <c r="A3347" s="1" t="s">
        <v>3371</v>
      </c>
      <c r="B3347">
        <f t="shared" ca="1" si="885"/>
        <v>0.99612650008648496</v>
      </c>
      <c r="C3347">
        <f t="shared" ca="1" si="885"/>
        <v>5.5620667326876649E-2</v>
      </c>
      <c r="D3347">
        <f t="shared" ca="1" si="882"/>
        <v>0.78034604302980737</v>
      </c>
      <c r="E3347">
        <f t="shared" ca="1" si="886"/>
        <v>0.27097226153390452</v>
      </c>
      <c r="F3347">
        <f t="shared" ca="1" si="886"/>
        <v>0.94527807006602094</v>
      </c>
      <c r="G3347">
        <f t="shared" ca="1" si="886"/>
        <v>0.49512863166241494</v>
      </c>
      <c r="H3347">
        <f t="shared" ca="1" si="886"/>
        <v>0.3232586882974493</v>
      </c>
      <c r="I3347">
        <f t="shared" ca="1" si="886"/>
        <v>0.77895001609136005</v>
      </c>
      <c r="J3347">
        <f t="shared" ca="1" si="886"/>
        <v>0.34832342962906104</v>
      </c>
      <c r="K3347">
        <f t="shared" ca="1" si="886"/>
        <v>0.68785585551885864</v>
      </c>
      <c r="L3347">
        <f t="shared" ca="1" si="886"/>
        <v>0.28286163990152091</v>
      </c>
      <c r="M3347">
        <f t="shared" ca="1" si="886"/>
        <v>0.90770832572177196</v>
      </c>
      <c r="N3347">
        <f t="shared" ca="1" si="886"/>
        <v>0.11287929609344227</v>
      </c>
      <c r="O3347">
        <f t="shared" ca="1" si="887"/>
        <v>8.1155352338814213E-2</v>
      </c>
      <c r="P3347">
        <f t="shared" ca="1" si="887"/>
        <v>0.99184002226478174</v>
      </c>
      <c r="Q3347">
        <f t="shared" ca="1" si="887"/>
        <v>0.89103472204452172</v>
      </c>
      <c r="R3347">
        <f t="shared" ca="1" si="887"/>
        <v>0.25102177184261365</v>
      </c>
      <c r="S3347">
        <f t="shared" ca="1" si="887"/>
        <v>0.51525913204541429</v>
      </c>
      <c r="T3347">
        <f t="shared" ca="1" si="887"/>
        <v>0.18185729396225259</v>
      </c>
      <c r="U3347">
        <f t="shared" ca="1" si="887"/>
        <v>0.45338304147716169</v>
      </c>
      <c r="V3347">
        <f t="shared" ca="1" si="887"/>
        <v>0.37021087783904494</v>
      </c>
      <c r="W3347">
        <f t="shared" ca="1" si="887"/>
        <v>0.6268199346831953</v>
      </c>
      <c r="X3347">
        <f t="shared" ca="1" si="887"/>
        <v>0.7768699208797174</v>
      </c>
      <c r="Y3347">
        <f t="shared" ca="1" si="887"/>
        <v>0.20770586839144389</v>
      </c>
    </row>
    <row r="3348" spans="1:25" x14ac:dyDescent="0.25">
      <c r="A3348" s="1" t="s">
        <v>3372</v>
      </c>
      <c r="B3348">
        <f t="shared" ca="1" si="885"/>
        <v>0.21632115872609847</v>
      </c>
      <c r="C3348">
        <f t="shared" ca="1" si="885"/>
        <v>0.8938176534690272</v>
      </c>
      <c r="D3348">
        <f t="shared" ca="1" si="882"/>
        <v>0.72553990491119413</v>
      </c>
      <c r="E3348">
        <f t="shared" ca="1" si="886"/>
        <v>0.61076726612242849</v>
      </c>
      <c r="F3348">
        <f t="shared" ca="1" si="886"/>
        <v>0.59664102566625865</v>
      </c>
      <c r="G3348">
        <f t="shared" ca="1" si="886"/>
        <v>0.5666535986812542</v>
      </c>
      <c r="H3348">
        <f t="shared" ca="1" si="886"/>
        <v>0.53859311039563007</v>
      </c>
      <c r="I3348">
        <f t="shared" ca="1" si="886"/>
        <v>0.38383160710709896</v>
      </c>
      <c r="J3348">
        <f t="shared" ca="1" si="886"/>
        <v>0.78025588669863588</v>
      </c>
      <c r="K3348">
        <f t="shared" ca="1" si="886"/>
        <v>0.21582672719611706</v>
      </c>
      <c r="L3348">
        <f t="shared" ca="1" si="886"/>
        <v>2.7122967724941938E-2</v>
      </c>
      <c r="M3348">
        <f t="shared" ca="1" si="886"/>
        <v>0.85745755028494097</v>
      </c>
      <c r="N3348">
        <f t="shared" ca="1" si="886"/>
        <v>1.9887691994943779E-2</v>
      </c>
      <c r="O3348">
        <f t="shared" ca="1" si="887"/>
        <v>0.28166373051108351</v>
      </c>
      <c r="P3348">
        <f t="shared" ca="1" si="887"/>
        <v>0.88039306948909213</v>
      </c>
      <c r="Q3348">
        <f t="shared" ca="1" si="887"/>
        <v>0.15899088271405915</v>
      </c>
      <c r="R3348">
        <f t="shared" ca="1" si="887"/>
        <v>0.6972544371941104</v>
      </c>
      <c r="S3348">
        <f t="shared" ca="1" si="887"/>
        <v>0.84857038294442322</v>
      </c>
      <c r="T3348">
        <f t="shared" ca="1" si="887"/>
        <v>0.3822728613397659</v>
      </c>
      <c r="U3348">
        <f t="shared" ca="1" si="887"/>
        <v>0.41528245069657233</v>
      </c>
      <c r="V3348">
        <f t="shared" ca="1" si="887"/>
        <v>0.29166742286634462</v>
      </c>
      <c r="W3348">
        <f t="shared" ca="1" si="887"/>
        <v>0.46010484656029604</v>
      </c>
      <c r="X3348">
        <f t="shared" ca="1" si="887"/>
        <v>0.53013836416464521</v>
      </c>
      <c r="Y3348">
        <f t="shared" ca="1" si="887"/>
        <v>9.8458171306202491E-2</v>
      </c>
    </row>
    <row r="3349" spans="1:25" x14ac:dyDescent="0.25">
      <c r="A3349" s="1" t="s">
        <v>3373</v>
      </c>
      <c r="B3349">
        <f t="shared" ca="1" si="885"/>
        <v>0.30053416558242818</v>
      </c>
      <c r="C3349">
        <f t="shared" ca="1" si="885"/>
        <v>0.53967503835757735</v>
      </c>
      <c r="D3349">
        <f t="shared" ca="1" si="882"/>
        <v>0.90503631408585639</v>
      </c>
      <c r="E3349">
        <f t="shared" ca="1" si="886"/>
        <v>0.38099070580077821</v>
      </c>
      <c r="F3349">
        <f t="shared" ca="1" si="886"/>
        <v>0.3329889651245469</v>
      </c>
      <c r="G3349">
        <f t="shared" ca="1" si="886"/>
        <v>0.75531649282046098</v>
      </c>
      <c r="H3349">
        <f t="shared" ca="1" si="886"/>
        <v>0.55003400976204875</v>
      </c>
      <c r="I3349">
        <f t="shared" ca="1" si="886"/>
        <v>0.36723500506298656</v>
      </c>
      <c r="J3349">
        <f t="shared" ca="1" si="886"/>
        <v>0.7025186975347909</v>
      </c>
      <c r="K3349">
        <f t="shared" ca="1" si="886"/>
        <v>0.26271405265705217</v>
      </c>
      <c r="L3349">
        <f t="shared" ca="1" si="886"/>
        <v>0.98806887751369188</v>
      </c>
      <c r="M3349">
        <f t="shared" ca="1" si="886"/>
        <v>0.31772410143285068</v>
      </c>
      <c r="N3349">
        <f t="shared" ca="1" si="886"/>
        <v>0.81654476243737117</v>
      </c>
      <c r="O3349">
        <f t="shared" ca="1" si="887"/>
        <v>0.10419592964084412</v>
      </c>
      <c r="P3349">
        <f t="shared" ca="1" si="887"/>
        <v>0.5550541416271555</v>
      </c>
      <c r="Q3349">
        <f t="shared" ca="1" si="887"/>
        <v>0.12042110096551351</v>
      </c>
      <c r="R3349">
        <f t="shared" ca="1" si="887"/>
        <v>0.73887105801796016</v>
      </c>
      <c r="S3349">
        <f t="shared" ca="1" si="887"/>
        <v>0.97532104425350796</v>
      </c>
      <c r="T3349">
        <f t="shared" ca="1" si="887"/>
        <v>0.71089753107239673</v>
      </c>
      <c r="U3349">
        <f t="shared" ca="1" si="887"/>
        <v>5.7192651716050369E-3</v>
      </c>
      <c r="V3349">
        <f t="shared" ca="1" si="887"/>
        <v>0.11378322686071363</v>
      </c>
      <c r="W3349">
        <f t="shared" ca="1" si="887"/>
        <v>0.44387406604812396</v>
      </c>
      <c r="X3349">
        <f t="shared" ca="1" si="887"/>
        <v>4.0676786441013801E-2</v>
      </c>
      <c r="Y3349">
        <f t="shared" ca="1" si="887"/>
        <v>0.45017592207432144</v>
      </c>
    </row>
    <row r="3350" spans="1:25" x14ac:dyDescent="0.25">
      <c r="A3350" s="1" t="s">
        <v>3374</v>
      </c>
      <c r="B3350">
        <f t="shared" ca="1" si="885"/>
        <v>0.86678726140032947</v>
      </c>
      <c r="C3350">
        <f t="shared" ca="1" si="885"/>
        <v>0.61286218106501678</v>
      </c>
      <c r="D3350">
        <f t="shared" ca="1" si="882"/>
        <v>0.37120186813798828</v>
      </c>
      <c r="E3350">
        <f t="shared" ca="1" si="886"/>
        <v>0.8891950952830322</v>
      </c>
      <c r="F3350">
        <f t="shared" ca="1" si="886"/>
        <v>0.28683394556962682</v>
      </c>
      <c r="G3350">
        <f t="shared" ca="1" si="886"/>
        <v>0.76669940585316554</v>
      </c>
      <c r="H3350">
        <f t="shared" ca="1" si="886"/>
        <v>0.24144981330174164</v>
      </c>
      <c r="I3350">
        <f t="shared" ca="1" si="886"/>
        <v>0.94034246450273995</v>
      </c>
      <c r="J3350">
        <f t="shared" ca="1" si="886"/>
        <v>0.94780644888931498</v>
      </c>
      <c r="K3350">
        <f t="shared" ca="1" si="886"/>
        <v>0.20469672931005167</v>
      </c>
      <c r="L3350">
        <f t="shared" ca="1" si="886"/>
        <v>0.18674671127217979</v>
      </c>
      <c r="M3350">
        <f t="shared" ca="1" si="886"/>
        <v>0.11376821773373613</v>
      </c>
      <c r="N3350">
        <f t="shared" ca="1" si="886"/>
        <v>0.28292384156303318</v>
      </c>
      <c r="O3350">
        <f t="shared" ca="1" si="887"/>
        <v>0.91305584677211116</v>
      </c>
      <c r="P3350">
        <f t="shared" ca="1" si="887"/>
        <v>0.63257936651929703</v>
      </c>
      <c r="Q3350">
        <f t="shared" ca="1" si="887"/>
        <v>0.20680632692534495</v>
      </c>
      <c r="R3350">
        <f t="shared" ca="1" si="887"/>
        <v>2.647847398077241E-2</v>
      </c>
      <c r="S3350">
        <f t="shared" ca="1" si="887"/>
        <v>0.35628482039480136</v>
      </c>
      <c r="T3350">
        <f t="shared" ca="1" si="887"/>
        <v>0.42892164470316108</v>
      </c>
      <c r="U3350">
        <f t="shared" ca="1" si="887"/>
        <v>0.40622252765665889</v>
      </c>
      <c r="V3350">
        <f t="shared" ca="1" si="887"/>
        <v>0.10018064261809767</v>
      </c>
      <c r="W3350">
        <f t="shared" ca="1" si="887"/>
        <v>0.10857422337203393</v>
      </c>
      <c r="X3350">
        <f t="shared" ca="1" si="887"/>
        <v>0.34984965981691019</v>
      </c>
      <c r="Y3350">
        <f t="shared" ca="1" si="887"/>
        <v>0.94947077425635329</v>
      </c>
    </row>
    <row r="3351" spans="1:25" x14ac:dyDescent="0.25">
      <c r="A3351" s="1" t="s">
        <v>3375</v>
      </c>
      <c r="B3351">
        <f t="shared" ca="1" si="885"/>
        <v>0.11644862565935454</v>
      </c>
      <c r="C3351">
        <f t="shared" ca="1" si="885"/>
        <v>0.38869119152201148</v>
      </c>
      <c r="D3351">
        <f t="shared" ca="1" si="882"/>
        <v>0.18927308965659029</v>
      </c>
      <c r="E3351">
        <f t="shared" ca="1" si="886"/>
        <v>0.78644831170121232</v>
      </c>
      <c r="F3351">
        <f t="shared" ca="1" si="886"/>
        <v>0.58011457877208683</v>
      </c>
      <c r="G3351">
        <f t="shared" ca="1" si="886"/>
        <v>0.77985608474712087</v>
      </c>
      <c r="H3351">
        <f t="shared" ca="1" si="886"/>
        <v>0.19791072982723934</v>
      </c>
      <c r="I3351">
        <f t="shared" ca="1" si="886"/>
        <v>0.76846395565550163</v>
      </c>
      <c r="J3351">
        <f t="shared" ca="1" si="886"/>
        <v>0.46957941292921446</v>
      </c>
      <c r="K3351">
        <f t="shared" ca="1" si="886"/>
        <v>0.49221623259639991</v>
      </c>
      <c r="L3351">
        <f t="shared" ca="1" si="886"/>
        <v>0.32116937472831086</v>
      </c>
      <c r="M3351">
        <f t="shared" ca="1" si="886"/>
        <v>0.14709914656334444</v>
      </c>
      <c r="N3351">
        <f t="shared" ca="1" si="886"/>
        <v>0.68067107093006785</v>
      </c>
      <c r="O3351">
        <f t="shared" ca="1" si="887"/>
        <v>0.44653230929290622</v>
      </c>
      <c r="P3351">
        <f t="shared" ca="1" si="887"/>
        <v>0.71797173465966613</v>
      </c>
      <c r="Q3351">
        <f t="shared" ca="1" si="887"/>
        <v>0.60281682789162816</v>
      </c>
      <c r="R3351">
        <f t="shared" ca="1" si="887"/>
        <v>0.43800969802707779</v>
      </c>
      <c r="S3351">
        <f t="shared" ca="1" si="887"/>
        <v>0.32949176231473853</v>
      </c>
      <c r="T3351">
        <f t="shared" ca="1" si="887"/>
        <v>0.28443664040218131</v>
      </c>
      <c r="U3351">
        <f t="shared" ca="1" si="887"/>
        <v>0.72961506028459788</v>
      </c>
      <c r="V3351">
        <f t="shared" ca="1" si="887"/>
        <v>0.94140448892326378</v>
      </c>
      <c r="W3351">
        <f t="shared" ca="1" si="887"/>
        <v>0.80297045687887703</v>
      </c>
      <c r="X3351">
        <f t="shared" ca="1" si="887"/>
        <v>0.16101021314546637</v>
      </c>
      <c r="Y3351">
        <f t="shared" ca="1" si="887"/>
        <v>0.92674179234621723</v>
      </c>
    </row>
    <row r="3352" spans="1:25" x14ac:dyDescent="0.25">
      <c r="A3352" s="1" t="s">
        <v>3376</v>
      </c>
      <c r="B3352">
        <f t="shared" ca="1" si="885"/>
        <v>0.42310427617604796</v>
      </c>
      <c r="C3352">
        <f t="shared" ca="1" si="885"/>
        <v>0.48262197328284273</v>
      </c>
      <c r="D3352">
        <f t="shared" ca="1" si="882"/>
        <v>0.89782703440194744</v>
      </c>
      <c r="E3352">
        <f t="shared" ca="1" si="886"/>
        <v>0.37264733282741946</v>
      </c>
      <c r="F3352">
        <f t="shared" ca="1" si="886"/>
        <v>3.2867503169149326E-2</v>
      </c>
      <c r="G3352">
        <f t="shared" ca="1" si="886"/>
        <v>0.47981799887148147</v>
      </c>
      <c r="H3352">
        <f t="shared" ca="1" si="886"/>
        <v>0.12870644034301992</v>
      </c>
      <c r="I3352">
        <f t="shared" ca="1" si="886"/>
        <v>0.61752142014250699</v>
      </c>
      <c r="J3352">
        <f t="shared" ca="1" si="886"/>
        <v>0.97194038368554014</v>
      </c>
      <c r="K3352">
        <f t="shared" ca="1" si="886"/>
        <v>0.83273227223805479</v>
      </c>
      <c r="L3352">
        <f t="shared" ca="1" si="886"/>
        <v>0.37395054832240637</v>
      </c>
      <c r="M3352">
        <f t="shared" ca="1" si="886"/>
        <v>0.27603433585803916</v>
      </c>
      <c r="N3352">
        <f t="shared" ca="1" si="886"/>
        <v>0.65930843501116931</v>
      </c>
      <c r="O3352">
        <f t="shared" ca="1" si="887"/>
        <v>0.59895543964809672</v>
      </c>
      <c r="P3352">
        <f t="shared" ca="1" si="887"/>
        <v>0.4740646670676828</v>
      </c>
      <c r="Q3352">
        <f t="shared" ca="1" si="887"/>
        <v>0.24902542364924329</v>
      </c>
      <c r="R3352">
        <f t="shared" ca="1" si="887"/>
        <v>0.74793136037549268</v>
      </c>
      <c r="S3352">
        <f t="shared" ca="1" si="887"/>
        <v>0.65014483000175705</v>
      </c>
      <c r="T3352">
        <f t="shared" ca="1" si="887"/>
        <v>0.78248696526755324</v>
      </c>
      <c r="U3352">
        <f t="shared" ca="1" si="887"/>
        <v>0.14444976197093906</v>
      </c>
      <c r="V3352">
        <f t="shared" ca="1" si="887"/>
        <v>0.64889913495108975</v>
      </c>
      <c r="W3352">
        <f t="shared" ca="1" si="887"/>
        <v>0.88397088823249881</v>
      </c>
      <c r="X3352">
        <f t="shared" ca="1" si="887"/>
        <v>0.36496855816369456</v>
      </c>
      <c r="Y3352">
        <f t="shared" ca="1" si="887"/>
        <v>6.6531350550305013E-2</v>
      </c>
    </row>
    <row r="3353" spans="1:25" x14ac:dyDescent="0.25">
      <c r="A3353" s="1" t="s">
        <v>3377</v>
      </c>
      <c r="B3353">
        <f t="shared" ca="1" si="885"/>
        <v>1.8336258955965024E-2</v>
      </c>
      <c r="C3353">
        <f t="shared" ca="1" si="885"/>
        <v>0.22445526130697113</v>
      </c>
      <c r="D3353">
        <f t="shared" ca="1" si="882"/>
        <v>0.98561952079894644</v>
      </c>
      <c r="E3353">
        <f t="shared" ca="1" si="886"/>
        <v>0.83929803552299975</v>
      </c>
      <c r="F3353">
        <f t="shared" ca="1" si="886"/>
        <v>0.9395083333440295</v>
      </c>
      <c r="G3353">
        <f t="shared" ca="1" si="886"/>
        <v>0.9841568845326597</v>
      </c>
      <c r="H3353">
        <f t="shared" ca="1" si="886"/>
        <v>0.53215279465663212</v>
      </c>
      <c r="I3353">
        <f t="shared" ca="1" si="886"/>
        <v>0.28954420066674469</v>
      </c>
      <c r="J3353">
        <f t="shared" ca="1" si="886"/>
        <v>0.83067022630207255</v>
      </c>
      <c r="K3353">
        <f t="shared" ca="1" si="886"/>
        <v>0.91254601937502089</v>
      </c>
      <c r="L3353">
        <f t="shared" ca="1" si="886"/>
        <v>0.21553885903150372</v>
      </c>
      <c r="M3353">
        <f t="shared" ca="1" si="886"/>
        <v>0.27199612536116891</v>
      </c>
      <c r="N3353">
        <f t="shared" ca="1" si="886"/>
        <v>0.32856565621759548</v>
      </c>
      <c r="O3353">
        <f t="shared" ca="1" si="887"/>
        <v>0.28823119217122295</v>
      </c>
      <c r="P3353">
        <f t="shared" ca="1" si="887"/>
        <v>0.29505402898150923</v>
      </c>
      <c r="Q3353">
        <f t="shared" ca="1" si="887"/>
        <v>0.22019978804739282</v>
      </c>
      <c r="R3353">
        <f t="shared" ca="1" si="887"/>
        <v>0.39115400563873237</v>
      </c>
      <c r="S3353">
        <f t="shared" ca="1" si="887"/>
        <v>0.13402398083131994</v>
      </c>
      <c r="T3353">
        <f t="shared" ca="1" si="887"/>
        <v>0.56833254772250963</v>
      </c>
      <c r="U3353">
        <f t="shared" ca="1" si="887"/>
        <v>0.96382560475002144</v>
      </c>
      <c r="V3353">
        <f t="shared" ca="1" si="887"/>
        <v>0.6897744520952438</v>
      </c>
      <c r="W3353">
        <f t="shared" ca="1" si="887"/>
        <v>0.97168791578510083</v>
      </c>
      <c r="X3353">
        <f t="shared" ca="1" si="887"/>
        <v>0.20281168671147354</v>
      </c>
      <c r="Y3353">
        <f t="shared" ca="1" si="887"/>
        <v>0.87448453610236387</v>
      </c>
    </row>
    <row r="3354" spans="1:25" x14ac:dyDescent="0.25">
      <c r="A3354" s="1" t="s">
        <v>3378</v>
      </c>
      <c r="B3354">
        <f t="shared" ca="1" si="885"/>
        <v>0.33638689676974676</v>
      </c>
      <c r="C3354">
        <f t="shared" ca="1" si="885"/>
        <v>0.54921752242577859</v>
      </c>
      <c r="D3354">
        <f t="shared" ca="1" si="882"/>
        <v>2.5768535881673382E-2</v>
      </c>
      <c r="E3354">
        <f t="shared" ca="1" si="886"/>
        <v>0.85259184785472653</v>
      </c>
      <c r="F3354">
        <f t="shared" ca="1" si="886"/>
        <v>0.6140419586696424</v>
      </c>
      <c r="G3354">
        <f t="shared" ca="1" si="886"/>
        <v>0.955725673648126</v>
      </c>
      <c r="H3354">
        <f t="shared" ca="1" si="886"/>
        <v>0.80798522538909567</v>
      </c>
      <c r="I3354">
        <f t="shared" ca="1" si="886"/>
        <v>0.62933521196672804</v>
      </c>
      <c r="J3354">
        <f t="shared" ca="1" si="886"/>
        <v>0.77613642278924355</v>
      </c>
      <c r="K3354">
        <f t="shared" ca="1" si="886"/>
        <v>0.38607057974129211</v>
      </c>
      <c r="L3354">
        <f t="shared" ca="1" si="886"/>
        <v>0.60901099976469586</v>
      </c>
      <c r="M3354">
        <f t="shared" ca="1" si="886"/>
        <v>0.28907927362734753</v>
      </c>
      <c r="N3354">
        <f t="shared" ca="1" si="886"/>
        <v>0.90979225670345587</v>
      </c>
      <c r="O3354">
        <f t="shared" ca="1" si="887"/>
        <v>0.11937582991254336</v>
      </c>
      <c r="P3354">
        <f t="shared" ca="1" si="887"/>
        <v>0.7769550345471562</v>
      </c>
      <c r="Q3354">
        <f t="shared" ca="1" si="887"/>
        <v>0.33084911918721449</v>
      </c>
      <c r="R3354">
        <f t="shared" ca="1" si="887"/>
        <v>0.59386726509489829</v>
      </c>
      <c r="S3354">
        <f t="shared" ca="1" si="887"/>
        <v>0.33743739870115619</v>
      </c>
      <c r="T3354">
        <f t="shared" ca="1" si="887"/>
        <v>0.84070996157958022</v>
      </c>
      <c r="U3354">
        <f t="shared" ca="1" si="887"/>
        <v>0.26465129857384562</v>
      </c>
      <c r="V3354">
        <f t="shared" ca="1" si="887"/>
        <v>0.97518442641852299</v>
      </c>
      <c r="W3354">
        <f t="shared" ca="1" si="887"/>
        <v>0.42977140500088729</v>
      </c>
      <c r="X3354">
        <f t="shared" ca="1" si="887"/>
        <v>0.76300924022959937</v>
      </c>
      <c r="Y3354">
        <f t="shared" ca="1" si="887"/>
        <v>0.56425320462829376</v>
      </c>
    </row>
    <row r="3355" spans="1:25" x14ac:dyDescent="0.25">
      <c r="A3355" s="1" t="s">
        <v>3379</v>
      </c>
      <c r="B3355">
        <f t="shared" ca="1" si="885"/>
        <v>0.27959089647028712</v>
      </c>
      <c r="C3355">
        <f t="shared" ca="1" si="885"/>
        <v>0.48933792199873916</v>
      </c>
      <c r="D3355">
        <f t="shared" ca="1" si="882"/>
        <v>0.92238635446650918</v>
      </c>
      <c r="E3355">
        <f t="shared" ca="1" si="886"/>
        <v>0.45145950159296988</v>
      </c>
      <c r="F3355">
        <f t="shared" ca="1" si="886"/>
        <v>0.80119940373123411</v>
      </c>
      <c r="G3355">
        <f t="shared" ca="1" si="886"/>
        <v>0.97189884570459995</v>
      </c>
      <c r="H3355">
        <f t="shared" ca="1" si="886"/>
        <v>0.98247251926079382</v>
      </c>
      <c r="I3355">
        <f t="shared" ca="1" si="886"/>
        <v>0.23093500222458296</v>
      </c>
      <c r="J3355">
        <f t="shared" ca="1" si="886"/>
        <v>0.92908465831377463</v>
      </c>
      <c r="K3355">
        <f t="shared" ca="1" si="886"/>
        <v>0.87868692616539856</v>
      </c>
      <c r="L3355">
        <f t="shared" ca="1" si="886"/>
        <v>0.13485974181689875</v>
      </c>
      <c r="M3355">
        <f t="shared" ca="1" si="886"/>
        <v>0.58524865010929594</v>
      </c>
      <c r="N3355">
        <f t="shared" ca="1" si="886"/>
        <v>0.87612938798776663</v>
      </c>
      <c r="O3355">
        <f t="shared" ca="1" si="887"/>
        <v>0.29707337244413745</v>
      </c>
      <c r="P3355">
        <f t="shared" ca="1" si="887"/>
        <v>0.4757855545049996</v>
      </c>
      <c r="Q3355">
        <f t="shared" ca="1" si="887"/>
        <v>0.598434003181186</v>
      </c>
      <c r="R3355">
        <f t="shared" ca="1" si="887"/>
        <v>0.91372585124272532</v>
      </c>
      <c r="S3355">
        <f t="shared" ca="1" si="887"/>
        <v>0.53273488507855093</v>
      </c>
      <c r="T3355">
        <f t="shared" ca="1" si="887"/>
        <v>0.38636023666140862</v>
      </c>
      <c r="U3355">
        <f t="shared" ca="1" si="887"/>
        <v>0.86747085812701108</v>
      </c>
      <c r="V3355">
        <f t="shared" ca="1" si="887"/>
        <v>0.815144043285147</v>
      </c>
      <c r="W3355">
        <f t="shared" ca="1" si="887"/>
        <v>0.34835460906826521</v>
      </c>
      <c r="X3355">
        <f t="shared" ca="1" si="887"/>
        <v>0.95027731281642591</v>
      </c>
      <c r="Y3355">
        <f t="shared" ca="1" si="887"/>
        <v>0.58922970268815045</v>
      </c>
    </row>
    <row r="3356" spans="1:25" x14ac:dyDescent="0.25">
      <c r="A3356" s="1" t="s">
        <v>3380</v>
      </c>
      <c r="B3356">
        <f t="shared" ca="1" si="885"/>
        <v>0.44492301278593283</v>
      </c>
      <c r="C3356">
        <f t="shared" ca="1" si="885"/>
        <v>0.10647134655472468</v>
      </c>
      <c r="D3356">
        <f t="shared" ca="1" si="882"/>
        <v>0.60846056532099846</v>
      </c>
      <c r="E3356">
        <f t="shared" ref="E3356:N3365" ca="1" si="888">RAND()</f>
        <v>0.58671104900932836</v>
      </c>
      <c r="F3356">
        <f t="shared" ca="1" si="888"/>
        <v>0.64339798717794805</v>
      </c>
      <c r="G3356">
        <f t="shared" ca="1" si="888"/>
        <v>0.14136593866662295</v>
      </c>
      <c r="H3356">
        <f t="shared" ca="1" si="888"/>
        <v>0.82119268528380041</v>
      </c>
      <c r="I3356">
        <f t="shared" ca="1" si="888"/>
        <v>0.69225317190053037</v>
      </c>
      <c r="J3356">
        <f t="shared" ca="1" si="888"/>
        <v>0.12401932877473154</v>
      </c>
      <c r="K3356">
        <f t="shared" ca="1" si="888"/>
        <v>0.31928806424955236</v>
      </c>
      <c r="L3356">
        <f t="shared" ca="1" si="888"/>
        <v>0.26658228245812354</v>
      </c>
      <c r="M3356">
        <f t="shared" ca="1" si="888"/>
        <v>6.9538494978232945E-3</v>
      </c>
      <c r="N3356">
        <f t="shared" ca="1" si="888"/>
        <v>0.44922174396567194</v>
      </c>
      <c r="O3356">
        <f t="shared" ref="O3356:Y3365" ca="1" si="889">RAND()</f>
        <v>0.85635663061621359</v>
      </c>
      <c r="P3356">
        <f t="shared" ca="1" si="889"/>
        <v>0.22484784102013433</v>
      </c>
      <c r="Q3356">
        <f t="shared" ca="1" si="889"/>
        <v>0.47904053582795414</v>
      </c>
      <c r="R3356">
        <f t="shared" ca="1" si="889"/>
        <v>0.20759111138986819</v>
      </c>
      <c r="S3356">
        <f t="shared" ca="1" si="889"/>
        <v>0.36277041685162903</v>
      </c>
      <c r="T3356">
        <f t="shared" ca="1" si="889"/>
        <v>0.35868910217174854</v>
      </c>
      <c r="U3356">
        <f t="shared" ca="1" si="889"/>
        <v>0.21260161544685985</v>
      </c>
      <c r="V3356">
        <f t="shared" ca="1" si="889"/>
        <v>0.37897943214497987</v>
      </c>
      <c r="W3356">
        <f t="shared" ca="1" si="889"/>
        <v>0.65314108768307833</v>
      </c>
      <c r="X3356">
        <f t="shared" ca="1" si="889"/>
        <v>0.12536735921880637</v>
      </c>
      <c r="Y3356">
        <f t="shared" ca="1" si="889"/>
        <v>0.10567489181298206</v>
      </c>
    </row>
    <row r="3357" spans="1:25" x14ac:dyDescent="0.25">
      <c r="A3357" s="1" t="s">
        <v>3381</v>
      </c>
      <c r="B3357">
        <f t="shared" ca="1" si="885"/>
        <v>0.40911117190685509</v>
      </c>
      <c r="C3357">
        <f t="shared" ca="1" si="885"/>
        <v>0.32055124134603885</v>
      </c>
      <c r="D3357">
        <f t="shared" ca="1" si="882"/>
        <v>0.45577694454373952</v>
      </c>
      <c r="E3357">
        <f t="shared" ca="1" si="888"/>
        <v>0.24622519348558025</v>
      </c>
      <c r="F3357">
        <f t="shared" ca="1" si="888"/>
        <v>0.9551415908847003</v>
      </c>
      <c r="G3357">
        <f t="shared" ca="1" si="888"/>
        <v>0.75315663965685997</v>
      </c>
      <c r="H3357">
        <f t="shared" ca="1" si="888"/>
        <v>0.85340431609446576</v>
      </c>
      <c r="I3357">
        <f t="shared" ca="1" si="888"/>
        <v>0.15689256601021606</v>
      </c>
      <c r="J3357">
        <f t="shared" ca="1" si="888"/>
        <v>0.74380232301692284</v>
      </c>
      <c r="K3357">
        <f t="shared" ca="1" si="888"/>
        <v>0.13489531661338572</v>
      </c>
      <c r="L3357">
        <f t="shared" ca="1" si="888"/>
        <v>2.5908355445071751E-2</v>
      </c>
      <c r="M3357">
        <f t="shared" ca="1" si="888"/>
        <v>0.74145363444097778</v>
      </c>
      <c r="N3357">
        <f t="shared" ca="1" si="888"/>
        <v>0.12347976211361622</v>
      </c>
      <c r="O3357">
        <f t="shared" ca="1" si="889"/>
        <v>0.96069037800592039</v>
      </c>
      <c r="P3357">
        <f t="shared" ca="1" si="889"/>
        <v>9.6377435022094504E-2</v>
      </c>
      <c r="Q3357">
        <f t="shared" ca="1" si="889"/>
        <v>0.95712134595890919</v>
      </c>
      <c r="R3357">
        <f t="shared" ca="1" si="889"/>
        <v>0.87257010906475896</v>
      </c>
      <c r="S3357">
        <f t="shared" ca="1" si="889"/>
        <v>0.65024093440385045</v>
      </c>
      <c r="T3357">
        <f t="shared" ca="1" si="889"/>
        <v>0.68135899760505492</v>
      </c>
      <c r="U3357">
        <f t="shared" ca="1" si="889"/>
        <v>0.47670111214750244</v>
      </c>
      <c r="V3357">
        <f t="shared" ca="1" si="889"/>
        <v>0.78208289891857607</v>
      </c>
      <c r="W3357">
        <f t="shared" ca="1" si="889"/>
        <v>0.85986958914132128</v>
      </c>
      <c r="X3357">
        <f t="shared" ca="1" si="889"/>
        <v>0.66928509878073006</v>
      </c>
      <c r="Y3357">
        <f t="shared" ca="1" si="889"/>
        <v>0.19949620139506319</v>
      </c>
    </row>
    <row r="3358" spans="1:25" x14ac:dyDescent="0.25">
      <c r="A3358" s="1" t="s">
        <v>3382</v>
      </c>
      <c r="B3358">
        <f t="shared" ca="1" si="885"/>
        <v>3.5859815349606916E-2</v>
      </c>
      <c r="C3358">
        <f t="shared" ca="1" si="885"/>
        <v>4.6910772041081517E-2</v>
      </c>
      <c r="D3358">
        <f t="shared" ca="1" si="882"/>
        <v>1.5974840164634352E-2</v>
      </c>
      <c r="E3358">
        <f t="shared" ca="1" si="888"/>
        <v>0.92998746841289681</v>
      </c>
      <c r="F3358">
        <f t="shared" ca="1" si="888"/>
        <v>0.89147732369142241</v>
      </c>
      <c r="G3358">
        <f t="shared" ca="1" si="888"/>
        <v>0.53366778339994925</v>
      </c>
      <c r="H3358">
        <f t="shared" ca="1" si="888"/>
        <v>0.20971804766660884</v>
      </c>
      <c r="I3358">
        <f t="shared" ca="1" si="888"/>
        <v>7.6968225634215459E-2</v>
      </c>
      <c r="J3358">
        <f t="shared" ca="1" si="888"/>
        <v>0.55561680468363916</v>
      </c>
      <c r="K3358">
        <f t="shared" ca="1" si="888"/>
        <v>0.99523283578493538</v>
      </c>
      <c r="L3358">
        <f t="shared" ca="1" si="888"/>
        <v>0.73639628397415258</v>
      </c>
      <c r="M3358">
        <f t="shared" ca="1" si="888"/>
        <v>6.0971609956253947E-2</v>
      </c>
      <c r="N3358">
        <f t="shared" ca="1" si="888"/>
        <v>0.64293528260092692</v>
      </c>
      <c r="O3358">
        <f t="shared" ca="1" si="889"/>
        <v>0.28485373957636972</v>
      </c>
      <c r="P3358">
        <f t="shared" ca="1" si="889"/>
        <v>0.30227930373958745</v>
      </c>
      <c r="Q3358">
        <f t="shared" ca="1" si="889"/>
        <v>0.81376863127621035</v>
      </c>
      <c r="R3358">
        <f t="shared" ca="1" si="889"/>
        <v>0.75500648860281705</v>
      </c>
      <c r="S3358">
        <f t="shared" ca="1" si="889"/>
        <v>0.544755358630583</v>
      </c>
      <c r="T3358">
        <f t="shared" ca="1" si="889"/>
        <v>0.4274432689143528</v>
      </c>
      <c r="U3358">
        <f t="shared" ca="1" si="889"/>
        <v>0.66383126841665741</v>
      </c>
      <c r="V3358">
        <f t="shared" ca="1" si="889"/>
        <v>0.74521326490858075</v>
      </c>
      <c r="W3358">
        <f t="shared" ca="1" si="889"/>
        <v>0.80621820052637827</v>
      </c>
      <c r="X3358">
        <f t="shared" ca="1" si="889"/>
        <v>0.29311114648011172</v>
      </c>
      <c r="Y3358">
        <f t="shared" ca="1" si="889"/>
        <v>0.22701028529415734</v>
      </c>
    </row>
    <row r="3359" spans="1:25" x14ac:dyDescent="0.25">
      <c r="A3359" s="1" t="s">
        <v>3383</v>
      </c>
      <c r="B3359">
        <f t="shared" ca="1" si="885"/>
        <v>0.20863518928777791</v>
      </c>
      <c r="C3359">
        <f t="shared" ca="1" si="885"/>
        <v>0.885929324511321</v>
      </c>
      <c r="D3359">
        <f t="shared" ca="1" si="882"/>
        <v>0.92824520953585987</v>
      </c>
      <c r="E3359">
        <f t="shared" ca="1" si="888"/>
        <v>0.21118237549795271</v>
      </c>
      <c r="F3359">
        <f t="shared" ca="1" si="888"/>
        <v>0.67726771548174536</v>
      </c>
      <c r="G3359">
        <f t="shared" ca="1" si="888"/>
        <v>0.47152754464381841</v>
      </c>
      <c r="H3359">
        <f t="shared" ca="1" si="888"/>
        <v>0.40876670199274578</v>
      </c>
      <c r="I3359">
        <f t="shared" ca="1" si="888"/>
        <v>0.11913909892311492</v>
      </c>
      <c r="J3359">
        <f t="shared" ca="1" si="888"/>
        <v>0.78227420605963294</v>
      </c>
      <c r="K3359">
        <f t="shared" ca="1" si="888"/>
        <v>0.32352139833674309</v>
      </c>
      <c r="L3359">
        <f t="shared" ca="1" si="888"/>
        <v>0.73303586685910826</v>
      </c>
      <c r="M3359">
        <f t="shared" ca="1" si="888"/>
        <v>0.20243211317564924</v>
      </c>
      <c r="N3359">
        <f t="shared" ca="1" si="888"/>
        <v>0.48164243393789152</v>
      </c>
      <c r="O3359">
        <f t="shared" ca="1" si="889"/>
        <v>0.5014822343445372</v>
      </c>
      <c r="P3359">
        <f t="shared" ca="1" si="889"/>
        <v>0.19473471765922024</v>
      </c>
      <c r="Q3359">
        <f t="shared" ca="1" si="889"/>
        <v>0.11696211357289565</v>
      </c>
      <c r="R3359">
        <f t="shared" ca="1" si="889"/>
        <v>0.60451096411394101</v>
      </c>
      <c r="S3359">
        <f t="shared" ca="1" si="889"/>
        <v>0.96124177892572293</v>
      </c>
      <c r="T3359">
        <f t="shared" ca="1" si="889"/>
        <v>0.24690771377085907</v>
      </c>
      <c r="U3359">
        <f t="shared" ca="1" si="889"/>
        <v>0.38903937383495801</v>
      </c>
      <c r="V3359">
        <f t="shared" ca="1" si="889"/>
        <v>0.61809683589656272</v>
      </c>
      <c r="W3359">
        <f t="shared" ca="1" si="889"/>
        <v>0.101850152415916</v>
      </c>
      <c r="X3359">
        <f t="shared" ca="1" si="889"/>
        <v>0.64657617245712229</v>
      </c>
      <c r="Y3359">
        <f t="shared" ca="1" si="889"/>
        <v>0.91819894582846928</v>
      </c>
    </row>
    <row r="3360" spans="1:25" x14ac:dyDescent="0.25">
      <c r="A3360" s="1" t="s">
        <v>3384</v>
      </c>
      <c r="B3360">
        <f t="shared" ca="1" si="885"/>
        <v>0.25489619244301054</v>
      </c>
      <c r="C3360">
        <f t="shared" ca="1" si="885"/>
        <v>0.70281321325017476</v>
      </c>
      <c r="D3360">
        <f t="shared" ca="1" si="882"/>
        <v>8.160178495768633E-2</v>
      </c>
      <c r="E3360">
        <f t="shared" ca="1" si="888"/>
        <v>0.63502385252754801</v>
      </c>
      <c r="F3360">
        <f t="shared" ca="1" si="888"/>
        <v>0.67028509807971437</v>
      </c>
      <c r="G3360">
        <f t="shared" ca="1" si="888"/>
        <v>0.20682083508489923</v>
      </c>
      <c r="H3360">
        <f t="shared" ca="1" si="888"/>
        <v>0.23710799760821188</v>
      </c>
      <c r="I3360">
        <f t="shared" ca="1" si="888"/>
        <v>0.75366063269138694</v>
      </c>
      <c r="J3360">
        <f t="shared" ca="1" si="888"/>
        <v>0.97883263560697809</v>
      </c>
      <c r="K3360">
        <f t="shared" ca="1" si="888"/>
        <v>0.14589357828556038</v>
      </c>
      <c r="L3360">
        <f t="shared" ca="1" si="888"/>
        <v>6.5692460605511482E-2</v>
      </c>
      <c r="M3360">
        <f t="shared" ca="1" si="888"/>
        <v>0.42047790849653288</v>
      </c>
      <c r="N3360">
        <f t="shared" ca="1" si="888"/>
        <v>0.63362316100011129</v>
      </c>
      <c r="O3360">
        <f t="shared" ca="1" si="889"/>
        <v>0.63603588018011414</v>
      </c>
      <c r="P3360">
        <f t="shared" ca="1" si="889"/>
        <v>0.7458581516538596</v>
      </c>
      <c r="Q3360">
        <f t="shared" ca="1" si="889"/>
        <v>0.17284653235586744</v>
      </c>
      <c r="R3360">
        <f t="shared" ca="1" si="889"/>
        <v>2.5298762560810428E-2</v>
      </c>
      <c r="S3360">
        <f t="shared" ca="1" si="889"/>
        <v>0.58801053004550408</v>
      </c>
      <c r="T3360">
        <f t="shared" ca="1" si="889"/>
        <v>0.50847076316752216</v>
      </c>
      <c r="U3360">
        <f t="shared" ca="1" si="889"/>
        <v>0.85278708370706691</v>
      </c>
      <c r="V3360">
        <f t="shared" ca="1" si="889"/>
        <v>0.68865370256067326</v>
      </c>
      <c r="W3360">
        <f t="shared" ca="1" si="889"/>
        <v>0.40218549890489486</v>
      </c>
      <c r="X3360">
        <f t="shared" ca="1" si="889"/>
        <v>3.1012137761473713E-2</v>
      </c>
      <c r="Y3360">
        <f t="shared" ca="1" si="889"/>
        <v>0.92569597155834715</v>
      </c>
    </row>
    <row r="3361" spans="1:25" x14ac:dyDescent="0.25">
      <c r="A3361" s="1" t="s">
        <v>3385</v>
      </c>
      <c r="B3361">
        <f t="shared" ca="1" si="885"/>
        <v>0.77486363072197029</v>
      </c>
      <c r="C3361">
        <f t="shared" ca="1" si="885"/>
        <v>0.61059469826914214</v>
      </c>
      <c r="D3361">
        <f t="shared" ca="1" si="882"/>
        <v>0.98469473630656856</v>
      </c>
      <c r="E3361">
        <f t="shared" ca="1" si="888"/>
        <v>0.15638718741262458</v>
      </c>
      <c r="F3361">
        <f t="shared" ca="1" si="888"/>
        <v>0.10271989436369577</v>
      </c>
      <c r="G3361">
        <f t="shared" ca="1" si="888"/>
        <v>0.47203921346422406</v>
      </c>
      <c r="H3361">
        <f t="shared" ca="1" si="888"/>
        <v>0.92531059013928363</v>
      </c>
      <c r="I3361">
        <f t="shared" ca="1" si="888"/>
        <v>0.1985512344321505</v>
      </c>
      <c r="J3361">
        <f t="shared" ca="1" si="888"/>
        <v>0.45313306106332063</v>
      </c>
      <c r="K3361">
        <f t="shared" ca="1" si="888"/>
        <v>0.27316337061047746</v>
      </c>
      <c r="L3361">
        <f t="shared" ca="1" si="888"/>
        <v>0.24395416749586685</v>
      </c>
      <c r="M3361">
        <f t="shared" ca="1" si="888"/>
        <v>2.8582040578061685E-2</v>
      </c>
      <c r="N3361">
        <f t="shared" ca="1" si="888"/>
        <v>0.61494374519781481</v>
      </c>
      <c r="O3361">
        <f t="shared" ca="1" si="889"/>
        <v>0.7374898397694919</v>
      </c>
      <c r="P3361">
        <f t="shared" ca="1" si="889"/>
        <v>0.11404497441390504</v>
      </c>
      <c r="Q3361">
        <f t="shared" ca="1" si="889"/>
        <v>4.8274506884773083E-2</v>
      </c>
      <c r="R3361">
        <f t="shared" ca="1" si="889"/>
        <v>0.67960574705338417</v>
      </c>
      <c r="S3361">
        <f t="shared" ca="1" si="889"/>
        <v>0.33915774236891194</v>
      </c>
      <c r="T3361">
        <f t="shared" ca="1" si="889"/>
        <v>0.47845061431488867</v>
      </c>
      <c r="U3361">
        <f t="shared" ca="1" si="889"/>
        <v>0.13209471040128318</v>
      </c>
      <c r="V3361">
        <f t="shared" ca="1" si="889"/>
        <v>0.12396189469180263</v>
      </c>
      <c r="W3361">
        <f t="shared" ca="1" si="889"/>
        <v>9.8690230524639322E-2</v>
      </c>
      <c r="X3361">
        <f t="shared" ca="1" si="889"/>
        <v>0.27259206335099995</v>
      </c>
      <c r="Y3361">
        <f t="shared" ca="1" si="889"/>
        <v>1.766008309458289E-2</v>
      </c>
    </row>
    <row r="3362" spans="1:25" x14ac:dyDescent="0.25">
      <c r="A3362" s="1" t="s">
        <v>3386</v>
      </c>
      <c r="B3362">
        <f t="shared" ca="1" si="885"/>
        <v>1.2597650583278108E-2</v>
      </c>
      <c r="C3362">
        <f t="shared" ca="1" si="885"/>
        <v>0.51750064931913187</v>
      </c>
      <c r="D3362">
        <f t="shared" ca="1" si="882"/>
        <v>0.22837131828094548</v>
      </c>
      <c r="E3362">
        <f t="shared" ca="1" si="888"/>
        <v>0.85670662052804358</v>
      </c>
      <c r="F3362">
        <f t="shared" ca="1" si="888"/>
        <v>0.27899110908625502</v>
      </c>
      <c r="G3362">
        <f t="shared" ca="1" si="888"/>
        <v>0.22679412137907207</v>
      </c>
      <c r="H3362">
        <f t="shared" ca="1" si="888"/>
        <v>6.6475459243801938E-2</v>
      </c>
      <c r="I3362">
        <f t="shared" ca="1" si="888"/>
        <v>0.36975642352732363</v>
      </c>
      <c r="J3362">
        <f t="shared" ca="1" si="888"/>
        <v>0.41375800038499344</v>
      </c>
      <c r="K3362">
        <f t="shared" ca="1" si="888"/>
        <v>0.21075172164521583</v>
      </c>
      <c r="L3362">
        <f t="shared" ca="1" si="888"/>
        <v>0.69594447548411809</v>
      </c>
      <c r="M3362">
        <f t="shared" ca="1" si="888"/>
        <v>7.1043222883499291E-2</v>
      </c>
      <c r="N3362">
        <f t="shared" ca="1" si="888"/>
        <v>0.79123761281001792</v>
      </c>
      <c r="O3362">
        <f t="shared" ca="1" si="889"/>
        <v>0.9994443990706352</v>
      </c>
      <c r="P3362">
        <f t="shared" ca="1" si="889"/>
        <v>0.92964999599246767</v>
      </c>
      <c r="Q3362">
        <f t="shared" ca="1" si="889"/>
        <v>0.85428311932293344</v>
      </c>
      <c r="R3362">
        <f t="shared" ca="1" si="889"/>
        <v>0.17413700802388921</v>
      </c>
      <c r="S3362">
        <f t="shared" ca="1" si="889"/>
        <v>0.37327437307987554</v>
      </c>
      <c r="T3362">
        <f t="shared" ca="1" si="889"/>
        <v>0.34788813856058165</v>
      </c>
      <c r="U3362">
        <f t="shared" ca="1" si="889"/>
        <v>0.26927183349462291</v>
      </c>
      <c r="V3362">
        <f t="shared" ca="1" si="889"/>
        <v>0.7891842717425166</v>
      </c>
      <c r="W3362">
        <f t="shared" ca="1" si="889"/>
        <v>0.44677861755300674</v>
      </c>
      <c r="X3362">
        <f t="shared" ca="1" si="889"/>
        <v>0.18684022214465157</v>
      </c>
      <c r="Y3362">
        <f t="shared" ca="1" si="889"/>
        <v>0.21406714249786307</v>
      </c>
    </row>
    <row r="3363" spans="1:25" x14ac:dyDescent="0.25">
      <c r="A3363" s="1" t="s">
        <v>3387</v>
      </c>
      <c r="B3363">
        <f t="shared" ca="1" si="885"/>
        <v>0.81938126638718556</v>
      </c>
      <c r="C3363">
        <f t="shared" ca="1" si="885"/>
        <v>0.53279016791885558</v>
      </c>
      <c r="D3363">
        <f t="shared" ca="1" si="882"/>
        <v>0.13471678238950691</v>
      </c>
      <c r="E3363">
        <f t="shared" ca="1" si="888"/>
        <v>0.77529719772688754</v>
      </c>
      <c r="F3363">
        <f t="shared" ca="1" si="888"/>
        <v>0.34854936856169949</v>
      </c>
      <c r="G3363">
        <f t="shared" ca="1" si="888"/>
        <v>9.0994382786457106E-2</v>
      </c>
      <c r="H3363">
        <f t="shared" ca="1" si="888"/>
        <v>0.12446880358725732</v>
      </c>
      <c r="I3363">
        <f t="shared" ca="1" si="888"/>
        <v>0.72719762139127231</v>
      </c>
      <c r="J3363">
        <f t="shared" ca="1" si="888"/>
        <v>0.51568876783916395</v>
      </c>
      <c r="K3363">
        <f t="shared" ca="1" si="888"/>
        <v>0.39002910216128861</v>
      </c>
      <c r="L3363">
        <f t="shared" ca="1" si="888"/>
        <v>0.39510513789723467</v>
      </c>
      <c r="M3363">
        <f t="shared" ca="1" si="888"/>
        <v>0.44749216596413444</v>
      </c>
      <c r="N3363">
        <f t="shared" ca="1" si="888"/>
        <v>0.53851210434190444</v>
      </c>
      <c r="O3363">
        <f t="shared" ca="1" si="889"/>
        <v>0.22311609547453604</v>
      </c>
      <c r="P3363">
        <f t="shared" ca="1" si="889"/>
        <v>0.9154446036990227</v>
      </c>
      <c r="Q3363">
        <f t="shared" ca="1" si="889"/>
        <v>0.57765960553781681</v>
      </c>
      <c r="R3363">
        <f t="shared" ca="1" si="889"/>
        <v>0.33567157193352082</v>
      </c>
      <c r="S3363">
        <f t="shared" ca="1" si="889"/>
        <v>0.92678169543906608</v>
      </c>
      <c r="T3363">
        <f t="shared" ca="1" si="889"/>
        <v>3.268887302631629E-2</v>
      </c>
      <c r="U3363">
        <f t="shared" ca="1" si="889"/>
        <v>0.81994254825380719</v>
      </c>
      <c r="V3363">
        <f t="shared" ca="1" si="889"/>
        <v>1.148251549002699E-2</v>
      </c>
      <c r="W3363">
        <f t="shared" ca="1" si="889"/>
        <v>0.5368453209607762</v>
      </c>
      <c r="X3363">
        <f t="shared" ca="1" si="889"/>
        <v>0.91429976202727459</v>
      </c>
      <c r="Y3363">
        <f t="shared" ca="1" si="889"/>
        <v>0.38507930284823721</v>
      </c>
    </row>
    <row r="3364" spans="1:25" x14ac:dyDescent="0.25">
      <c r="A3364" s="1" t="s">
        <v>3388</v>
      </c>
      <c r="B3364">
        <f t="shared" ca="1" si="885"/>
        <v>0.8298187295320939</v>
      </c>
      <c r="C3364">
        <f t="shared" ca="1" si="885"/>
        <v>0.68445555912233591</v>
      </c>
      <c r="D3364">
        <f t="shared" ca="1" si="882"/>
        <v>0.61865338635647882</v>
      </c>
      <c r="E3364">
        <f t="shared" ca="1" si="888"/>
        <v>0.82178436149300205</v>
      </c>
      <c r="F3364">
        <f t="shared" ca="1" si="888"/>
        <v>0.37151050248810846</v>
      </c>
      <c r="G3364">
        <f t="shared" ca="1" si="888"/>
        <v>0.53489378756498884</v>
      </c>
      <c r="H3364">
        <f t="shared" ca="1" si="888"/>
        <v>0.64372570762394632</v>
      </c>
      <c r="I3364">
        <f t="shared" ca="1" si="888"/>
        <v>2.3265555731078913E-2</v>
      </c>
      <c r="J3364">
        <f t="shared" ca="1" si="888"/>
        <v>0.37242242701831108</v>
      </c>
      <c r="K3364">
        <f t="shared" ca="1" si="888"/>
        <v>0.7713349967959755</v>
      </c>
      <c r="L3364">
        <f t="shared" ca="1" si="888"/>
        <v>0.24355709096545863</v>
      </c>
      <c r="M3364">
        <f t="shared" ca="1" si="888"/>
        <v>0.73236743205095534</v>
      </c>
      <c r="N3364">
        <f t="shared" ca="1" si="888"/>
        <v>0.97625879811879868</v>
      </c>
      <c r="O3364">
        <f t="shared" ca="1" si="889"/>
        <v>0.38373180864046685</v>
      </c>
      <c r="P3364">
        <f t="shared" ca="1" si="889"/>
        <v>0.63069024690700137</v>
      </c>
      <c r="Q3364">
        <f t="shared" ca="1" si="889"/>
        <v>0.21791464296320917</v>
      </c>
      <c r="R3364">
        <f t="shared" ca="1" si="889"/>
        <v>5.2413431444492287E-2</v>
      </c>
      <c r="S3364">
        <f t="shared" ca="1" si="889"/>
        <v>0.73195287686546595</v>
      </c>
      <c r="T3364">
        <f t="shared" ca="1" si="889"/>
        <v>6.3731842501696168E-2</v>
      </c>
      <c r="U3364">
        <f t="shared" ca="1" si="889"/>
        <v>0.66152729162391299</v>
      </c>
      <c r="V3364">
        <f t="shared" ca="1" si="889"/>
        <v>8.1718497616829477E-3</v>
      </c>
      <c r="W3364">
        <f t="shared" ca="1" si="889"/>
        <v>3.2570484146023704E-2</v>
      </c>
      <c r="X3364">
        <f t="shared" ca="1" si="889"/>
        <v>0.42943563033867327</v>
      </c>
      <c r="Y3364">
        <f t="shared" ca="1" si="889"/>
        <v>0.51287810578849413</v>
      </c>
    </row>
    <row r="3365" spans="1:25" x14ac:dyDescent="0.25">
      <c r="A3365" s="1" t="s">
        <v>3389</v>
      </c>
      <c r="B3365">
        <f t="shared" ca="1" si="885"/>
        <v>0.16772176188959231</v>
      </c>
      <c r="C3365">
        <f t="shared" ca="1" si="885"/>
        <v>0.48280470979593537</v>
      </c>
      <c r="D3365">
        <f t="shared" ca="1" si="882"/>
        <v>0.35541424343472472</v>
      </c>
      <c r="E3365">
        <f t="shared" ca="1" si="888"/>
        <v>0.46453174421755516</v>
      </c>
      <c r="F3365">
        <f t="shared" ca="1" si="888"/>
        <v>0.96927174469670252</v>
      </c>
      <c r="G3365">
        <f t="shared" ca="1" si="888"/>
        <v>3.3977298358464858E-2</v>
      </c>
      <c r="H3365">
        <f t="shared" ca="1" si="888"/>
        <v>0.55634420085427383</v>
      </c>
      <c r="I3365">
        <f t="shared" ca="1" si="888"/>
        <v>5.1343693084055508E-2</v>
      </c>
      <c r="J3365">
        <f t="shared" ca="1" si="888"/>
        <v>0.17399443412820736</v>
      </c>
      <c r="K3365">
        <f t="shared" ca="1" si="888"/>
        <v>0.12806099148484906</v>
      </c>
      <c r="L3365">
        <f t="shared" ca="1" si="888"/>
        <v>0.98866672370114395</v>
      </c>
      <c r="M3365">
        <f t="shared" ca="1" si="888"/>
        <v>0.44133187696899523</v>
      </c>
      <c r="N3365">
        <f t="shared" ca="1" si="888"/>
        <v>0.20845342262651512</v>
      </c>
      <c r="O3365">
        <f t="shared" ca="1" si="889"/>
        <v>0.44489241737940077</v>
      </c>
      <c r="P3365">
        <f t="shared" ca="1" si="889"/>
        <v>0.27826246628979701</v>
      </c>
      <c r="Q3365">
        <f t="shared" ca="1" si="889"/>
        <v>0.1216783002380688</v>
      </c>
      <c r="R3365">
        <f t="shared" ca="1" si="889"/>
        <v>0.54427492946961387</v>
      </c>
      <c r="S3365">
        <f t="shared" ca="1" si="889"/>
        <v>0.77050063059812024</v>
      </c>
      <c r="T3365">
        <f t="shared" ca="1" si="889"/>
        <v>3.4603666549070322E-2</v>
      </c>
      <c r="U3365">
        <f t="shared" ca="1" si="889"/>
        <v>0.80031813672922014</v>
      </c>
      <c r="V3365">
        <f t="shared" ca="1" si="889"/>
        <v>0.97376446060912858</v>
      </c>
      <c r="W3365">
        <f t="shared" ca="1" si="889"/>
        <v>0.49378707393326515</v>
      </c>
      <c r="X3365">
        <f t="shared" ca="1" si="889"/>
        <v>0.49786215395675326</v>
      </c>
      <c r="Y3365">
        <f t="shared" ca="1" si="889"/>
        <v>0.19872969935780682</v>
      </c>
    </row>
    <row r="3366" spans="1:25" x14ac:dyDescent="0.25">
      <c r="A3366" s="1" t="s">
        <v>3390</v>
      </c>
      <c r="B3366">
        <f t="shared" ref="B3366:C3385" ca="1" si="890">RAND()</f>
        <v>0.25443253625842055</v>
      </c>
      <c r="C3366">
        <f t="shared" ca="1" si="890"/>
        <v>0.85585650136562363</v>
      </c>
      <c r="D3366">
        <f t="shared" ca="1" si="882"/>
        <v>0.62310226651602363</v>
      </c>
      <c r="E3366">
        <f t="shared" ref="E3366:N3375" ca="1" si="891">RAND()</f>
        <v>0.70234435323388456</v>
      </c>
      <c r="F3366">
        <f t="shared" ca="1" si="891"/>
        <v>0.55153146780806261</v>
      </c>
      <c r="G3366">
        <f t="shared" ca="1" si="891"/>
        <v>0.78032703357710897</v>
      </c>
      <c r="H3366">
        <f t="shared" ca="1" si="891"/>
        <v>0.43679837527387388</v>
      </c>
      <c r="I3366">
        <f t="shared" ca="1" si="891"/>
        <v>0.68431789565927692</v>
      </c>
      <c r="J3366">
        <f t="shared" ca="1" si="891"/>
        <v>0.44141692743508087</v>
      </c>
      <c r="K3366">
        <f t="shared" ca="1" si="891"/>
        <v>0.20611331231958885</v>
      </c>
      <c r="L3366">
        <f t="shared" ca="1" si="891"/>
        <v>3.6959465225337107E-2</v>
      </c>
      <c r="M3366">
        <f t="shared" ca="1" si="891"/>
        <v>0.27330316909915864</v>
      </c>
      <c r="N3366">
        <f t="shared" ca="1" si="891"/>
        <v>0.61472188925763971</v>
      </c>
      <c r="O3366">
        <f t="shared" ref="O3366:Y3375" ca="1" si="892">RAND()</f>
        <v>0.67727768634990793</v>
      </c>
      <c r="P3366">
        <f t="shared" ca="1" si="892"/>
        <v>0.15542173641370038</v>
      </c>
      <c r="Q3366">
        <f t="shared" ca="1" si="892"/>
        <v>8.520155672304941E-2</v>
      </c>
      <c r="R3366">
        <f t="shared" ca="1" si="892"/>
        <v>0.70961380675154051</v>
      </c>
      <c r="S3366">
        <f t="shared" ca="1" si="892"/>
        <v>0.94467157889033704</v>
      </c>
      <c r="T3366">
        <f t="shared" ca="1" si="892"/>
        <v>0.90670105733446948</v>
      </c>
      <c r="U3366">
        <f t="shared" ca="1" si="892"/>
        <v>0.46858148803282074</v>
      </c>
      <c r="V3366">
        <f t="shared" ca="1" si="892"/>
        <v>0.82399685984738469</v>
      </c>
      <c r="W3366">
        <f t="shared" ca="1" si="892"/>
        <v>0.86373804409886401</v>
      </c>
      <c r="X3366">
        <f t="shared" ca="1" si="892"/>
        <v>8.9776815060278459E-3</v>
      </c>
      <c r="Y3366">
        <f t="shared" ca="1" si="892"/>
        <v>1.6285666219810313E-2</v>
      </c>
    </row>
    <row r="3367" spans="1:25" x14ac:dyDescent="0.25">
      <c r="A3367" s="1" t="s">
        <v>3391</v>
      </c>
      <c r="B3367">
        <f t="shared" ca="1" si="890"/>
        <v>0.97613395047021634</v>
      </c>
      <c r="C3367">
        <f t="shared" ca="1" si="890"/>
        <v>0.81753032866257624</v>
      </c>
      <c r="D3367">
        <f t="shared" ca="1" si="882"/>
        <v>0.52409707599647426</v>
      </c>
      <c r="E3367">
        <f t="shared" ca="1" si="891"/>
        <v>0.28408870625039551</v>
      </c>
      <c r="F3367">
        <f t="shared" ca="1" si="891"/>
        <v>0.33176617445524625</v>
      </c>
      <c r="G3367">
        <f t="shared" ca="1" si="891"/>
        <v>0.74849423722549591</v>
      </c>
      <c r="H3367">
        <f t="shared" ca="1" si="891"/>
        <v>0.91539633343553273</v>
      </c>
      <c r="I3367">
        <f t="shared" ca="1" si="891"/>
        <v>0.59762430865138383</v>
      </c>
      <c r="J3367">
        <f t="shared" ca="1" si="891"/>
        <v>0.25469521048902299</v>
      </c>
      <c r="K3367">
        <f t="shared" ca="1" si="891"/>
        <v>0.23861716315895942</v>
      </c>
      <c r="L3367">
        <f t="shared" ca="1" si="891"/>
        <v>5.9747709420186812E-2</v>
      </c>
      <c r="M3367">
        <f t="shared" ca="1" si="891"/>
        <v>0.41818951123304127</v>
      </c>
      <c r="N3367">
        <f t="shared" ca="1" si="891"/>
        <v>0.33990969494087231</v>
      </c>
      <c r="O3367">
        <f t="shared" ca="1" si="892"/>
        <v>1.4787605531808801E-2</v>
      </c>
      <c r="P3367">
        <f t="shared" ca="1" si="892"/>
        <v>0.85121554685396561</v>
      </c>
      <c r="Q3367">
        <f t="shared" ca="1" si="892"/>
        <v>7.6631916028203628E-3</v>
      </c>
      <c r="R3367">
        <f t="shared" ca="1" si="892"/>
        <v>0.36629383509924029</v>
      </c>
      <c r="S3367">
        <f t="shared" ca="1" si="892"/>
        <v>0.66835550316769921</v>
      </c>
      <c r="T3367">
        <f t="shared" ca="1" si="892"/>
        <v>0.46130973021297561</v>
      </c>
      <c r="U3367">
        <f t="shared" ca="1" si="892"/>
        <v>0.99080385645360136</v>
      </c>
      <c r="V3367">
        <f t="shared" ca="1" si="892"/>
        <v>0.31454343182096234</v>
      </c>
      <c r="W3367">
        <f t="shared" ca="1" si="892"/>
        <v>0.7911277766429774</v>
      </c>
      <c r="X3367">
        <f t="shared" ca="1" si="892"/>
        <v>2.5493657138216941E-2</v>
      </c>
      <c r="Y3367">
        <f t="shared" ca="1" si="892"/>
        <v>0.22614718202051876</v>
      </c>
    </row>
    <row r="3368" spans="1:25" x14ac:dyDescent="0.25">
      <c r="A3368" s="1" t="s">
        <v>3392</v>
      </c>
      <c r="B3368">
        <f t="shared" ca="1" si="890"/>
        <v>0.87128112390643253</v>
      </c>
      <c r="C3368">
        <f t="shared" ca="1" si="890"/>
        <v>0.60034024966372979</v>
      </c>
      <c r="D3368">
        <f t="shared" ca="1" si="882"/>
        <v>0.43889011865788785</v>
      </c>
      <c r="E3368">
        <f t="shared" ca="1" si="891"/>
        <v>0.59143153466066267</v>
      </c>
      <c r="F3368">
        <f t="shared" ca="1" si="891"/>
        <v>0.77993703073171017</v>
      </c>
      <c r="G3368">
        <f t="shared" ca="1" si="891"/>
        <v>2.2391351504851054E-2</v>
      </c>
      <c r="H3368">
        <f t="shared" ca="1" si="891"/>
        <v>0.77511601792007623</v>
      </c>
      <c r="I3368">
        <f t="shared" ca="1" si="891"/>
        <v>0.83946872673565442</v>
      </c>
      <c r="J3368">
        <f t="shared" ca="1" si="891"/>
        <v>0.35928778603994493</v>
      </c>
      <c r="K3368">
        <f t="shared" ca="1" si="891"/>
        <v>0.59512360675529552</v>
      </c>
      <c r="L3368">
        <f t="shared" ca="1" si="891"/>
        <v>0.37892218826659818</v>
      </c>
      <c r="M3368">
        <f t="shared" ca="1" si="891"/>
        <v>0.64400090570819868</v>
      </c>
      <c r="N3368">
        <f t="shared" ca="1" si="891"/>
        <v>0.88518798100161</v>
      </c>
      <c r="O3368">
        <f t="shared" ca="1" si="892"/>
        <v>0.40377291671480897</v>
      </c>
      <c r="P3368">
        <f t="shared" ca="1" si="892"/>
        <v>0.57256680295540174</v>
      </c>
      <c r="Q3368">
        <f t="shared" ca="1" si="892"/>
        <v>0.22796536962605463</v>
      </c>
      <c r="R3368">
        <f t="shared" ca="1" si="892"/>
        <v>0.88436983827787774</v>
      </c>
      <c r="S3368">
        <f t="shared" ca="1" si="892"/>
        <v>0.21785731123928054</v>
      </c>
      <c r="T3368">
        <f t="shared" ca="1" si="892"/>
        <v>0.45931324529251594</v>
      </c>
      <c r="U3368">
        <f t="shared" ca="1" si="892"/>
        <v>0.96033271752739857</v>
      </c>
      <c r="V3368">
        <f t="shared" ca="1" si="892"/>
        <v>0.55859765905814318</v>
      </c>
      <c r="W3368">
        <f t="shared" ca="1" si="892"/>
        <v>0.81165290651615485</v>
      </c>
      <c r="X3368">
        <f t="shared" ca="1" si="892"/>
        <v>0.57137111810049834</v>
      </c>
      <c r="Y3368">
        <f t="shared" ca="1" si="892"/>
        <v>0.8996682508104723</v>
      </c>
    </row>
    <row r="3369" spans="1:25" x14ac:dyDescent="0.25">
      <c r="A3369" s="1" t="s">
        <v>3393</v>
      </c>
      <c r="B3369">
        <f t="shared" ca="1" si="890"/>
        <v>0.19968229735371468</v>
      </c>
      <c r="C3369">
        <f t="shared" ca="1" si="890"/>
        <v>0.20761010548904257</v>
      </c>
      <c r="D3369">
        <f t="shared" ca="1" si="882"/>
        <v>0.7951907098884321</v>
      </c>
      <c r="E3369">
        <f t="shared" ca="1" si="891"/>
        <v>0.48566825754196874</v>
      </c>
      <c r="F3369">
        <f t="shared" ca="1" si="891"/>
        <v>0.61923271493785714</v>
      </c>
      <c r="G3369">
        <f t="shared" ca="1" si="891"/>
        <v>0.89403721376076262</v>
      </c>
      <c r="H3369">
        <f t="shared" ca="1" si="891"/>
        <v>0.52109674398356187</v>
      </c>
      <c r="I3369">
        <f t="shared" ca="1" si="891"/>
        <v>0.95446557070210858</v>
      </c>
      <c r="J3369">
        <f t="shared" ca="1" si="891"/>
        <v>0.34403055732148224</v>
      </c>
      <c r="K3369">
        <f t="shared" ca="1" si="891"/>
        <v>0.97586147392070477</v>
      </c>
      <c r="L3369">
        <f t="shared" ca="1" si="891"/>
        <v>5.5201377740232593E-2</v>
      </c>
      <c r="M3369">
        <f t="shared" ca="1" si="891"/>
        <v>0.65986191663524107</v>
      </c>
      <c r="N3369">
        <f t="shared" ca="1" si="891"/>
        <v>3.2335164039709374E-2</v>
      </c>
      <c r="O3369">
        <f t="shared" ca="1" si="892"/>
        <v>6.0109417095215112E-2</v>
      </c>
      <c r="P3369">
        <f t="shared" ca="1" si="892"/>
        <v>0.99800663983426463</v>
      </c>
      <c r="Q3369">
        <f t="shared" ca="1" si="892"/>
        <v>0.22812726909590075</v>
      </c>
      <c r="R3369">
        <f t="shared" ca="1" si="892"/>
        <v>0.57248901298244659</v>
      </c>
      <c r="S3369">
        <f t="shared" ca="1" si="892"/>
        <v>0.69786196635225339</v>
      </c>
      <c r="T3369">
        <f t="shared" ca="1" si="892"/>
        <v>0.98319214125455245</v>
      </c>
      <c r="U3369">
        <f t="shared" ca="1" si="892"/>
        <v>0.90498619622024679</v>
      </c>
      <c r="V3369">
        <f t="shared" ca="1" si="892"/>
        <v>6.1286445886045149E-2</v>
      </c>
      <c r="W3369">
        <f t="shared" ca="1" si="892"/>
        <v>7.658645741745751E-2</v>
      </c>
      <c r="X3369">
        <f t="shared" ca="1" si="892"/>
        <v>0.30721886798624953</v>
      </c>
      <c r="Y3369">
        <f t="shared" ca="1" si="892"/>
        <v>0.2559810266098187</v>
      </c>
    </row>
    <row r="3370" spans="1:25" x14ac:dyDescent="0.25">
      <c r="A3370" s="1" t="s">
        <v>3394</v>
      </c>
      <c r="B3370">
        <f t="shared" ca="1" si="890"/>
        <v>9.7200344025481278E-2</v>
      </c>
      <c r="C3370">
        <f t="shared" ca="1" si="890"/>
        <v>0.53859471162041284</v>
      </c>
      <c r="D3370">
        <f t="shared" ca="1" si="882"/>
        <v>0.15953054593198523</v>
      </c>
      <c r="E3370">
        <f t="shared" ca="1" si="891"/>
        <v>0.42159646743541102</v>
      </c>
      <c r="F3370">
        <f t="shared" ca="1" si="891"/>
        <v>0.62829216560613121</v>
      </c>
      <c r="G3370">
        <f t="shared" ca="1" si="891"/>
        <v>3.7578468785648411E-3</v>
      </c>
      <c r="H3370">
        <f t="shared" ca="1" si="891"/>
        <v>3.8086299920595978E-2</v>
      </c>
      <c r="I3370">
        <f t="shared" ca="1" si="891"/>
        <v>0.4118585715963865</v>
      </c>
      <c r="J3370">
        <f t="shared" ca="1" si="891"/>
        <v>0.19383233897834473</v>
      </c>
      <c r="K3370">
        <f t="shared" ca="1" si="891"/>
        <v>0.69447905674694177</v>
      </c>
      <c r="L3370">
        <f t="shared" ca="1" si="891"/>
        <v>0.65229329408957193</v>
      </c>
      <c r="M3370">
        <f t="shared" ca="1" si="891"/>
        <v>0.84941873086351694</v>
      </c>
      <c r="N3370">
        <f t="shared" ca="1" si="891"/>
        <v>0.6141919052567606</v>
      </c>
      <c r="O3370">
        <f t="shared" ca="1" si="892"/>
        <v>0.8700588034676664</v>
      </c>
      <c r="P3370">
        <f t="shared" ca="1" si="892"/>
        <v>0.18562895828325898</v>
      </c>
      <c r="Q3370">
        <f t="shared" ca="1" si="892"/>
        <v>0.56452648858210031</v>
      </c>
      <c r="R3370">
        <f t="shared" ca="1" si="892"/>
        <v>0.16410678867552975</v>
      </c>
      <c r="S3370">
        <f t="shared" ca="1" si="892"/>
        <v>0.72118286332967385</v>
      </c>
      <c r="T3370">
        <f t="shared" ca="1" si="892"/>
        <v>3.4009903971459532E-2</v>
      </c>
      <c r="U3370">
        <f t="shared" ca="1" si="892"/>
        <v>0.11325230307918133</v>
      </c>
      <c r="V3370">
        <f t="shared" ca="1" si="892"/>
        <v>9.5864028102624621E-3</v>
      </c>
      <c r="W3370">
        <f t="shared" ca="1" si="892"/>
        <v>6.9050982956338824E-2</v>
      </c>
      <c r="X3370">
        <f t="shared" ca="1" si="892"/>
        <v>9.0968167796038779E-2</v>
      </c>
      <c r="Y3370">
        <f t="shared" ca="1" si="892"/>
        <v>0.44247860877635803</v>
      </c>
    </row>
    <row r="3371" spans="1:25" x14ac:dyDescent="0.25">
      <c r="A3371" s="1" t="s">
        <v>3395</v>
      </c>
      <c r="B3371">
        <f t="shared" ca="1" si="890"/>
        <v>0.41367303602851646</v>
      </c>
      <c r="C3371">
        <f t="shared" ca="1" si="890"/>
        <v>0.14483449034904572</v>
      </c>
      <c r="D3371">
        <f t="shared" ca="1" si="882"/>
        <v>0.8402307130859209</v>
      </c>
      <c r="E3371">
        <f t="shared" ca="1" si="891"/>
        <v>0.41654398308600449</v>
      </c>
      <c r="F3371">
        <f t="shared" ca="1" si="891"/>
        <v>6.8579178364049587E-2</v>
      </c>
      <c r="G3371">
        <f t="shared" ca="1" si="891"/>
        <v>0.72985912041627887</v>
      </c>
      <c r="H3371">
        <f t="shared" ca="1" si="891"/>
        <v>0.21972163492539809</v>
      </c>
      <c r="I3371">
        <f t="shared" ca="1" si="891"/>
        <v>0.23325619625452654</v>
      </c>
      <c r="J3371">
        <f t="shared" ca="1" si="891"/>
        <v>0.43487483432328056</v>
      </c>
      <c r="K3371">
        <f t="shared" ca="1" si="891"/>
        <v>0.68305451412463436</v>
      </c>
      <c r="L3371">
        <f t="shared" ca="1" si="891"/>
        <v>0.20178579053912105</v>
      </c>
      <c r="M3371">
        <f t="shared" ca="1" si="891"/>
        <v>0.80169067108478098</v>
      </c>
      <c r="N3371">
        <f t="shared" ca="1" si="891"/>
        <v>0.42079239354548914</v>
      </c>
      <c r="O3371">
        <f t="shared" ca="1" si="892"/>
        <v>0.1888582691067936</v>
      </c>
      <c r="P3371">
        <f t="shared" ca="1" si="892"/>
        <v>0.71679807984008814</v>
      </c>
      <c r="Q3371">
        <f t="shared" ca="1" si="892"/>
        <v>0.3850862635745752</v>
      </c>
      <c r="R3371">
        <f t="shared" ca="1" si="892"/>
        <v>0.14255433541604279</v>
      </c>
      <c r="S3371">
        <f t="shared" ca="1" si="892"/>
        <v>0.58535821756492934</v>
      </c>
      <c r="T3371">
        <f t="shared" ca="1" si="892"/>
        <v>0.35988349668466579</v>
      </c>
      <c r="U3371">
        <f t="shared" ca="1" si="892"/>
        <v>8.2459336676135475E-2</v>
      </c>
      <c r="V3371">
        <f t="shared" ca="1" si="892"/>
        <v>0.16028100524245048</v>
      </c>
      <c r="W3371">
        <f t="shared" ca="1" si="892"/>
        <v>0.37030701346584993</v>
      </c>
      <c r="X3371">
        <f t="shared" ca="1" si="892"/>
        <v>0.69115678276559123</v>
      </c>
      <c r="Y3371">
        <f t="shared" ca="1" si="892"/>
        <v>0.37322512229679972</v>
      </c>
    </row>
    <row r="3372" spans="1:25" x14ac:dyDescent="0.25">
      <c r="A3372" s="1" t="s">
        <v>3396</v>
      </c>
      <c r="B3372">
        <f t="shared" ca="1" si="890"/>
        <v>0.76649901553340094</v>
      </c>
      <c r="C3372">
        <f t="shared" ca="1" si="890"/>
        <v>0.99580621275400727</v>
      </c>
      <c r="D3372">
        <f t="shared" ca="1" si="882"/>
        <v>0.25806918566690418</v>
      </c>
      <c r="E3372">
        <f t="shared" ca="1" si="891"/>
        <v>0.12558567651390173</v>
      </c>
      <c r="F3372">
        <f t="shared" ca="1" si="891"/>
        <v>8.4160979026278948E-2</v>
      </c>
      <c r="G3372">
        <f t="shared" ca="1" si="891"/>
        <v>0.57784990379459655</v>
      </c>
      <c r="H3372">
        <f t="shared" ca="1" si="891"/>
        <v>0.67351537149508256</v>
      </c>
      <c r="I3372">
        <f t="shared" ca="1" si="891"/>
        <v>0.97846827985165441</v>
      </c>
      <c r="J3372">
        <f t="shared" ca="1" si="891"/>
        <v>0.93976520192154911</v>
      </c>
      <c r="K3372">
        <f t="shared" ca="1" si="891"/>
        <v>0.21926300562881196</v>
      </c>
      <c r="L3372">
        <f t="shared" ca="1" si="891"/>
        <v>0.22990846985810598</v>
      </c>
      <c r="M3372">
        <f t="shared" ca="1" si="891"/>
        <v>0.58120463183567761</v>
      </c>
      <c r="N3372">
        <f t="shared" ca="1" si="891"/>
        <v>0.96879626353331738</v>
      </c>
      <c r="O3372">
        <f t="shared" ca="1" si="892"/>
        <v>0.49128005818343468</v>
      </c>
      <c r="P3372">
        <f t="shared" ca="1" si="892"/>
        <v>0.39707711070602758</v>
      </c>
      <c r="Q3372">
        <f t="shared" ca="1" si="892"/>
        <v>1.1198166068188131E-3</v>
      </c>
      <c r="R3372">
        <f t="shared" ca="1" si="892"/>
        <v>7.4112561595447435E-2</v>
      </c>
      <c r="S3372">
        <f t="shared" ca="1" si="892"/>
        <v>0.13171916395673544</v>
      </c>
      <c r="T3372">
        <f t="shared" ca="1" si="892"/>
        <v>0.3336387542128133</v>
      </c>
      <c r="U3372">
        <f t="shared" ca="1" si="892"/>
        <v>0.20852782081351706</v>
      </c>
      <c r="V3372">
        <f t="shared" ca="1" si="892"/>
        <v>0.35267961768754896</v>
      </c>
      <c r="W3372">
        <f t="shared" ca="1" si="892"/>
        <v>9.2742243192496576E-2</v>
      </c>
      <c r="X3372">
        <f t="shared" ca="1" si="892"/>
        <v>0.16534555249476324</v>
      </c>
      <c r="Y3372">
        <f t="shared" ca="1" si="892"/>
        <v>0.88786413890272653</v>
      </c>
    </row>
    <row r="3373" spans="1:25" x14ac:dyDescent="0.25">
      <c r="A3373" s="1" t="s">
        <v>3397</v>
      </c>
      <c r="B3373">
        <f t="shared" ca="1" si="890"/>
        <v>0.64290472294608292</v>
      </c>
      <c r="C3373">
        <f t="shared" ca="1" si="890"/>
        <v>0.14082785316671886</v>
      </c>
      <c r="D3373">
        <f t="shared" ca="1" si="882"/>
        <v>0.72113599161025577</v>
      </c>
      <c r="E3373">
        <f t="shared" ca="1" si="891"/>
        <v>0.73623367824182961</v>
      </c>
      <c r="F3373">
        <f t="shared" ca="1" si="891"/>
        <v>0.82407540561321568</v>
      </c>
      <c r="G3373">
        <f t="shared" ca="1" si="891"/>
        <v>0.36108785736373727</v>
      </c>
      <c r="H3373">
        <f t="shared" ca="1" si="891"/>
        <v>0.51855588494295679</v>
      </c>
      <c r="I3373">
        <f t="shared" ca="1" si="891"/>
        <v>2.8100950200458441E-2</v>
      </c>
      <c r="J3373">
        <f t="shared" ca="1" si="891"/>
        <v>2.5506856465057903E-2</v>
      </c>
      <c r="K3373">
        <f t="shared" ca="1" si="891"/>
        <v>0.17088087883454239</v>
      </c>
      <c r="L3373">
        <f t="shared" ca="1" si="891"/>
        <v>0.1172628018669154</v>
      </c>
      <c r="M3373">
        <f t="shared" ca="1" si="891"/>
        <v>0.4760268427161447</v>
      </c>
      <c r="N3373">
        <f t="shared" ca="1" si="891"/>
        <v>0.4553697407910462</v>
      </c>
      <c r="O3373">
        <f t="shared" ca="1" si="892"/>
        <v>0.7002683873228891</v>
      </c>
      <c r="P3373">
        <f t="shared" ca="1" si="892"/>
        <v>0.27226959273804296</v>
      </c>
      <c r="Q3373">
        <f t="shared" ca="1" si="892"/>
        <v>0.47766982206735864</v>
      </c>
      <c r="R3373">
        <f t="shared" ca="1" si="892"/>
        <v>0.64940375598981448</v>
      </c>
      <c r="S3373">
        <f t="shared" ca="1" si="892"/>
        <v>0.24925036422324287</v>
      </c>
      <c r="T3373">
        <f t="shared" ca="1" si="892"/>
        <v>0.6285642492076986</v>
      </c>
      <c r="U3373">
        <f t="shared" ca="1" si="892"/>
        <v>0.51629960835021449</v>
      </c>
      <c r="V3373">
        <f t="shared" ca="1" si="892"/>
        <v>0.45224953354100217</v>
      </c>
      <c r="W3373">
        <f t="shared" ca="1" si="892"/>
        <v>0.22049860077298122</v>
      </c>
      <c r="X3373">
        <f t="shared" ca="1" si="892"/>
        <v>1.8900965512348211E-2</v>
      </c>
      <c r="Y3373">
        <f t="shared" ca="1" si="892"/>
        <v>0.20000495643548577</v>
      </c>
    </row>
    <row r="3374" spans="1:25" x14ac:dyDescent="0.25">
      <c r="A3374" s="1" t="s">
        <v>3398</v>
      </c>
      <c r="B3374">
        <f t="shared" ca="1" si="890"/>
        <v>0.85602358106539256</v>
      </c>
      <c r="C3374">
        <f t="shared" ca="1" si="890"/>
        <v>0.11505188405310018</v>
      </c>
      <c r="D3374">
        <f t="shared" ca="1" si="882"/>
        <v>0.99777959089309365</v>
      </c>
      <c r="E3374">
        <f t="shared" ca="1" si="891"/>
        <v>7.2964626772796026E-2</v>
      </c>
      <c r="F3374">
        <f t="shared" ca="1" si="891"/>
        <v>0.57907753305946541</v>
      </c>
      <c r="G3374">
        <f t="shared" ca="1" si="891"/>
        <v>0.25606489286593215</v>
      </c>
      <c r="H3374">
        <f t="shared" ca="1" si="891"/>
        <v>0.15699285763806359</v>
      </c>
      <c r="I3374">
        <f t="shared" ca="1" si="891"/>
        <v>0.96587526279259728</v>
      </c>
      <c r="J3374">
        <f t="shared" ca="1" si="891"/>
        <v>0.4244525563890541</v>
      </c>
      <c r="K3374">
        <f t="shared" ca="1" si="891"/>
        <v>0.93313340163826619</v>
      </c>
      <c r="L3374">
        <f t="shared" ca="1" si="891"/>
        <v>0.91953532631022317</v>
      </c>
      <c r="M3374">
        <f t="shared" ca="1" si="891"/>
        <v>0.29342033491593456</v>
      </c>
      <c r="N3374">
        <f t="shared" ca="1" si="891"/>
        <v>0.45877657207294098</v>
      </c>
      <c r="O3374">
        <f t="shared" ca="1" si="892"/>
        <v>0.35029998461991096</v>
      </c>
      <c r="P3374">
        <f t="shared" ca="1" si="892"/>
        <v>0.19122478286422473</v>
      </c>
      <c r="Q3374">
        <f t="shared" ca="1" si="892"/>
        <v>0.38920037025863374</v>
      </c>
      <c r="R3374">
        <f t="shared" ca="1" si="892"/>
        <v>0.68319335907419243</v>
      </c>
      <c r="S3374">
        <f t="shared" ca="1" si="892"/>
        <v>0.38380619594305532</v>
      </c>
      <c r="T3374">
        <f t="shared" ca="1" si="892"/>
        <v>0.26672439563393169</v>
      </c>
      <c r="U3374">
        <f t="shared" ca="1" si="892"/>
        <v>0.64999140755662932</v>
      </c>
      <c r="V3374">
        <f t="shared" ca="1" si="892"/>
        <v>0.16169087545611227</v>
      </c>
      <c r="W3374">
        <f t="shared" ca="1" si="892"/>
        <v>0.3275600089609314</v>
      </c>
      <c r="X3374">
        <f t="shared" ca="1" si="892"/>
        <v>0.90756622731639114</v>
      </c>
      <c r="Y3374">
        <f t="shared" ca="1" si="892"/>
        <v>0.18876036674073471</v>
      </c>
    </row>
    <row r="3375" spans="1:25" x14ac:dyDescent="0.25">
      <c r="A3375" s="1" t="s">
        <v>3399</v>
      </c>
      <c r="B3375">
        <f t="shared" ca="1" si="890"/>
        <v>0.49265573708935617</v>
      </c>
      <c r="C3375">
        <f t="shared" ca="1" si="890"/>
        <v>0.94322738770446191</v>
      </c>
      <c r="D3375">
        <f t="shared" ca="1" si="882"/>
        <v>0.96934605646951399</v>
      </c>
      <c r="E3375">
        <f t="shared" ca="1" si="891"/>
        <v>0.63448888963335215</v>
      </c>
      <c r="F3375">
        <f t="shared" ca="1" si="891"/>
        <v>0.34196001496991812</v>
      </c>
      <c r="G3375">
        <f t="shared" ca="1" si="891"/>
        <v>3.4407431076551864E-2</v>
      </c>
      <c r="H3375">
        <f t="shared" ca="1" si="891"/>
        <v>0.63006946894227878</v>
      </c>
      <c r="I3375">
        <f t="shared" ca="1" si="891"/>
        <v>0.71898666625871011</v>
      </c>
      <c r="J3375">
        <f t="shared" ca="1" si="891"/>
        <v>0.67903619531220694</v>
      </c>
      <c r="K3375">
        <f t="shared" ca="1" si="891"/>
        <v>0.45562776549982553</v>
      </c>
      <c r="L3375">
        <f t="shared" ca="1" si="891"/>
        <v>0.28898276370575438</v>
      </c>
      <c r="M3375">
        <f t="shared" ca="1" si="891"/>
        <v>0.92695052596342298</v>
      </c>
      <c r="N3375">
        <f t="shared" ca="1" si="891"/>
        <v>0.63924747395639048</v>
      </c>
      <c r="O3375">
        <f t="shared" ca="1" si="892"/>
        <v>0.32381980197649007</v>
      </c>
      <c r="P3375">
        <f t="shared" ca="1" si="892"/>
        <v>0.99968890811753963</v>
      </c>
      <c r="Q3375">
        <f t="shared" ca="1" si="892"/>
        <v>0.47458700401296605</v>
      </c>
      <c r="R3375">
        <f t="shared" ca="1" si="892"/>
        <v>9.7324847370509948E-2</v>
      </c>
      <c r="S3375">
        <f t="shared" ca="1" si="892"/>
        <v>0.15275991541401768</v>
      </c>
      <c r="T3375">
        <f t="shared" ca="1" si="892"/>
        <v>0.9324006298300318</v>
      </c>
      <c r="U3375">
        <f t="shared" ca="1" si="892"/>
        <v>0.86957638503012824</v>
      </c>
      <c r="V3375">
        <f t="shared" ca="1" si="892"/>
        <v>0.59494203669378432</v>
      </c>
      <c r="W3375">
        <f t="shared" ca="1" si="892"/>
        <v>0.37758610582509677</v>
      </c>
      <c r="X3375">
        <f t="shared" ca="1" si="892"/>
        <v>0.13488182600456478</v>
      </c>
      <c r="Y3375">
        <f t="shared" ca="1" si="892"/>
        <v>0.90437118004609773</v>
      </c>
    </row>
    <row r="3376" spans="1:25" x14ac:dyDescent="0.25">
      <c r="A3376" s="1" t="s">
        <v>3400</v>
      </c>
      <c r="B3376">
        <f t="shared" ca="1" si="890"/>
        <v>0.40994036693057978</v>
      </c>
      <c r="C3376">
        <f t="shared" ca="1" si="890"/>
        <v>0.74036939720636774</v>
      </c>
      <c r="E3376">
        <f t="shared" ref="E3376:N3385" ca="1" si="893">RAND()</f>
        <v>0.37319442861621888</v>
      </c>
      <c r="F3376">
        <f t="shared" ca="1" si="893"/>
        <v>0.96285116580113084</v>
      </c>
      <c r="G3376">
        <f t="shared" ca="1" si="893"/>
        <v>0.74823881551989679</v>
      </c>
      <c r="H3376">
        <f t="shared" ca="1" si="893"/>
        <v>0.18312238677410775</v>
      </c>
      <c r="I3376">
        <f t="shared" ca="1" si="893"/>
        <v>0.40672083799687664</v>
      </c>
      <c r="J3376">
        <f t="shared" ca="1" si="893"/>
        <v>0.58220646779000018</v>
      </c>
      <c r="K3376">
        <f t="shared" ca="1" si="893"/>
        <v>4.7429813961439193E-2</v>
      </c>
      <c r="L3376">
        <f t="shared" ca="1" si="893"/>
        <v>0.7279496002167678</v>
      </c>
      <c r="M3376">
        <f t="shared" ca="1" si="893"/>
        <v>0.65605111461281229</v>
      </c>
      <c r="N3376">
        <f t="shared" ca="1" si="893"/>
        <v>0.77121492983722728</v>
      </c>
      <c r="O3376">
        <f t="shared" ref="O3376:Y3385" ca="1" si="894">RAND()</f>
        <v>0.30830330173577636</v>
      </c>
      <c r="P3376">
        <f t="shared" ca="1" si="894"/>
        <v>0.20993061417466929</v>
      </c>
      <c r="Q3376">
        <f t="shared" ca="1" si="894"/>
        <v>0.55845485513449455</v>
      </c>
      <c r="R3376">
        <f t="shared" ca="1" si="894"/>
        <v>1.9674004276794221E-2</v>
      </c>
      <c r="S3376">
        <f t="shared" ca="1" si="894"/>
        <v>0.97757186247388506</v>
      </c>
      <c r="T3376">
        <f t="shared" ca="1" si="894"/>
        <v>0.19245044419973922</v>
      </c>
      <c r="U3376">
        <f t="shared" ca="1" si="894"/>
        <v>0.28278769979247786</v>
      </c>
      <c r="V3376">
        <f t="shared" ca="1" si="894"/>
        <v>0.21115632114277638</v>
      </c>
      <c r="W3376">
        <f t="shared" ca="1" si="894"/>
        <v>0.45835739334151593</v>
      </c>
      <c r="X3376">
        <f t="shared" ca="1" si="894"/>
        <v>0.64221612022633212</v>
      </c>
      <c r="Y3376">
        <f t="shared" ca="1" si="894"/>
        <v>0.79555251388857939</v>
      </c>
    </row>
    <row r="3377" spans="1:25" x14ac:dyDescent="0.25">
      <c r="A3377" s="1" t="s">
        <v>3401</v>
      </c>
      <c r="B3377">
        <f t="shared" ca="1" si="890"/>
        <v>0.16751451071338275</v>
      </c>
      <c r="C3377">
        <f t="shared" ca="1" si="890"/>
        <v>0.50592401463894454</v>
      </c>
      <c r="D3377">
        <f t="shared" ref="D3377:D3440" ca="1" si="895">RAND()</f>
        <v>0.49878613471998889</v>
      </c>
      <c r="E3377">
        <f t="shared" ca="1" si="893"/>
        <v>4.2464663002504954E-3</v>
      </c>
      <c r="F3377">
        <f t="shared" ca="1" si="893"/>
        <v>0.33498438667260477</v>
      </c>
      <c r="G3377">
        <f t="shared" ca="1" si="893"/>
        <v>2.8826308741695006E-2</v>
      </c>
      <c r="H3377">
        <f t="shared" ca="1" si="893"/>
        <v>0.55221448160095665</v>
      </c>
      <c r="I3377">
        <f t="shared" ca="1" si="893"/>
        <v>0.96838569188193668</v>
      </c>
      <c r="J3377">
        <f t="shared" ca="1" si="893"/>
        <v>0.89365919676201322</v>
      </c>
      <c r="K3377">
        <f t="shared" ca="1" si="893"/>
        <v>0.41372106288583133</v>
      </c>
      <c r="L3377">
        <f t="shared" ca="1" si="893"/>
        <v>0.23889273923934762</v>
      </c>
      <c r="M3377">
        <f t="shared" ca="1" si="893"/>
        <v>0.93943799877959455</v>
      </c>
      <c r="N3377">
        <f t="shared" ca="1" si="893"/>
        <v>0.84841662663037543</v>
      </c>
      <c r="O3377">
        <f t="shared" ca="1" si="894"/>
        <v>0.74647461607525389</v>
      </c>
      <c r="P3377">
        <f t="shared" ca="1" si="894"/>
        <v>0.35749544926965582</v>
      </c>
      <c r="Q3377">
        <f t="shared" ca="1" si="894"/>
        <v>0.73646457976083124</v>
      </c>
      <c r="R3377">
        <f t="shared" ca="1" si="894"/>
        <v>0.30644203075958931</v>
      </c>
      <c r="S3377">
        <f t="shared" ca="1" si="894"/>
        <v>6.2279774230907581E-2</v>
      </c>
      <c r="T3377">
        <f t="shared" ca="1" si="894"/>
        <v>0.94824663854436364</v>
      </c>
      <c r="U3377">
        <f t="shared" ca="1" si="894"/>
        <v>0.62035075899490666</v>
      </c>
      <c r="V3377">
        <f t="shared" ca="1" si="894"/>
        <v>0.57845654214160525</v>
      </c>
      <c r="W3377">
        <f t="shared" ca="1" si="894"/>
        <v>0.53808418996418672</v>
      </c>
      <c r="X3377">
        <f t="shared" ca="1" si="894"/>
        <v>6.6038448434385E-2</v>
      </c>
      <c r="Y3377">
        <f t="shared" ca="1" si="894"/>
        <v>0.31869073414686</v>
      </c>
    </row>
    <row r="3378" spans="1:25" x14ac:dyDescent="0.25">
      <c r="A3378" s="1" t="s">
        <v>3402</v>
      </c>
      <c r="B3378">
        <f t="shared" ca="1" si="890"/>
        <v>0.65028611279795623</v>
      </c>
      <c r="C3378">
        <f t="shared" ca="1" si="890"/>
        <v>0.19343134174648147</v>
      </c>
      <c r="D3378">
        <f t="shared" ca="1" si="895"/>
        <v>0.26313201774511319</v>
      </c>
      <c r="E3378">
        <f t="shared" ca="1" si="893"/>
        <v>0.72355982885015324</v>
      </c>
      <c r="F3378">
        <f t="shared" ca="1" si="893"/>
        <v>0.8998050865481283</v>
      </c>
      <c r="G3378">
        <f t="shared" ca="1" si="893"/>
        <v>0.88507194596462146</v>
      </c>
      <c r="H3378">
        <f t="shared" ca="1" si="893"/>
        <v>0.3372788938521355</v>
      </c>
      <c r="I3378">
        <f t="shared" ca="1" si="893"/>
        <v>4.8075983757053686E-2</v>
      </c>
      <c r="J3378">
        <f t="shared" ca="1" si="893"/>
        <v>0.81645420402822155</v>
      </c>
      <c r="K3378">
        <f t="shared" ca="1" si="893"/>
        <v>0.58364865899285701</v>
      </c>
      <c r="L3378">
        <f t="shared" ca="1" si="893"/>
        <v>0.36358385714116082</v>
      </c>
      <c r="M3378">
        <f t="shared" ca="1" si="893"/>
        <v>0.79746341512988861</v>
      </c>
      <c r="N3378">
        <f t="shared" ca="1" si="893"/>
        <v>0.82753394635135957</v>
      </c>
      <c r="O3378">
        <f t="shared" ca="1" si="894"/>
        <v>0.85467633369369689</v>
      </c>
      <c r="P3378">
        <f t="shared" ca="1" si="894"/>
        <v>0.51292400583000897</v>
      </c>
      <c r="Q3378">
        <f t="shared" ca="1" si="894"/>
        <v>0.18093495724924047</v>
      </c>
      <c r="R3378">
        <f t="shared" ca="1" si="894"/>
        <v>0.96473641378998343</v>
      </c>
      <c r="S3378">
        <f t="shared" ca="1" si="894"/>
        <v>0.46879928855211495</v>
      </c>
      <c r="T3378">
        <f t="shared" ca="1" si="894"/>
        <v>0.39564350521464076</v>
      </c>
      <c r="U3378">
        <f t="shared" ca="1" si="894"/>
        <v>0.58043571306149511</v>
      </c>
      <c r="V3378">
        <f t="shared" ca="1" si="894"/>
        <v>0.67163304003278124</v>
      </c>
      <c r="W3378">
        <f t="shared" ca="1" si="894"/>
        <v>0.80770567790624825</v>
      </c>
      <c r="X3378">
        <f t="shared" ca="1" si="894"/>
        <v>5.7255622027982844E-2</v>
      </c>
      <c r="Y3378">
        <f t="shared" ca="1" si="894"/>
        <v>0.98200872203333867</v>
      </c>
    </row>
    <row r="3379" spans="1:25" x14ac:dyDescent="0.25">
      <c r="A3379" s="1" t="s">
        <v>3403</v>
      </c>
      <c r="B3379">
        <f t="shared" ca="1" si="890"/>
        <v>0.2407716324626461</v>
      </c>
      <c r="C3379">
        <f t="shared" ca="1" si="890"/>
        <v>0.94808259615182133</v>
      </c>
      <c r="D3379">
        <f t="shared" ca="1" si="895"/>
        <v>0.90853499157318363</v>
      </c>
      <c r="E3379">
        <f t="shared" ca="1" si="893"/>
        <v>0.20052992541792014</v>
      </c>
      <c r="F3379">
        <f t="shared" ca="1" si="893"/>
        <v>0.39421390587008809</v>
      </c>
      <c r="G3379">
        <f t="shared" ca="1" si="893"/>
        <v>0.27785960525918163</v>
      </c>
      <c r="H3379">
        <f t="shared" ca="1" si="893"/>
        <v>0.90624139548734861</v>
      </c>
      <c r="I3379">
        <f t="shared" ca="1" si="893"/>
        <v>0.81339288370790841</v>
      </c>
      <c r="J3379">
        <f t="shared" ca="1" si="893"/>
        <v>0.62728472225373144</v>
      </c>
      <c r="K3379">
        <f t="shared" ca="1" si="893"/>
        <v>0.17302872456886031</v>
      </c>
      <c r="L3379">
        <f t="shared" ca="1" si="893"/>
        <v>4.2913387878898313E-2</v>
      </c>
      <c r="M3379">
        <f t="shared" ca="1" si="893"/>
        <v>0.98390382819771638</v>
      </c>
      <c r="N3379">
        <f t="shared" ca="1" si="893"/>
        <v>9.4612321907786012E-2</v>
      </c>
      <c r="O3379">
        <f t="shared" ca="1" si="894"/>
        <v>0.55263422166179699</v>
      </c>
      <c r="P3379">
        <f t="shared" ca="1" si="894"/>
        <v>0.26535984886205699</v>
      </c>
      <c r="Q3379">
        <f t="shared" ca="1" si="894"/>
        <v>0.83862759889524108</v>
      </c>
      <c r="R3379">
        <f t="shared" ca="1" si="894"/>
        <v>0.50577807595450641</v>
      </c>
      <c r="S3379">
        <f t="shared" ca="1" si="894"/>
        <v>0.16712633359708329</v>
      </c>
      <c r="T3379">
        <f t="shared" ca="1" si="894"/>
        <v>0.26098333839487087</v>
      </c>
      <c r="U3379">
        <f t="shared" ca="1" si="894"/>
        <v>0.21043425586431219</v>
      </c>
      <c r="V3379">
        <f t="shared" ca="1" si="894"/>
        <v>0.42769361519104443</v>
      </c>
      <c r="W3379">
        <f t="shared" ca="1" si="894"/>
        <v>4.0844653787859508E-2</v>
      </c>
      <c r="X3379">
        <f t="shared" ca="1" si="894"/>
        <v>0.94364008571016589</v>
      </c>
      <c r="Y3379">
        <f t="shared" ca="1" si="894"/>
        <v>0.59711994413983716</v>
      </c>
    </row>
    <row r="3380" spans="1:25" x14ac:dyDescent="0.25">
      <c r="A3380" s="1" t="s">
        <v>3404</v>
      </c>
      <c r="B3380">
        <f t="shared" ca="1" si="890"/>
        <v>8.2498570085893785E-3</v>
      </c>
      <c r="C3380">
        <f t="shared" ca="1" si="890"/>
        <v>0.66605983002996527</v>
      </c>
      <c r="D3380">
        <f t="shared" ca="1" si="895"/>
        <v>0.69962751460340655</v>
      </c>
      <c r="E3380">
        <f t="shared" ca="1" si="893"/>
        <v>0.23396437575184836</v>
      </c>
      <c r="F3380">
        <f t="shared" ca="1" si="893"/>
        <v>0.34127141863697474</v>
      </c>
      <c r="G3380">
        <f t="shared" ca="1" si="893"/>
        <v>0.52945662344133781</v>
      </c>
      <c r="H3380">
        <f t="shared" ca="1" si="893"/>
        <v>0.28112771433777739</v>
      </c>
      <c r="I3380">
        <f t="shared" ca="1" si="893"/>
        <v>0.95424857673809638</v>
      </c>
      <c r="J3380">
        <f t="shared" ca="1" si="893"/>
        <v>0.80439537628262914</v>
      </c>
      <c r="K3380">
        <f t="shared" ca="1" si="893"/>
        <v>0.85011211092933003</v>
      </c>
      <c r="L3380">
        <f t="shared" ca="1" si="893"/>
        <v>0.75190704747050696</v>
      </c>
      <c r="M3380">
        <f t="shared" ca="1" si="893"/>
        <v>0.73365759173122658</v>
      </c>
      <c r="N3380">
        <f t="shared" ca="1" si="893"/>
        <v>0.53062941460078195</v>
      </c>
      <c r="O3380">
        <f t="shared" ca="1" si="894"/>
        <v>0.91317684460025161</v>
      </c>
      <c r="P3380">
        <f t="shared" ca="1" si="894"/>
        <v>3.1639795703526818E-2</v>
      </c>
      <c r="Q3380">
        <f t="shared" ca="1" si="894"/>
        <v>5.9521116172868593E-2</v>
      </c>
      <c r="R3380">
        <f t="shared" ca="1" si="894"/>
        <v>0.7326224598265173</v>
      </c>
      <c r="S3380">
        <f t="shared" ca="1" si="894"/>
        <v>0.29064309091202034</v>
      </c>
      <c r="T3380">
        <f t="shared" ca="1" si="894"/>
        <v>0.84242327286150231</v>
      </c>
      <c r="U3380">
        <f t="shared" ca="1" si="894"/>
        <v>2.1362427597319766E-2</v>
      </c>
      <c r="V3380">
        <f t="shared" ca="1" si="894"/>
        <v>9.6916348008024511E-2</v>
      </c>
      <c r="W3380">
        <f t="shared" ca="1" si="894"/>
        <v>0.18969058106184389</v>
      </c>
      <c r="X3380">
        <f t="shared" ca="1" si="894"/>
        <v>7.2458117524515031E-2</v>
      </c>
      <c r="Y3380">
        <f t="shared" ca="1" si="894"/>
        <v>0.60956210871272276</v>
      </c>
    </row>
    <row r="3381" spans="1:25" x14ac:dyDescent="0.25">
      <c r="A3381" s="1" t="s">
        <v>3405</v>
      </c>
      <c r="B3381">
        <f t="shared" ca="1" si="890"/>
        <v>0.39286353654429751</v>
      </c>
      <c r="C3381">
        <f t="shared" ca="1" si="890"/>
        <v>0.54658330158747304</v>
      </c>
      <c r="D3381">
        <f t="shared" ca="1" si="895"/>
        <v>0.74401927365855125</v>
      </c>
      <c r="E3381">
        <f t="shared" ca="1" si="893"/>
        <v>0.80462587067145053</v>
      </c>
      <c r="F3381">
        <f t="shared" ca="1" si="893"/>
        <v>0.27764355022642662</v>
      </c>
      <c r="G3381">
        <f t="shared" ca="1" si="893"/>
        <v>0.79284000786410191</v>
      </c>
      <c r="H3381">
        <f t="shared" ca="1" si="893"/>
        <v>0.74371334239878928</v>
      </c>
      <c r="I3381">
        <f t="shared" ca="1" si="893"/>
        <v>0.92324113870683699</v>
      </c>
      <c r="J3381">
        <f t="shared" ca="1" si="893"/>
        <v>0.36327627466898538</v>
      </c>
      <c r="K3381">
        <f t="shared" ca="1" si="893"/>
        <v>0.29235685941144829</v>
      </c>
      <c r="L3381">
        <f t="shared" ca="1" si="893"/>
        <v>0.74884123302229577</v>
      </c>
      <c r="M3381">
        <f t="shared" ca="1" si="893"/>
        <v>0.2025127778948892</v>
      </c>
      <c r="N3381">
        <f t="shared" ca="1" si="893"/>
        <v>0.79192692897448169</v>
      </c>
      <c r="O3381">
        <f t="shared" ca="1" si="894"/>
        <v>0.93839839025720373</v>
      </c>
      <c r="P3381">
        <f t="shared" ca="1" si="894"/>
        <v>0.80078120395980545</v>
      </c>
      <c r="Q3381">
        <f t="shared" ca="1" si="894"/>
        <v>0.50499877153775907</v>
      </c>
      <c r="R3381">
        <f t="shared" ca="1" si="894"/>
        <v>0.50569279648907806</v>
      </c>
      <c r="S3381">
        <f t="shared" ca="1" si="894"/>
        <v>6.2773596820021815E-2</v>
      </c>
      <c r="T3381">
        <f t="shared" ca="1" si="894"/>
        <v>0.29207885339553064</v>
      </c>
      <c r="U3381">
        <f t="shared" ca="1" si="894"/>
        <v>0.38569544759721108</v>
      </c>
      <c r="V3381">
        <f t="shared" ca="1" si="894"/>
        <v>0.39376208595789042</v>
      </c>
      <c r="W3381">
        <f t="shared" ca="1" si="894"/>
        <v>0.67009753183388809</v>
      </c>
      <c r="X3381">
        <f t="shared" ca="1" si="894"/>
        <v>0.30691856538449913</v>
      </c>
      <c r="Y3381">
        <f t="shared" ca="1" si="894"/>
        <v>0.55038155596781269</v>
      </c>
    </row>
    <row r="3382" spans="1:25" x14ac:dyDescent="0.25">
      <c r="A3382" s="1" t="s">
        <v>3406</v>
      </c>
      <c r="B3382">
        <f t="shared" ca="1" si="890"/>
        <v>0.76189874278392455</v>
      </c>
      <c r="C3382">
        <f t="shared" ca="1" si="890"/>
        <v>0.11880640833479617</v>
      </c>
      <c r="D3382">
        <f t="shared" ca="1" si="895"/>
        <v>0.31784897160650349</v>
      </c>
      <c r="E3382">
        <f t="shared" ca="1" si="893"/>
        <v>0.40486614011331212</v>
      </c>
      <c r="F3382">
        <f t="shared" ca="1" si="893"/>
        <v>0.3582097380750533</v>
      </c>
      <c r="G3382">
        <f t="shared" ca="1" si="893"/>
        <v>0.93366326948158229</v>
      </c>
      <c r="H3382">
        <f t="shared" ca="1" si="893"/>
        <v>6.169276504810739E-2</v>
      </c>
      <c r="I3382">
        <f t="shared" ca="1" si="893"/>
        <v>2.1572610311045182E-2</v>
      </c>
      <c r="J3382">
        <f t="shared" ca="1" si="893"/>
        <v>0.11292827702485908</v>
      </c>
      <c r="K3382">
        <f t="shared" ca="1" si="893"/>
        <v>0.60672251514175457</v>
      </c>
      <c r="L3382">
        <f t="shared" ca="1" si="893"/>
        <v>0.83512236999124201</v>
      </c>
      <c r="M3382">
        <f t="shared" ca="1" si="893"/>
        <v>8.3613554716991167E-2</v>
      </c>
      <c r="N3382">
        <f t="shared" ca="1" si="893"/>
        <v>0.28006067642012134</v>
      </c>
      <c r="O3382">
        <f t="shared" ca="1" si="894"/>
        <v>0.68156263239010029</v>
      </c>
      <c r="P3382">
        <f t="shared" ca="1" si="894"/>
        <v>0.23141829595533447</v>
      </c>
      <c r="Q3382">
        <f t="shared" ca="1" si="894"/>
        <v>0.12868190515716216</v>
      </c>
      <c r="R3382">
        <f t="shared" ca="1" si="894"/>
        <v>0.68764222180934564</v>
      </c>
      <c r="S3382">
        <f t="shared" ca="1" si="894"/>
        <v>0.30918027629382749</v>
      </c>
      <c r="T3382">
        <f t="shared" ca="1" si="894"/>
        <v>0.49837491145060731</v>
      </c>
      <c r="U3382">
        <f t="shared" ca="1" si="894"/>
        <v>0.74467572128517101</v>
      </c>
      <c r="V3382">
        <f t="shared" ca="1" si="894"/>
        <v>0.745488097870177</v>
      </c>
      <c r="W3382">
        <f t="shared" ca="1" si="894"/>
        <v>0.24210708030805961</v>
      </c>
      <c r="X3382">
        <f t="shared" ca="1" si="894"/>
        <v>0.34208317729312798</v>
      </c>
      <c r="Y3382">
        <f t="shared" ca="1" si="894"/>
        <v>3.7440317257957156E-2</v>
      </c>
    </row>
    <row r="3383" spans="1:25" x14ac:dyDescent="0.25">
      <c r="A3383" s="1" t="s">
        <v>3407</v>
      </c>
      <c r="B3383">
        <f t="shared" ca="1" si="890"/>
        <v>0.48552828514356738</v>
      </c>
      <c r="C3383">
        <f t="shared" ca="1" si="890"/>
        <v>0.57461275649442367</v>
      </c>
      <c r="D3383">
        <f t="shared" ca="1" si="895"/>
        <v>0.61055357411278965</v>
      </c>
      <c r="E3383">
        <f t="shared" ca="1" si="893"/>
        <v>0.22833706640464801</v>
      </c>
      <c r="F3383">
        <f t="shared" ca="1" si="893"/>
        <v>5.1291586507479003E-2</v>
      </c>
      <c r="G3383">
        <f t="shared" ca="1" si="893"/>
        <v>0.35081645831759056</v>
      </c>
      <c r="H3383">
        <f t="shared" ca="1" si="893"/>
        <v>0.96372481862431103</v>
      </c>
      <c r="I3383">
        <f t="shared" ca="1" si="893"/>
        <v>0.35290480659729828</v>
      </c>
      <c r="J3383">
        <f t="shared" ca="1" si="893"/>
        <v>0.65122632878110454</v>
      </c>
      <c r="K3383">
        <f t="shared" ca="1" si="893"/>
        <v>0.99804906162711848</v>
      </c>
      <c r="L3383">
        <f t="shared" ca="1" si="893"/>
        <v>0.97916751405720959</v>
      </c>
      <c r="M3383">
        <f t="shared" ca="1" si="893"/>
        <v>0.65616539802597651</v>
      </c>
      <c r="N3383">
        <f t="shared" ca="1" si="893"/>
        <v>0.86078582245756619</v>
      </c>
      <c r="O3383">
        <f t="shared" ca="1" si="894"/>
        <v>0.68800924893368931</v>
      </c>
      <c r="P3383">
        <f t="shared" ca="1" si="894"/>
        <v>0.68139237384453388</v>
      </c>
      <c r="Q3383">
        <f t="shared" ca="1" si="894"/>
        <v>7.9751949635041619E-2</v>
      </c>
      <c r="R3383">
        <f t="shared" ca="1" si="894"/>
        <v>0.90105067523577731</v>
      </c>
      <c r="S3383">
        <f t="shared" ca="1" si="894"/>
        <v>0.90004191827964608</v>
      </c>
      <c r="T3383">
        <f t="shared" ca="1" si="894"/>
        <v>0.55709221252041763</v>
      </c>
      <c r="U3383">
        <f t="shared" ca="1" si="894"/>
        <v>0.37488475822289424</v>
      </c>
      <c r="V3383">
        <f t="shared" ca="1" si="894"/>
        <v>0.8576041084124193</v>
      </c>
      <c r="W3383">
        <f t="shared" ca="1" si="894"/>
        <v>0.18051773430392604</v>
      </c>
      <c r="X3383">
        <f t="shared" ca="1" si="894"/>
        <v>0.73285018077203623</v>
      </c>
      <c r="Y3383">
        <f t="shared" ca="1" si="894"/>
        <v>0.54200407266513362</v>
      </c>
    </row>
    <row r="3384" spans="1:25" x14ac:dyDescent="0.25">
      <c r="A3384" s="1" t="s">
        <v>3408</v>
      </c>
      <c r="B3384">
        <f t="shared" ca="1" si="890"/>
        <v>4.9343003741407654E-2</v>
      </c>
      <c r="C3384">
        <f t="shared" ca="1" si="890"/>
        <v>0.37354734771661624</v>
      </c>
      <c r="D3384">
        <f t="shared" ca="1" si="895"/>
        <v>0.87135892369238466</v>
      </c>
      <c r="E3384">
        <f t="shared" ca="1" si="893"/>
        <v>0.55422717997740412</v>
      </c>
      <c r="F3384">
        <f t="shared" ca="1" si="893"/>
        <v>0.98235078876368331</v>
      </c>
      <c r="G3384">
        <f t="shared" ca="1" si="893"/>
        <v>4.0264081811863472E-2</v>
      </c>
      <c r="H3384">
        <f t="shared" ca="1" si="893"/>
        <v>0.67070188632392458</v>
      </c>
      <c r="I3384">
        <f t="shared" ca="1" si="893"/>
        <v>0.72935809109416916</v>
      </c>
      <c r="J3384">
        <f t="shared" ca="1" si="893"/>
        <v>0.99631993518451489</v>
      </c>
      <c r="K3384">
        <f t="shared" ca="1" si="893"/>
        <v>0.95506013960486824</v>
      </c>
      <c r="L3384">
        <f t="shared" ca="1" si="893"/>
        <v>0.51802200386527653</v>
      </c>
      <c r="M3384">
        <f t="shared" ca="1" si="893"/>
        <v>0.96582253594350898</v>
      </c>
      <c r="N3384">
        <f t="shared" ca="1" si="893"/>
        <v>0.56828070631475303</v>
      </c>
      <c r="O3384">
        <f t="shared" ca="1" si="894"/>
        <v>0.51497434671484732</v>
      </c>
      <c r="P3384">
        <f t="shared" ca="1" si="894"/>
        <v>0.25046136089251325</v>
      </c>
      <c r="Q3384">
        <f t="shared" ca="1" si="894"/>
        <v>3.5166297810322877E-3</v>
      </c>
      <c r="R3384">
        <f t="shared" ca="1" si="894"/>
        <v>0.30778485810236256</v>
      </c>
      <c r="S3384">
        <f t="shared" ca="1" si="894"/>
        <v>0.75607717281728093</v>
      </c>
      <c r="T3384">
        <f t="shared" ca="1" si="894"/>
        <v>6.6735599553959468E-2</v>
      </c>
      <c r="U3384">
        <f t="shared" ca="1" si="894"/>
        <v>0.2145489988062208</v>
      </c>
      <c r="V3384">
        <f t="shared" ca="1" si="894"/>
        <v>0.62288780082569095</v>
      </c>
      <c r="W3384">
        <f t="shared" ca="1" si="894"/>
        <v>0.29528873714641635</v>
      </c>
      <c r="X3384">
        <f t="shared" ca="1" si="894"/>
        <v>0.78430055804070231</v>
      </c>
      <c r="Y3384">
        <f t="shared" ca="1" si="894"/>
        <v>0.67284768040766341</v>
      </c>
    </row>
    <row r="3385" spans="1:25" x14ac:dyDescent="0.25">
      <c r="A3385" s="1" t="s">
        <v>3409</v>
      </c>
      <c r="B3385">
        <f t="shared" ca="1" si="890"/>
        <v>0.56605043840666092</v>
      </c>
      <c r="C3385">
        <f t="shared" ca="1" si="890"/>
        <v>4.5936288306562156E-2</v>
      </c>
      <c r="D3385">
        <f t="shared" ca="1" si="895"/>
        <v>0.84782077960242996</v>
      </c>
      <c r="E3385">
        <f t="shared" ca="1" si="893"/>
        <v>0.57975332550413206</v>
      </c>
      <c r="F3385">
        <f t="shared" ca="1" si="893"/>
        <v>0.75971245100833318</v>
      </c>
      <c r="G3385">
        <f t="shared" ca="1" si="893"/>
        <v>0.13631327330474008</v>
      </c>
      <c r="H3385">
        <f t="shared" ca="1" si="893"/>
        <v>0.18149962009233855</v>
      </c>
      <c r="I3385">
        <f t="shared" ca="1" si="893"/>
        <v>6.8227183531517688E-2</v>
      </c>
      <c r="J3385">
        <f t="shared" ca="1" si="893"/>
        <v>0.68311806326814606</v>
      </c>
      <c r="K3385">
        <f t="shared" ca="1" si="893"/>
        <v>0.78498578371454597</v>
      </c>
      <c r="L3385">
        <f t="shared" ca="1" si="893"/>
        <v>4.2751695714178028E-2</v>
      </c>
      <c r="M3385">
        <f t="shared" ca="1" si="893"/>
        <v>2.832906066701435E-2</v>
      </c>
      <c r="N3385">
        <f t="shared" ca="1" si="893"/>
        <v>0.38701758891233806</v>
      </c>
      <c r="O3385">
        <f t="shared" ca="1" si="894"/>
        <v>0.97776172993792132</v>
      </c>
      <c r="P3385">
        <f t="shared" ca="1" si="894"/>
        <v>0.14780782353306732</v>
      </c>
      <c r="Q3385">
        <f t="shared" ca="1" si="894"/>
        <v>0.61038559179491692</v>
      </c>
      <c r="R3385">
        <f t="shared" ca="1" si="894"/>
        <v>0.96098258623016619</v>
      </c>
      <c r="S3385">
        <f t="shared" ca="1" si="894"/>
        <v>0.68028638049661827</v>
      </c>
      <c r="T3385">
        <f t="shared" ca="1" si="894"/>
        <v>0.17454203780156385</v>
      </c>
      <c r="U3385">
        <f t="shared" ca="1" si="894"/>
        <v>0.10219706260966499</v>
      </c>
      <c r="V3385">
        <f t="shared" ca="1" si="894"/>
        <v>0.46285839811118878</v>
      </c>
      <c r="W3385">
        <f t="shared" ca="1" si="894"/>
        <v>0.86470267764886966</v>
      </c>
      <c r="X3385">
        <f t="shared" ca="1" si="894"/>
        <v>0.39376868470312609</v>
      </c>
      <c r="Y3385">
        <f t="shared" ca="1" si="894"/>
        <v>0.5397283948983771</v>
      </c>
    </row>
    <row r="3386" spans="1:25" x14ac:dyDescent="0.25">
      <c r="A3386" s="1" t="s">
        <v>3410</v>
      </c>
      <c r="B3386">
        <f t="shared" ref="B3386:C3405" ca="1" si="896">RAND()</f>
        <v>0.76959933238414335</v>
      </c>
      <c r="C3386">
        <f t="shared" ca="1" si="896"/>
        <v>0.18508826475717555</v>
      </c>
      <c r="D3386">
        <f t="shared" ca="1" si="895"/>
        <v>0.17957615250005377</v>
      </c>
      <c r="E3386">
        <f t="shared" ref="E3386:N3395" ca="1" si="897">RAND()</f>
        <v>0.35266135175714453</v>
      </c>
      <c r="F3386">
        <f t="shared" ca="1" si="897"/>
        <v>0.42435185113819407</v>
      </c>
      <c r="G3386">
        <f t="shared" ca="1" si="897"/>
        <v>0.13876600122703542</v>
      </c>
      <c r="H3386">
        <f t="shared" ca="1" si="897"/>
        <v>0.72900820510621145</v>
      </c>
      <c r="I3386">
        <f t="shared" ca="1" si="897"/>
        <v>8.0853965114251469E-2</v>
      </c>
      <c r="J3386">
        <f t="shared" ca="1" si="897"/>
        <v>9.9266398045491422E-2</v>
      </c>
      <c r="K3386">
        <f t="shared" ca="1" si="897"/>
        <v>0.57788254406386663</v>
      </c>
      <c r="L3386">
        <f t="shared" ca="1" si="897"/>
        <v>0.98830225219550805</v>
      </c>
      <c r="M3386">
        <f t="shared" ca="1" si="897"/>
        <v>0.11090202801264215</v>
      </c>
      <c r="N3386">
        <f t="shared" ca="1" si="897"/>
        <v>0.57040606164063379</v>
      </c>
      <c r="O3386">
        <f t="shared" ref="O3386:Y3395" ca="1" si="898">RAND()</f>
        <v>0.16145071649524945</v>
      </c>
      <c r="P3386">
        <f t="shared" ca="1" si="898"/>
        <v>0.52328144321155645</v>
      </c>
      <c r="Q3386">
        <f t="shared" ca="1" si="898"/>
        <v>0.2927848891786361</v>
      </c>
      <c r="R3386">
        <f t="shared" ca="1" si="898"/>
        <v>0.68082547285424178</v>
      </c>
      <c r="S3386">
        <f t="shared" ca="1" si="898"/>
        <v>0.15680640483086039</v>
      </c>
      <c r="T3386">
        <f t="shared" ca="1" si="898"/>
        <v>0.76406317526811829</v>
      </c>
      <c r="U3386">
        <f t="shared" ca="1" si="898"/>
        <v>0.52520892010892317</v>
      </c>
      <c r="V3386">
        <f t="shared" ca="1" si="898"/>
        <v>0.96000544173089486</v>
      </c>
      <c r="W3386">
        <f t="shared" ca="1" si="898"/>
        <v>0.40833397583905384</v>
      </c>
      <c r="X3386">
        <f t="shared" ca="1" si="898"/>
        <v>0.26048436109838058</v>
      </c>
      <c r="Y3386">
        <f t="shared" ca="1" si="898"/>
        <v>3.0589962790717129E-2</v>
      </c>
    </row>
    <row r="3387" spans="1:25" x14ac:dyDescent="0.25">
      <c r="A3387" s="1" t="s">
        <v>3411</v>
      </c>
      <c r="B3387">
        <f t="shared" ca="1" si="896"/>
        <v>0.98074619014470121</v>
      </c>
      <c r="C3387">
        <f t="shared" ca="1" si="896"/>
        <v>0.19996072173726454</v>
      </c>
      <c r="D3387">
        <f t="shared" ca="1" si="895"/>
        <v>0.83580377695945096</v>
      </c>
      <c r="E3387">
        <f t="shared" ca="1" si="897"/>
        <v>8.5771776514582898E-2</v>
      </c>
      <c r="F3387">
        <f t="shared" ca="1" si="897"/>
        <v>0.97792216181146219</v>
      </c>
      <c r="G3387">
        <f t="shared" ca="1" si="897"/>
        <v>1.9645124476823095E-2</v>
      </c>
      <c r="H3387">
        <f t="shared" ca="1" si="897"/>
        <v>0.9721372169837631</v>
      </c>
      <c r="I3387">
        <f t="shared" ca="1" si="897"/>
        <v>0.49487766275980172</v>
      </c>
      <c r="J3387">
        <f t="shared" ca="1" si="897"/>
        <v>0.3939014337390877</v>
      </c>
      <c r="K3387">
        <f t="shared" ca="1" si="897"/>
        <v>0.52309614077449595</v>
      </c>
      <c r="L3387">
        <f t="shared" ca="1" si="897"/>
        <v>0.40935831538276501</v>
      </c>
      <c r="M3387">
        <f t="shared" ca="1" si="897"/>
        <v>0.9222215152071529</v>
      </c>
      <c r="N3387">
        <f t="shared" ca="1" si="897"/>
        <v>0.164643586436796</v>
      </c>
      <c r="O3387">
        <f t="shared" ca="1" si="898"/>
        <v>0.40870696784117722</v>
      </c>
      <c r="P3387">
        <f t="shared" ca="1" si="898"/>
        <v>0.73780370052251765</v>
      </c>
      <c r="Q3387">
        <f t="shared" ca="1" si="898"/>
        <v>0.63577762748987632</v>
      </c>
      <c r="R3387">
        <f t="shared" ca="1" si="898"/>
        <v>0.64863826563505989</v>
      </c>
      <c r="S3387">
        <f t="shared" ca="1" si="898"/>
        <v>7.0570332867485486E-2</v>
      </c>
      <c r="T3387">
        <f t="shared" ca="1" si="898"/>
        <v>0.77426643147621943</v>
      </c>
      <c r="U3387">
        <f t="shared" ca="1" si="898"/>
        <v>0.50809778211579681</v>
      </c>
      <c r="V3387">
        <f t="shared" ca="1" si="898"/>
        <v>6.5574019536093542E-2</v>
      </c>
      <c r="W3387">
        <f t="shared" ca="1" si="898"/>
        <v>0.39033004520524628</v>
      </c>
      <c r="X3387">
        <f t="shared" ca="1" si="898"/>
        <v>7.5356257019016604E-2</v>
      </c>
      <c r="Y3387">
        <f t="shared" ca="1" si="898"/>
        <v>0.22655360499459243</v>
      </c>
    </row>
    <row r="3388" spans="1:25" x14ac:dyDescent="0.25">
      <c r="A3388" s="1" t="s">
        <v>3412</v>
      </c>
      <c r="B3388">
        <f t="shared" ca="1" si="896"/>
        <v>0.66982614743567048</v>
      </c>
      <c r="C3388">
        <f t="shared" ca="1" si="896"/>
        <v>0.91617017494143627</v>
      </c>
      <c r="D3388">
        <f t="shared" ca="1" si="895"/>
        <v>6.134855383328508E-2</v>
      </c>
      <c r="E3388">
        <f t="shared" ca="1" si="897"/>
        <v>0.15985009482999191</v>
      </c>
      <c r="F3388">
        <f t="shared" ca="1" si="897"/>
        <v>0.43022039173040427</v>
      </c>
      <c r="G3388">
        <f t="shared" ca="1" si="897"/>
        <v>0.76731633640249053</v>
      </c>
      <c r="H3388">
        <f t="shared" ca="1" si="897"/>
        <v>3.9508922698429094E-3</v>
      </c>
      <c r="I3388">
        <f t="shared" ca="1" si="897"/>
        <v>0.62448770700374667</v>
      </c>
      <c r="J3388">
        <f t="shared" ca="1" si="897"/>
        <v>0.45196342372302367</v>
      </c>
      <c r="K3388">
        <f t="shared" ca="1" si="897"/>
        <v>0.38004977642534987</v>
      </c>
      <c r="L3388">
        <f t="shared" ca="1" si="897"/>
        <v>0.26401887066983165</v>
      </c>
      <c r="M3388">
        <f t="shared" ca="1" si="897"/>
        <v>0.6174874569206652</v>
      </c>
      <c r="N3388">
        <f t="shared" ca="1" si="897"/>
        <v>0.25469311756695201</v>
      </c>
      <c r="O3388">
        <f t="shared" ca="1" si="898"/>
        <v>0.28340470844321453</v>
      </c>
      <c r="P3388">
        <f t="shared" ca="1" si="898"/>
        <v>0.41236750224017193</v>
      </c>
      <c r="Q3388">
        <f t="shared" ca="1" si="898"/>
        <v>6.892736075236261E-2</v>
      </c>
      <c r="R3388">
        <f t="shared" ca="1" si="898"/>
        <v>0.68804975665208201</v>
      </c>
      <c r="S3388">
        <f t="shared" ca="1" si="898"/>
        <v>0.53946784491299504</v>
      </c>
      <c r="T3388">
        <f t="shared" ca="1" si="898"/>
        <v>0.18397215713838067</v>
      </c>
      <c r="U3388">
        <f t="shared" ca="1" si="898"/>
        <v>0.74552693922211222</v>
      </c>
      <c r="V3388">
        <f t="shared" ca="1" si="898"/>
        <v>0.77660370577975046</v>
      </c>
      <c r="W3388">
        <f t="shared" ca="1" si="898"/>
        <v>0.7008573039229532</v>
      </c>
      <c r="X3388">
        <f t="shared" ca="1" si="898"/>
        <v>1.1313023804898625E-2</v>
      </c>
      <c r="Y3388">
        <f t="shared" ca="1" si="898"/>
        <v>0.27473529099737393</v>
      </c>
    </row>
    <row r="3389" spans="1:25" x14ac:dyDescent="0.25">
      <c r="A3389" s="1" t="s">
        <v>3413</v>
      </c>
      <c r="B3389">
        <f t="shared" ca="1" si="896"/>
        <v>6.3456957949930781E-2</v>
      </c>
      <c r="C3389">
        <f t="shared" ca="1" si="896"/>
        <v>0.66885874742945095</v>
      </c>
      <c r="D3389">
        <f t="shared" ca="1" si="895"/>
        <v>0.29042031796138856</v>
      </c>
      <c r="E3389">
        <f t="shared" ca="1" si="897"/>
        <v>0.71251596366006309</v>
      </c>
      <c r="F3389">
        <f t="shared" ca="1" si="897"/>
        <v>0.56359257946259278</v>
      </c>
      <c r="G3389">
        <f t="shared" ca="1" si="897"/>
        <v>0.2172069359872868</v>
      </c>
      <c r="H3389">
        <f t="shared" ca="1" si="897"/>
        <v>0.72989155675006234</v>
      </c>
      <c r="I3389">
        <f t="shared" ca="1" si="897"/>
        <v>0.81051160748541962</v>
      </c>
      <c r="J3389">
        <f t="shared" ca="1" si="897"/>
        <v>0.1623580030500964</v>
      </c>
      <c r="K3389">
        <f t="shared" ca="1" si="897"/>
        <v>0.55812003849419756</v>
      </c>
      <c r="L3389">
        <f t="shared" ca="1" si="897"/>
        <v>0.36310135028440671</v>
      </c>
      <c r="M3389">
        <f t="shared" ca="1" si="897"/>
        <v>0.65620473512996136</v>
      </c>
      <c r="N3389">
        <f t="shared" ca="1" si="897"/>
        <v>0.69421487460734832</v>
      </c>
      <c r="O3389">
        <f t="shared" ca="1" si="898"/>
        <v>0.93835666078524604</v>
      </c>
      <c r="P3389">
        <f t="shared" ca="1" si="898"/>
        <v>0.54697652723553536</v>
      </c>
      <c r="Q3389">
        <f t="shared" ca="1" si="898"/>
        <v>0.42001229254875716</v>
      </c>
      <c r="R3389">
        <f t="shared" ca="1" si="898"/>
        <v>0.68973940533260458</v>
      </c>
      <c r="S3389">
        <f t="shared" ca="1" si="898"/>
        <v>5.3563242852278536E-2</v>
      </c>
      <c r="T3389">
        <f t="shared" ca="1" si="898"/>
        <v>0.40695441104137575</v>
      </c>
      <c r="U3389">
        <f t="shared" ca="1" si="898"/>
        <v>0.34920947557777304</v>
      </c>
      <c r="V3389">
        <f t="shared" ca="1" si="898"/>
        <v>0.92097054919330579</v>
      </c>
      <c r="W3389">
        <f t="shared" ca="1" si="898"/>
        <v>0.24010399085030731</v>
      </c>
      <c r="X3389">
        <f t="shared" ca="1" si="898"/>
        <v>0.57370100085241915</v>
      </c>
      <c r="Y3389">
        <f t="shared" ca="1" si="898"/>
        <v>0.15721577621867766</v>
      </c>
    </row>
    <row r="3390" spans="1:25" x14ac:dyDescent="0.25">
      <c r="A3390" s="1" t="s">
        <v>3414</v>
      </c>
      <c r="B3390">
        <f t="shared" ca="1" si="896"/>
        <v>0.89186628451051109</v>
      </c>
      <c r="C3390">
        <f t="shared" ca="1" si="896"/>
        <v>8.8086930449653655E-2</v>
      </c>
      <c r="D3390">
        <f t="shared" ca="1" si="895"/>
        <v>0.73809783353598946</v>
      </c>
      <c r="E3390">
        <f t="shared" ca="1" si="897"/>
        <v>0.66834769670948113</v>
      </c>
      <c r="F3390">
        <f t="shared" ca="1" si="897"/>
        <v>0.56625334962849017</v>
      </c>
      <c r="G3390">
        <f t="shared" ca="1" si="897"/>
        <v>9.0384135263131937E-2</v>
      </c>
      <c r="H3390">
        <f t="shared" ca="1" si="897"/>
        <v>0.5961585829914352</v>
      </c>
      <c r="I3390">
        <f t="shared" ca="1" si="897"/>
        <v>0.47944058392714384</v>
      </c>
      <c r="J3390">
        <f t="shared" ca="1" si="897"/>
        <v>0.8166883399281657</v>
      </c>
      <c r="K3390">
        <f t="shared" ca="1" si="897"/>
        <v>0.80268432997552874</v>
      </c>
      <c r="L3390">
        <f t="shared" ca="1" si="897"/>
        <v>0.89224069006361617</v>
      </c>
      <c r="M3390">
        <f t="shared" ca="1" si="897"/>
        <v>0.13439760209195639</v>
      </c>
      <c r="N3390">
        <f t="shared" ca="1" si="897"/>
        <v>0.54672761458477703</v>
      </c>
      <c r="O3390">
        <f t="shared" ca="1" si="898"/>
        <v>0.99267289076811016</v>
      </c>
      <c r="P3390">
        <f t="shared" ca="1" si="898"/>
        <v>3.1920874002093536E-2</v>
      </c>
      <c r="Q3390">
        <f t="shared" ca="1" si="898"/>
        <v>0.65450830582908737</v>
      </c>
      <c r="R3390">
        <f t="shared" ca="1" si="898"/>
        <v>0.10806671132102341</v>
      </c>
      <c r="S3390">
        <f t="shared" ca="1" si="898"/>
        <v>5.2396869441969196E-2</v>
      </c>
      <c r="T3390">
        <f t="shared" ca="1" si="898"/>
        <v>0.18002839487549138</v>
      </c>
      <c r="U3390">
        <f t="shared" ca="1" si="898"/>
        <v>0.29266812550031829</v>
      </c>
      <c r="V3390">
        <f t="shared" ca="1" si="898"/>
        <v>0.7651654972051164</v>
      </c>
      <c r="W3390">
        <f t="shared" ca="1" si="898"/>
        <v>0.2926700335913951</v>
      </c>
      <c r="X3390">
        <f t="shared" ca="1" si="898"/>
        <v>0.65146171591014113</v>
      </c>
      <c r="Y3390">
        <f t="shared" ca="1" si="898"/>
        <v>0.36232091065639038</v>
      </c>
    </row>
    <row r="3391" spans="1:25" x14ac:dyDescent="0.25">
      <c r="A3391" s="1" t="s">
        <v>3415</v>
      </c>
      <c r="B3391">
        <f t="shared" ca="1" si="896"/>
        <v>0.32126966304499482</v>
      </c>
      <c r="C3391">
        <f t="shared" ca="1" si="896"/>
        <v>0.9334040528273525</v>
      </c>
      <c r="D3391">
        <f t="shared" ca="1" si="895"/>
        <v>0.61484668406281051</v>
      </c>
      <c r="E3391">
        <f t="shared" ca="1" si="897"/>
        <v>0.2967446477350818</v>
      </c>
      <c r="F3391">
        <f t="shared" ca="1" si="897"/>
        <v>0.64391611208274924</v>
      </c>
      <c r="G3391">
        <f t="shared" ca="1" si="897"/>
        <v>0.50848686749178762</v>
      </c>
      <c r="H3391">
        <f t="shared" ca="1" si="897"/>
        <v>0.56668019278554338</v>
      </c>
      <c r="I3391">
        <f t="shared" ca="1" si="897"/>
        <v>0.92884493234691434</v>
      </c>
      <c r="J3391">
        <f t="shared" ca="1" si="897"/>
        <v>0.61357886793706351</v>
      </c>
      <c r="K3391">
        <f t="shared" ca="1" si="897"/>
        <v>0.56850429323910434</v>
      </c>
      <c r="L3391">
        <f t="shared" ca="1" si="897"/>
        <v>0.84996763772866324</v>
      </c>
      <c r="M3391">
        <f t="shared" ca="1" si="897"/>
        <v>0.95439735037540618</v>
      </c>
      <c r="N3391">
        <f t="shared" ca="1" si="897"/>
        <v>0.31985330515507782</v>
      </c>
      <c r="O3391">
        <f t="shared" ca="1" si="898"/>
        <v>1.4372547038323469E-2</v>
      </c>
      <c r="P3391">
        <f t="shared" ca="1" si="898"/>
        <v>0.25160803846188906</v>
      </c>
      <c r="Q3391">
        <f t="shared" ca="1" si="898"/>
        <v>0.34957153282417708</v>
      </c>
      <c r="R3391">
        <f t="shared" ca="1" si="898"/>
        <v>0.8058505341888641</v>
      </c>
      <c r="S3391">
        <f t="shared" ca="1" si="898"/>
        <v>0.27586015462534152</v>
      </c>
      <c r="T3391">
        <f t="shared" ca="1" si="898"/>
        <v>0.93215102051046494</v>
      </c>
      <c r="U3391">
        <f t="shared" ca="1" si="898"/>
        <v>9.3276931694200038E-2</v>
      </c>
      <c r="V3391">
        <f t="shared" ca="1" si="898"/>
        <v>0.8092522861867899</v>
      </c>
      <c r="W3391">
        <f t="shared" ca="1" si="898"/>
        <v>0.81096423976061383</v>
      </c>
      <c r="X3391">
        <f t="shared" ca="1" si="898"/>
        <v>0.90779021280993932</v>
      </c>
      <c r="Y3391">
        <f t="shared" ca="1" si="898"/>
        <v>0.84902015825416777</v>
      </c>
    </row>
    <row r="3392" spans="1:25" x14ac:dyDescent="0.25">
      <c r="A3392" s="1" t="s">
        <v>3416</v>
      </c>
      <c r="B3392">
        <f t="shared" ca="1" si="896"/>
        <v>0.61294036076794467</v>
      </c>
      <c r="C3392">
        <f t="shared" ca="1" si="896"/>
        <v>0.26609960687678691</v>
      </c>
      <c r="D3392">
        <f t="shared" ca="1" si="895"/>
        <v>0.83420278307430029</v>
      </c>
      <c r="E3392">
        <f t="shared" ca="1" si="897"/>
        <v>0.18624815048176147</v>
      </c>
      <c r="F3392">
        <f t="shared" ca="1" si="897"/>
        <v>0.50957630335361503</v>
      </c>
      <c r="G3392">
        <f t="shared" ca="1" si="897"/>
        <v>0.45159763986302492</v>
      </c>
      <c r="H3392">
        <f t="shared" ca="1" si="897"/>
        <v>4.4937307782463964E-2</v>
      </c>
      <c r="I3392">
        <f t="shared" ca="1" si="897"/>
        <v>0.89355115132270668</v>
      </c>
      <c r="J3392">
        <f t="shared" ca="1" si="897"/>
        <v>0.36953337637542261</v>
      </c>
      <c r="K3392">
        <f t="shared" ca="1" si="897"/>
        <v>0.4176614387965355</v>
      </c>
      <c r="L3392">
        <f t="shared" ca="1" si="897"/>
        <v>0.17919901374976421</v>
      </c>
      <c r="M3392">
        <f t="shared" ca="1" si="897"/>
        <v>0.77818387061907435</v>
      </c>
      <c r="N3392">
        <f t="shared" ca="1" si="897"/>
        <v>0.85097215877401777</v>
      </c>
      <c r="O3392">
        <f t="shared" ca="1" si="898"/>
        <v>0.15441869927449481</v>
      </c>
      <c r="P3392">
        <f t="shared" ca="1" si="898"/>
        <v>0.14735090743636903</v>
      </c>
      <c r="Q3392">
        <f t="shared" ca="1" si="898"/>
        <v>0.32977571686806906</v>
      </c>
      <c r="R3392">
        <f t="shared" ca="1" si="898"/>
        <v>2.025266816101523E-2</v>
      </c>
      <c r="S3392">
        <f t="shared" ca="1" si="898"/>
        <v>0.58614782021237311</v>
      </c>
      <c r="T3392">
        <f t="shared" ca="1" si="898"/>
        <v>0.72047411013150797</v>
      </c>
      <c r="U3392">
        <f t="shared" ca="1" si="898"/>
        <v>0.82506668839114117</v>
      </c>
      <c r="V3392">
        <f t="shared" ca="1" si="898"/>
        <v>0.53289583695381926</v>
      </c>
      <c r="W3392">
        <f t="shared" ca="1" si="898"/>
        <v>0.73050411688219219</v>
      </c>
      <c r="X3392">
        <f t="shared" ca="1" si="898"/>
        <v>0.9524797590478864</v>
      </c>
      <c r="Y3392">
        <f t="shared" ca="1" si="898"/>
        <v>0.49294847130100272</v>
      </c>
    </row>
    <row r="3393" spans="1:25" x14ac:dyDescent="0.25">
      <c r="A3393" s="1" t="s">
        <v>3417</v>
      </c>
      <c r="B3393">
        <f t="shared" ca="1" si="896"/>
        <v>0.58444236689416551</v>
      </c>
      <c r="C3393">
        <f t="shared" ca="1" si="896"/>
        <v>0.94080533055588655</v>
      </c>
      <c r="D3393">
        <f t="shared" ca="1" si="895"/>
        <v>0.93872847529846215</v>
      </c>
      <c r="E3393">
        <f t="shared" ca="1" si="897"/>
        <v>0.85466980618870902</v>
      </c>
      <c r="F3393">
        <f t="shared" ca="1" si="897"/>
        <v>0.4799492526812309</v>
      </c>
      <c r="G3393">
        <f t="shared" ca="1" si="897"/>
        <v>0.95252671980690884</v>
      </c>
      <c r="H3393">
        <f t="shared" ca="1" si="897"/>
        <v>0.67420123021900635</v>
      </c>
      <c r="I3393">
        <f t="shared" ca="1" si="897"/>
        <v>0.60337204402210876</v>
      </c>
      <c r="J3393">
        <f t="shared" ca="1" si="897"/>
        <v>0.9837296345780685</v>
      </c>
      <c r="K3393">
        <f t="shared" ca="1" si="897"/>
        <v>0.95455362460962057</v>
      </c>
      <c r="L3393">
        <f t="shared" ca="1" si="897"/>
        <v>0.24809530188326634</v>
      </c>
      <c r="M3393">
        <f t="shared" ca="1" si="897"/>
        <v>0.30926295023291961</v>
      </c>
      <c r="N3393">
        <f t="shared" ca="1" si="897"/>
        <v>0.28200536070041726</v>
      </c>
      <c r="O3393">
        <f t="shared" ca="1" si="898"/>
        <v>0.31313990342471232</v>
      </c>
      <c r="P3393">
        <f t="shared" ca="1" si="898"/>
        <v>1.749436915987046E-2</v>
      </c>
      <c r="Q3393">
        <f t="shared" ca="1" si="898"/>
        <v>0.73160826937528101</v>
      </c>
      <c r="R3393">
        <f t="shared" ca="1" si="898"/>
        <v>0.34491386633252719</v>
      </c>
      <c r="S3393">
        <f t="shared" ca="1" si="898"/>
        <v>0.23339149672454695</v>
      </c>
      <c r="T3393">
        <f t="shared" ca="1" si="898"/>
        <v>9.0278272719225616E-2</v>
      </c>
      <c r="U3393">
        <f t="shared" ca="1" si="898"/>
        <v>0.35287117773446475</v>
      </c>
      <c r="V3393">
        <f t="shared" ca="1" si="898"/>
        <v>0.1124477943168396</v>
      </c>
      <c r="W3393">
        <f t="shared" ca="1" si="898"/>
        <v>0.62704331440722338</v>
      </c>
      <c r="X3393">
        <f t="shared" ca="1" si="898"/>
        <v>0.4403287429560081</v>
      </c>
      <c r="Y3393">
        <f t="shared" ca="1" si="898"/>
        <v>0.16923849622305465</v>
      </c>
    </row>
    <row r="3394" spans="1:25" x14ac:dyDescent="0.25">
      <c r="A3394" s="1" t="s">
        <v>3418</v>
      </c>
      <c r="B3394">
        <f t="shared" ca="1" si="896"/>
        <v>0.88197225126341572</v>
      </c>
      <c r="C3394">
        <f t="shared" ca="1" si="896"/>
        <v>0.34297272479319441</v>
      </c>
      <c r="D3394">
        <f t="shared" ca="1" si="895"/>
        <v>3.778303426185825E-2</v>
      </c>
      <c r="E3394">
        <f t="shared" ca="1" si="897"/>
        <v>6.7622996033288585E-2</v>
      </c>
      <c r="F3394">
        <f t="shared" ca="1" si="897"/>
        <v>0.46280810891070701</v>
      </c>
      <c r="G3394">
        <f t="shared" ca="1" si="897"/>
        <v>0.50615323873507867</v>
      </c>
      <c r="H3394">
        <f t="shared" ca="1" si="897"/>
        <v>0.2579806523420769</v>
      </c>
      <c r="I3394">
        <f t="shared" ca="1" si="897"/>
        <v>0.71590755774706849</v>
      </c>
      <c r="J3394">
        <f t="shared" ca="1" si="897"/>
        <v>0.59059246991450609</v>
      </c>
      <c r="K3394">
        <f t="shared" ca="1" si="897"/>
        <v>0.81595366236637212</v>
      </c>
      <c r="L3394">
        <f t="shared" ca="1" si="897"/>
        <v>0.76527483839520061</v>
      </c>
      <c r="M3394">
        <f t="shared" ca="1" si="897"/>
        <v>0.81727032090211782</v>
      </c>
      <c r="N3394">
        <f t="shared" ca="1" si="897"/>
        <v>0.85641598276551756</v>
      </c>
      <c r="O3394">
        <f t="shared" ca="1" si="898"/>
        <v>0.56609948888513384</v>
      </c>
      <c r="P3394">
        <f t="shared" ca="1" si="898"/>
        <v>0.89780677203589632</v>
      </c>
      <c r="Q3394">
        <f t="shared" ca="1" si="898"/>
        <v>0.61556425415462168</v>
      </c>
      <c r="R3394">
        <f t="shared" ca="1" si="898"/>
        <v>0.64340788225183931</v>
      </c>
      <c r="S3394">
        <f t="shared" ca="1" si="898"/>
        <v>0.17041386450071139</v>
      </c>
      <c r="T3394">
        <f t="shared" ca="1" si="898"/>
        <v>0.13367689983909303</v>
      </c>
      <c r="U3394">
        <f t="shared" ca="1" si="898"/>
        <v>0.68847272144966287</v>
      </c>
      <c r="V3394">
        <f t="shared" ca="1" si="898"/>
        <v>0.49487637127393125</v>
      </c>
      <c r="W3394">
        <f t="shared" ca="1" si="898"/>
        <v>0.93370599298777068</v>
      </c>
      <c r="X3394">
        <f t="shared" ca="1" si="898"/>
        <v>0.61974898818923285</v>
      </c>
      <c r="Y3394">
        <f t="shared" ca="1" si="898"/>
        <v>0.23748964816677287</v>
      </c>
    </row>
    <row r="3395" spans="1:25" x14ac:dyDescent="0.25">
      <c r="A3395" s="1" t="s">
        <v>3419</v>
      </c>
      <c r="B3395">
        <f t="shared" ca="1" si="896"/>
        <v>8.036892309519339E-2</v>
      </c>
      <c r="C3395">
        <f t="shared" ca="1" si="896"/>
        <v>0.78431630917995077</v>
      </c>
      <c r="D3395">
        <f t="shared" ca="1" si="895"/>
        <v>0.59676834834063663</v>
      </c>
      <c r="E3395">
        <f t="shared" ca="1" si="897"/>
        <v>0.5585004035155553</v>
      </c>
      <c r="F3395">
        <f t="shared" ca="1" si="897"/>
        <v>0.72024752080674614</v>
      </c>
      <c r="G3395">
        <f t="shared" ca="1" si="897"/>
        <v>0.99867728127689881</v>
      </c>
      <c r="H3395">
        <f t="shared" ca="1" si="897"/>
        <v>0.86098037278756667</v>
      </c>
      <c r="I3395">
        <f t="shared" ca="1" si="897"/>
        <v>0.23303530476778789</v>
      </c>
      <c r="J3395">
        <f t="shared" ca="1" si="897"/>
        <v>0.76795300292123758</v>
      </c>
      <c r="K3395">
        <f t="shared" ca="1" si="897"/>
        <v>0.85143265603323159</v>
      </c>
      <c r="L3395">
        <f t="shared" ca="1" si="897"/>
        <v>0.37089718532673721</v>
      </c>
      <c r="M3395">
        <f t="shared" ca="1" si="897"/>
        <v>0.8572242883279273</v>
      </c>
      <c r="N3395">
        <f t="shared" ca="1" si="897"/>
        <v>0.47854959477470504</v>
      </c>
      <c r="O3395">
        <f t="shared" ca="1" si="898"/>
        <v>0.46976875143377361</v>
      </c>
      <c r="P3395">
        <f t="shared" ca="1" si="898"/>
        <v>0.58263225248458872</v>
      </c>
      <c r="Q3395">
        <f t="shared" ca="1" si="898"/>
        <v>0.52893817879786353</v>
      </c>
      <c r="R3395">
        <f t="shared" ca="1" si="898"/>
        <v>0.11935855609010027</v>
      </c>
      <c r="S3395">
        <f t="shared" ca="1" si="898"/>
        <v>0.48719023082492763</v>
      </c>
      <c r="T3395">
        <f t="shared" ca="1" si="898"/>
        <v>0.71699959650258371</v>
      </c>
      <c r="U3395">
        <f t="shared" ca="1" si="898"/>
        <v>0.99493253919156732</v>
      </c>
      <c r="V3395">
        <f t="shared" ca="1" si="898"/>
        <v>0.3146032851430538</v>
      </c>
      <c r="W3395">
        <f t="shared" ca="1" si="898"/>
        <v>0.61197305077303843</v>
      </c>
      <c r="X3395">
        <f t="shared" ca="1" si="898"/>
        <v>0.88584976896708179</v>
      </c>
      <c r="Y3395">
        <f t="shared" ca="1" si="898"/>
        <v>0.99431952361906051</v>
      </c>
    </row>
    <row r="3396" spans="1:25" x14ac:dyDescent="0.25">
      <c r="A3396" s="1" t="s">
        <v>3420</v>
      </c>
      <c r="B3396">
        <f t="shared" ca="1" si="896"/>
        <v>0.10389647025876547</v>
      </c>
      <c r="C3396">
        <f t="shared" ca="1" si="896"/>
        <v>0.8361433207875355</v>
      </c>
      <c r="D3396">
        <f t="shared" ca="1" si="895"/>
        <v>0.7167314318531014</v>
      </c>
      <c r="E3396">
        <f t="shared" ref="E3396:N3405" ca="1" si="899">RAND()</f>
        <v>0.97288803375464927</v>
      </c>
      <c r="F3396">
        <f t="shared" ca="1" si="899"/>
        <v>0.45983861467100229</v>
      </c>
      <c r="G3396">
        <f t="shared" ca="1" si="899"/>
        <v>0.13413772741053898</v>
      </c>
      <c r="H3396">
        <f t="shared" ca="1" si="899"/>
        <v>0.80930931155047825</v>
      </c>
      <c r="I3396">
        <f t="shared" ca="1" si="899"/>
        <v>0.28441510320821661</v>
      </c>
      <c r="J3396">
        <f t="shared" ca="1" si="899"/>
        <v>0.76262104830048816</v>
      </c>
      <c r="K3396">
        <f t="shared" ca="1" si="899"/>
        <v>0.90104556479155218</v>
      </c>
      <c r="L3396">
        <f t="shared" ca="1" si="899"/>
        <v>0.26668120179571242</v>
      </c>
      <c r="M3396">
        <f t="shared" ca="1" si="899"/>
        <v>0.44607926166536249</v>
      </c>
      <c r="N3396">
        <f t="shared" ca="1" si="899"/>
        <v>0.36412651267689744</v>
      </c>
      <c r="O3396">
        <f t="shared" ref="O3396:Y3405" ca="1" si="900">RAND()</f>
        <v>0.63403115090165241</v>
      </c>
      <c r="P3396">
        <f t="shared" ca="1" si="900"/>
        <v>0.67025257375700709</v>
      </c>
      <c r="Q3396">
        <f t="shared" ca="1" si="900"/>
        <v>0.66294328516693524</v>
      </c>
      <c r="R3396">
        <f t="shared" ca="1" si="900"/>
        <v>0.63223537797080098</v>
      </c>
      <c r="S3396">
        <f t="shared" ca="1" si="900"/>
        <v>0.65627684995133595</v>
      </c>
      <c r="T3396">
        <f t="shared" ca="1" si="900"/>
        <v>0.13296373694915753</v>
      </c>
      <c r="U3396">
        <f t="shared" ca="1" si="900"/>
        <v>0.7829400035010512</v>
      </c>
      <c r="V3396">
        <f t="shared" ca="1" si="900"/>
        <v>0.97408782345852385</v>
      </c>
      <c r="W3396">
        <f t="shared" ca="1" si="900"/>
        <v>0.52295462352761224</v>
      </c>
      <c r="X3396">
        <f t="shared" ca="1" si="900"/>
        <v>0.73005071205087779</v>
      </c>
      <c r="Y3396">
        <f t="shared" ca="1" si="900"/>
        <v>0.64459204322375652</v>
      </c>
    </row>
    <row r="3397" spans="1:25" x14ac:dyDescent="0.25">
      <c r="A3397" s="1" t="s">
        <v>3421</v>
      </c>
      <c r="B3397">
        <f t="shared" ca="1" si="896"/>
        <v>0.36509268859154542</v>
      </c>
      <c r="C3397">
        <f t="shared" ca="1" si="896"/>
        <v>0.93572995655575575</v>
      </c>
      <c r="D3397">
        <f t="shared" ca="1" si="895"/>
        <v>0.35713119264503757</v>
      </c>
      <c r="E3397">
        <f t="shared" ca="1" si="899"/>
        <v>0.34243460381413693</v>
      </c>
      <c r="F3397">
        <f t="shared" ca="1" si="899"/>
        <v>0.10166031497474004</v>
      </c>
      <c r="G3397">
        <f t="shared" ca="1" si="899"/>
        <v>0.16584657554645721</v>
      </c>
      <c r="H3397">
        <f t="shared" ca="1" si="899"/>
        <v>4.4258695596368525E-2</v>
      </c>
      <c r="I3397">
        <f t="shared" ca="1" si="899"/>
        <v>0.35848829372972224</v>
      </c>
      <c r="J3397">
        <f t="shared" ca="1" si="899"/>
        <v>0.43871279592488444</v>
      </c>
      <c r="K3397">
        <f t="shared" ca="1" si="899"/>
        <v>0.50518722597139976</v>
      </c>
      <c r="L3397">
        <f t="shared" ca="1" si="899"/>
        <v>0.47821533259205429</v>
      </c>
      <c r="M3397">
        <f t="shared" ca="1" si="899"/>
        <v>0.93100376628853143</v>
      </c>
      <c r="N3397">
        <f t="shared" ca="1" si="899"/>
        <v>0.28135396772493004</v>
      </c>
      <c r="O3397">
        <f t="shared" ca="1" si="900"/>
        <v>0.66036331732376885</v>
      </c>
      <c r="P3397">
        <f t="shared" ca="1" si="900"/>
        <v>0.13645608253110297</v>
      </c>
      <c r="Q3397">
        <f t="shared" ca="1" si="900"/>
        <v>0.68937227204287144</v>
      </c>
      <c r="R3397">
        <f t="shared" ca="1" si="900"/>
        <v>0.85854343733520311</v>
      </c>
      <c r="S3397">
        <f t="shared" ca="1" si="900"/>
        <v>0.24339373324120894</v>
      </c>
      <c r="T3397">
        <f t="shared" ca="1" si="900"/>
        <v>0.98563337930071493</v>
      </c>
      <c r="U3397">
        <f t="shared" ca="1" si="900"/>
        <v>0.77108349986864144</v>
      </c>
      <c r="V3397">
        <f t="shared" ca="1" si="900"/>
        <v>0.12958966801570981</v>
      </c>
      <c r="W3397">
        <f t="shared" ca="1" si="900"/>
        <v>0.15780612098819713</v>
      </c>
      <c r="X3397">
        <f t="shared" ca="1" si="900"/>
        <v>0.32303879585528583</v>
      </c>
      <c r="Y3397">
        <f t="shared" ca="1" si="900"/>
        <v>5.8478359272647995E-2</v>
      </c>
    </row>
    <row r="3398" spans="1:25" x14ac:dyDescent="0.25">
      <c r="A3398" s="1" t="s">
        <v>3422</v>
      </c>
      <c r="B3398">
        <f t="shared" ca="1" si="896"/>
        <v>0.27598241438123627</v>
      </c>
      <c r="C3398">
        <f t="shared" ca="1" si="896"/>
        <v>0.2468113599891264</v>
      </c>
      <c r="D3398">
        <f t="shared" ca="1" si="895"/>
        <v>0.42721194025575837</v>
      </c>
      <c r="E3398">
        <f t="shared" ca="1" si="899"/>
        <v>0.11637927151372873</v>
      </c>
      <c r="F3398">
        <f t="shared" ca="1" si="899"/>
        <v>0.38939906264747381</v>
      </c>
      <c r="G3398">
        <f t="shared" ca="1" si="899"/>
        <v>0.49605868701559774</v>
      </c>
      <c r="H3398">
        <f t="shared" ca="1" si="899"/>
        <v>0.78773481254657729</v>
      </c>
      <c r="I3398">
        <f t="shared" ca="1" si="899"/>
        <v>0.63333940213560336</v>
      </c>
      <c r="J3398">
        <f t="shared" ca="1" si="899"/>
        <v>0.71169156827984736</v>
      </c>
      <c r="K3398">
        <f t="shared" ca="1" si="899"/>
        <v>0.97491566312285016</v>
      </c>
      <c r="L3398">
        <f t="shared" ca="1" si="899"/>
        <v>0.49254641161701984</v>
      </c>
      <c r="M3398">
        <f t="shared" ca="1" si="899"/>
        <v>0.18425153580514686</v>
      </c>
      <c r="N3398">
        <f t="shared" ca="1" si="899"/>
        <v>0.74054869632823694</v>
      </c>
      <c r="O3398">
        <f t="shared" ca="1" si="900"/>
        <v>0.24907669834120771</v>
      </c>
      <c r="P3398">
        <f t="shared" ca="1" si="900"/>
        <v>0.53475878583472469</v>
      </c>
      <c r="Q3398">
        <f t="shared" ca="1" si="900"/>
        <v>0.13207550354181774</v>
      </c>
      <c r="R3398">
        <f t="shared" ca="1" si="900"/>
        <v>0.61097205800019072</v>
      </c>
      <c r="S3398">
        <f t="shared" ca="1" si="900"/>
        <v>0.59911137423045024</v>
      </c>
      <c r="T3398">
        <f t="shared" ca="1" si="900"/>
        <v>0.3593604797296831</v>
      </c>
      <c r="U3398">
        <f t="shared" ca="1" si="900"/>
        <v>0.74528688450787695</v>
      </c>
      <c r="V3398">
        <f t="shared" ca="1" si="900"/>
        <v>0.28153195172718359</v>
      </c>
      <c r="W3398">
        <f t="shared" ca="1" si="900"/>
        <v>0.34319616917680895</v>
      </c>
      <c r="X3398">
        <f t="shared" ca="1" si="900"/>
        <v>0.78939774130950846</v>
      </c>
      <c r="Y3398">
        <f t="shared" ca="1" si="900"/>
        <v>0.56061480758733362</v>
      </c>
    </row>
    <row r="3399" spans="1:25" x14ac:dyDescent="0.25">
      <c r="A3399" s="1" t="s">
        <v>3423</v>
      </c>
      <c r="B3399">
        <f t="shared" ca="1" si="896"/>
        <v>0.49561908042196912</v>
      </c>
      <c r="C3399">
        <f t="shared" ca="1" si="896"/>
        <v>0.63632649483326076</v>
      </c>
      <c r="D3399">
        <f t="shared" ca="1" si="895"/>
        <v>0.50644184439071493</v>
      </c>
      <c r="E3399">
        <f t="shared" ca="1" si="899"/>
        <v>0.34238359004487928</v>
      </c>
      <c r="F3399">
        <f t="shared" ca="1" si="899"/>
        <v>0.82165223161461753</v>
      </c>
      <c r="G3399">
        <f t="shared" ca="1" si="899"/>
        <v>0.32508553108609806</v>
      </c>
      <c r="H3399">
        <f t="shared" ca="1" si="899"/>
        <v>0.20041402158043653</v>
      </c>
      <c r="I3399">
        <f t="shared" ca="1" si="899"/>
        <v>0.60956389301121894</v>
      </c>
      <c r="J3399">
        <f t="shared" ca="1" si="899"/>
        <v>0.4037292959462746</v>
      </c>
      <c r="K3399">
        <f t="shared" ca="1" si="899"/>
        <v>0.8741046453313821</v>
      </c>
      <c r="L3399">
        <f t="shared" ca="1" si="899"/>
        <v>5.5334264501945674E-2</v>
      </c>
      <c r="M3399">
        <f t="shared" ca="1" si="899"/>
        <v>8.3306162877401113E-2</v>
      </c>
      <c r="N3399">
        <f t="shared" ca="1" si="899"/>
        <v>0.16814060239306583</v>
      </c>
      <c r="O3399">
        <f t="shared" ca="1" si="900"/>
        <v>0.37126824686864668</v>
      </c>
      <c r="P3399">
        <f t="shared" ca="1" si="900"/>
        <v>0.2932039832336697</v>
      </c>
      <c r="Q3399">
        <f t="shared" ca="1" si="900"/>
        <v>0.44414641917770425</v>
      </c>
      <c r="R3399">
        <f t="shared" ca="1" si="900"/>
        <v>3.4406398854874065E-2</v>
      </c>
      <c r="S3399">
        <f t="shared" ca="1" si="900"/>
        <v>0.89790664249078767</v>
      </c>
      <c r="T3399">
        <f t="shared" ca="1" si="900"/>
        <v>0.68301210848198135</v>
      </c>
      <c r="U3399">
        <f t="shared" ca="1" si="900"/>
        <v>0.77411021185335738</v>
      </c>
      <c r="V3399">
        <f t="shared" ca="1" si="900"/>
        <v>0.47194728104434913</v>
      </c>
      <c r="W3399">
        <f t="shared" ca="1" si="900"/>
        <v>0.96210680028097606</v>
      </c>
      <c r="X3399">
        <f t="shared" ca="1" si="900"/>
        <v>0.86728189276416812</v>
      </c>
      <c r="Y3399">
        <f t="shared" ca="1" si="900"/>
        <v>0.62450379050303251</v>
      </c>
    </row>
    <row r="3400" spans="1:25" x14ac:dyDescent="0.25">
      <c r="A3400" s="1" t="s">
        <v>3424</v>
      </c>
      <c r="B3400">
        <f t="shared" ca="1" si="896"/>
        <v>0.65767624813929648</v>
      </c>
      <c r="C3400">
        <f t="shared" ca="1" si="896"/>
        <v>0.32555344827501842</v>
      </c>
      <c r="D3400">
        <f t="shared" ca="1" si="895"/>
        <v>0.97922765327422678</v>
      </c>
      <c r="E3400">
        <f t="shared" ca="1" si="899"/>
        <v>0.87943937721358001</v>
      </c>
      <c r="F3400">
        <f t="shared" ca="1" si="899"/>
        <v>0.91601913961206571</v>
      </c>
      <c r="G3400">
        <f t="shared" ca="1" si="899"/>
        <v>0.54905898268636522</v>
      </c>
      <c r="H3400">
        <f t="shared" ca="1" si="899"/>
        <v>0.9185614380682644</v>
      </c>
      <c r="I3400">
        <f t="shared" ca="1" si="899"/>
        <v>3.225239318935802E-2</v>
      </c>
      <c r="J3400">
        <f t="shared" ca="1" si="899"/>
        <v>0.56059132580150639</v>
      </c>
      <c r="K3400">
        <f t="shared" ca="1" si="899"/>
        <v>0.12454363781147615</v>
      </c>
      <c r="L3400">
        <f t="shared" ca="1" si="899"/>
        <v>0.1611359959568387</v>
      </c>
      <c r="M3400">
        <f t="shared" ca="1" si="899"/>
        <v>0.10927323582680604</v>
      </c>
      <c r="N3400">
        <f t="shared" ca="1" si="899"/>
        <v>0.46913575650401351</v>
      </c>
      <c r="O3400">
        <f t="shared" ca="1" si="900"/>
        <v>0.77059170014673506</v>
      </c>
      <c r="P3400">
        <f t="shared" ca="1" si="900"/>
        <v>0.39294360271852102</v>
      </c>
      <c r="Q3400">
        <f t="shared" ca="1" si="900"/>
        <v>0.24606088052301911</v>
      </c>
      <c r="R3400">
        <f t="shared" ca="1" si="900"/>
        <v>8.6612610695880998E-2</v>
      </c>
      <c r="S3400">
        <f t="shared" ca="1" si="900"/>
        <v>0.39291816594857099</v>
      </c>
      <c r="T3400">
        <f t="shared" ca="1" si="900"/>
        <v>0.1077561212528938</v>
      </c>
      <c r="U3400">
        <f t="shared" ca="1" si="900"/>
        <v>0.75154650291390412</v>
      </c>
      <c r="V3400">
        <f t="shared" ca="1" si="900"/>
        <v>0.43482312827860325</v>
      </c>
      <c r="W3400">
        <f t="shared" ca="1" si="900"/>
        <v>0.94586439014804913</v>
      </c>
      <c r="X3400">
        <f t="shared" ca="1" si="900"/>
        <v>0.47857475024576057</v>
      </c>
      <c r="Y3400">
        <f t="shared" ca="1" si="900"/>
        <v>3.689410710600316E-2</v>
      </c>
    </row>
    <row r="3401" spans="1:25" x14ac:dyDescent="0.25">
      <c r="A3401" s="1" t="s">
        <v>3425</v>
      </c>
      <c r="B3401">
        <f t="shared" ca="1" si="896"/>
        <v>0.40395832885132543</v>
      </c>
      <c r="C3401">
        <f t="shared" ca="1" si="896"/>
        <v>1.391033194202862E-3</v>
      </c>
      <c r="D3401">
        <f t="shared" ca="1" si="895"/>
        <v>0.35515643464822344</v>
      </c>
      <c r="E3401">
        <f t="shared" ca="1" si="899"/>
        <v>0.91842010481926284</v>
      </c>
      <c r="F3401">
        <f t="shared" ca="1" si="899"/>
        <v>0.26104186297259613</v>
      </c>
      <c r="G3401">
        <f t="shared" ca="1" si="899"/>
        <v>0.6013638784794938</v>
      </c>
      <c r="H3401">
        <f t="shared" ca="1" si="899"/>
        <v>0.20237123644416632</v>
      </c>
      <c r="I3401">
        <f t="shared" ca="1" si="899"/>
        <v>0.76807756334172572</v>
      </c>
      <c r="J3401">
        <f t="shared" ca="1" si="899"/>
        <v>0.76405483338194535</v>
      </c>
      <c r="K3401">
        <f t="shared" ca="1" si="899"/>
        <v>6.9435790103803408E-2</v>
      </c>
      <c r="L3401">
        <f t="shared" ca="1" si="899"/>
        <v>0.67827494128670296</v>
      </c>
      <c r="M3401">
        <f t="shared" ca="1" si="899"/>
        <v>0.3617213974833795</v>
      </c>
      <c r="N3401">
        <f t="shared" ca="1" si="899"/>
        <v>0.54271507237765759</v>
      </c>
      <c r="O3401">
        <f t="shared" ca="1" si="900"/>
        <v>0.19768913991412929</v>
      </c>
      <c r="P3401">
        <f t="shared" ca="1" si="900"/>
        <v>0.20256804404885931</v>
      </c>
      <c r="Q3401">
        <f t="shared" ca="1" si="900"/>
        <v>0.747107659796169</v>
      </c>
      <c r="R3401">
        <f t="shared" ca="1" si="900"/>
        <v>0.68016723162883863</v>
      </c>
      <c r="S3401">
        <f t="shared" ca="1" si="900"/>
        <v>0.93670289022505582</v>
      </c>
      <c r="T3401">
        <f t="shared" ca="1" si="900"/>
        <v>0.90053273142042756</v>
      </c>
      <c r="U3401">
        <f t="shared" ca="1" si="900"/>
        <v>0.4191067906610495</v>
      </c>
      <c r="V3401">
        <f t="shared" ca="1" si="900"/>
        <v>0.22158846994316683</v>
      </c>
      <c r="W3401">
        <f t="shared" ca="1" si="900"/>
        <v>0.32132581901887103</v>
      </c>
      <c r="X3401">
        <f t="shared" ca="1" si="900"/>
        <v>0.30525579304142514</v>
      </c>
      <c r="Y3401">
        <f t="shared" ca="1" si="900"/>
        <v>0.34250251085256023</v>
      </c>
    </row>
    <row r="3402" spans="1:25" x14ac:dyDescent="0.25">
      <c r="A3402" s="1" t="s">
        <v>3426</v>
      </c>
      <c r="B3402">
        <f t="shared" ca="1" si="896"/>
        <v>0.86522133182841088</v>
      </c>
      <c r="C3402">
        <f t="shared" ca="1" si="896"/>
        <v>0.75230116020882698</v>
      </c>
      <c r="D3402">
        <f t="shared" ca="1" si="895"/>
        <v>0.17174370770824043</v>
      </c>
      <c r="E3402">
        <f t="shared" ca="1" si="899"/>
        <v>0.17100193395453178</v>
      </c>
      <c r="F3402">
        <f t="shared" ca="1" si="899"/>
        <v>0.13487471295270637</v>
      </c>
      <c r="G3402">
        <f t="shared" ca="1" si="899"/>
        <v>0.84215641901060678</v>
      </c>
      <c r="H3402">
        <f t="shared" ca="1" si="899"/>
        <v>0.55073984879701909</v>
      </c>
      <c r="I3402">
        <f t="shared" ca="1" si="899"/>
        <v>0.43341649378834812</v>
      </c>
      <c r="J3402">
        <f t="shared" ca="1" si="899"/>
        <v>0.49020357849594254</v>
      </c>
      <c r="K3402">
        <f t="shared" ca="1" si="899"/>
        <v>0.84423435646503264</v>
      </c>
      <c r="L3402">
        <f t="shared" ca="1" si="899"/>
        <v>0.22060752337235834</v>
      </c>
      <c r="M3402">
        <f t="shared" ca="1" si="899"/>
        <v>0.30477169750036615</v>
      </c>
      <c r="N3402">
        <f t="shared" ca="1" si="899"/>
        <v>0.92515425299869092</v>
      </c>
      <c r="O3402">
        <f t="shared" ca="1" si="900"/>
        <v>0.97732010621636645</v>
      </c>
      <c r="P3402">
        <f t="shared" ca="1" si="900"/>
        <v>0.17646257835200485</v>
      </c>
      <c r="Q3402">
        <f t="shared" ca="1" si="900"/>
        <v>0.75867650695284572</v>
      </c>
      <c r="R3402">
        <f t="shared" ca="1" si="900"/>
        <v>0.36053919266376866</v>
      </c>
      <c r="S3402">
        <f t="shared" ca="1" si="900"/>
        <v>0.75575997307813758</v>
      </c>
      <c r="T3402">
        <f t="shared" ca="1" si="900"/>
        <v>0.170043950986841</v>
      </c>
      <c r="U3402">
        <f t="shared" ca="1" si="900"/>
        <v>3.2633550173053916E-2</v>
      </c>
      <c r="V3402">
        <f t="shared" ca="1" si="900"/>
        <v>0.8868798456287027</v>
      </c>
      <c r="W3402">
        <f t="shared" ca="1" si="900"/>
        <v>0.99219161263011102</v>
      </c>
      <c r="X3402">
        <f t="shared" ca="1" si="900"/>
        <v>1.9713985078988583E-2</v>
      </c>
      <c r="Y3402">
        <f t="shared" ca="1" si="900"/>
        <v>0.84957944348777192</v>
      </c>
    </row>
    <row r="3403" spans="1:25" x14ac:dyDescent="0.25">
      <c r="A3403" s="1" t="s">
        <v>3427</v>
      </c>
      <c r="B3403">
        <f t="shared" ca="1" si="896"/>
        <v>9.954908213462621E-2</v>
      </c>
      <c r="C3403">
        <f t="shared" ca="1" si="896"/>
        <v>0.86798149990213147</v>
      </c>
      <c r="D3403">
        <f t="shared" ca="1" si="895"/>
        <v>0.87468568349170317</v>
      </c>
      <c r="E3403">
        <f t="shared" ca="1" si="899"/>
        <v>0.67461262572936265</v>
      </c>
      <c r="F3403">
        <f t="shared" ca="1" si="899"/>
        <v>0.21799474145515518</v>
      </c>
      <c r="G3403">
        <f t="shared" ca="1" si="899"/>
        <v>0.50455551142853639</v>
      </c>
      <c r="H3403">
        <f t="shared" ca="1" si="899"/>
        <v>0.32961378509556016</v>
      </c>
      <c r="I3403">
        <f t="shared" ca="1" si="899"/>
        <v>0.46219644837607965</v>
      </c>
      <c r="J3403">
        <f t="shared" ca="1" si="899"/>
        <v>0.33246950013200349</v>
      </c>
      <c r="K3403">
        <f t="shared" ca="1" si="899"/>
        <v>0.4228488265064434</v>
      </c>
      <c r="L3403">
        <f t="shared" ca="1" si="899"/>
        <v>0.29659619063510612</v>
      </c>
      <c r="M3403">
        <f t="shared" ca="1" si="899"/>
        <v>0.79945478012367233</v>
      </c>
      <c r="N3403">
        <f t="shared" ca="1" si="899"/>
        <v>0.41411428407320761</v>
      </c>
      <c r="O3403">
        <f t="shared" ca="1" si="900"/>
        <v>0.19248290268468926</v>
      </c>
      <c r="P3403">
        <f t="shared" ca="1" si="900"/>
        <v>0.59576021748828889</v>
      </c>
      <c r="Q3403">
        <f t="shared" ca="1" si="900"/>
        <v>0.77053124047816368</v>
      </c>
      <c r="R3403">
        <f t="shared" ca="1" si="900"/>
        <v>0.21430079429213655</v>
      </c>
      <c r="S3403">
        <f t="shared" ca="1" si="900"/>
        <v>0.36601209821538094</v>
      </c>
      <c r="T3403">
        <f t="shared" ca="1" si="900"/>
        <v>0.17852579192963269</v>
      </c>
      <c r="U3403">
        <f t="shared" ca="1" si="900"/>
        <v>0.91468257172354461</v>
      </c>
      <c r="V3403">
        <f t="shared" ca="1" si="900"/>
        <v>0.29564894098677819</v>
      </c>
      <c r="W3403">
        <f t="shared" ca="1" si="900"/>
        <v>0.77734032944108344</v>
      </c>
      <c r="X3403">
        <f t="shared" ca="1" si="900"/>
        <v>0.15124092680143475</v>
      </c>
      <c r="Y3403">
        <f t="shared" ca="1" si="900"/>
        <v>0.10717899111719387</v>
      </c>
    </row>
    <row r="3404" spans="1:25" x14ac:dyDescent="0.25">
      <c r="A3404" s="1" t="s">
        <v>3428</v>
      </c>
      <c r="B3404">
        <f t="shared" ca="1" si="896"/>
        <v>0.33162942376406124</v>
      </c>
      <c r="C3404">
        <f t="shared" ca="1" si="896"/>
        <v>0.5890129781104102</v>
      </c>
      <c r="D3404">
        <f t="shared" ca="1" si="895"/>
        <v>0.42705556943488421</v>
      </c>
      <c r="E3404">
        <f t="shared" ca="1" si="899"/>
        <v>0.37455050272934165</v>
      </c>
      <c r="F3404">
        <f t="shared" ca="1" si="899"/>
        <v>0.52406989427799378</v>
      </c>
      <c r="G3404">
        <f t="shared" ca="1" si="899"/>
        <v>9.8533694466163446E-2</v>
      </c>
      <c r="H3404">
        <f t="shared" ca="1" si="899"/>
        <v>0.41916647978078547</v>
      </c>
      <c r="I3404">
        <f t="shared" ca="1" si="899"/>
        <v>0.9693404524763195</v>
      </c>
      <c r="J3404">
        <f t="shared" ca="1" si="899"/>
        <v>0.66374856773163438</v>
      </c>
      <c r="K3404">
        <f t="shared" ca="1" si="899"/>
        <v>0.79509161915961202</v>
      </c>
      <c r="L3404">
        <f t="shared" ca="1" si="899"/>
        <v>0.7535625107635856</v>
      </c>
      <c r="M3404">
        <f t="shared" ca="1" si="899"/>
        <v>4.8301386783220157E-2</v>
      </c>
      <c r="N3404">
        <f t="shared" ca="1" si="899"/>
        <v>0.67455676059620462</v>
      </c>
      <c r="O3404">
        <f t="shared" ca="1" si="900"/>
        <v>0.24199640778544662</v>
      </c>
      <c r="P3404">
        <f t="shared" ca="1" si="900"/>
        <v>0.65550109825891567</v>
      </c>
      <c r="Q3404">
        <f t="shared" ca="1" si="900"/>
        <v>0.61047079254442382</v>
      </c>
      <c r="R3404">
        <f t="shared" ca="1" si="900"/>
        <v>0.24183973453296326</v>
      </c>
      <c r="S3404">
        <f t="shared" ca="1" si="900"/>
        <v>0.65094638648177927</v>
      </c>
      <c r="T3404">
        <f t="shared" ca="1" si="900"/>
        <v>0.62009478388139205</v>
      </c>
      <c r="U3404">
        <f t="shared" ca="1" si="900"/>
        <v>0.79840125613718949</v>
      </c>
      <c r="V3404">
        <f t="shared" ca="1" si="900"/>
        <v>0.54108881005252096</v>
      </c>
      <c r="W3404">
        <f t="shared" ca="1" si="900"/>
        <v>0.93360041262151483</v>
      </c>
      <c r="X3404">
        <f t="shared" ca="1" si="900"/>
        <v>0.88038196850976058</v>
      </c>
      <c r="Y3404">
        <f t="shared" ca="1" si="900"/>
        <v>0.17384782307358093</v>
      </c>
    </row>
    <row r="3405" spans="1:25" x14ac:dyDescent="0.25">
      <c r="A3405" s="1" t="s">
        <v>3429</v>
      </c>
      <c r="B3405">
        <f t="shared" ca="1" si="896"/>
        <v>0.51170415981048001</v>
      </c>
      <c r="C3405">
        <f t="shared" ca="1" si="896"/>
        <v>0.64075495193547316</v>
      </c>
      <c r="D3405">
        <f t="shared" ca="1" si="895"/>
        <v>0.94043659173646466</v>
      </c>
      <c r="E3405">
        <f t="shared" ca="1" si="899"/>
        <v>0.4713709479940803</v>
      </c>
      <c r="F3405">
        <f t="shared" ca="1" si="899"/>
        <v>0.66042542108019153</v>
      </c>
      <c r="G3405">
        <f t="shared" ca="1" si="899"/>
        <v>0.10169990384239191</v>
      </c>
      <c r="H3405">
        <f t="shared" ca="1" si="899"/>
        <v>0.381857766463642</v>
      </c>
      <c r="I3405">
        <f t="shared" ca="1" si="899"/>
        <v>0.45520466226703593</v>
      </c>
      <c r="J3405">
        <f t="shared" ca="1" si="899"/>
        <v>0.57935873851701636</v>
      </c>
      <c r="K3405">
        <f t="shared" ca="1" si="899"/>
        <v>0.71079767287871198</v>
      </c>
      <c r="L3405">
        <f t="shared" ca="1" si="899"/>
        <v>0.67017687304010376</v>
      </c>
      <c r="M3405">
        <f t="shared" ca="1" si="899"/>
        <v>0.24273628818379778</v>
      </c>
      <c r="N3405">
        <f t="shared" ca="1" si="899"/>
        <v>0.3980094014339961</v>
      </c>
      <c r="O3405">
        <f t="shared" ca="1" si="900"/>
        <v>0.55444536060282146</v>
      </c>
      <c r="P3405">
        <f t="shared" ca="1" si="900"/>
        <v>1.0900850501274983E-2</v>
      </c>
      <c r="Q3405">
        <f t="shared" ca="1" si="900"/>
        <v>0.77283768514678819</v>
      </c>
      <c r="R3405">
        <f t="shared" ca="1" si="900"/>
        <v>0.24805170450144176</v>
      </c>
      <c r="S3405">
        <f t="shared" ca="1" si="900"/>
        <v>0.9428699293560644</v>
      </c>
      <c r="T3405">
        <f t="shared" ca="1" si="900"/>
        <v>0.58946582313796969</v>
      </c>
      <c r="U3405">
        <f t="shared" ca="1" si="900"/>
        <v>0.75634808464793779</v>
      </c>
      <c r="V3405">
        <f t="shared" ca="1" si="900"/>
        <v>0.52572461000555626</v>
      </c>
      <c r="W3405">
        <f t="shared" ca="1" si="900"/>
        <v>0.16182344791126668</v>
      </c>
      <c r="X3405">
        <f t="shared" ca="1" si="900"/>
        <v>0.42674683223279308</v>
      </c>
      <c r="Y3405">
        <f t="shared" ca="1" si="900"/>
        <v>0.29469725532716518</v>
      </c>
    </row>
    <row r="3406" spans="1:25" x14ac:dyDescent="0.25">
      <c r="A3406" s="1" t="s">
        <v>3430</v>
      </c>
      <c r="B3406">
        <f t="shared" ref="B3406:C3425" ca="1" si="901">RAND()</f>
        <v>0.1825556047119552</v>
      </c>
      <c r="C3406">
        <f t="shared" ca="1" si="901"/>
        <v>0.23523436924971497</v>
      </c>
      <c r="D3406">
        <f t="shared" ca="1" si="895"/>
        <v>0.92457090133548181</v>
      </c>
      <c r="E3406">
        <f t="shared" ref="E3406:N3415" ca="1" si="902">RAND()</f>
        <v>0.35968648895881061</v>
      </c>
      <c r="F3406">
        <f t="shared" ca="1" si="902"/>
        <v>0.78522467799253481</v>
      </c>
      <c r="G3406">
        <f t="shared" ca="1" si="902"/>
        <v>0.50867814453670268</v>
      </c>
      <c r="H3406">
        <f t="shared" ca="1" si="902"/>
        <v>0.44031612387330687</v>
      </c>
      <c r="I3406">
        <f t="shared" ca="1" si="902"/>
        <v>0.90134353316518989</v>
      </c>
      <c r="J3406">
        <f t="shared" ca="1" si="902"/>
        <v>0.26460133610331271</v>
      </c>
      <c r="K3406">
        <f t="shared" ca="1" si="902"/>
        <v>0.26687093419524255</v>
      </c>
      <c r="L3406">
        <f t="shared" ca="1" si="902"/>
        <v>0.45787678017500344</v>
      </c>
      <c r="M3406">
        <f t="shared" ca="1" si="902"/>
        <v>0.54204196214065825</v>
      </c>
      <c r="N3406">
        <f t="shared" ca="1" si="902"/>
        <v>0.56210521674981873</v>
      </c>
      <c r="O3406">
        <f t="shared" ref="O3406:Y3415" ca="1" si="903">RAND()</f>
        <v>0.3251620746163596</v>
      </c>
      <c r="P3406">
        <f t="shared" ca="1" si="903"/>
        <v>0.26351471807468263</v>
      </c>
      <c r="Q3406">
        <f t="shared" ca="1" si="903"/>
        <v>0.85613220528572676</v>
      </c>
      <c r="R3406">
        <f t="shared" ca="1" si="903"/>
        <v>0.34035586139352703</v>
      </c>
      <c r="S3406">
        <f t="shared" ca="1" si="903"/>
        <v>0.26792769900070967</v>
      </c>
      <c r="T3406">
        <f t="shared" ca="1" si="903"/>
        <v>7.263295739627873E-2</v>
      </c>
      <c r="U3406">
        <f t="shared" ca="1" si="903"/>
        <v>0.55515114696198142</v>
      </c>
      <c r="V3406">
        <f t="shared" ca="1" si="903"/>
        <v>5.3938491820782808E-2</v>
      </c>
      <c r="W3406">
        <f t="shared" ca="1" si="903"/>
        <v>0.53138595871131677</v>
      </c>
      <c r="X3406">
        <f t="shared" ca="1" si="903"/>
        <v>0.1930601259883109</v>
      </c>
      <c r="Y3406">
        <f t="shared" ca="1" si="903"/>
        <v>0.621410445069702</v>
      </c>
    </row>
    <row r="3407" spans="1:25" x14ac:dyDescent="0.25">
      <c r="A3407" s="1" t="s">
        <v>3431</v>
      </c>
      <c r="B3407">
        <f t="shared" ca="1" si="901"/>
        <v>5.5550355268488394E-2</v>
      </c>
      <c r="C3407">
        <f t="shared" ca="1" si="901"/>
        <v>0.3288188687689273</v>
      </c>
      <c r="D3407">
        <f t="shared" ca="1" si="895"/>
        <v>0.82537713579038074</v>
      </c>
      <c r="E3407">
        <f t="shared" ca="1" si="902"/>
        <v>0.9014671970997622</v>
      </c>
      <c r="F3407">
        <f t="shared" ca="1" si="902"/>
        <v>0.65196061509230652</v>
      </c>
      <c r="G3407">
        <f t="shared" ca="1" si="902"/>
        <v>0.42961173818772636</v>
      </c>
      <c r="H3407">
        <f t="shared" ca="1" si="902"/>
        <v>0.94294937806837131</v>
      </c>
      <c r="I3407">
        <f t="shared" ca="1" si="902"/>
        <v>0.5426773443223446</v>
      </c>
      <c r="J3407">
        <f t="shared" ca="1" si="902"/>
        <v>0.63286333082838808</v>
      </c>
      <c r="K3407">
        <f t="shared" ca="1" si="902"/>
        <v>0.60842561785102334</v>
      </c>
      <c r="L3407">
        <f t="shared" ca="1" si="902"/>
        <v>0.61210493594621218</v>
      </c>
      <c r="M3407">
        <f t="shared" ca="1" si="902"/>
        <v>7.0232370446966952E-2</v>
      </c>
      <c r="N3407">
        <f t="shared" ca="1" si="902"/>
        <v>0.90555314658772468</v>
      </c>
      <c r="O3407">
        <f t="shared" ca="1" si="903"/>
        <v>0.11601380084650992</v>
      </c>
      <c r="P3407">
        <f t="shared" ca="1" si="903"/>
        <v>0.25337483202855449</v>
      </c>
      <c r="Q3407">
        <f t="shared" ca="1" si="903"/>
        <v>0.25071643855219394</v>
      </c>
      <c r="R3407">
        <f t="shared" ca="1" si="903"/>
        <v>0.93205130053785101</v>
      </c>
      <c r="S3407">
        <f t="shared" ca="1" si="903"/>
        <v>0.23927207690138863</v>
      </c>
      <c r="T3407">
        <f t="shared" ca="1" si="903"/>
        <v>0.39210911955201155</v>
      </c>
      <c r="U3407">
        <f t="shared" ca="1" si="903"/>
        <v>0.44689435521401799</v>
      </c>
      <c r="V3407">
        <f t="shared" ca="1" si="903"/>
        <v>0.44595538504980081</v>
      </c>
      <c r="W3407">
        <f t="shared" ca="1" si="903"/>
        <v>0.89832207797406616</v>
      </c>
      <c r="X3407">
        <f t="shared" ca="1" si="903"/>
        <v>0.74005118784054036</v>
      </c>
      <c r="Y3407">
        <f t="shared" ca="1" si="903"/>
        <v>0.46697972343844107</v>
      </c>
    </row>
    <row r="3408" spans="1:25" x14ac:dyDescent="0.25">
      <c r="A3408" s="1" t="s">
        <v>3432</v>
      </c>
      <c r="B3408">
        <f t="shared" ca="1" si="901"/>
        <v>0.55621724231848202</v>
      </c>
      <c r="C3408">
        <f t="shared" ca="1" si="901"/>
        <v>0.8334370974057641</v>
      </c>
      <c r="D3408">
        <f t="shared" ca="1" si="895"/>
        <v>0.3323653454592016</v>
      </c>
      <c r="E3408">
        <f t="shared" ca="1" si="902"/>
        <v>7.3666247826849385E-2</v>
      </c>
      <c r="F3408">
        <f t="shared" ca="1" si="902"/>
        <v>0.56108376221634304</v>
      </c>
      <c r="G3408">
        <f t="shared" ca="1" si="902"/>
        <v>0.97693680049015519</v>
      </c>
      <c r="H3408">
        <f t="shared" ca="1" si="902"/>
        <v>0.65686472418889541</v>
      </c>
      <c r="I3408">
        <f t="shared" ca="1" si="902"/>
        <v>0.73323385443544642</v>
      </c>
      <c r="J3408">
        <f t="shared" ca="1" si="902"/>
        <v>0.95062246472763101</v>
      </c>
      <c r="K3408">
        <f t="shared" ca="1" si="902"/>
        <v>0.9192413354744422</v>
      </c>
      <c r="L3408">
        <f t="shared" ca="1" si="902"/>
        <v>0.46829984773578026</v>
      </c>
      <c r="M3408">
        <f t="shared" ca="1" si="902"/>
        <v>0.95926674353724384</v>
      </c>
      <c r="N3408">
        <f t="shared" ca="1" si="902"/>
        <v>0.44531158441448926</v>
      </c>
      <c r="O3408">
        <f t="shared" ca="1" si="903"/>
        <v>0.50062930324175103</v>
      </c>
      <c r="P3408">
        <f t="shared" ca="1" si="903"/>
        <v>0.78647299284644934</v>
      </c>
      <c r="Q3408">
        <f t="shared" ca="1" si="903"/>
        <v>8.328222619506076E-2</v>
      </c>
      <c r="R3408">
        <f t="shared" ca="1" si="903"/>
        <v>0.5361324348336417</v>
      </c>
      <c r="S3408">
        <f t="shared" ca="1" si="903"/>
        <v>0.68644763797759223</v>
      </c>
      <c r="T3408">
        <f t="shared" ca="1" si="903"/>
        <v>0.27283395666079457</v>
      </c>
      <c r="U3408">
        <f t="shared" ca="1" si="903"/>
        <v>0.9014200855171226</v>
      </c>
      <c r="V3408">
        <f t="shared" ca="1" si="903"/>
        <v>0.94961646838655334</v>
      </c>
      <c r="W3408">
        <f t="shared" ca="1" si="903"/>
        <v>0.13182027704813604</v>
      </c>
      <c r="X3408">
        <f t="shared" ca="1" si="903"/>
        <v>0.5654791175609486</v>
      </c>
      <c r="Y3408">
        <f t="shared" ca="1" si="903"/>
        <v>0.91269201248583953</v>
      </c>
    </row>
    <row r="3409" spans="1:25" x14ac:dyDescent="0.25">
      <c r="A3409" s="1" t="s">
        <v>3433</v>
      </c>
      <c r="B3409">
        <f t="shared" ca="1" si="901"/>
        <v>0.39456043100054594</v>
      </c>
      <c r="C3409">
        <f t="shared" ca="1" si="901"/>
        <v>0.80035294516586342</v>
      </c>
      <c r="D3409">
        <f t="shared" ca="1" si="895"/>
        <v>0.11408366264097713</v>
      </c>
      <c r="E3409">
        <f t="shared" ca="1" si="902"/>
        <v>0.20617150784889338</v>
      </c>
      <c r="F3409">
        <f t="shared" ca="1" si="902"/>
        <v>0.74553936249423725</v>
      </c>
      <c r="G3409">
        <f t="shared" ca="1" si="902"/>
        <v>0.18509115860406689</v>
      </c>
      <c r="H3409">
        <f t="shared" ca="1" si="902"/>
        <v>0.43584356734266771</v>
      </c>
      <c r="I3409">
        <f t="shared" ca="1" si="902"/>
        <v>0.10849852847531727</v>
      </c>
      <c r="J3409">
        <f t="shared" ca="1" si="902"/>
        <v>0.70737401371449338</v>
      </c>
      <c r="K3409">
        <f t="shared" ca="1" si="902"/>
        <v>0.75877023211307382</v>
      </c>
      <c r="L3409">
        <f t="shared" ca="1" si="902"/>
        <v>0.36234824988710645</v>
      </c>
      <c r="M3409">
        <f t="shared" ca="1" si="902"/>
        <v>6.8525454929937446E-2</v>
      </c>
      <c r="N3409">
        <f t="shared" ca="1" si="902"/>
        <v>0.99261471704686821</v>
      </c>
      <c r="O3409">
        <f t="shared" ca="1" si="903"/>
        <v>0.15862642017583706</v>
      </c>
      <c r="P3409">
        <f t="shared" ca="1" si="903"/>
        <v>0.54637368324223134</v>
      </c>
      <c r="Q3409">
        <f t="shared" ca="1" si="903"/>
        <v>1.375836229336902E-3</v>
      </c>
      <c r="R3409">
        <f t="shared" ca="1" si="903"/>
        <v>0.78592097157475849</v>
      </c>
      <c r="S3409">
        <f t="shared" ca="1" si="903"/>
        <v>0.78346191150355038</v>
      </c>
      <c r="T3409">
        <f t="shared" ca="1" si="903"/>
        <v>0.41557769020452395</v>
      </c>
      <c r="U3409">
        <f t="shared" ca="1" si="903"/>
        <v>0.88213469994196714</v>
      </c>
      <c r="V3409">
        <f t="shared" ca="1" si="903"/>
        <v>0.96785614527281583</v>
      </c>
      <c r="W3409">
        <f t="shared" ca="1" si="903"/>
        <v>0.27224696212099098</v>
      </c>
      <c r="X3409">
        <f t="shared" ca="1" si="903"/>
        <v>4.9759269904777303E-2</v>
      </c>
      <c r="Y3409">
        <f t="shared" ca="1" si="903"/>
        <v>0.82464313454109273</v>
      </c>
    </row>
    <row r="3410" spans="1:25" x14ac:dyDescent="0.25">
      <c r="A3410" s="1" t="s">
        <v>3434</v>
      </c>
      <c r="B3410">
        <f t="shared" ca="1" si="901"/>
        <v>0.72204996088796991</v>
      </c>
      <c r="C3410">
        <f t="shared" ca="1" si="901"/>
        <v>8.3549951742736717E-2</v>
      </c>
      <c r="D3410">
        <f t="shared" ca="1" si="895"/>
        <v>0.23438271297986724</v>
      </c>
      <c r="E3410">
        <f t="shared" ca="1" si="902"/>
        <v>0.78794844755374127</v>
      </c>
      <c r="F3410">
        <f t="shared" ca="1" si="902"/>
        <v>0.20573461865082032</v>
      </c>
      <c r="G3410">
        <f t="shared" ca="1" si="902"/>
        <v>0.23307712460996988</v>
      </c>
      <c r="H3410">
        <f t="shared" ca="1" si="902"/>
        <v>0.65419894614808149</v>
      </c>
      <c r="I3410">
        <f t="shared" ca="1" si="902"/>
        <v>0.95362669620936336</v>
      </c>
      <c r="J3410">
        <f t="shared" ca="1" si="902"/>
        <v>0.12487712991246047</v>
      </c>
      <c r="K3410">
        <f t="shared" ca="1" si="902"/>
        <v>0.90403271393483031</v>
      </c>
      <c r="L3410">
        <f t="shared" ca="1" si="902"/>
        <v>0.34344505102618261</v>
      </c>
      <c r="M3410">
        <f t="shared" ca="1" si="902"/>
        <v>0.238933728576047</v>
      </c>
      <c r="N3410">
        <f t="shared" ca="1" si="902"/>
        <v>0.82725258466369578</v>
      </c>
      <c r="O3410">
        <f t="shared" ca="1" si="903"/>
        <v>0.95982108346587292</v>
      </c>
      <c r="P3410">
        <f t="shared" ca="1" si="903"/>
        <v>0.1370714397342937</v>
      </c>
      <c r="Q3410">
        <f t="shared" ca="1" si="903"/>
        <v>0.56879135965805128</v>
      </c>
      <c r="R3410">
        <f t="shared" ca="1" si="903"/>
        <v>0.77460362796403537</v>
      </c>
      <c r="S3410">
        <f t="shared" ca="1" si="903"/>
        <v>0.68765163592691192</v>
      </c>
      <c r="T3410">
        <f t="shared" ca="1" si="903"/>
        <v>0.33480236702658028</v>
      </c>
      <c r="U3410">
        <f t="shared" ca="1" si="903"/>
        <v>0.88262144127520159</v>
      </c>
      <c r="V3410">
        <f t="shared" ca="1" si="903"/>
        <v>0.78812754881536684</v>
      </c>
      <c r="W3410">
        <f t="shared" ca="1" si="903"/>
        <v>0.9253804846625302</v>
      </c>
      <c r="X3410">
        <f t="shared" ca="1" si="903"/>
        <v>0.26541554011089719</v>
      </c>
      <c r="Y3410">
        <f t="shared" ca="1" si="903"/>
        <v>0.33288742067564792</v>
      </c>
    </row>
    <row r="3411" spans="1:25" x14ac:dyDescent="0.25">
      <c r="A3411" s="1" t="s">
        <v>3435</v>
      </c>
      <c r="B3411">
        <f t="shared" ca="1" si="901"/>
        <v>0.7914759004663956</v>
      </c>
      <c r="C3411">
        <f t="shared" ca="1" si="901"/>
        <v>1.8395362463451415E-2</v>
      </c>
      <c r="D3411">
        <f t="shared" ca="1" si="895"/>
        <v>0.51926597263889385</v>
      </c>
      <c r="E3411">
        <f t="shared" ca="1" si="902"/>
        <v>0.61386167565723493</v>
      </c>
      <c r="F3411">
        <f t="shared" ca="1" si="902"/>
        <v>0.9497425039057249</v>
      </c>
      <c r="G3411">
        <f t="shared" ca="1" si="902"/>
        <v>0.18863357794293689</v>
      </c>
      <c r="H3411">
        <f t="shared" ca="1" si="902"/>
        <v>2.0811063299064902E-2</v>
      </c>
      <c r="I3411">
        <f t="shared" ca="1" si="902"/>
        <v>0.46080494143305173</v>
      </c>
      <c r="J3411">
        <f t="shared" ca="1" si="902"/>
        <v>0.22859669366130253</v>
      </c>
      <c r="K3411">
        <f t="shared" ca="1" si="902"/>
        <v>0.9896034906262311</v>
      </c>
      <c r="L3411">
        <f t="shared" ca="1" si="902"/>
        <v>0.93194893389069844</v>
      </c>
      <c r="M3411">
        <f t="shared" ca="1" si="902"/>
        <v>0.54629239812345076</v>
      </c>
      <c r="N3411">
        <f t="shared" ca="1" si="902"/>
        <v>0.59858829500184685</v>
      </c>
      <c r="O3411">
        <f t="shared" ca="1" si="903"/>
        <v>0.19755876967485908</v>
      </c>
      <c r="P3411">
        <f t="shared" ca="1" si="903"/>
        <v>0.13785840039459452</v>
      </c>
      <c r="Q3411">
        <f t="shared" ca="1" si="903"/>
        <v>0.56265887972240902</v>
      </c>
      <c r="R3411">
        <f t="shared" ca="1" si="903"/>
        <v>0.61462874584099358</v>
      </c>
      <c r="S3411">
        <f t="shared" ca="1" si="903"/>
        <v>0.76234692118397074</v>
      </c>
      <c r="T3411">
        <f t="shared" ca="1" si="903"/>
        <v>4.4860898653776182E-2</v>
      </c>
      <c r="U3411">
        <f t="shared" ca="1" si="903"/>
        <v>0.99145017314690143</v>
      </c>
      <c r="V3411">
        <f t="shared" ca="1" si="903"/>
        <v>0.34052606760140047</v>
      </c>
      <c r="W3411">
        <f t="shared" ca="1" si="903"/>
        <v>0.40807379489231099</v>
      </c>
      <c r="X3411">
        <f t="shared" ca="1" si="903"/>
        <v>0.72981138769446652</v>
      </c>
      <c r="Y3411">
        <f t="shared" ca="1" si="903"/>
        <v>4.4868711308886366E-3</v>
      </c>
    </row>
    <row r="3412" spans="1:25" x14ac:dyDescent="0.25">
      <c r="A3412" s="1" t="s">
        <v>3436</v>
      </c>
      <c r="B3412">
        <f t="shared" ca="1" si="901"/>
        <v>0.78423678025653565</v>
      </c>
      <c r="C3412">
        <f t="shared" ca="1" si="901"/>
        <v>0.54358392318145643</v>
      </c>
      <c r="D3412">
        <f t="shared" ca="1" si="895"/>
        <v>0.1533292166705662</v>
      </c>
      <c r="E3412">
        <f t="shared" ca="1" si="902"/>
        <v>0.64120989787137672</v>
      </c>
      <c r="F3412">
        <f t="shared" ca="1" si="902"/>
        <v>0.22885951611063793</v>
      </c>
      <c r="G3412">
        <f t="shared" ca="1" si="902"/>
        <v>0.80803621867479636</v>
      </c>
      <c r="H3412">
        <f t="shared" ca="1" si="902"/>
        <v>0.60628673503597919</v>
      </c>
      <c r="I3412">
        <f t="shared" ca="1" si="902"/>
        <v>0.99563675376034666</v>
      </c>
      <c r="J3412">
        <f t="shared" ca="1" si="902"/>
        <v>0.35450690774067517</v>
      </c>
      <c r="K3412">
        <f t="shared" ca="1" si="902"/>
        <v>0.39391478823792303</v>
      </c>
      <c r="L3412">
        <f t="shared" ca="1" si="902"/>
        <v>0.19441910077223912</v>
      </c>
      <c r="M3412">
        <f t="shared" ca="1" si="902"/>
        <v>3.2651534036478358E-2</v>
      </c>
      <c r="N3412">
        <f t="shared" ca="1" si="902"/>
        <v>3.394403075354846E-2</v>
      </c>
      <c r="O3412">
        <f t="shared" ca="1" si="903"/>
        <v>0.99406600657836397</v>
      </c>
      <c r="P3412">
        <f t="shared" ca="1" si="903"/>
        <v>0.32675510004080244</v>
      </c>
      <c r="Q3412">
        <f t="shared" ca="1" si="903"/>
        <v>0.41931474721140238</v>
      </c>
      <c r="R3412">
        <f t="shared" ca="1" si="903"/>
        <v>0.31846293501244027</v>
      </c>
      <c r="S3412">
        <f t="shared" ca="1" si="903"/>
        <v>0.46378218534960525</v>
      </c>
      <c r="T3412">
        <f t="shared" ca="1" si="903"/>
        <v>0.28646660007093683</v>
      </c>
      <c r="U3412">
        <f t="shared" ca="1" si="903"/>
        <v>0.83693616515158364</v>
      </c>
      <c r="V3412">
        <f t="shared" ca="1" si="903"/>
        <v>9.3253278591180822E-2</v>
      </c>
      <c r="W3412">
        <f t="shared" ca="1" si="903"/>
        <v>0.94230781587818946</v>
      </c>
      <c r="X3412">
        <f t="shared" ca="1" si="903"/>
        <v>0.79002280582350637</v>
      </c>
      <c r="Y3412">
        <f t="shared" ca="1" si="903"/>
        <v>0.47973965393140994</v>
      </c>
    </row>
    <row r="3413" spans="1:25" x14ac:dyDescent="0.25">
      <c r="A3413" s="1" t="s">
        <v>3437</v>
      </c>
      <c r="B3413">
        <f t="shared" ca="1" si="901"/>
        <v>0.99584129232678287</v>
      </c>
      <c r="C3413">
        <f t="shared" ca="1" si="901"/>
        <v>0.30610699261562579</v>
      </c>
      <c r="D3413">
        <f t="shared" ca="1" si="895"/>
        <v>0.68348827034704551</v>
      </c>
      <c r="E3413">
        <f t="shared" ca="1" si="902"/>
        <v>0.22392828490438887</v>
      </c>
      <c r="F3413">
        <f t="shared" ca="1" si="902"/>
        <v>0.15296706443633501</v>
      </c>
      <c r="G3413">
        <f t="shared" ca="1" si="902"/>
        <v>8.8110059748231606E-2</v>
      </c>
      <c r="H3413">
        <f t="shared" ca="1" si="902"/>
        <v>0.60886274453367317</v>
      </c>
      <c r="I3413">
        <f t="shared" ca="1" si="902"/>
        <v>0.61759039079493661</v>
      </c>
      <c r="J3413">
        <f t="shared" ca="1" si="902"/>
        <v>0.74895294137326429</v>
      </c>
      <c r="K3413">
        <f t="shared" ca="1" si="902"/>
        <v>0.53296522480892183</v>
      </c>
      <c r="L3413">
        <f t="shared" ca="1" si="902"/>
        <v>0.91801409273435575</v>
      </c>
      <c r="M3413">
        <f t="shared" ca="1" si="902"/>
        <v>0.93631863828518702</v>
      </c>
      <c r="N3413">
        <f t="shared" ca="1" si="902"/>
        <v>0.90920798375799161</v>
      </c>
      <c r="O3413">
        <f t="shared" ca="1" si="903"/>
        <v>0.96486875206498868</v>
      </c>
      <c r="P3413">
        <f t="shared" ca="1" si="903"/>
        <v>0.52760878590655846</v>
      </c>
      <c r="Q3413">
        <f t="shared" ca="1" si="903"/>
        <v>0.36342816619953933</v>
      </c>
      <c r="R3413">
        <f t="shared" ca="1" si="903"/>
        <v>0.24176647498644244</v>
      </c>
      <c r="S3413">
        <f t="shared" ca="1" si="903"/>
        <v>0.42956289177457863</v>
      </c>
      <c r="T3413">
        <f t="shared" ca="1" si="903"/>
        <v>2.9691593291148344E-2</v>
      </c>
      <c r="U3413">
        <f t="shared" ca="1" si="903"/>
        <v>0.90837528113141652</v>
      </c>
      <c r="V3413">
        <f t="shared" ca="1" si="903"/>
        <v>0.98594982752054816</v>
      </c>
      <c r="W3413">
        <f t="shared" ca="1" si="903"/>
        <v>0.31800309846558761</v>
      </c>
      <c r="X3413">
        <f t="shared" ca="1" si="903"/>
        <v>0.87131696781113388</v>
      </c>
      <c r="Y3413">
        <f t="shared" ca="1" si="903"/>
        <v>0.29544437691502723</v>
      </c>
    </row>
    <row r="3414" spans="1:25" x14ac:dyDescent="0.25">
      <c r="A3414" s="1" t="s">
        <v>3438</v>
      </c>
      <c r="B3414">
        <f t="shared" ca="1" si="901"/>
        <v>0.41459085210445668</v>
      </c>
      <c r="C3414">
        <f t="shared" ca="1" si="901"/>
        <v>0.97658273569788989</v>
      </c>
      <c r="D3414">
        <f t="shared" ca="1" si="895"/>
        <v>8.2673363204392225E-2</v>
      </c>
      <c r="E3414">
        <f t="shared" ca="1" si="902"/>
        <v>0.74717146330951334</v>
      </c>
      <c r="F3414">
        <f t="shared" ca="1" si="902"/>
        <v>0.9090552367609076</v>
      </c>
      <c r="G3414">
        <f t="shared" ca="1" si="902"/>
        <v>0.58539454398960478</v>
      </c>
      <c r="H3414">
        <f t="shared" ca="1" si="902"/>
        <v>0.15419476779594588</v>
      </c>
      <c r="I3414">
        <f t="shared" ca="1" si="902"/>
        <v>0.6097832851051298</v>
      </c>
      <c r="J3414">
        <f t="shared" ca="1" si="902"/>
        <v>0.1748715010772337</v>
      </c>
      <c r="K3414">
        <f t="shared" ca="1" si="902"/>
        <v>0.25759110207065039</v>
      </c>
      <c r="L3414">
        <f t="shared" ca="1" si="902"/>
        <v>7.6317338500922483E-2</v>
      </c>
      <c r="M3414">
        <f t="shared" ca="1" si="902"/>
        <v>0.62122888491135075</v>
      </c>
      <c r="N3414">
        <f t="shared" ca="1" si="902"/>
        <v>0.97568253901327695</v>
      </c>
      <c r="O3414">
        <f t="shared" ca="1" si="903"/>
        <v>0.93442469848326248</v>
      </c>
      <c r="P3414">
        <f t="shared" ca="1" si="903"/>
        <v>0.47426674182958017</v>
      </c>
      <c r="Q3414">
        <f t="shared" ca="1" si="903"/>
        <v>0.39412812090615867</v>
      </c>
      <c r="R3414">
        <f t="shared" ca="1" si="903"/>
        <v>0.9200202335063824</v>
      </c>
      <c r="S3414">
        <f t="shared" ca="1" si="903"/>
        <v>0.66927418503259983</v>
      </c>
      <c r="T3414">
        <f t="shared" ca="1" si="903"/>
        <v>0.59846761122717373</v>
      </c>
      <c r="U3414">
        <f t="shared" ca="1" si="903"/>
        <v>0.58998709212948786</v>
      </c>
      <c r="V3414">
        <f t="shared" ca="1" si="903"/>
        <v>0.97737184307958835</v>
      </c>
      <c r="W3414">
        <f t="shared" ca="1" si="903"/>
        <v>0.2097585788390911</v>
      </c>
      <c r="X3414">
        <f t="shared" ca="1" si="903"/>
        <v>0.33040027902949498</v>
      </c>
      <c r="Y3414">
        <f t="shared" ca="1" si="903"/>
        <v>0.26764630902190101</v>
      </c>
    </row>
    <row r="3415" spans="1:25" x14ac:dyDescent="0.25">
      <c r="A3415" s="1" t="s">
        <v>3439</v>
      </c>
      <c r="B3415">
        <f t="shared" ca="1" si="901"/>
        <v>3.9639319638628101E-2</v>
      </c>
      <c r="C3415">
        <f t="shared" ca="1" si="901"/>
        <v>0.24777663611351275</v>
      </c>
      <c r="D3415">
        <f t="shared" ca="1" si="895"/>
        <v>0.9862752222270571</v>
      </c>
      <c r="E3415">
        <f t="shared" ca="1" si="902"/>
        <v>9.7807698846624325E-2</v>
      </c>
      <c r="F3415">
        <f t="shared" ca="1" si="902"/>
        <v>0.51805649437323953</v>
      </c>
      <c r="G3415">
        <f t="shared" ca="1" si="902"/>
        <v>0.74723024305415431</v>
      </c>
      <c r="H3415">
        <f t="shared" ca="1" si="902"/>
        <v>0.49048448463776861</v>
      </c>
      <c r="I3415">
        <f t="shared" ca="1" si="902"/>
        <v>2.7365915004166186E-2</v>
      </c>
      <c r="J3415">
        <f t="shared" ca="1" si="902"/>
        <v>0.93066615295215704</v>
      </c>
      <c r="K3415">
        <f t="shared" ca="1" si="902"/>
        <v>0.38956075990465666</v>
      </c>
      <c r="L3415">
        <f t="shared" ca="1" si="902"/>
        <v>0.73744967563531494</v>
      </c>
      <c r="M3415">
        <f t="shared" ca="1" si="902"/>
        <v>0.17435578343933844</v>
      </c>
      <c r="N3415">
        <f t="shared" ca="1" si="902"/>
        <v>0.86746635197198674</v>
      </c>
      <c r="O3415">
        <f t="shared" ca="1" si="903"/>
        <v>0.98014875900135368</v>
      </c>
      <c r="P3415">
        <f t="shared" ca="1" si="903"/>
        <v>0.9210230437083663</v>
      </c>
      <c r="Q3415">
        <f t="shared" ca="1" si="903"/>
        <v>0.2364969842134681</v>
      </c>
      <c r="R3415">
        <f t="shared" ca="1" si="903"/>
        <v>2.9767262443600173E-2</v>
      </c>
      <c r="S3415">
        <f t="shared" ca="1" si="903"/>
        <v>0.97563132404568953</v>
      </c>
      <c r="T3415">
        <f t="shared" ca="1" si="903"/>
        <v>0.71654309060065535</v>
      </c>
      <c r="U3415">
        <f t="shared" ca="1" si="903"/>
        <v>8.9369381256095282E-2</v>
      </c>
      <c r="V3415">
        <f t="shared" ca="1" si="903"/>
        <v>0.7302731081845959</v>
      </c>
      <c r="W3415">
        <f t="shared" ca="1" si="903"/>
        <v>0.57976239730845669</v>
      </c>
      <c r="X3415">
        <f t="shared" ca="1" si="903"/>
        <v>0.76457528455543156</v>
      </c>
      <c r="Y3415">
        <f t="shared" ca="1" si="903"/>
        <v>0.52350470055639275</v>
      </c>
    </row>
    <row r="3416" spans="1:25" x14ac:dyDescent="0.25">
      <c r="A3416" s="1" t="s">
        <v>3440</v>
      </c>
      <c r="B3416">
        <f t="shared" ca="1" si="901"/>
        <v>0.58716440574019202</v>
      </c>
      <c r="C3416">
        <f t="shared" ca="1" si="901"/>
        <v>0.13619061618870409</v>
      </c>
      <c r="D3416">
        <f t="shared" ca="1" si="895"/>
        <v>0.42602823463401829</v>
      </c>
      <c r="E3416">
        <f t="shared" ref="E3416:N3425" ca="1" si="904">RAND()</f>
        <v>0.61338421328336479</v>
      </c>
      <c r="F3416">
        <f t="shared" ca="1" si="904"/>
        <v>0.58117009640568662</v>
      </c>
      <c r="G3416">
        <f t="shared" ca="1" si="904"/>
        <v>0.76165464483823986</v>
      </c>
      <c r="H3416">
        <f t="shared" ca="1" si="904"/>
        <v>0.5024720510604217</v>
      </c>
      <c r="I3416">
        <f t="shared" ca="1" si="904"/>
        <v>6.1221413752494236E-2</v>
      </c>
      <c r="J3416">
        <f t="shared" ca="1" si="904"/>
        <v>0.8815864846904593</v>
      </c>
      <c r="K3416">
        <f t="shared" ca="1" si="904"/>
        <v>0.85601999607341117</v>
      </c>
      <c r="L3416">
        <f t="shared" ca="1" si="904"/>
        <v>0.39053309860555085</v>
      </c>
      <c r="M3416">
        <f t="shared" ca="1" si="904"/>
        <v>0.19597189672125903</v>
      </c>
      <c r="N3416">
        <f t="shared" ca="1" si="904"/>
        <v>0.1794328013786527</v>
      </c>
      <c r="O3416">
        <f t="shared" ref="O3416:Y3425" ca="1" si="905">RAND()</f>
        <v>0.44713327891552124</v>
      </c>
      <c r="P3416">
        <f t="shared" ca="1" si="905"/>
        <v>0.50985918469563485</v>
      </c>
      <c r="Q3416">
        <f t="shared" ca="1" si="905"/>
        <v>0.91731604894198893</v>
      </c>
      <c r="R3416">
        <f t="shared" ca="1" si="905"/>
        <v>0.19141253553049131</v>
      </c>
      <c r="S3416">
        <f t="shared" ca="1" si="905"/>
        <v>0.56400306776800557</v>
      </c>
      <c r="T3416">
        <f t="shared" ca="1" si="905"/>
        <v>0.74089318754019684</v>
      </c>
      <c r="U3416">
        <f t="shared" ca="1" si="905"/>
        <v>0.34869495085039093</v>
      </c>
      <c r="V3416">
        <f t="shared" ca="1" si="905"/>
        <v>1.8181233292151822E-2</v>
      </c>
      <c r="W3416">
        <f t="shared" ca="1" si="905"/>
        <v>0.4798359258966256</v>
      </c>
      <c r="X3416">
        <f t="shared" ca="1" si="905"/>
        <v>0.4198536535293721</v>
      </c>
      <c r="Y3416">
        <f t="shared" ca="1" si="905"/>
        <v>0.12899233812880695</v>
      </c>
    </row>
    <row r="3417" spans="1:25" x14ac:dyDescent="0.25">
      <c r="A3417" s="1" t="s">
        <v>3441</v>
      </c>
      <c r="B3417">
        <f t="shared" ca="1" si="901"/>
        <v>0.96766540980958571</v>
      </c>
      <c r="C3417">
        <f t="shared" ca="1" si="901"/>
        <v>0.66996570315535031</v>
      </c>
      <c r="D3417">
        <f t="shared" ca="1" si="895"/>
        <v>0.40426281461441838</v>
      </c>
      <c r="E3417">
        <f t="shared" ca="1" si="904"/>
        <v>0.75712548099615129</v>
      </c>
      <c r="F3417">
        <f t="shared" ca="1" si="904"/>
        <v>0.9394839941526778</v>
      </c>
      <c r="G3417">
        <f t="shared" ca="1" si="904"/>
        <v>0.79024110803839687</v>
      </c>
      <c r="H3417">
        <f t="shared" ca="1" si="904"/>
        <v>9.0049357681450615E-2</v>
      </c>
      <c r="I3417">
        <f t="shared" ca="1" si="904"/>
        <v>0.2313939043899812</v>
      </c>
      <c r="J3417">
        <f t="shared" ca="1" si="904"/>
        <v>0.77577356437157929</v>
      </c>
      <c r="K3417">
        <f t="shared" ca="1" si="904"/>
        <v>0.30471281140374984</v>
      </c>
      <c r="L3417">
        <f t="shared" ca="1" si="904"/>
        <v>0.63599885175203519</v>
      </c>
      <c r="M3417">
        <f t="shared" ca="1" si="904"/>
        <v>0.93078295660593124</v>
      </c>
      <c r="N3417">
        <f t="shared" ca="1" si="904"/>
        <v>2.520800715493543E-2</v>
      </c>
      <c r="O3417">
        <f t="shared" ca="1" si="905"/>
        <v>0.89360429666651942</v>
      </c>
      <c r="P3417">
        <f t="shared" ca="1" si="905"/>
        <v>0.34034895652343922</v>
      </c>
      <c r="Q3417">
        <f t="shared" ca="1" si="905"/>
        <v>0.28924122275258812</v>
      </c>
      <c r="R3417">
        <f t="shared" ca="1" si="905"/>
        <v>0.68917676753455959</v>
      </c>
      <c r="S3417">
        <f t="shared" ca="1" si="905"/>
        <v>0.44079858573899477</v>
      </c>
      <c r="T3417">
        <f t="shared" ca="1" si="905"/>
        <v>0.27844271131865161</v>
      </c>
      <c r="U3417">
        <f t="shared" ca="1" si="905"/>
        <v>0.70169263555413142</v>
      </c>
      <c r="V3417">
        <f t="shared" ca="1" si="905"/>
        <v>0.98730019885463327</v>
      </c>
      <c r="W3417">
        <f t="shared" ca="1" si="905"/>
        <v>0.1673662227582241</v>
      </c>
      <c r="X3417">
        <f t="shared" ca="1" si="905"/>
        <v>0.97110492444852603</v>
      </c>
      <c r="Y3417">
        <f t="shared" ca="1" si="905"/>
        <v>0.73907100121872005</v>
      </c>
    </row>
    <row r="3418" spans="1:25" x14ac:dyDescent="0.25">
      <c r="A3418" s="1" t="s">
        <v>3442</v>
      </c>
      <c r="B3418">
        <f t="shared" ca="1" si="901"/>
        <v>0.62739390585489474</v>
      </c>
      <c r="C3418">
        <f t="shared" ca="1" si="901"/>
        <v>0.84082747827302085</v>
      </c>
      <c r="D3418">
        <f t="shared" ca="1" si="895"/>
        <v>0.10072644063944958</v>
      </c>
      <c r="E3418">
        <f t="shared" ca="1" si="904"/>
        <v>0.47057027220602743</v>
      </c>
      <c r="F3418">
        <f t="shared" ca="1" si="904"/>
        <v>0.99026581330914676</v>
      </c>
      <c r="G3418">
        <f t="shared" ca="1" si="904"/>
        <v>0.95551099451952581</v>
      </c>
      <c r="H3418">
        <f t="shared" ca="1" si="904"/>
        <v>0.234218259715819</v>
      </c>
      <c r="I3418">
        <f t="shared" ca="1" si="904"/>
        <v>0.30093245133984081</v>
      </c>
      <c r="J3418">
        <f t="shared" ca="1" si="904"/>
        <v>0.57653269534119422</v>
      </c>
      <c r="K3418">
        <f t="shared" ca="1" si="904"/>
        <v>0.98776330704351623</v>
      </c>
      <c r="L3418">
        <f t="shared" ca="1" si="904"/>
        <v>0.86444305958927359</v>
      </c>
      <c r="M3418">
        <f t="shared" ca="1" si="904"/>
        <v>0.14498833614162931</v>
      </c>
      <c r="N3418">
        <f t="shared" ca="1" si="904"/>
        <v>0.35517465426332984</v>
      </c>
      <c r="O3418">
        <f t="shared" ca="1" si="905"/>
        <v>0.39530729738908366</v>
      </c>
      <c r="P3418">
        <f t="shared" ca="1" si="905"/>
        <v>0.82729311591586863</v>
      </c>
      <c r="Q3418">
        <f t="shared" ca="1" si="905"/>
        <v>0.2612747239858183</v>
      </c>
      <c r="R3418">
        <f t="shared" ca="1" si="905"/>
        <v>0.99423581235743619</v>
      </c>
      <c r="S3418">
        <f t="shared" ca="1" si="905"/>
        <v>0.3056377148428544</v>
      </c>
      <c r="T3418">
        <f t="shared" ca="1" si="905"/>
        <v>0.48568583482766681</v>
      </c>
      <c r="U3418">
        <f t="shared" ca="1" si="905"/>
        <v>9.4276003293759181E-2</v>
      </c>
      <c r="V3418">
        <f t="shared" ca="1" si="905"/>
        <v>0.13847863352975309</v>
      </c>
      <c r="W3418">
        <f t="shared" ca="1" si="905"/>
        <v>0.38982915784950356</v>
      </c>
      <c r="X3418">
        <f t="shared" ca="1" si="905"/>
        <v>0.19283603715188613</v>
      </c>
      <c r="Y3418">
        <f t="shared" ca="1" si="905"/>
        <v>4.9106373931123382E-2</v>
      </c>
    </row>
    <row r="3419" spans="1:25" x14ac:dyDescent="0.25">
      <c r="A3419" s="1" t="s">
        <v>3443</v>
      </c>
      <c r="B3419">
        <f t="shared" ca="1" si="901"/>
        <v>7.5555436575707957E-2</v>
      </c>
      <c r="C3419">
        <f t="shared" ca="1" si="901"/>
        <v>0.59929206531661694</v>
      </c>
      <c r="D3419">
        <f t="shared" ca="1" si="895"/>
        <v>4.5207403316200989E-2</v>
      </c>
      <c r="E3419">
        <f t="shared" ca="1" si="904"/>
        <v>0.2121437064307572</v>
      </c>
      <c r="F3419">
        <f t="shared" ca="1" si="904"/>
        <v>0.213125739752001</v>
      </c>
      <c r="G3419">
        <f t="shared" ca="1" si="904"/>
        <v>0.53501602487288547</v>
      </c>
      <c r="H3419">
        <f t="shared" ca="1" si="904"/>
        <v>0.36366221463922865</v>
      </c>
      <c r="I3419">
        <f t="shared" ca="1" si="904"/>
        <v>0.65445914764967617</v>
      </c>
      <c r="J3419">
        <f t="shared" ca="1" si="904"/>
        <v>0.6040782155000135</v>
      </c>
      <c r="K3419">
        <f t="shared" ca="1" si="904"/>
        <v>0.9148326162710354</v>
      </c>
      <c r="L3419">
        <f t="shared" ca="1" si="904"/>
        <v>4.8249248604096517E-2</v>
      </c>
      <c r="M3419">
        <f t="shared" ca="1" si="904"/>
        <v>0.97171358202313651</v>
      </c>
      <c r="N3419">
        <f t="shared" ca="1" si="904"/>
        <v>3.2919931968201532E-2</v>
      </c>
      <c r="O3419">
        <f t="shared" ca="1" si="905"/>
        <v>7.1104982735865851E-2</v>
      </c>
      <c r="P3419">
        <f t="shared" ca="1" si="905"/>
        <v>0.4612261523524791</v>
      </c>
      <c r="Q3419">
        <f t="shared" ca="1" si="905"/>
        <v>0.39375074122422093</v>
      </c>
      <c r="R3419">
        <f t="shared" ca="1" si="905"/>
        <v>0.31969050430881729</v>
      </c>
      <c r="S3419">
        <f t="shared" ca="1" si="905"/>
        <v>0.79724778086118497</v>
      </c>
      <c r="T3419">
        <f t="shared" ca="1" si="905"/>
        <v>0.97853872363716998</v>
      </c>
      <c r="U3419">
        <f t="shared" ca="1" si="905"/>
        <v>0.2400465904425183</v>
      </c>
      <c r="V3419">
        <f t="shared" ca="1" si="905"/>
        <v>0.42881797603633398</v>
      </c>
      <c r="W3419">
        <f t="shared" ca="1" si="905"/>
        <v>0.28822373081037655</v>
      </c>
      <c r="X3419">
        <f t="shared" ca="1" si="905"/>
        <v>0.82509187415202756</v>
      </c>
      <c r="Y3419">
        <f t="shared" ca="1" si="905"/>
        <v>0.94042594275754055</v>
      </c>
    </row>
    <row r="3420" spans="1:25" x14ac:dyDescent="0.25">
      <c r="A3420" s="1" t="s">
        <v>3444</v>
      </c>
      <c r="B3420">
        <f t="shared" ca="1" si="901"/>
        <v>0.59220537779715987</v>
      </c>
      <c r="C3420">
        <f t="shared" ca="1" si="901"/>
        <v>0.7867610122505897</v>
      </c>
      <c r="D3420">
        <f t="shared" ca="1" si="895"/>
        <v>8.4624374443691752E-2</v>
      </c>
      <c r="E3420">
        <f t="shared" ca="1" si="904"/>
        <v>0.73809290145877415</v>
      </c>
      <c r="F3420">
        <f t="shared" ca="1" si="904"/>
        <v>0.46776772492120677</v>
      </c>
      <c r="G3420">
        <f t="shared" ca="1" si="904"/>
        <v>0.93732373676572045</v>
      </c>
      <c r="H3420">
        <f t="shared" ca="1" si="904"/>
        <v>0.35461583603673208</v>
      </c>
      <c r="I3420">
        <f t="shared" ca="1" si="904"/>
        <v>2.7099324069740027E-2</v>
      </c>
      <c r="J3420">
        <f t="shared" ca="1" si="904"/>
        <v>0.13012070352482641</v>
      </c>
      <c r="K3420">
        <f t="shared" ca="1" si="904"/>
        <v>0.16657724092323734</v>
      </c>
      <c r="L3420">
        <f t="shared" ca="1" si="904"/>
        <v>0.61244994607443792</v>
      </c>
      <c r="M3420">
        <f t="shared" ca="1" si="904"/>
        <v>0.54949966538014816</v>
      </c>
      <c r="N3420">
        <f t="shared" ca="1" si="904"/>
        <v>2.2238274897694255E-2</v>
      </c>
      <c r="O3420">
        <f t="shared" ca="1" si="905"/>
        <v>0.30014746995504682</v>
      </c>
      <c r="P3420">
        <f t="shared" ca="1" si="905"/>
        <v>0.33307068194761102</v>
      </c>
      <c r="Q3420">
        <f t="shared" ca="1" si="905"/>
        <v>0.64098963280024202</v>
      </c>
      <c r="R3420">
        <f t="shared" ca="1" si="905"/>
        <v>0.90532538054733247</v>
      </c>
      <c r="S3420">
        <f t="shared" ca="1" si="905"/>
        <v>0.75405167638448911</v>
      </c>
      <c r="T3420">
        <f t="shared" ca="1" si="905"/>
        <v>0.7700330001121809</v>
      </c>
      <c r="U3420">
        <f t="shared" ca="1" si="905"/>
        <v>0.67651679741928872</v>
      </c>
      <c r="V3420">
        <f t="shared" ca="1" si="905"/>
        <v>0.73397122127365255</v>
      </c>
      <c r="W3420">
        <f t="shared" ca="1" si="905"/>
        <v>0.59603388139084856</v>
      </c>
      <c r="X3420">
        <f t="shared" ca="1" si="905"/>
        <v>0.88598321260906021</v>
      </c>
      <c r="Y3420">
        <f t="shared" ca="1" si="905"/>
        <v>0.70615542174367341</v>
      </c>
    </row>
    <row r="3421" spans="1:25" x14ac:dyDescent="0.25">
      <c r="A3421" s="1" t="s">
        <v>3445</v>
      </c>
      <c r="B3421">
        <f t="shared" ca="1" si="901"/>
        <v>0.37166581158275558</v>
      </c>
      <c r="C3421">
        <f t="shared" ca="1" si="901"/>
        <v>0.35737845076824726</v>
      </c>
      <c r="D3421">
        <f t="shared" ca="1" si="895"/>
        <v>0.28222636565510917</v>
      </c>
      <c r="E3421">
        <f t="shared" ca="1" si="904"/>
        <v>0.71655445920387839</v>
      </c>
      <c r="F3421">
        <f t="shared" ca="1" si="904"/>
        <v>0.73218270055779155</v>
      </c>
      <c r="G3421">
        <f t="shared" ca="1" si="904"/>
        <v>0.31931362276633113</v>
      </c>
      <c r="H3421">
        <f t="shared" ca="1" si="904"/>
        <v>0.6733478127190835</v>
      </c>
      <c r="I3421">
        <f t="shared" ca="1" si="904"/>
        <v>0.53102384718481865</v>
      </c>
      <c r="J3421">
        <f t="shared" ca="1" si="904"/>
        <v>0.99516081740363205</v>
      </c>
      <c r="K3421">
        <f t="shared" ca="1" si="904"/>
        <v>0.15953460234916272</v>
      </c>
      <c r="L3421">
        <f t="shared" ca="1" si="904"/>
        <v>0.970186192030704</v>
      </c>
      <c r="M3421">
        <f t="shared" ca="1" si="904"/>
        <v>0.45690234043742695</v>
      </c>
      <c r="N3421">
        <f t="shared" ca="1" si="904"/>
        <v>0.88090220122344676</v>
      </c>
      <c r="O3421">
        <f t="shared" ca="1" si="905"/>
        <v>0.69953612447247948</v>
      </c>
      <c r="P3421">
        <f t="shared" ca="1" si="905"/>
        <v>1.5235515043363623E-3</v>
      </c>
      <c r="Q3421">
        <f t="shared" ca="1" si="905"/>
        <v>0.79805208952750917</v>
      </c>
      <c r="R3421">
        <f t="shared" ca="1" si="905"/>
        <v>0.66482791094888416</v>
      </c>
      <c r="S3421">
        <f t="shared" ca="1" si="905"/>
        <v>0.26993087421070272</v>
      </c>
      <c r="T3421">
        <f t="shared" ca="1" si="905"/>
        <v>0.69906873925506685</v>
      </c>
      <c r="U3421">
        <f t="shared" ca="1" si="905"/>
        <v>0.92672797113737382</v>
      </c>
      <c r="V3421">
        <f t="shared" ca="1" si="905"/>
        <v>0.88699132719795482</v>
      </c>
      <c r="W3421">
        <f t="shared" ca="1" si="905"/>
        <v>0.72654633518920142</v>
      </c>
      <c r="X3421">
        <f t="shared" ca="1" si="905"/>
        <v>0.32486383471296165</v>
      </c>
      <c r="Y3421">
        <f t="shared" ca="1" si="905"/>
        <v>0.95145335261980002</v>
      </c>
    </row>
    <row r="3422" spans="1:25" x14ac:dyDescent="0.25">
      <c r="A3422" s="1" t="s">
        <v>3446</v>
      </c>
      <c r="B3422">
        <f t="shared" ca="1" si="901"/>
        <v>0.64091050176442055</v>
      </c>
      <c r="C3422">
        <f t="shared" ca="1" si="901"/>
        <v>6.1684140347902927E-3</v>
      </c>
      <c r="D3422">
        <f t="shared" ca="1" si="895"/>
        <v>0.46526067764243517</v>
      </c>
      <c r="E3422">
        <f t="shared" ca="1" si="904"/>
        <v>0.1820579178023618</v>
      </c>
      <c r="F3422">
        <f t="shared" ca="1" si="904"/>
        <v>0.27228288378041432</v>
      </c>
      <c r="G3422">
        <f t="shared" ca="1" si="904"/>
        <v>0.14966885272126795</v>
      </c>
      <c r="H3422">
        <f t="shared" ca="1" si="904"/>
        <v>0.99459201983643064</v>
      </c>
      <c r="I3422">
        <f t="shared" ca="1" si="904"/>
        <v>0.25198084900837125</v>
      </c>
      <c r="J3422">
        <f t="shared" ca="1" si="904"/>
        <v>3.8370888248759671E-2</v>
      </c>
      <c r="K3422">
        <f t="shared" ca="1" si="904"/>
        <v>0.72548819301809431</v>
      </c>
      <c r="L3422">
        <f t="shared" ca="1" si="904"/>
        <v>0.43803684006187193</v>
      </c>
      <c r="M3422">
        <f t="shared" ca="1" si="904"/>
        <v>0.39319785315117917</v>
      </c>
      <c r="N3422">
        <f t="shared" ca="1" si="904"/>
        <v>7.1917242765664802E-2</v>
      </c>
      <c r="O3422">
        <f t="shared" ca="1" si="905"/>
        <v>0.52028281611079075</v>
      </c>
      <c r="P3422">
        <f t="shared" ca="1" si="905"/>
        <v>0.24651131741353727</v>
      </c>
      <c r="Q3422">
        <f t="shared" ca="1" si="905"/>
        <v>0.77050948111979534</v>
      </c>
      <c r="R3422">
        <f t="shared" ca="1" si="905"/>
        <v>5.2114411419402429E-2</v>
      </c>
      <c r="S3422">
        <f t="shared" ca="1" si="905"/>
        <v>0.69760556147035524</v>
      </c>
      <c r="T3422">
        <f t="shared" ca="1" si="905"/>
        <v>1.2823287939712213E-2</v>
      </c>
      <c r="U3422">
        <f t="shared" ca="1" si="905"/>
        <v>0.41721492394897164</v>
      </c>
      <c r="V3422">
        <f t="shared" ca="1" si="905"/>
        <v>0.15345456258366108</v>
      </c>
      <c r="W3422">
        <f t="shared" ca="1" si="905"/>
        <v>0.97968114371036363</v>
      </c>
      <c r="X3422">
        <f t="shared" ca="1" si="905"/>
        <v>0.31882375941121388</v>
      </c>
      <c r="Y3422">
        <f t="shared" ca="1" si="905"/>
        <v>0.85420583816069029</v>
      </c>
    </row>
    <row r="3423" spans="1:25" x14ac:dyDescent="0.25">
      <c r="A3423" s="1" t="s">
        <v>3447</v>
      </c>
      <c r="B3423">
        <f t="shared" ca="1" si="901"/>
        <v>0.9647187779279176</v>
      </c>
      <c r="C3423">
        <f t="shared" ca="1" si="901"/>
        <v>0.59143385710066576</v>
      </c>
      <c r="D3423">
        <f t="shared" ca="1" si="895"/>
        <v>0.57467891406767957</v>
      </c>
      <c r="E3423">
        <f t="shared" ca="1" si="904"/>
        <v>0.62052774198491334</v>
      </c>
      <c r="F3423">
        <f t="shared" ca="1" si="904"/>
        <v>0.87087848972113735</v>
      </c>
      <c r="G3423">
        <f t="shared" ca="1" si="904"/>
        <v>0.17648924323039128</v>
      </c>
      <c r="H3423">
        <f t="shared" ca="1" si="904"/>
        <v>0.61523540968713197</v>
      </c>
      <c r="I3423">
        <f t="shared" ca="1" si="904"/>
        <v>0.40313567161578379</v>
      </c>
      <c r="J3423">
        <f t="shared" ca="1" si="904"/>
        <v>0.25240281485791471</v>
      </c>
      <c r="K3423">
        <f t="shared" ca="1" si="904"/>
        <v>0.16775609599054953</v>
      </c>
      <c r="L3423">
        <f t="shared" ca="1" si="904"/>
        <v>0.11239370108642155</v>
      </c>
      <c r="M3423">
        <f t="shared" ca="1" si="904"/>
        <v>0.72022047518284715</v>
      </c>
      <c r="N3423">
        <f t="shared" ca="1" si="904"/>
        <v>0.1116107630313492</v>
      </c>
      <c r="O3423">
        <f t="shared" ca="1" si="905"/>
        <v>1.3079336672806252E-2</v>
      </c>
      <c r="P3423">
        <f t="shared" ca="1" si="905"/>
        <v>0.23179836321966385</v>
      </c>
      <c r="Q3423">
        <f t="shared" ca="1" si="905"/>
        <v>0.84464182883595174</v>
      </c>
      <c r="R3423">
        <f t="shared" ca="1" si="905"/>
        <v>0.90794709349911373</v>
      </c>
      <c r="S3423">
        <f t="shared" ca="1" si="905"/>
        <v>0.18640689864590765</v>
      </c>
      <c r="T3423">
        <f t="shared" ca="1" si="905"/>
        <v>0.60505094698575879</v>
      </c>
      <c r="U3423">
        <f t="shared" ca="1" si="905"/>
        <v>0.39956475439104644</v>
      </c>
      <c r="V3423">
        <f t="shared" ca="1" si="905"/>
        <v>0.66632911071287781</v>
      </c>
      <c r="W3423">
        <f t="shared" ca="1" si="905"/>
        <v>0.52209213412609468</v>
      </c>
      <c r="X3423">
        <f t="shared" ca="1" si="905"/>
        <v>0.2425245382478739</v>
      </c>
      <c r="Y3423">
        <f t="shared" ca="1" si="905"/>
        <v>0.13455206464661607</v>
      </c>
    </row>
    <row r="3424" spans="1:25" x14ac:dyDescent="0.25">
      <c r="A3424" s="1" t="s">
        <v>3448</v>
      </c>
      <c r="B3424">
        <f t="shared" ca="1" si="901"/>
        <v>8.1388335575371062E-2</v>
      </c>
      <c r="C3424">
        <f t="shared" ca="1" si="901"/>
        <v>3.4251701472829743E-2</v>
      </c>
      <c r="D3424">
        <f t="shared" ca="1" si="895"/>
        <v>0.24732385642669164</v>
      </c>
      <c r="E3424">
        <f t="shared" ca="1" si="904"/>
        <v>9.0821548411433306E-2</v>
      </c>
      <c r="F3424">
        <f t="shared" ca="1" si="904"/>
        <v>0.72901579417601314</v>
      </c>
      <c r="G3424">
        <f t="shared" ca="1" si="904"/>
        <v>0.42401174981319256</v>
      </c>
      <c r="H3424">
        <f t="shared" ca="1" si="904"/>
        <v>0.83177824982645698</v>
      </c>
      <c r="I3424">
        <f t="shared" ca="1" si="904"/>
        <v>0.59495640654946713</v>
      </c>
      <c r="J3424">
        <f t="shared" ca="1" si="904"/>
        <v>0.27410045541514561</v>
      </c>
      <c r="K3424">
        <f t="shared" ca="1" si="904"/>
        <v>2.4053747307795526E-2</v>
      </c>
      <c r="L3424">
        <f t="shared" ca="1" si="904"/>
        <v>0.82394700044903801</v>
      </c>
      <c r="M3424">
        <f t="shared" ca="1" si="904"/>
        <v>0.77931396859706459</v>
      </c>
      <c r="N3424">
        <f t="shared" ca="1" si="904"/>
        <v>0.58484711629930441</v>
      </c>
      <c r="O3424">
        <f t="shared" ca="1" si="905"/>
        <v>0.42300984148917842</v>
      </c>
      <c r="P3424">
        <f t="shared" ca="1" si="905"/>
        <v>5.5484820047174921E-2</v>
      </c>
      <c r="Q3424">
        <f t="shared" ca="1" si="905"/>
        <v>0.51807376884550238</v>
      </c>
      <c r="R3424">
        <f t="shared" ca="1" si="905"/>
        <v>0.14471302206056291</v>
      </c>
      <c r="S3424">
        <f t="shared" ca="1" si="905"/>
        <v>0.26975289500135713</v>
      </c>
      <c r="T3424">
        <f t="shared" ca="1" si="905"/>
        <v>0.10257477871263065</v>
      </c>
      <c r="U3424">
        <f t="shared" ca="1" si="905"/>
        <v>9.9286204795737909E-2</v>
      </c>
      <c r="V3424">
        <f t="shared" ca="1" si="905"/>
        <v>0.21228912733616423</v>
      </c>
      <c r="W3424">
        <f t="shared" ca="1" si="905"/>
        <v>0.73031880122642134</v>
      </c>
      <c r="X3424">
        <f t="shared" ca="1" si="905"/>
        <v>0.61922539041445079</v>
      </c>
      <c r="Y3424">
        <f t="shared" ca="1" si="905"/>
        <v>0.52332644494198655</v>
      </c>
    </row>
    <row r="3425" spans="1:25" x14ac:dyDescent="0.25">
      <c r="A3425" s="1" t="s">
        <v>3449</v>
      </c>
      <c r="B3425">
        <f t="shared" ca="1" si="901"/>
        <v>6.3653089051293965E-2</v>
      </c>
      <c r="C3425">
        <f t="shared" ca="1" si="901"/>
        <v>0.57596808939501787</v>
      </c>
      <c r="D3425">
        <f t="shared" ca="1" si="895"/>
        <v>0.61712357093167136</v>
      </c>
      <c r="E3425">
        <f t="shared" ca="1" si="904"/>
        <v>0.62411258294689176</v>
      </c>
      <c r="F3425">
        <f t="shared" ca="1" si="904"/>
        <v>0.63913856234057409</v>
      </c>
      <c r="G3425">
        <f t="shared" ca="1" si="904"/>
        <v>0.18548549234444789</v>
      </c>
      <c r="H3425">
        <f t="shared" ca="1" si="904"/>
        <v>0.96097772613056365</v>
      </c>
      <c r="I3425">
        <f t="shared" ca="1" si="904"/>
        <v>0.9613081130911002</v>
      </c>
      <c r="J3425">
        <f t="shared" ca="1" si="904"/>
        <v>0.81393752021820631</v>
      </c>
      <c r="K3425">
        <f t="shared" ca="1" si="904"/>
        <v>0.28818626832490801</v>
      </c>
      <c r="L3425">
        <f t="shared" ca="1" si="904"/>
        <v>0.54812711703700967</v>
      </c>
      <c r="M3425">
        <f t="shared" ca="1" si="904"/>
        <v>0.43110707820572303</v>
      </c>
      <c r="N3425">
        <f t="shared" ca="1" si="904"/>
        <v>0.84228871465859534</v>
      </c>
      <c r="O3425">
        <f t="shared" ca="1" si="905"/>
        <v>1.5925682413011621E-3</v>
      </c>
      <c r="P3425">
        <f t="shared" ca="1" si="905"/>
        <v>0.38620829409081192</v>
      </c>
      <c r="Q3425">
        <f t="shared" ca="1" si="905"/>
        <v>0.27526534219627696</v>
      </c>
      <c r="R3425">
        <f t="shared" ca="1" si="905"/>
        <v>0.17266194537567769</v>
      </c>
      <c r="S3425">
        <f t="shared" ca="1" si="905"/>
        <v>2.6819423708422385E-2</v>
      </c>
      <c r="T3425">
        <f t="shared" ca="1" si="905"/>
        <v>0.1005564363551148</v>
      </c>
      <c r="U3425">
        <f t="shared" ca="1" si="905"/>
        <v>4.9747564363256891E-2</v>
      </c>
      <c r="V3425">
        <f t="shared" ca="1" si="905"/>
        <v>0.45758619718143179</v>
      </c>
      <c r="W3425">
        <f t="shared" ca="1" si="905"/>
        <v>0.12733772068378912</v>
      </c>
      <c r="X3425">
        <f t="shared" ca="1" si="905"/>
        <v>0.10172061829234902</v>
      </c>
      <c r="Y3425">
        <f t="shared" ca="1" si="905"/>
        <v>0.52779022993939484</v>
      </c>
    </row>
    <row r="3426" spans="1:25" x14ac:dyDescent="0.25">
      <c r="A3426" s="1" t="s">
        <v>3450</v>
      </c>
      <c r="B3426">
        <f t="shared" ref="B3426:C3445" ca="1" si="906">RAND()</f>
        <v>0.60382790182839052</v>
      </c>
      <c r="C3426">
        <f t="shared" ca="1" si="906"/>
        <v>0.3934297387857778</v>
      </c>
      <c r="D3426">
        <f t="shared" ca="1" si="895"/>
        <v>0.52149739972757903</v>
      </c>
      <c r="E3426">
        <f t="shared" ref="E3426:N3435" ca="1" si="907">RAND()</f>
        <v>0.52947906735996153</v>
      </c>
      <c r="F3426">
        <f t="shared" ca="1" si="907"/>
        <v>0.27183583392973765</v>
      </c>
      <c r="G3426">
        <f t="shared" ca="1" si="907"/>
        <v>0.39490031300115047</v>
      </c>
      <c r="H3426">
        <f t="shared" ca="1" si="907"/>
        <v>0.62332254648807461</v>
      </c>
      <c r="I3426">
        <f t="shared" ca="1" si="907"/>
        <v>0.85395104055916493</v>
      </c>
      <c r="J3426">
        <f t="shared" ca="1" si="907"/>
        <v>0.91302254980221931</v>
      </c>
      <c r="K3426">
        <f t="shared" ca="1" si="907"/>
        <v>0.39784429651226827</v>
      </c>
      <c r="L3426">
        <f t="shared" ca="1" si="907"/>
        <v>0.89867099808479456</v>
      </c>
      <c r="M3426">
        <f t="shared" ca="1" si="907"/>
        <v>0.96001166906388846</v>
      </c>
      <c r="N3426">
        <f t="shared" ca="1" si="907"/>
        <v>0.33512383115164013</v>
      </c>
      <c r="O3426">
        <f t="shared" ref="O3426:Y3435" ca="1" si="908">RAND()</f>
        <v>0.72353084806734191</v>
      </c>
      <c r="P3426">
        <f t="shared" ca="1" si="908"/>
        <v>0.88987099337023112</v>
      </c>
      <c r="Q3426">
        <f t="shared" ca="1" si="908"/>
        <v>0.9289842314886938</v>
      </c>
      <c r="R3426">
        <f t="shared" ca="1" si="908"/>
        <v>0.90273690471380474</v>
      </c>
      <c r="S3426">
        <f t="shared" ca="1" si="908"/>
        <v>0.99785499705519243</v>
      </c>
      <c r="T3426">
        <f t="shared" ca="1" si="908"/>
        <v>0.32294763490211043</v>
      </c>
      <c r="U3426">
        <f t="shared" ca="1" si="908"/>
        <v>0.97905311114479399</v>
      </c>
      <c r="V3426">
        <f t="shared" ca="1" si="908"/>
        <v>0.67693489767400028</v>
      </c>
      <c r="W3426">
        <f t="shared" ca="1" si="908"/>
        <v>0.52671878443752462</v>
      </c>
      <c r="X3426">
        <f t="shared" ca="1" si="908"/>
        <v>0.10369351232341717</v>
      </c>
      <c r="Y3426">
        <f t="shared" ca="1" si="908"/>
        <v>0.1078520728380794</v>
      </c>
    </row>
    <row r="3427" spans="1:25" x14ac:dyDescent="0.25">
      <c r="A3427" s="1" t="s">
        <v>3451</v>
      </c>
      <c r="B3427">
        <f t="shared" ca="1" si="906"/>
        <v>0.12459244175698547</v>
      </c>
      <c r="C3427">
        <f t="shared" ca="1" si="906"/>
        <v>4.9187722894930341E-2</v>
      </c>
      <c r="D3427">
        <f t="shared" ca="1" si="895"/>
        <v>0.83931701509273715</v>
      </c>
      <c r="E3427">
        <f t="shared" ca="1" si="907"/>
        <v>0.7917644789180025</v>
      </c>
      <c r="F3427">
        <f t="shared" ca="1" si="907"/>
        <v>0.62651495697584958</v>
      </c>
      <c r="G3427">
        <f t="shared" ca="1" si="907"/>
        <v>0.83830137951123151</v>
      </c>
      <c r="H3427">
        <f t="shared" ca="1" si="907"/>
        <v>0.25883373129489118</v>
      </c>
      <c r="I3427">
        <f t="shared" ca="1" si="907"/>
        <v>0.42716394322461815</v>
      </c>
      <c r="J3427">
        <f t="shared" ca="1" si="907"/>
        <v>0.25351435758529151</v>
      </c>
      <c r="K3427">
        <f t="shared" ca="1" si="907"/>
        <v>0.30291862154671079</v>
      </c>
      <c r="L3427">
        <f t="shared" ca="1" si="907"/>
        <v>0.50549479361809802</v>
      </c>
      <c r="M3427">
        <f t="shared" ca="1" si="907"/>
        <v>0.83638092504204298</v>
      </c>
      <c r="N3427">
        <f t="shared" ca="1" si="907"/>
        <v>0.47228821231120321</v>
      </c>
      <c r="O3427">
        <f t="shared" ca="1" si="908"/>
        <v>0.75333784186764652</v>
      </c>
      <c r="P3427">
        <f t="shared" ca="1" si="908"/>
        <v>2.2267942497035342E-2</v>
      </c>
      <c r="Q3427">
        <f t="shared" ca="1" si="908"/>
        <v>0.91916645695987975</v>
      </c>
      <c r="R3427">
        <f t="shared" ca="1" si="908"/>
        <v>0.43086278839944503</v>
      </c>
      <c r="S3427">
        <f t="shared" ca="1" si="908"/>
        <v>0.9365306985603058</v>
      </c>
      <c r="T3427">
        <f t="shared" ca="1" si="908"/>
        <v>0.21945754794019556</v>
      </c>
      <c r="U3427">
        <f t="shared" ca="1" si="908"/>
        <v>0.15421855101137238</v>
      </c>
      <c r="V3427">
        <f t="shared" ca="1" si="908"/>
        <v>0.38235375495300694</v>
      </c>
      <c r="W3427">
        <f t="shared" ca="1" si="908"/>
        <v>5.0475111817208096E-2</v>
      </c>
      <c r="X3427">
        <f t="shared" ca="1" si="908"/>
        <v>0.30769513715575703</v>
      </c>
      <c r="Y3427">
        <f t="shared" ca="1" si="908"/>
        <v>0.11134102484544284</v>
      </c>
    </row>
    <row r="3428" spans="1:25" x14ac:dyDescent="0.25">
      <c r="A3428" s="1" t="s">
        <v>3452</v>
      </c>
      <c r="B3428">
        <f t="shared" ca="1" si="906"/>
        <v>0.32886691099872567</v>
      </c>
      <c r="C3428">
        <f t="shared" ca="1" si="906"/>
        <v>0.96068185120338945</v>
      </c>
      <c r="D3428">
        <f t="shared" ca="1" si="895"/>
        <v>0.57022432888520147</v>
      </c>
      <c r="E3428">
        <f t="shared" ca="1" si="907"/>
        <v>0.48197069597061037</v>
      </c>
      <c r="F3428">
        <f t="shared" ca="1" si="907"/>
        <v>0.79189175854072469</v>
      </c>
      <c r="G3428">
        <f t="shared" ca="1" si="907"/>
        <v>0.50596046840850517</v>
      </c>
      <c r="H3428">
        <f t="shared" ca="1" si="907"/>
        <v>0.54618645103613128</v>
      </c>
      <c r="I3428">
        <f t="shared" ca="1" si="907"/>
        <v>0.16260357156927063</v>
      </c>
      <c r="J3428">
        <f t="shared" ca="1" si="907"/>
        <v>0.98106448591528805</v>
      </c>
      <c r="K3428">
        <f t="shared" ca="1" si="907"/>
        <v>0.25817182085442436</v>
      </c>
      <c r="L3428">
        <f t="shared" ca="1" si="907"/>
        <v>0.94948617874334529</v>
      </c>
      <c r="M3428">
        <f t="shared" ca="1" si="907"/>
        <v>0.41819605295808004</v>
      </c>
      <c r="N3428">
        <f t="shared" ca="1" si="907"/>
        <v>0.71848790428489662</v>
      </c>
      <c r="O3428">
        <f t="shared" ca="1" si="908"/>
        <v>0.47742274808542029</v>
      </c>
      <c r="P3428">
        <f t="shared" ca="1" si="908"/>
        <v>0.94871550194870591</v>
      </c>
      <c r="Q3428">
        <f t="shared" ca="1" si="908"/>
        <v>0.38992558609145256</v>
      </c>
      <c r="R3428">
        <f t="shared" ca="1" si="908"/>
        <v>2.0889378538305747E-3</v>
      </c>
      <c r="S3428">
        <f t="shared" ca="1" si="908"/>
        <v>0.90995393963440308</v>
      </c>
      <c r="T3428">
        <f t="shared" ca="1" si="908"/>
        <v>0.71865789750300202</v>
      </c>
      <c r="U3428">
        <f t="shared" ca="1" si="908"/>
        <v>0.18537435333687013</v>
      </c>
      <c r="V3428">
        <f t="shared" ca="1" si="908"/>
        <v>0.11669978391349145</v>
      </c>
      <c r="W3428">
        <f t="shared" ca="1" si="908"/>
        <v>0.61083655735515641</v>
      </c>
      <c r="X3428">
        <f t="shared" ca="1" si="908"/>
        <v>0.11083605233584948</v>
      </c>
      <c r="Y3428">
        <f t="shared" ca="1" si="908"/>
        <v>0.77427983224025165</v>
      </c>
    </row>
    <row r="3429" spans="1:25" x14ac:dyDescent="0.25">
      <c r="A3429" s="1" t="s">
        <v>3453</v>
      </c>
      <c r="B3429">
        <f t="shared" ca="1" si="906"/>
        <v>0.32380743729879335</v>
      </c>
      <c r="C3429">
        <f t="shared" ca="1" si="906"/>
        <v>0.6619069038734483</v>
      </c>
      <c r="D3429">
        <f t="shared" ca="1" si="895"/>
        <v>0.64519120711882161</v>
      </c>
      <c r="E3429">
        <f t="shared" ca="1" si="907"/>
        <v>4.9076077049230005E-2</v>
      </c>
      <c r="F3429">
        <f t="shared" ca="1" si="907"/>
        <v>0.56801915771003553</v>
      </c>
      <c r="G3429">
        <f t="shared" ca="1" si="907"/>
        <v>0.59169504201823986</v>
      </c>
      <c r="H3429">
        <f t="shared" ca="1" si="907"/>
        <v>0.16673023641992479</v>
      </c>
      <c r="I3429">
        <f t="shared" ca="1" si="907"/>
        <v>0.90293684358134696</v>
      </c>
      <c r="J3429">
        <f t="shared" ca="1" si="907"/>
        <v>0.57808591822452371</v>
      </c>
      <c r="K3429">
        <f t="shared" ca="1" si="907"/>
        <v>0.47247798584221268</v>
      </c>
      <c r="L3429">
        <f t="shared" ca="1" si="907"/>
        <v>0.21757064670723469</v>
      </c>
      <c r="M3429">
        <f t="shared" ca="1" si="907"/>
        <v>0.63641254543952763</v>
      </c>
      <c r="N3429">
        <f t="shared" ca="1" si="907"/>
        <v>0.19623009551420678</v>
      </c>
      <c r="O3429">
        <f t="shared" ca="1" si="908"/>
        <v>0.83745667378481126</v>
      </c>
      <c r="P3429">
        <f t="shared" ca="1" si="908"/>
        <v>0.58119332129500068</v>
      </c>
      <c r="Q3429">
        <f t="shared" ca="1" si="908"/>
        <v>0.87617995333821153</v>
      </c>
      <c r="R3429">
        <f t="shared" ca="1" si="908"/>
        <v>0.92403385932614868</v>
      </c>
      <c r="S3429">
        <f t="shared" ca="1" si="908"/>
        <v>0.36916825059958702</v>
      </c>
      <c r="T3429">
        <f t="shared" ca="1" si="908"/>
        <v>0.53103285035585734</v>
      </c>
      <c r="U3429">
        <f t="shared" ca="1" si="908"/>
        <v>0.80302393680971307</v>
      </c>
      <c r="V3429">
        <f t="shared" ca="1" si="908"/>
        <v>0.64466140366230495</v>
      </c>
      <c r="W3429">
        <f t="shared" ca="1" si="908"/>
        <v>0.70342153794576767</v>
      </c>
      <c r="X3429">
        <f t="shared" ca="1" si="908"/>
        <v>0.88829419814167643</v>
      </c>
      <c r="Y3429">
        <f t="shared" ca="1" si="908"/>
        <v>0.12130132017625594</v>
      </c>
    </row>
    <row r="3430" spans="1:25" x14ac:dyDescent="0.25">
      <c r="A3430" s="1" t="s">
        <v>3454</v>
      </c>
      <c r="B3430">
        <f t="shared" ca="1" si="906"/>
        <v>0.1541132252306423</v>
      </c>
      <c r="C3430">
        <f t="shared" ca="1" si="906"/>
        <v>0.32867203263087608</v>
      </c>
      <c r="D3430">
        <f t="shared" ca="1" si="895"/>
        <v>0.23231714649588397</v>
      </c>
      <c r="E3430">
        <f t="shared" ca="1" si="907"/>
        <v>0.2739337670980454</v>
      </c>
      <c r="F3430">
        <f t="shared" ca="1" si="907"/>
        <v>0.805431665635848</v>
      </c>
      <c r="G3430">
        <f t="shared" ca="1" si="907"/>
        <v>0.57585399301789331</v>
      </c>
      <c r="H3430">
        <f t="shared" ca="1" si="907"/>
        <v>0.99228763783578455</v>
      </c>
      <c r="I3430">
        <f t="shared" ca="1" si="907"/>
        <v>0.18815836085735671</v>
      </c>
      <c r="J3430">
        <f t="shared" ca="1" si="907"/>
        <v>0.22981725104374784</v>
      </c>
      <c r="K3430">
        <f t="shared" ca="1" si="907"/>
        <v>0.88644405830113893</v>
      </c>
      <c r="L3430">
        <f t="shared" ca="1" si="907"/>
        <v>0.26567200958064363</v>
      </c>
      <c r="M3430">
        <f t="shared" ca="1" si="907"/>
        <v>0.39316909310099579</v>
      </c>
      <c r="N3430">
        <f t="shared" ca="1" si="907"/>
        <v>0.87510607192684464</v>
      </c>
      <c r="O3430">
        <f t="shared" ca="1" si="908"/>
        <v>0.95564566662158745</v>
      </c>
      <c r="P3430">
        <f t="shared" ca="1" si="908"/>
        <v>9.7331146369947663E-2</v>
      </c>
      <c r="Q3430">
        <f t="shared" ca="1" si="908"/>
        <v>0.38203602759627064</v>
      </c>
      <c r="R3430">
        <f t="shared" ca="1" si="908"/>
        <v>0.58165798296375004</v>
      </c>
      <c r="S3430">
        <f t="shared" ca="1" si="908"/>
        <v>2.9594066283861187E-2</v>
      </c>
      <c r="T3430">
        <f t="shared" ca="1" si="908"/>
        <v>0.12271153314944216</v>
      </c>
      <c r="U3430">
        <f t="shared" ca="1" si="908"/>
        <v>0.61729702555377142</v>
      </c>
      <c r="V3430">
        <f t="shared" ca="1" si="908"/>
        <v>0.34047283844784504</v>
      </c>
      <c r="W3430">
        <f t="shared" ca="1" si="908"/>
        <v>0.25664474284681482</v>
      </c>
      <c r="X3430">
        <f t="shared" ca="1" si="908"/>
        <v>0.6341871083484597</v>
      </c>
      <c r="Y3430">
        <f t="shared" ca="1" si="908"/>
        <v>0.51020764985536304</v>
      </c>
    </row>
    <row r="3431" spans="1:25" x14ac:dyDescent="0.25">
      <c r="A3431" s="1" t="s">
        <v>3455</v>
      </c>
      <c r="B3431">
        <f t="shared" ca="1" si="906"/>
        <v>0.4014647633149625</v>
      </c>
      <c r="C3431">
        <f t="shared" ca="1" si="906"/>
        <v>4.0545895351527084E-2</v>
      </c>
      <c r="D3431">
        <f t="shared" ca="1" si="895"/>
        <v>0.37876450628658387</v>
      </c>
      <c r="E3431">
        <f t="shared" ca="1" si="907"/>
        <v>0.33970314622228293</v>
      </c>
      <c r="F3431">
        <f t="shared" ca="1" si="907"/>
        <v>0.76778477050841609</v>
      </c>
      <c r="G3431">
        <f t="shared" ca="1" si="907"/>
        <v>0.94483815425076312</v>
      </c>
      <c r="H3431">
        <f t="shared" ca="1" si="907"/>
        <v>0.30314929441955907</v>
      </c>
      <c r="I3431">
        <f t="shared" ca="1" si="907"/>
        <v>0.83328491161862839</v>
      </c>
      <c r="J3431">
        <f t="shared" ca="1" si="907"/>
        <v>0.29912495719797294</v>
      </c>
      <c r="K3431">
        <f t="shared" ca="1" si="907"/>
        <v>0.58501307171508943</v>
      </c>
      <c r="L3431">
        <f t="shared" ca="1" si="907"/>
        <v>0.42475571332502127</v>
      </c>
      <c r="M3431">
        <f t="shared" ca="1" si="907"/>
        <v>3.2333731132009436E-2</v>
      </c>
      <c r="N3431">
        <f t="shared" ca="1" si="907"/>
        <v>0.20775306100407365</v>
      </c>
      <c r="O3431">
        <f t="shared" ca="1" si="908"/>
        <v>9.4793866948756356E-2</v>
      </c>
      <c r="P3431">
        <f t="shared" ca="1" si="908"/>
        <v>0.39990181825427762</v>
      </c>
      <c r="Q3431">
        <f t="shared" ca="1" si="908"/>
        <v>0.40832317193532952</v>
      </c>
      <c r="R3431">
        <f t="shared" ca="1" si="908"/>
        <v>0.60648483272503473</v>
      </c>
      <c r="S3431">
        <f t="shared" ca="1" si="908"/>
        <v>0.54193843204307701</v>
      </c>
      <c r="T3431">
        <f t="shared" ca="1" si="908"/>
        <v>0.12706914846842055</v>
      </c>
      <c r="U3431">
        <f t="shared" ca="1" si="908"/>
        <v>9.8371287005200925E-2</v>
      </c>
      <c r="V3431">
        <f t="shared" ca="1" si="908"/>
        <v>0.73673851050023653</v>
      </c>
      <c r="W3431">
        <f t="shared" ca="1" si="908"/>
        <v>0.19413588111794111</v>
      </c>
      <c r="X3431">
        <f t="shared" ca="1" si="908"/>
        <v>0.44304299468445063</v>
      </c>
      <c r="Y3431">
        <f t="shared" ca="1" si="908"/>
        <v>0.34862357743169758</v>
      </c>
    </row>
    <row r="3432" spans="1:25" x14ac:dyDescent="0.25">
      <c r="A3432" s="1" t="s">
        <v>3456</v>
      </c>
      <c r="B3432">
        <f t="shared" ca="1" si="906"/>
        <v>0.29948994754385061</v>
      </c>
      <c r="C3432">
        <f t="shared" ca="1" si="906"/>
        <v>0.13366993887801326</v>
      </c>
      <c r="D3432">
        <f t="shared" ca="1" si="895"/>
        <v>0.74674604705426684</v>
      </c>
      <c r="E3432">
        <f t="shared" ca="1" si="907"/>
        <v>0.93621598958540808</v>
      </c>
      <c r="F3432">
        <f t="shared" ca="1" si="907"/>
        <v>0.87395557139425073</v>
      </c>
      <c r="G3432">
        <f t="shared" ca="1" si="907"/>
        <v>0.74095464049687354</v>
      </c>
      <c r="H3432">
        <f t="shared" ca="1" si="907"/>
        <v>0.17788610188353571</v>
      </c>
      <c r="I3432">
        <f t="shared" ca="1" si="907"/>
        <v>0.16336056781488895</v>
      </c>
      <c r="J3432">
        <f t="shared" ca="1" si="907"/>
        <v>0.28695935192177624</v>
      </c>
      <c r="K3432">
        <f t="shared" ca="1" si="907"/>
        <v>0.90387009442802557</v>
      </c>
      <c r="L3432">
        <f t="shared" ca="1" si="907"/>
        <v>0.16687745836439261</v>
      </c>
      <c r="M3432">
        <f t="shared" ca="1" si="907"/>
        <v>0.62904045498346228</v>
      </c>
      <c r="N3432">
        <f t="shared" ca="1" si="907"/>
        <v>0.7753723229493773</v>
      </c>
      <c r="O3432">
        <f t="shared" ca="1" si="908"/>
        <v>0.50686010901809619</v>
      </c>
      <c r="P3432">
        <f t="shared" ca="1" si="908"/>
        <v>0.43233104191524874</v>
      </c>
      <c r="Q3432">
        <f t="shared" ca="1" si="908"/>
        <v>0.26448108209401511</v>
      </c>
      <c r="R3432">
        <f t="shared" ca="1" si="908"/>
        <v>0.46370540172793251</v>
      </c>
      <c r="S3432">
        <f t="shared" ca="1" si="908"/>
        <v>0.53591244453167941</v>
      </c>
      <c r="T3432">
        <f t="shared" ca="1" si="908"/>
        <v>0.31872465405099326</v>
      </c>
      <c r="U3432">
        <f t="shared" ca="1" si="908"/>
        <v>0.82386949633276885</v>
      </c>
      <c r="V3432">
        <f t="shared" ca="1" si="908"/>
        <v>0.88693625338123383</v>
      </c>
      <c r="W3432">
        <f t="shared" ca="1" si="908"/>
        <v>0.15582196085669631</v>
      </c>
      <c r="X3432">
        <f t="shared" ca="1" si="908"/>
        <v>2.8929530990789987E-3</v>
      </c>
      <c r="Y3432">
        <f t="shared" ca="1" si="908"/>
        <v>0.5509228781815777</v>
      </c>
    </row>
    <row r="3433" spans="1:25" x14ac:dyDescent="0.25">
      <c r="A3433" s="1" t="s">
        <v>3457</v>
      </c>
      <c r="B3433">
        <f t="shared" ca="1" si="906"/>
        <v>0.83164798965395725</v>
      </c>
      <c r="C3433">
        <f t="shared" ca="1" si="906"/>
        <v>0.33390024471648017</v>
      </c>
      <c r="D3433">
        <f t="shared" ca="1" si="895"/>
        <v>0.58609447547820537</v>
      </c>
      <c r="E3433">
        <f t="shared" ca="1" si="907"/>
        <v>0.64065401517955467</v>
      </c>
      <c r="F3433">
        <f t="shared" ca="1" si="907"/>
        <v>0.14975766263715384</v>
      </c>
      <c r="G3433">
        <f t="shared" ca="1" si="907"/>
        <v>0.55176575227621871</v>
      </c>
      <c r="H3433">
        <f t="shared" ca="1" si="907"/>
        <v>9.8120274435516297E-2</v>
      </c>
      <c r="I3433">
        <f t="shared" ca="1" si="907"/>
        <v>0.59356468861155676</v>
      </c>
      <c r="J3433">
        <f t="shared" ca="1" si="907"/>
        <v>0.14612292793110981</v>
      </c>
      <c r="K3433">
        <f t="shared" ca="1" si="907"/>
        <v>0.41517697927416763</v>
      </c>
      <c r="L3433">
        <f t="shared" ca="1" si="907"/>
        <v>0.73984808094894783</v>
      </c>
      <c r="M3433">
        <f t="shared" ca="1" si="907"/>
        <v>0.29028063716092278</v>
      </c>
      <c r="N3433">
        <f t="shared" ca="1" si="907"/>
        <v>0.47814883923540041</v>
      </c>
      <c r="O3433">
        <f t="shared" ca="1" si="908"/>
        <v>0.39249071321023488</v>
      </c>
      <c r="P3433">
        <f t="shared" ca="1" si="908"/>
        <v>7.3595635857911401E-2</v>
      </c>
      <c r="Q3433">
        <f t="shared" ca="1" si="908"/>
        <v>0.51497251979876379</v>
      </c>
      <c r="R3433">
        <f t="shared" ca="1" si="908"/>
        <v>0.58456978675023008</v>
      </c>
      <c r="S3433">
        <f t="shared" ca="1" si="908"/>
        <v>0.28094128329254997</v>
      </c>
      <c r="T3433">
        <f t="shared" ca="1" si="908"/>
        <v>0.98809558846382028</v>
      </c>
      <c r="U3433">
        <f t="shared" ca="1" si="908"/>
        <v>0.82280188912167485</v>
      </c>
      <c r="V3433">
        <f t="shared" ca="1" si="908"/>
        <v>0.58496061906669705</v>
      </c>
      <c r="W3433">
        <f t="shared" ca="1" si="908"/>
        <v>2.2556288019696225E-2</v>
      </c>
      <c r="X3433">
        <f t="shared" ca="1" si="908"/>
        <v>7.8001102357328156E-2</v>
      </c>
      <c r="Y3433">
        <f t="shared" ca="1" si="908"/>
        <v>0.79380711020693262</v>
      </c>
    </row>
    <row r="3434" spans="1:25" x14ac:dyDescent="0.25">
      <c r="A3434" s="1" t="s">
        <v>3458</v>
      </c>
      <c r="B3434">
        <f t="shared" ca="1" si="906"/>
        <v>0.30923049479072373</v>
      </c>
      <c r="C3434">
        <f t="shared" ca="1" si="906"/>
        <v>0.99130156347693965</v>
      </c>
      <c r="D3434">
        <f t="shared" ca="1" si="895"/>
        <v>0.49819762984590088</v>
      </c>
      <c r="E3434">
        <f t="shared" ca="1" si="907"/>
        <v>0.48476702329901011</v>
      </c>
      <c r="F3434">
        <f t="shared" ca="1" si="907"/>
        <v>0.75807540730670897</v>
      </c>
      <c r="G3434">
        <f t="shared" ca="1" si="907"/>
        <v>0.93355222949160377</v>
      </c>
      <c r="H3434">
        <f t="shared" ca="1" si="907"/>
        <v>0.22942481276372828</v>
      </c>
      <c r="I3434">
        <f t="shared" ca="1" si="907"/>
        <v>0.88746326759926342</v>
      </c>
      <c r="J3434">
        <f t="shared" ca="1" si="907"/>
        <v>0.96713789395715133</v>
      </c>
      <c r="K3434">
        <f t="shared" ca="1" si="907"/>
        <v>5.3058318567204221E-2</v>
      </c>
      <c r="L3434">
        <f t="shared" ca="1" si="907"/>
        <v>3.4061120722881588E-2</v>
      </c>
      <c r="M3434">
        <f t="shared" ca="1" si="907"/>
        <v>0.77787624675813516</v>
      </c>
      <c r="N3434">
        <f t="shared" ca="1" si="907"/>
        <v>0.8100007734155712</v>
      </c>
      <c r="O3434">
        <f t="shared" ca="1" si="908"/>
        <v>0.64935568104586006</v>
      </c>
      <c r="P3434">
        <f t="shared" ca="1" si="908"/>
        <v>0.86499592586612961</v>
      </c>
      <c r="Q3434">
        <f t="shared" ca="1" si="908"/>
        <v>0.37463113508889012</v>
      </c>
      <c r="R3434">
        <f t="shared" ca="1" si="908"/>
        <v>0.42592275941292335</v>
      </c>
      <c r="S3434">
        <f t="shared" ca="1" si="908"/>
        <v>0.79388377865099147</v>
      </c>
      <c r="T3434">
        <f t="shared" ca="1" si="908"/>
        <v>0.70823947415792576</v>
      </c>
      <c r="U3434">
        <f t="shared" ca="1" si="908"/>
        <v>0.29308516098395909</v>
      </c>
      <c r="V3434">
        <f t="shared" ca="1" si="908"/>
        <v>0.23667471205788315</v>
      </c>
      <c r="W3434">
        <f t="shared" ca="1" si="908"/>
        <v>0.17552730013133033</v>
      </c>
      <c r="X3434">
        <f t="shared" ca="1" si="908"/>
        <v>0.66617366511398912</v>
      </c>
      <c r="Y3434">
        <f t="shared" ca="1" si="908"/>
        <v>0.57616521780075325</v>
      </c>
    </row>
    <row r="3435" spans="1:25" x14ac:dyDescent="0.25">
      <c r="A3435" s="1" t="s">
        <v>3459</v>
      </c>
      <c r="B3435">
        <f t="shared" ca="1" si="906"/>
        <v>0.29735702178122347</v>
      </c>
      <c r="C3435">
        <f t="shared" ca="1" si="906"/>
        <v>9.0646804777115508E-2</v>
      </c>
      <c r="D3435">
        <f t="shared" ca="1" si="895"/>
        <v>0.81801566475692711</v>
      </c>
      <c r="E3435">
        <f t="shared" ca="1" si="907"/>
        <v>0.58693377056003893</v>
      </c>
      <c r="F3435">
        <f t="shared" ca="1" si="907"/>
        <v>7.658668541446445E-2</v>
      </c>
      <c r="G3435">
        <f t="shared" ca="1" si="907"/>
        <v>0.47871228472331429</v>
      </c>
      <c r="H3435">
        <f t="shared" ca="1" si="907"/>
        <v>0.95959741842514701</v>
      </c>
      <c r="I3435">
        <f t="shared" ca="1" si="907"/>
        <v>0.14830198641448877</v>
      </c>
      <c r="J3435">
        <f t="shared" ca="1" si="907"/>
        <v>0.28917792754653027</v>
      </c>
      <c r="K3435">
        <f t="shared" ca="1" si="907"/>
        <v>0.52784190228112438</v>
      </c>
      <c r="L3435">
        <f t="shared" ca="1" si="907"/>
        <v>0.45785486135214781</v>
      </c>
      <c r="M3435">
        <f t="shared" ca="1" si="907"/>
        <v>0.44825444474588894</v>
      </c>
      <c r="N3435">
        <f t="shared" ca="1" si="907"/>
        <v>0.49812873749723319</v>
      </c>
      <c r="O3435">
        <f t="shared" ca="1" si="908"/>
        <v>0.70384295046958734</v>
      </c>
      <c r="P3435">
        <f t="shared" ca="1" si="908"/>
        <v>0.75661071582727679</v>
      </c>
      <c r="Q3435">
        <f t="shared" ca="1" si="908"/>
        <v>0.92898113211468769</v>
      </c>
      <c r="R3435">
        <f t="shared" ca="1" si="908"/>
        <v>0.5459427810503299</v>
      </c>
      <c r="S3435">
        <f t="shared" ca="1" si="908"/>
        <v>0.12510313230059089</v>
      </c>
      <c r="T3435">
        <f t="shared" ca="1" si="908"/>
        <v>0.50326205456311079</v>
      </c>
      <c r="U3435">
        <f t="shared" ca="1" si="908"/>
        <v>8.9629026687294555E-2</v>
      </c>
      <c r="V3435">
        <f t="shared" ca="1" si="908"/>
        <v>0.40412348911924378</v>
      </c>
      <c r="W3435">
        <f t="shared" ca="1" si="908"/>
        <v>0.34143201368246379</v>
      </c>
      <c r="X3435">
        <f t="shared" ca="1" si="908"/>
        <v>0.13428000827515929</v>
      </c>
      <c r="Y3435">
        <f t="shared" ca="1" si="908"/>
        <v>0.80918402640078602</v>
      </c>
    </row>
    <row r="3436" spans="1:25" x14ac:dyDescent="0.25">
      <c r="A3436" s="1" t="s">
        <v>3460</v>
      </c>
      <c r="B3436">
        <f t="shared" ca="1" si="906"/>
        <v>0.62134249322647728</v>
      </c>
      <c r="C3436">
        <f t="shared" ca="1" si="906"/>
        <v>0.66297826194113307</v>
      </c>
      <c r="D3436">
        <f t="shared" ca="1" si="895"/>
        <v>0.53506863590448972</v>
      </c>
      <c r="E3436">
        <f t="shared" ref="E3436:N3445" ca="1" si="909">RAND()</f>
        <v>0.82443271259010231</v>
      </c>
      <c r="F3436">
        <f t="shared" ca="1" si="909"/>
        <v>0.75406046112951652</v>
      </c>
      <c r="G3436">
        <f t="shared" ca="1" si="909"/>
        <v>0.26101480275000499</v>
      </c>
      <c r="H3436">
        <f t="shared" ca="1" si="909"/>
        <v>0.17499475347105498</v>
      </c>
      <c r="I3436">
        <f t="shared" ca="1" si="909"/>
        <v>0.48213987138733749</v>
      </c>
      <c r="J3436">
        <f t="shared" ca="1" si="909"/>
        <v>0.39580528628579215</v>
      </c>
      <c r="K3436">
        <f t="shared" ca="1" si="909"/>
        <v>0.63101615162684255</v>
      </c>
      <c r="L3436">
        <f t="shared" ca="1" si="909"/>
        <v>0.58073388351916644</v>
      </c>
      <c r="M3436">
        <f t="shared" ca="1" si="909"/>
        <v>0.43211110383800355</v>
      </c>
      <c r="N3436">
        <f t="shared" ca="1" si="909"/>
        <v>0.74723417523758917</v>
      </c>
      <c r="O3436">
        <f t="shared" ref="O3436:Y3445" ca="1" si="910">RAND()</f>
        <v>0.23056967065648182</v>
      </c>
      <c r="P3436">
        <f t="shared" ca="1" si="910"/>
        <v>0.16519669667945225</v>
      </c>
      <c r="Q3436">
        <f t="shared" ca="1" si="910"/>
        <v>7.0679994206322427E-2</v>
      </c>
      <c r="R3436">
        <f t="shared" ca="1" si="910"/>
        <v>0.58313561972303518</v>
      </c>
      <c r="S3436">
        <f t="shared" ca="1" si="910"/>
        <v>0.75090148839651638</v>
      </c>
      <c r="T3436">
        <f t="shared" ca="1" si="910"/>
        <v>0.79783587468404504</v>
      </c>
      <c r="U3436">
        <f t="shared" ca="1" si="910"/>
        <v>0.25145159127561945</v>
      </c>
      <c r="V3436">
        <f t="shared" ca="1" si="910"/>
        <v>0.17223234614271887</v>
      </c>
      <c r="W3436">
        <f t="shared" ca="1" si="910"/>
        <v>0.72104645154919311</v>
      </c>
      <c r="X3436">
        <f t="shared" ca="1" si="910"/>
        <v>0.19597460733881211</v>
      </c>
      <c r="Y3436">
        <f t="shared" ca="1" si="910"/>
        <v>0.68285949559207348</v>
      </c>
    </row>
    <row r="3437" spans="1:25" x14ac:dyDescent="0.25">
      <c r="A3437" s="1" t="s">
        <v>3461</v>
      </c>
      <c r="B3437">
        <f t="shared" ca="1" si="906"/>
        <v>5.7117432682384672E-2</v>
      </c>
      <c r="C3437">
        <f t="shared" ca="1" si="906"/>
        <v>0.77777411807880581</v>
      </c>
      <c r="D3437">
        <f t="shared" ca="1" si="895"/>
        <v>0.33531204394019876</v>
      </c>
      <c r="E3437">
        <f t="shared" ca="1" si="909"/>
        <v>0.50919102689066953</v>
      </c>
      <c r="F3437">
        <f t="shared" ca="1" si="909"/>
        <v>0.54390689107089807</v>
      </c>
      <c r="G3437">
        <f t="shared" ca="1" si="909"/>
        <v>0.12020171043078443</v>
      </c>
      <c r="H3437">
        <f t="shared" ca="1" si="909"/>
        <v>0.5824321278866138</v>
      </c>
      <c r="I3437">
        <f t="shared" ca="1" si="909"/>
        <v>5.3002356994226396E-2</v>
      </c>
      <c r="J3437">
        <f t="shared" ca="1" si="909"/>
        <v>0.30647833265262325</v>
      </c>
      <c r="K3437">
        <f t="shared" ca="1" si="909"/>
        <v>0.70921894257603812</v>
      </c>
      <c r="L3437">
        <f t="shared" ca="1" si="909"/>
        <v>0.8929764734236586</v>
      </c>
      <c r="M3437">
        <f t="shared" ca="1" si="909"/>
        <v>0.92036449870266657</v>
      </c>
      <c r="N3437">
        <f t="shared" ca="1" si="909"/>
        <v>0.1373002087289642</v>
      </c>
      <c r="O3437">
        <f t="shared" ca="1" si="910"/>
        <v>0.15239271418155087</v>
      </c>
      <c r="P3437">
        <f t="shared" ca="1" si="910"/>
        <v>0.66349709734572793</v>
      </c>
      <c r="Q3437">
        <f t="shared" ca="1" si="910"/>
        <v>0.50887884553565699</v>
      </c>
      <c r="R3437">
        <f t="shared" ca="1" si="910"/>
        <v>0.4183736290146417</v>
      </c>
      <c r="S3437">
        <f t="shared" ca="1" si="910"/>
        <v>0.17948622513933199</v>
      </c>
      <c r="T3437">
        <f t="shared" ca="1" si="910"/>
        <v>0.84406542428133169</v>
      </c>
      <c r="U3437">
        <f t="shared" ca="1" si="910"/>
        <v>0.300605648512277</v>
      </c>
      <c r="V3437">
        <f t="shared" ca="1" si="910"/>
        <v>0.5393255078736453</v>
      </c>
      <c r="W3437">
        <f t="shared" ca="1" si="910"/>
        <v>0.24743984665782093</v>
      </c>
      <c r="X3437">
        <f t="shared" ca="1" si="910"/>
        <v>0.98941033793959776</v>
      </c>
      <c r="Y3437">
        <f t="shared" ca="1" si="910"/>
        <v>0.57649065294644708</v>
      </c>
    </row>
    <row r="3438" spans="1:25" x14ac:dyDescent="0.25">
      <c r="A3438" s="1" t="s">
        <v>3462</v>
      </c>
      <c r="B3438">
        <f t="shared" ca="1" si="906"/>
        <v>0.14461762571958303</v>
      </c>
      <c r="C3438">
        <f t="shared" ca="1" si="906"/>
        <v>0.95224775991724941</v>
      </c>
      <c r="D3438">
        <f t="shared" ca="1" si="895"/>
        <v>0.70021550868900351</v>
      </c>
      <c r="E3438">
        <f t="shared" ca="1" si="909"/>
        <v>0.1760938762450821</v>
      </c>
      <c r="F3438">
        <f t="shared" ca="1" si="909"/>
        <v>0.35264294440176758</v>
      </c>
      <c r="G3438">
        <f t="shared" ca="1" si="909"/>
        <v>3.8280309930412648E-2</v>
      </c>
      <c r="H3438">
        <f t="shared" ca="1" si="909"/>
        <v>0.94344047081051574</v>
      </c>
      <c r="I3438">
        <f t="shared" ca="1" si="909"/>
        <v>0.10347378099110238</v>
      </c>
      <c r="J3438">
        <f t="shared" ca="1" si="909"/>
        <v>0.61443928340833309</v>
      </c>
      <c r="K3438">
        <f t="shared" ca="1" si="909"/>
        <v>0.72641108346577588</v>
      </c>
      <c r="L3438">
        <f t="shared" ca="1" si="909"/>
        <v>0.88358955312502885</v>
      </c>
      <c r="M3438">
        <f t="shared" ca="1" si="909"/>
        <v>0.28987215440256664</v>
      </c>
      <c r="N3438">
        <f t="shared" ca="1" si="909"/>
        <v>0.67031888061200329</v>
      </c>
      <c r="O3438">
        <f t="shared" ca="1" si="910"/>
        <v>0.2436082023290147</v>
      </c>
      <c r="P3438">
        <f t="shared" ca="1" si="910"/>
        <v>0.22810629878323851</v>
      </c>
      <c r="Q3438">
        <f t="shared" ca="1" si="910"/>
        <v>0.17638682469522016</v>
      </c>
      <c r="R3438">
        <f t="shared" ca="1" si="910"/>
        <v>0.35977321698321185</v>
      </c>
      <c r="S3438">
        <f t="shared" ca="1" si="910"/>
        <v>0.51274653178908181</v>
      </c>
      <c r="T3438">
        <f t="shared" ca="1" si="910"/>
        <v>0.99504661705251729</v>
      </c>
      <c r="U3438">
        <f t="shared" ca="1" si="910"/>
        <v>0.81189168717418259</v>
      </c>
      <c r="V3438">
        <f t="shared" ca="1" si="910"/>
        <v>0.67899847885013753</v>
      </c>
      <c r="W3438">
        <f t="shared" ca="1" si="910"/>
        <v>0.76875231718387271</v>
      </c>
      <c r="X3438">
        <f t="shared" ca="1" si="910"/>
        <v>0.69616880943853154</v>
      </c>
      <c r="Y3438">
        <f t="shared" ca="1" si="910"/>
        <v>0.53055691747893652</v>
      </c>
    </row>
    <row r="3439" spans="1:25" x14ac:dyDescent="0.25">
      <c r="A3439" s="1" t="s">
        <v>3463</v>
      </c>
      <c r="B3439">
        <f t="shared" ca="1" si="906"/>
        <v>0.64369379748452815</v>
      </c>
      <c r="C3439">
        <f t="shared" ca="1" si="906"/>
        <v>0.19030983899120191</v>
      </c>
      <c r="D3439">
        <f t="shared" ca="1" si="895"/>
        <v>0.5247457047396008</v>
      </c>
      <c r="E3439">
        <f t="shared" ca="1" si="909"/>
        <v>0.25570349024693306</v>
      </c>
      <c r="F3439">
        <f t="shared" ca="1" si="909"/>
        <v>0.59101319123627605</v>
      </c>
      <c r="G3439">
        <f t="shared" ca="1" si="909"/>
        <v>0.53363823567337065</v>
      </c>
      <c r="H3439">
        <f t="shared" ca="1" si="909"/>
        <v>0.78807186242257643</v>
      </c>
      <c r="I3439">
        <f t="shared" ca="1" si="909"/>
        <v>0.54997047391115117</v>
      </c>
      <c r="J3439">
        <f t="shared" ca="1" si="909"/>
        <v>0.27161705132387404</v>
      </c>
      <c r="K3439">
        <f t="shared" ca="1" si="909"/>
        <v>6.8511139498764306E-2</v>
      </c>
      <c r="L3439">
        <f t="shared" ca="1" si="909"/>
        <v>2.4479245562533225E-2</v>
      </c>
      <c r="M3439">
        <f t="shared" ca="1" si="909"/>
        <v>0.74455973722042101</v>
      </c>
      <c r="N3439">
        <f t="shared" ca="1" si="909"/>
        <v>0.22437777046354601</v>
      </c>
      <c r="O3439">
        <f t="shared" ca="1" si="910"/>
        <v>0.70820060906158977</v>
      </c>
      <c r="P3439">
        <f t="shared" ca="1" si="910"/>
        <v>0.48626992108980671</v>
      </c>
      <c r="Q3439">
        <f t="shared" ca="1" si="910"/>
        <v>0.70071237274362752</v>
      </c>
      <c r="R3439">
        <f t="shared" ca="1" si="910"/>
        <v>0.3007251911593114</v>
      </c>
      <c r="S3439">
        <f t="shared" ca="1" si="910"/>
        <v>0.29081207298065781</v>
      </c>
      <c r="T3439">
        <f t="shared" ca="1" si="910"/>
        <v>0.93087950047537249</v>
      </c>
      <c r="U3439">
        <f t="shared" ca="1" si="910"/>
        <v>6.2548554872854933E-2</v>
      </c>
      <c r="V3439">
        <f t="shared" ca="1" si="910"/>
        <v>0.34487671424318089</v>
      </c>
      <c r="W3439">
        <f t="shared" ca="1" si="910"/>
        <v>0.14350324188425545</v>
      </c>
      <c r="X3439">
        <f t="shared" ca="1" si="910"/>
        <v>0.66172085015643856</v>
      </c>
      <c r="Y3439">
        <f t="shared" ca="1" si="910"/>
        <v>0.54039418336945488</v>
      </c>
    </row>
    <row r="3440" spans="1:25" x14ac:dyDescent="0.25">
      <c r="A3440" s="1" t="s">
        <v>3464</v>
      </c>
      <c r="B3440">
        <f t="shared" ca="1" si="906"/>
        <v>0.51620718872402893</v>
      </c>
      <c r="C3440">
        <f t="shared" ca="1" si="906"/>
        <v>0.79362878617045851</v>
      </c>
      <c r="D3440">
        <f t="shared" ca="1" si="895"/>
        <v>0.98793240649560832</v>
      </c>
      <c r="E3440">
        <f t="shared" ca="1" si="909"/>
        <v>0.56415381531948372</v>
      </c>
      <c r="F3440">
        <f t="shared" ca="1" si="909"/>
        <v>0.57327362285225991</v>
      </c>
      <c r="G3440">
        <f t="shared" ca="1" si="909"/>
        <v>0.15872978023744055</v>
      </c>
      <c r="H3440">
        <f t="shared" ca="1" si="909"/>
        <v>0.92953675798335356</v>
      </c>
      <c r="I3440">
        <f t="shared" ca="1" si="909"/>
        <v>0.34324103611626799</v>
      </c>
      <c r="J3440">
        <f t="shared" ca="1" si="909"/>
        <v>0.27109025228172268</v>
      </c>
      <c r="K3440">
        <f t="shared" ca="1" si="909"/>
        <v>0.16512534753702013</v>
      </c>
      <c r="L3440">
        <f t="shared" ca="1" si="909"/>
        <v>0.46822178499780576</v>
      </c>
      <c r="M3440">
        <f t="shared" ca="1" si="909"/>
        <v>0.83776132524219682</v>
      </c>
      <c r="N3440">
        <f t="shared" ca="1" si="909"/>
        <v>0.30874190593236095</v>
      </c>
      <c r="O3440">
        <f t="shared" ca="1" si="910"/>
        <v>0.94716584901010703</v>
      </c>
      <c r="P3440">
        <f t="shared" ca="1" si="910"/>
        <v>0.4321447488079021</v>
      </c>
      <c r="Q3440">
        <f t="shared" ca="1" si="910"/>
        <v>0.73474305843452081</v>
      </c>
      <c r="R3440">
        <f t="shared" ca="1" si="910"/>
        <v>6.5365019941665214E-2</v>
      </c>
      <c r="S3440">
        <f t="shared" ca="1" si="910"/>
        <v>0.54545986319966688</v>
      </c>
      <c r="T3440">
        <f t="shared" ca="1" si="910"/>
        <v>0.94982754277215553</v>
      </c>
      <c r="U3440">
        <f t="shared" ca="1" si="910"/>
        <v>0.15393032661154671</v>
      </c>
      <c r="V3440">
        <f t="shared" ca="1" si="910"/>
        <v>0.60627515272456411</v>
      </c>
      <c r="W3440">
        <f t="shared" ca="1" si="910"/>
        <v>0.62628273619215513</v>
      </c>
      <c r="X3440">
        <f t="shared" ca="1" si="910"/>
        <v>7.9436286909319032E-2</v>
      </c>
      <c r="Y3440">
        <f t="shared" ca="1" si="910"/>
        <v>5.5607314131745467E-2</v>
      </c>
    </row>
    <row r="3441" spans="1:25" x14ac:dyDescent="0.25">
      <c r="A3441" s="1" t="s">
        <v>3465</v>
      </c>
      <c r="B3441">
        <f t="shared" ca="1" si="906"/>
        <v>0.80278110513074241</v>
      </c>
      <c r="C3441">
        <f t="shared" ca="1" si="906"/>
        <v>0.27142020305973857</v>
      </c>
      <c r="D3441">
        <f t="shared" ref="D3441:D3504" ca="1" si="911">RAND()</f>
        <v>0.94226154818774344</v>
      </c>
      <c r="E3441">
        <f t="shared" ca="1" si="909"/>
        <v>0.66408827311594953</v>
      </c>
      <c r="F3441">
        <f t="shared" ca="1" si="909"/>
        <v>0.6861504720135837</v>
      </c>
      <c r="G3441">
        <f t="shared" ca="1" si="909"/>
        <v>0.80853025114754684</v>
      </c>
      <c r="H3441">
        <f t="shared" ca="1" si="909"/>
        <v>0.6495258528152662</v>
      </c>
      <c r="I3441">
        <f t="shared" ca="1" si="909"/>
        <v>0.28461064681856907</v>
      </c>
      <c r="J3441">
        <f t="shared" ca="1" si="909"/>
        <v>0.17108567183187484</v>
      </c>
      <c r="K3441">
        <f t="shared" ca="1" si="909"/>
        <v>0.55125605970509217</v>
      </c>
      <c r="L3441">
        <f t="shared" ca="1" si="909"/>
        <v>0.30482947704995556</v>
      </c>
      <c r="M3441">
        <f t="shared" ca="1" si="909"/>
        <v>0.73268805596624331</v>
      </c>
      <c r="N3441">
        <f t="shared" ca="1" si="909"/>
        <v>0.57543277678355031</v>
      </c>
      <c r="O3441">
        <f t="shared" ca="1" si="910"/>
        <v>0.16131149829028502</v>
      </c>
      <c r="P3441">
        <f t="shared" ca="1" si="910"/>
        <v>8.1989766651726415E-2</v>
      </c>
      <c r="Q3441">
        <f t="shared" ca="1" si="910"/>
        <v>0.38689398237867745</v>
      </c>
      <c r="R3441">
        <f t="shared" ca="1" si="910"/>
        <v>0.58057077296563175</v>
      </c>
      <c r="S3441">
        <f t="shared" ca="1" si="910"/>
        <v>0.17879483512938876</v>
      </c>
      <c r="T3441">
        <f t="shared" ca="1" si="910"/>
        <v>0.24351208613037456</v>
      </c>
      <c r="U3441">
        <f t="shared" ca="1" si="910"/>
        <v>5.0372639846881784E-3</v>
      </c>
      <c r="V3441">
        <f t="shared" ca="1" si="910"/>
        <v>0.49413744756904265</v>
      </c>
      <c r="W3441">
        <f t="shared" ca="1" si="910"/>
        <v>8.8715701344782572E-3</v>
      </c>
      <c r="X3441">
        <f t="shared" ca="1" si="910"/>
        <v>0.25270340590587526</v>
      </c>
      <c r="Y3441">
        <f t="shared" ca="1" si="910"/>
        <v>0.79577970909086859</v>
      </c>
    </row>
    <row r="3442" spans="1:25" x14ac:dyDescent="0.25">
      <c r="A3442" s="1" t="s">
        <v>3466</v>
      </c>
      <c r="B3442">
        <f t="shared" ca="1" si="906"/>
        <v>0.35588705019590339</v>
      </c>
      <c r="C3442">
        <f t="shared" ca="1" si="906"/>
        <v>0.23919531350166401</v>
      </c>
      <c r="D3442">
        <f t="shared" ca="1" si="911"/>
        <v>0.19248407667772094</v>
      </c>
      <c r="E3442">
        <f t="shared" ca="1" si="909"/>
        <v>0.21490147839642304</v>
      </c>
      <c r="F3442">
        <f t="shared" ca="1" si="909"/>
        <v>0.64128080234456819</v>
      </c>
      <c r="G3442">
        <f t="shared" ca="1" si="909"/>
        <v>0.84679117629793721</v>
      </c>
      <c r="H3442">
        <f t="shared" ca="1" si="909"/>
        <v>0.76753529446218605</v>
      </c>
      <c r="I3442">
        <f t="shared" ca="1" si="909"/>
        <v>0.24174325210228509</v>
      </c>
      <c r="J3442">
        <f t="shared" ca="1" si="909"/>
        <v>0.26845577448450197</v>
      </c>
      <c r="K3442">
        <f t="shared" ca="1" si="909"/>
        <v>0.16205375104051079</v>
      </c>
      <c r="L3442">
        <f t="shared" ca="1" si="909"/>
        <v>0.2842349133963713</v>
      </c>
      <c r="M3442">
        <f t="shared" ca="1" si="909"/>
        <v>0.56574677334486978</v>
      </c>
      <c r="N3442">
        <f t="shared" ca="1" si="909"/>
        <v>0.94136411317203073</v>
      </c>
      <c r="O3442">
        <f t="shared" ca="1" si="910"/>
        <v>0.44952741253618267</v>
      </c>
      <c r="P3442">
        <f t="shared" ca="1" si="910"/>
        <v>0.25621446574707296</v>
      </c>
      <c r="Q3442">
        <f t="shared" ca="1" si="910"/>
        <v>0.95954780417438568</v>
      </c>
      <c r="R3442">
        <f t="shared" ca="1" si="910"/>
        <v>0.46285814244367973</v>
      </c>
      <c r="S3442">
        <f t="shared" ca="1" si="910"/>
        <v>0.66291533403032465</v>
      </c>
      <c r="T3442">
        <f t="shared" ca="1" si="910"/>
        <v>0.70757559819928095</v>
      </c>
      <c r="U3442">
        <f t="shared" ca="1" si="910"/>
        <v>0.12253143389952281</v>
      </c>
      <c r="V3442">
        <f t="shared" ca="1" si="910"/>
        <v>0.87437364663607287</v>
      </c>
      <c r="W3442">
        <f t="shared" ca="1" si="910"/>
        <v>0.5552510883721381</v>
      </c>
      <c r="X3442">
        <f t="shared" ca="1" si="910"/>
        <v>0.64373952659446854</v>
      </c>
      <c r="Y3442">
        <f t="shared" ca="1" si="910"/>
        <v>0.24388701098148613</v>
      </c>
    </row>
    <row r="3443" spans="1:25" x14ac:dyDescent="0.25">
      <c r="A3443" s="1" t="s">
        <v>3467</v>
      </c>
      <c r="B3443">
        <f t="shared" ca="1" si="906"/>
        <v>0.57173969073954545</v>
      </c>
      <c r="C3443">
        <f t="shared" ca="1" si="906"/>
        <v>0.38650787064253933</v>
      </c>
      <c r="D3443">
        <f t="shared" ca="1" si="911"/>
        <v>0.21054088741804511</v>
      </c>
      <c r="E3443">
        <f t="shared" ca="1" si="909"/>
        <v>0.89800247665126709</v>
      </c>
      <c r="F3443">
        <f t="shared" ca="1" si="909"/>
        <v>1.3316068582686524E-2</v>
      </c>
      <c r="G3443">
        <f t="shared" ca="1" si="909"/>
        <v>0.40658202497695217</v>
      </c>
      <c r="H3443">
        <f t="shared" ca="1" si="909"/>
        <v>0.27052312648872445</v>
      </c>
      <c r="I3443">
        <f t="shared" ca="1" si="909"/>
        <v>0.93921836934281455</v>
      </c>
      <c r="J3443">
        <f t="shared" ca="1" si="909"/>
        <v>0.11945152534355674</v>
      </c>
      <c r="K3443">
        <f t="shared" ca="1" si="909"/>
        <v>0.25582679875853065</v>
      </c>
      <c r="L3443">
        <f t="shared" ca="1" si="909"/>
        <v>0.51079037195809474</v>
      </c>
      <c r="M3443">
        <f t="shared" ca="1" si="909"/>
        <v>0.96071065612673445</v>
      </c>
      <c r="N3443">
        <f t="shared" ca="1" si="909"/>
        <v>0.81533968244785748</v>
      </c>
      <c r="O3443">
        <f t="shared" ca="1" si="910"/>
        <v>0.7118533352056009</v>
      </c>
      <c r="P3443">
        <f t="shared" ca="1" si="910"/>
        <v>0.17331061980715434</v>
      </c>
      <c r="Q3443">
        <f t="shared" ca="1" si="910"/>
        <v>0.12973506705767079</v>
      </c>
      <c r="R3443">
        <f t="shared" ca="1" si="910"/>
        <v>0.45162104311880369</v>
      </c>
      <c r="S3443">
        <f t="shared" ca="1" si="910"/>
        <v>0.72098228604126324</v>
      </c>
      <c r="T3443">
        <f t="shared" ca="1" si="910"/>
        <v>9.4873613528272727E-2</v>
      </c>
      <c r="U3443">
        <f t="shared" ca="1" si="910"/>
        <v>0.90032696056259942</v>
      </c>
      <c r="V3443">
        <f t="shared" ca="1" si="910"/>
        <v>0.47307197832484926</v>
      </c>
      <c r="W3443">
        <f t="shared" ca="1" si="910"/>
        <v>0.82160567437677534</v>
      </c>
      <c r="X3443">
        <f t="shared" ca="1" si="910"/>
        <v>0.70088942486553163</v>
      </c>
      <c r="Y3443">
        <f t="shared" ca="1" si="910"/>
        <v>0.39081543181072886</v>
      </c>
    </row>
    <row r="3444" spans="1:25" x14ac:dyDescent="0.25">
      <c r="A3444" s="1" t="s">
        <v>3468</v>
      </c>
      <c r="B3444">
        <f t="shared" ca="1" si="906"/>
        <v>0.6779569990861094</v>
      </c>
      <c r="C3444">
        <f t="shared" ca="1" si="906"/>
        <v>0.56222357939081946</v>
      </c>
      <c r="D3444">
        <f t="shared" ca="1" si="911"/>
        <v>0.57238790316057764</v>
      </c>
      <c r="E3444">
        <f t="shared" ca="1" si="909"/>
        <v>0.27474010525038384</v>
      </c>
      <c r="F3444">
        <f t="shared" ca="1" si="909"/>
        <v>0.46594596183645021</v>
      </c>
      <c r="G3444">
        <f t="shared" ca="1" si="909"/>
        <v>0.9788546345084187</v>
      </c>
      <c r="H3444">
        <f t="shared" ca="1" si="909"/>
        <v>0.81227804432669737</v>
      </c>
      <c r="I3444">
        <f t="shared" ca="1" si="909"/>
        <v>0.76805411150188929</v>
      </c>
      <c r="J3444">
        <f t="shared" ca="1" si="909"/>
        <v>0.88148448333577767</v>
      </c>
      <c r="K3444">
        <f t="shared" ca="1" si="909"/>
        <v>0.76342141094588845</v>
      </c>
      <c r="L3444">
        <f t="shared" ca="1" si="909"/>
        <v>6.5367889991125194E-2</v>
      </c>
      <c r="M3444">
        <f t="shared" ca="1" si="909"/>
        <v>0.92450195008985725</v>
      </c>
      <c r="N3444">
        <f t="shared" ca="1" si="909"/>
        <v>3.0170984422966285E-2</v>
      </c>
      <c r="O3444">
        <f t="shared" ca="1" si="910"/>
        <v>0.14252233885542553</v>
      </c>
      <c r="P3444">
        <f t="shared" ca="1" si="910"/>
        <v>0.22805290574980774</v>
      </c>
      <c r="Q3444">
        <f t="shared" ca="1" si="910"/>
        <v>0.94177188569491022</v>
      </c>
      <c r="R3444">
        <f t="shared" ca="1" si="910"/>
        <v>0.57540740356557329</v>
      </c>
      <c r="S3444">
        <f t="shared" ca="1" si="910"/>
        <v>0.21809626327216225</v>
      </c>
      <c r="T3444">
        <f t="shared" ca="1" si="910"/>
        <v>0.57010528638063007</v>
      </c>
      <c r="U3444">
        <f t="shared" ca="1" si="910"/>
        <v>0.19061138947342915</v>
      </c>
      <c r="V3444">
        <f t="shared" ca="1" si="910"/>
        <v>0.53391630253910527</v>
      </c>
      <c r="W3444">
        <f t="shared" ca="1" si="910"/>
        <v>0.2467520236852333</v>
      </c>
      <c r="X3444">
        <f t="shared" ca="1" si="910"/>
        <v>0.96265865241336501</v>
      </c>
      <c r="Y3444">
        <f t="shared" ca="1" si="910"/>
        <v>0.25142389095373641</v>
      </c>
    </row>
    <row r="3445" spans="1:25" x14ac:dyDescent="0.25">
      <c r="A3445" s="1" t="s">
        <v>3469</v>
      </c>
      <c r="B3445">
        <f t="shared" ca="1" si="906"/>
        <v>0.19776525497207198</v>
      </c>
      <c r="C3445">
        <f t="shared" ca="1" si="906"/>
        <v>0.63991677066489672</v>
      </c>
      <c r="D3445">
        <f t="shared" ca="1" si="911"/>
        <v>0.59989949238660734</v>
      </c>
      <c r="E3445">
        <f t="shared" ca="1" si="909"/>
        <v>0.94442906075652033</v>
      </c>
      <c r="F3445">
        <f t="shared" ca="1" si="909"/>
        <v>0.30139197136295026</v>
      </c>
      <c r="G3445">
        <f t="shared" ca="1" si="909"/>
        <v>0.59173113689910206</v>
      </c>
      <c r="H3445">
        <f t="shared" ca="1" si="909"/>
        <v>0.77582625012014184</v>
      </c>
      <c r="I3445">
        <f t="shared" ca="1" si="909"/>
        <v>0.98666683207870498</v>
      </c>
      <c r="J3445">
        <f t="shared" ca="1" si="909"/>
        <v>0.20833092533160524</v>
      </c>
      <c r="K3445">
        <f t="shared" ca="1" si="909"/>
        <v>0.60653760225238484</v>
      </c>
      <c r="L3445">
        <f t="shared" ca="1" si="909"/>
        <v>0.74885680601244997</v>
      </c>
      <c r="M3445">
        <f t="shared" ca="1" si="909"/>
        <v>0.15785567852023408</v>
      </c>
      <c r="N3445">
        <f t="shared" ca="1" si="909"/>
        <v>0.82216123176004019</v>
      </c>
      <c r="O3445">
        <f t="shared" ca="1" si="910"/>
        <v>0.30269632306398964</v>
      </c>
      <c r="P3445">
        <f t="shared" ca="1" si="910"/>
        <v>0.99171464146831567</v>
      </c>
      <c r="Q3445">
        <f t="shared" ca="1" si="910"/>
        <v>7.3491085386991895E-2</v>
      </c>
      <c r="R3445">
        <f t="shared" ca="1" si="910"/>
        <v>0.68290624771175767</v>
      </c>
      <c r="S3445">
        <f t="shared" ca="1" si="910"/>
        <v>0.40221461442487649</v>
      </c>
      <c r="T3445">
        <f t="shared" ca="1" si="910"/>
        <v>0.26138085353528573</v>
      </c>
      <c r="U3445">
        <f t="shared" ca="1" si="910"/>
        <v>0.81353421872432408</v>
      </c>
      <c r="V3445">
        <f t="shared" ca="1" si="910"/>
        <v>0.2845538852078271</v>
      </c>
      <c r="W3445">
        <f t="shared" ca="1" si="910"/>
        <v>0.2181590651736447</v>
      </c>
      <c r="X3445">
        <f t="shared" ca="1" si="910"/>
        <v>0.99535582123832722</v>
      </c>
      <c r="Y3445">
        <f t="shared" ca="1" si="910"/>
        <v>0.21444562225436858</v>
      </c>
    </row>
    <row r="3446" spans="1:25" x14ac:dyDescent="0.25">
      <c r="A3446" s="1" t="s">
        <v>3470</v>
      </c>
      <c r="B3446">
        <f t="shared" ref="B3446:C3465" ca="1" si="912">RAND()</f>
        <v>0.71910937074923154</v>
      </c>
      <c r="C3446">
        <f t="shared" ca="1" si="912"/>
        <v>5.2096821395783866E-2</v>
      </c>
      <c r="D3446">
        <f t="shared" ca="1" si="911"/>
        <v>0.47500984135489355</v>
      </c>
      <c r="E3446">
        <f t="shared" ref="E3446:N3455" ca="1" si="913">RAND()</f>
        <v>0.16804373621860658</v>
      </c>
      <c r="F3446">
        <f t="shared" ca="1" si="913"/>
        <v>0.95953160652256819</v>
      </c>
      <c r="G3446">
        <f t="shared" ca="1" si="913"/>
        <v>0.29502062454450295</v>
      </c>
      <c r="H3446">
        <f t="shared" ca="1" si="913"/>
        <v>0.98869387173792345</v>
      </c>
      <c r="I3446">
        <f t="shared" ca="1" si="913"/>
        <v>0.39877517838727028</v>
      </c>
      <c r="J3446">
        <f t="shared" ca="1" si="913"/>
        <v>0.86282355883165673</v>
      </c>
      <c r="K3446">
        <f t="shared" ca="1" si="913"/>
        <v>0.9111124423165553</v>
      </c>
      <c r="L3446">
        <f t="shared" ca="1" si="913"/>
        <v>0.32020365184913646</v>
      </c>
      <c r="M3446">
        <f t="shared" ca="1" si="913"/>
        <v>0.20758779169776165</v>
      </c>
      <c r="N3446">
        <f t="shared" ca="1" si="913"/>
        <v>0.23593589000209814</v>
      </c>
      <c r="O3446">
        <f t="shared" ref="O3446:Y3455" ca="1" si="914">RAND()</f>
        <v>0.85465143829375245</v>
      </c>
      <c r="P3446">
        <f t="shared" ca="1" si="914"/>
        <v>0.83718897027914085</v>
      </c>
      <c r="Q3446">
        <f t="shared" ca="1" si="914"/>
        <v>3.4125501046895934E-2</v>
      </c>
      <c r="R3446">
        <f t="shared" ca="1" si="914"/>
        <v>0.98804633484190452</v>
      </c>
      <c r="S3446">
        <f t="shared" ca="1" si="914"/>
        <v>0.68473852165793681</v>
      </c>
      <c r="T3446">
        <f t="shared" ca="1" si="914"/>
        <v>0.10064849412807886</v>
      </c>
      <c r="U3446">
        <f t="shared" ca="1" si="914"/>
        <v>2.5425264060116026E-2</v>
      </c>
      <c r="V3446">
        <f t="shared" ca="1" si="914"/>
        <v>9.7730080401482677E-2</v>
      </c>
      <c r="W3446">
        <f t="shared" ca="1" si="914"/>
        <v>0.36644781417464767</v>
      </c>
      <c r="X3446">
        <f t="shared" ca="1" si="914"/>
        <v>0.17854922572074394</v>
      </c>
      <c r="Y3446">
        <f t="shared" ca="1" si="914"/>
        <v>6.8779927290861465E-2</v>
      </c>
    </row>
    <row r="3447" spans="1:25" x14ac:dyDescent="0.25">
      <c r="A3447" s="1" t="s">
        <v>3471</v>
      </c>
      <c r="B3447">
        <f t="shared" ca="1" si="912"/>
        <v>0.75069394558152935</v>
      </c>
      <c r="C3447">
        <f t="shared" ca="1" si="912"/>
        <v>0.26361368763754034</v>
      </c>
      <c r="D3447">
        <f t="shared" ca="1" si="911"/>
        <v>0.42988344578827431</v>
      </c>
      <c r="E3447">
        <f t="shared" ca="1" si="913"/>
        <v>0.12642372807922375</v>
      </c>
      <c r="F3447">
        <f t="shared" ca="1" si="913"/>
        <v>0.43211025684947002</v>
      </c>
      <c r="G3447">
        <f t="shared" ca="1" si="913"/>
        <v>0.38418752155187641</v>
      </c>
      <c r="H3447">
        <f t="shared" ca="1" si="913"/>
        <v>0.13161727124768396</v>
      </c>
      <c r="I3447">
        <f t="shared" ca="1" si="913"/>
        <v>0.51981387441704063</v>
      </c>
      <c r="J3447">
        <f t="shared" ca="1" si="913"/>
        <v>0.58999375809929444</v>
      </c>
      <c r="K3447">
        <f t="shared" ca="1" si="913"/>
        <v>0.59603135478305203</v>
      </c>
      <c r="L3447">
        <f t="shared" ca="1" si="913"/>
        <v>0.13740223376982541</v>
      </c>
      <c r="M3447">
        <f t="shared" ca="1" si="913"/>
        <v>0.17881387856159126</v>
      </c>
      <c r="N3447">
        <f t="shared" ca="1" si="913"/>
        <v>0.87723551765617236</v>
      </c>
      <c r="O3447">
        <f t="shared" ca="1" si="914"/>
        <v>0.41729855192938003</v>
      </c>
      <c r="P3447">
        <f t="shared" ca="1" si="914"/>
        <v>0.32960039476500791</v>
      </c>
      <c r="Q3447">
        <f t="shared" ca="1" si="914"/>
        <v>0.40810879212241025</v>
      </c>
      <c r="R3447">
        <f t="shared" ca="1" si="914"/>
        <v>0.66505267965716441</v>
      </c>
      <c r="S3447">
        <f t="shared" ca="1" si="914"/>
        <v>0.79094621915889118</v>
      </c>
      <c r="T3447">
        <f t="shared" ca="1" si="914"/>
        <v>0.43001566560694637</v>
      </c>
      <c r="U3447">
        <f t="shared" ca="1" si="914"/>
        <v>0.23328083142739453</v>
      </c>
      <c r="V3447">
        <f t="shared" ca="1" si="914"/>
        <v>0.86074738674293672</v>
      </c>
      <c r="W3447">
        <f t="shared" ca="1" si="914"/>
        <v>0.18211461987151945</v>
      </c>
      <c r="X3447">
        <f t="shared" ca="1" si="914"/>
        <v>0.80825348049079315</v>
      </c>
      <c r="Y3447">
        <f t="shared" ca="1" si="914"/>
        <v>0.62889197142065323</v>
      </c>
    </row>
    <row r="3448" spans="1:25" x14ac:dyDescent="0.25">
      <c r="A3448" s="1" t="s">
        <v>3472</v>
      </c>
      <c r="B3448">
        <f t="shared" ca="1" si="912"/>
        <v>0.93830273601575664</v>
      </c>
      <c r="C3448">
        <f t="shared" ca="1" si="912"/>
        <v>0.13483834616864276</v>
      </c>
      <c r="D3448">
        <f t="shared" ca="1" si="911"/>
        <v>4.6004635311028719E-2</v>
      </c>
      <c r="E3448">
        <f t="shared" ca="1" si="913"/>
        <v>0.8311277807244748</v>
      </c>
      <c r="F3448">
        <f t="shared" ca="1" si="913"/>
        <v>0.58726949649606741</v>
      </c>
      <c r="G3448">
        <f t="shared" ca="1" si="913"/>
        <v>0.43196240168046918</v>
      </c>
      <c r="H3448">
        <f t="shared" ca="1" si="913"/>
        <v>0.51622379900714144</v>
      </c>
      <c r="I3448">
        <f t="shared" ca="1" si="913"/>
        <v>0.5625799292335194</v>
      </c>
      <c r="J3448">
        <f t="shared" ca="1" si="913"/>
        <v>6.4499517694086683E-2</v>
      </c>
      <c r="K3448">
        <f t="shared" ca="1" si="913"/>
        <v>7.6517713512053054E-2</v>
      </c>
      <c r="L3448">
        <f t="shared" ca="1" si="913"/>
        <v>0.33951605251039585</v>
      </c>
      <c r="M3448">
        <f t="shared" ca="1" si="913"/>
        <v>0.59469871233785709</v>
      </c>
      <c r="N3448">
        <f t="shared" ca="1" si="913"/>
        <v>0.63101628029107915</v>
      </c>
      <c r="O3448">
        <f t="shared" ca="1" si="914"/>
        <v>0.69996895726653319</v>
      </c>
      <c r="P3448">
        <f t="shared" ca="1" si="914"/>
        <v>0.70286722946765368</v>
      </c>
      <c r="Q3448">
        <f t="shared" ca="1" si="914"/>
        <v>0.96094069600087662</v>
      </c>
      <c r="R3448">
        <f t="shared" ca="1" si="914"/>
        <v>0.20919398445482451</v>
      </c>
      <c r="S3448">
        <f t="shared" ca="1" si="914"/>
        <v>0.6302995777781194</v>
      </c>
      <c r="T3448">
        <f t="shared" ca="1" si="914"/>
        <v>0.85957729194865995</v>
      </c>
      <c r="U3448">
        <f t="shared" ca="1" si="914"/>
        <v>0.88676334946621627</v>
      </c>
      <c r="V3448">
        <f t="shared" ca="1" si="914"/>
        <v>0.86027416692023562</v>
      </c>
      <c r="W3448">
        <f t="shared" ca="1" si="914"/>
        <v>0.87753046423372894</v>
      </c>
      <c r="X3448">
        <f t="shared" ca="1" si="914"/>
        <v>0.44001598266973063</v>
      </c>
      <c r="Y3448">
        <f t="shared" ca="1" si="914"/>
        <v>0.61627910388169638</v>
      </c>
    </row>
    <row r="3449" spans="1:25" x14ac:dyDescent="0.25">
      <c r="A3449" s="1" t="s">
        <v>3473</v>
      </c>
      <c r="B3449">
        <f t="shared" ca="1" si="912"/>
        <v>0.91256727982731012</v>
      </c>
      <c r="C3449">
        <f t="shared" ca="1" si="912"/>
        <v>0.9660552218216214</v>
      </c>
      <c r="D3449">
        <f t="shared" ca="1" si="911"/>
        <v>3.6833783765268469E-2</v>
      </c>
      <c r="E3449">
        <f t="shared" ca="1" si="913"/>
        <v>0.387467602541397</v>
      </c>
      <c r="F3449">
        <f t="shared" ca="1" si="913"/>
        <v>0.5861820210229256</v>
      </c>
      <c r="G3449">
        <f t="shared" ca="1" si="913"/>
        <v>0.76168492112232722</v>
      </c>
      <c r="H3449">
        <f t="shared" ca="1" si="913"/>
        <v>0.37064502012080214</v>
      </c>
      <c r="I3449">
        <f t="shared" ca="1" si="913"/>
        <v>0.69886075871193321</v>
      </c>
      <c r="J3449">
        <f t="shared" ca="1" si="913"/>
        <v>0.85468688204256416</v>
      </c>
      <c r="K3449">
        <f t="shared" ca="1" si="913"/>
        <v>3.8116768588476346E-2</v>
      </c>
      <c r="L3449">
        <f t="shared" ca="1" si="913"/>
        <v>0.83080063846701513</v>
      </c>
      <c r="M3449">
        <f t="shared" ca="1" si="913"/>
        <v>0.72847730829290847</v>
      </c>
      <c r="N3449">
        <f t="shared" ca="1" si="913"/>
        <v>0.85314198603261227</v>
      </c>
      <c r="O3449">
        <f t="shared" ca="1" si="914"/>
        <v>0.35915751105040195</v>
      </c>
      <c r="P3449">
        <f t="shared" ca="1" si="914"/>
        <v>0.64918838553760627</v>
      </c>
      <c r="Q3449">
        <f t="shared" ca="1" si="914"/>
        <v>0.95382867285887718</v>
      </c>
      <c r="R3449">
        <f t="shared" ca="1" si="914"/>
        <v>0.20279492027858359</v>
      </c>
      <c r="S3449">
        <f t="shared" ca="1" si="914"/>
        <v>0.63474005487059559</v>
      </c>
      <c r="T3449">
        <f t="shared" ca="1" si="914"/>
        <v>0.86043002457421414</v>
      </c>
      <c r="U3449">
        <f t="shared" ca="1" si="914"/>
        <v>1.152456702662652E-2</v>
      </c>
      <c r="V3449">
        <f t="shared" ca="1" si="914"/>
        <v>0.946353444144723</v>
      </c>
      <c r="W3449">
        <f t="shared" ca="1" si="914"/>
        <v>0.439250368157591</v>
      </c>
      <c r="X3449">
        <f t="shared" ca="1" si="914"/>
        <v>0.46351327690512201</v>
      </c>
      <c r="Y3449">
        <f t="shared" ca="1" si="914"/>
        <v>0.94170649865974554</v>
      </c>
    </row>
    <row r="3450" spans="1:25" x14ac:dyDescent="0.25">
      <c r="A3450" s="1" t="s">
        <v>3474</v>
      </c>
      <c r="B3450">
        <f t="shared" ca="1" si="912"/>
        <v>0.2060117017806482</v>
      </c>
      <c r="C3450">
        <f t="shared" ca="1" si="912"/>
        <v>0.57381358828178353</v>
      </c>
      <c r="D3450">
        <f t="shared" ca="1" si="911"/>
        <v>0.76583451616693132</v>
      </c>
      <c r="E3450">
        <f t="shared" ca="1" si="913"/>
        <v>0.84982466357541353</v>
      </c>
      <c r="F3450">
        <f t="shared" ca="1" si="913"/>
        <v>0.20732394500886087</v>
      </c>
      <c r="G3450">
        <f t="shared" ca="1" si="913"/>
        <v>3.7841495264253622E-2</v>
      </c>
      <c r="H3450">
        <f t="shared" ca="1" si="913"/>
        <v>0.20856351075819346</v>
      </c>
      <c r="I3450">
        <f t="shared" ca="1" si="913"/>
        <v>1.0871938798156622E-2</v>
      </c>
      <c r="J3450">
        <f t="shared" ca="1" si="913"/>
        <v>0.2771797826088479</v>
      </c>
      <c r="K3450">
        <f t="shared" ca="1" si="913"/>
        <v>1.4303128748822003E-2</v>
      </c>
      <c r="L3450">
        <f t="shared" ca="1" si="913"/>
        <v>0.24925732755216312</v>
      </c>
      <c r="M3450">
        <f t="shared" ca="1" si="913"/>
        <v>3.7412056130558646E-2</v>
      </c>
      <c r="N3450">
        <f t="shared" ca="1" si="913"/>
        <v>0.23822442667131871</v>
      </c>
      <c r="O3450">
        <f t="shared" ca="1" si="914"/>
        <v>0.602784684602514</v>
      </c>
      <c r="P3450">
        <f t="shared" ca="1" si="914"/>
        <v>3.6482345298607499E-2</v>
      </c>
      <c r="Q3450">
        <f t="shared" ca="1" si="914"/>
        <v>0.39386484314815651</v>
      </c>
      <c r="R3450">
        <f t="shared" ca="1" si="914"/>
        <v>7.081248167086851E-2</v>
      </c>
      <c r="S3450">
        <f t="shared" ca="1" si="914"/>
        <v>0.26228480233888452</v>
      </c>
      <c r="T3450">
        <f t="shared" ca="1" si="914"/>
        <v>1.2813634992960066E-2</v>
      </c>
      <c r="U3450">
        <f t="shared" ca="1" si="914"/>
        <v>0.60607159301028513</v>
      </c>
      <c r="V3450">
        <f t="shared" ca="1" si="914"/>
        <v>0.69205081229062826</v>
      </c>
      <c r="W3450">
        <f t="shared" ca="1" si="914"/>
        <v>0.96840595199897095</v>
      </c>
      <c r="X3450">
        <f t="shared" ca="1" si="914"/>
        <v>0.79684952079964011</v>
      </c>
      <c r="Y3450">
        <f t="shared" ca="1" si="914"/>
        <v>0.32837138100051066</v>
      </c>
    </row>
    <row r="3451" spans="1:25" x14ac:dyDescent="0.25">
      <c r="A3451" s="1" t="s">
        <v>3475</v>
      </c>
      <c r="B3451">
        <f t="shared" ca="1" si="912"/>
        <v>0.38937462400525802</v>
      </c>
      <c r="C3451">
        <f t="shared" ca="1" si="912"/>
        <v>0.61799931310598044</v>
      </c>
      <c r="D3451">
        <f t="shared" ca="1" si="911"/>
        <v>0.97868283158401248</v>
      </c>
      <c r="E3451">
        <f t="shared" ca="1" si="913"/>
        <v>6.0506974339478936E-2</v>
      </c>
      <c r="F3451">
        <f t="shared" ca="1" si="913"/>
        <v>0.25064575661928601</v>
      </c>
      <c r="G3451">
        <f t="shared" ca="1" si="913"/>
        <v>0.5388811246699452</v>
      </c>
      <c r="H3451">
        <f t="shared" ca="1" si="913"/>
        <v>0.13596424893705106</v>
      </c>
      <c r="I3451">
        <f t="shared" ca="1" si="913"/>
        <v>0.16933812859269948</v>
      </c>
      <c r="J3451">
        <f t="shared" ca="1" si="913"/>
        <v>0.48068886765157437</v>
      </c>
      <c r="K3451">
        <f t="shared" ca="1" si="913"/>
        <v>0.48020552572984343</v>
      </c>
      <c r="L3451">
        <f t="shared" ca="1" si="913"/>
        <v>0.62072405631434546</v>
      </c>
      <c r="M3451">
        <f t="shared" ca="1" si="913"/>
        <v>0.20064253036265245</v>
      </c>
      <c r="N3451">
        <f t="shared" ca="1" si="913"/>
        <v>3.9109263538605998E-2</v>
      </c>
      <c r="O3451">
        <f t="shared" ca="1" si="914"/>
        <v>0.29436020742394353</v>
      </c>
      <c r="P3451">
        <f t="shared" ca="1" si="914"/>
        <v>0.2926986196963508</v>
      </c>
      <c r="Q3451">
        <f t="shared" ca="1" si="914"/>
        <v>4.5489540504601855E-3</v>
      </c>
      <c r="R3451">
        <f t="shared" ca="1" si="914"/>
        <v>0.59154267732599597</v>
      </c>
      <c r="S3451">
        <f t="shared" ca="1" si="914"/>
        <v>0.88372569403013068</v>
      </c>
      <c r="T3451">
        <f t="shared" ca="1" si="914"/>
        <v>0.81175819371816205</v>
      </c>
      <c r="U3451">
        <f t="shared" ca="1" si="914"/>
        <v>0.73255139835555616</v>
      </c>
      <c r="V3451">
        <f t="shared" ca="1" si="914"/>
        <v>0.75455106945757322</v>
      </c>
      <c r="W3451">
        <f t="shared" ca="1" si="914"/>
        <v>0.6202819795422666</v>
      </c>
      <c r="X3451">
        <f t="shared" ca="1" si="914"/>
        <v>0.15791577989451755</v>
      </c>
      <c r="Y3451">
        <f t="shared" ca="1" si="914"/>
        <v>0.96799611251905959</v>
      </c>
    </row>
    <row r="3452" spans="1:25" x14ac:dyDescent="0.25">
      <c r="A3452" s="1" t="s">
        <v>3476</v>
      </c>
      <c r="B3452">
        <f t="shared" ca="1" si="912"/>
        <v>0.18716013790293651</v>
      </c>
      <c r="C3452">
        <f t="shared" ca="1" si="912"/>
        <v>0.6054801956844581</v>
      </c>
      <c r="D3452">
        <f t="shared" ca="1" si="911"/>
        <v>0.85683837888391312</v>
      </c>
      <c r="E3452">
        <f t="shared" ca="1" si="913"/>
        <v>0.46610385562376988</v>
      </c>
      <c r="F3452">
        <f t="shared" ca="1" si="913"/>
        <v>0.97140805060456215</v>
      </c>
      <c r="G3452">
        <f t="shared" ca="1" si="913"/>
        <v>0.49339109917085699</v>
      </c>
      <c r="H3452">
        <f t="shared" ca="1" si="913"/>
        <v>0.15693776974464568</v>
      </c>
      <c r="I3452">
        <f t="shared" ca="1" si="913"/>
        <v>0.25409982633422057</v>
      </c>
      <c r="J3452">
        <f t="shared" ca="1" si="913"/>
        <v>0.11922554293971432</v>
      </c>
      <c r="K3452">
        <f t="shared" ca="1" si="913"/>
        <v>0.69804631680228646</v>
      </c>
      <c r="L3452">
        <f t="shared" ca="1" si="913"/>
        <v>0.12781481739033396</v>
      </c>
      <c r="M3452">
        <f t="shared" ca="1" si="913"/>
        <v>0.49687701348071323</v>
      </c>
      <c r="N3452">
        <f t="shared" ca="1" si="913"/>
        <v>0.29379242864827371</v>
      </c>
      <c r="O3452">
        <f t="shared" ca="1" si="914"/>
        <v>0.87005080971701809</v>
      </c>
      <c r="P3452">
        <f t="shared" ca="1" si="914"/>
        <v>0.29398393895149111</v>
      </c>
      <c r="Q3452">
        <f t="shared" ca="1" si="914"/>
        <v>0.14734194936467382</v>
      </c>
      <c r="R3452">
        <f t="shared" ca="1" si="914"/>
        <v>0.68824855409885111</v>
      </c>
      <c r="S3452">
        <f t="shared" ca="1" si="914"/>
        <v>0.52345932015048158</v>
      </c>
      <c r="T3452">
        <f t="shared" ca="1" si="914"/>
        <v>0.28284401742073084</v>
      </c>
      <c r="U3452">
        <f t="shared" ca="1" si="914"/>
        <v>0.35130697770697483</v>
      </c>
      <c r="V3452">
        <f t="shared" ca="1" si="914"/>
        <v>0.31183279871847103</v>
      </c>
      <c r="W3452">
        <f t="shared" ca="1" si="914"/>
        <v>0.43109941038955912</v>
      </c>
      <c r="X3452">
        <f t="shared" ca="1" si="914"/>
        <v>0.29823185854504397</v>
      </c>
      <c r="Y3452">
        <f t="shared" ca="1" si="914"/>
        <v>0.72990257465661823</v>
      </c>
    </row>
    <row r="3453" spans="1:25" x14ac:dyDescent="0.25">
      <c r="A3453" s="1" t="s">
        <v>3477</v>
      </c>
      <c r="B3453">
        <f t="shared" ca="1" si="912"/>
        <v>0.50308559042678325</v>
      </c>
      <c r="C3453">
        <f t="shared" ca="1" si="912"/>
        <v>0.73373511453655593</v>
      </c>
      <c r="D3453">
        <f t="shared" ca="1" si="911"/>
        <v>0.62790483106259454</v>
      </c>
      <c r="E3453">
        <f t="shared" ca="1" si="913"/>
        <v>0.55586798558706429</v>
      </c>
      <c r="F3453">
        <f t="shared" ca="1" si="913"/>
        <v>4.9241987784786945E-2</v>
      </c>
      <c r="G3453">
        <f t="shared" ca="1" si="913"/>
        <v>0.31725683374850044</v>
      </c>
      <c r="H3453">
        <f t="shared" ca="1" si="913"/>
        <v>0.96763654699554691</v>
      </c>
      <c r="I3453">
        <f t="shared" ca="1" si="913"/>
        <v>0.96044324785883051</v>
      </c>
      <c r="J3453">
        <f t="shared" ca="1" si="913"/>
        <v>0.22180906964989333</v>
      </c>
      <c r="K3453">
        <f t="shared" ca="1" si="913"/>
        <v>0.64658421005168498</v>
      </c>
      <c r="L3453">
        <f t="shared" ca="1" si="913"/>
        <v>6.0521991393808205E-2</v>
      </c>
      <c r="M3453">
        <f t="shared" ca="1" si="913"/>
        <v>0.16135730325400022</v>
      </c>
      <c r="N3453">
        <f t="shared" ca="1" si="913"/>
        <v>0.81636773853500311</v>
      </c>
      <c r="O3453">
        <f t="shared" ca="1" si="914"/>
        <v>0.21315028082521092</v>
      </c>
      <c r="P3453">
        <f t="shared" ca="1" si="914"/>
        <v>0.39809192964854068</v>
      </c>
      <c r="Q3453">
        <f t="shared" ca="1" si="914"/>
        <v>0.10766063140267934</v>
      </c>
      <c r="R3453">
        <f t="shared" ca="1" si="914"/>
        <v>0.64250320832197128</v>
      </c>
      <c r="S3453">
        <f t="shared" ca="1" si="914"/>
        <v>0.8383889879285833</v>
      </c>
      <c r="T3453">
        <f t="shared" ca="1" si="914"/>
        <v>0.27978256392044065</v>
      </c>
      <c r="U3453">
        <f t="shared" ca="1" si="914"/>
        <v>9.9653493913780533E-2</v>
      </c>
      <c r="V3453">
        <f t="shared" ca="1" si="914"/>
        <v>0.87264079533451611</v>
      </c>
      <c r="W3453">
        <f t="shared" ca="1" si="914"/>
        <v>0.30025629212446736</v>
      </c>
      <c r="X3453">
        <f t="shared" ca="1" si="914"/>
        <v>0.41727325682692429</v>
      </c>
      <c r="Y3453">
        <f t="shared" ca="1" si="914"/>
        <v>2.6740892042409259E-2</v>
      </c>
    </row>
    <row r="3454" spans="1:25" x14ac:dyDescent="0.25">
      <c r="A3454" s="1" t="s">
        <v>3478</v>
      </c>
      <c r="B3454">
        <f t="shared" ca="1" si="912"/>
        <v>0.66702611880951923</v>
      </c>
      <c r="C3454">
        <f t="shared" ca="1" si="912"/>
        <v>0.50236734385380577</v>
      </c>
      <c r="D3454">
        <f t="shared" ca="1" si="911"/>
        <v>4.4746020473984238E-2</v>
      </c>
      <c r="E3454">
        <f t="shared" ca="1" si="913"/>
        <v>0.73890399564337006</v>
      </c>
      <c r="F3454">
        <f t="shared" ca="1" si="913"/>
        <v>0.76370595030195643</v>
      </c>
      <c r="G3454">
        <f t="shared" ca="1" si="913"/>
        <v>0.30376660924883936</v>
      </c>
      <c r="H3454">
        <f t="shared" ca="1" si="913"/>
        <v>0.78115489271066163</v>
      </c>
      <c r="I3454">
        <f t="shared" ca="1" si="913"/>
        <v>0.40141498647287344</v>
      </c>
      <c r="J3454">
        <f t="shared" ca="1" si="913"/>
        <v>0.28834611544661015</v>
      </c>
      <c r="K3454">
        <f t="shared" ca="1" si="913"/>
        <v>0.57801273629712113</v>
      </c>
      <c r="L3454">
        <f t="shared" ca="1" si="913"/>
        <v>0.51635831654302078</v>
      </c>
      <c r="M3454">
        <f t="shared" ca="1" si="913"/>
        <v>0.44806623519545952</v>
      </c>
      <c r="N3454">
        <f t="shared" ca="1" si="913"/>
        <v>1.328112808637405E-2</v>
      </c>
      <c r="O3454">
        <f t="shared" ca="1" si="914"/>
        <v>0.16483305613357835</v>
      </c>
      <c r="P3454">
        <f t="shared" ca="1" si="914"/>
        <v>0.50141608491486334</v>
      </c>
      <c r="Q3454">
        <f t="shared" ca="1" si="914"/>
        <v>0.59280268837829242</v>
      </c>
      <c r="R3454">
        <f t="shared" ca="1" si="914"/>
        <v>0.28170839296980166</v>
      </c>
      <c r="S3454">
        <f t="shared" ca="1" si="914"/>
        <v>0.84453329489527296</v>
      </c>
      <c r="T3454">
        <f t="shared" ca="1" si="914"/>
        <v>0.83918922707883803</v>
      </c>
      <c r="U3454">
        <f t="shared" ca="1" si="914"/>
        <v>0.38736377798550947</v>
      </c>
      <c r="V3454">
        <f t="shared" ca="1" si="914"/>
        <v>0.83335277668517571</v>
      </c>
      <c r="W3454">
        <f t="shared" ca="1" si="914"/>
        <v>0.17439000942020344</v>
      </c>
      <c r="X3454">
        <f t="shared" ca="1" si="914"/>
        <v>8.9276816463750186E-2</v>
      </c>
      <c r="Y3454">
        <f t="shared" ca="1" si="914"/>
        <v>0.39458760627056044</v>
      </c>
    </row>
    <row r="3455" spans="1:25" x14ac:dyDescent="0.25">
      <c r="A3455" s="1" t="s">
        <v>3479</v>
      </c>
      <c r="B3455">
        <f t="shared" ca="1" si="912"/>
        <v>0.62684207536834258</v>
      </c>
      <c r="C3455">
        <f t="shared" ca="1" si="912"/>
        <v>0.89654378155037151</v>
      </c>
      <c r="D3455">
        <f t="shared" ca="1" si="911"/>
        <v>0.51863577977462738</v>
      </c>
      <c r="E3455">
        <f t="shared" ca="1" si="913"/>
        <v>0.53778928242031565</v>
      </c>
      <c r="F3455">
        <f t="shared" ca="1" si="913"/>
        <v>0.95824370831441574</v>
      </c>
      <c r="G3455">
        <f t="shared" ca="1" si="913"/>
        <v>0.82068761172650495</v>
      </c>
      <c r="H3455">
        <f t="shared" ca="1" si="913"/>
        <v>0.15867414960993087</v>
      </c>
      <c r="I3455">
        <f t="shared" ca="1" si="913"/>
        <v>0.85273042350130857</v>
      </c>
      <c r="J3455">
        <f t="shared" ca="1" si="913"/>
        <v>7.0930014172301492E-2</v>
      </c>
      <c r="K3455">
        <f t="shared" ca="1" si="913"/>
        <v>0.41410849159881347</v>
      </c>
      <c r="L3455">
        <f t="shared" ca="1" si="913"/>
        <v>0.5240544157869913</v>
      </c>
      <c r="M3455">
        <f t="shared" ca="1" si="913"/>
        <v>0.71415564757758276</v>
      </c>
      <c r="N3455">
        <f t="shared" ca="1" si="913"/>
        <v>0.58486630127716865</v>
      </c>
      <c r="O3455">
        <f t="shared" ca="1" si="914"/>
        <v>7.4741272294954308E-2</v>
      </c>
      <c r="P3455">
        <f t="shared" ca="1" si="914"/>
        <v>0.75666980353854552</v>
      </c>
      <c r="Q3455">
        <f t="shared" ca="1" si="914"/>
        <v>0.3915356646325806</v>
      </c>
      <c r="R3455">
        <f t="shared" ca="1" si="914"/>
        <v>0.36743187500311492</v>
      </c>
      <c r="S3455">
        <f t="shared" ca="1" si="914"/>
        <v>0.91334102417825802</v>
      </c>
      <c r="T3455">
        <f t="shared" ca="1" si="914"/>
        <v>0.12944437781914586</v>
      </c>
      <c r="U3455">
        <f t="shared" ca="1" si="914"/>
        <v>0.94431418793325217</v>
      </c>
      <c r="V3455">
        <f t="shared" ca="1" si="914"/>
        <v>0.51122025924627801</v>
      </c>
      <c r="W3455">
        <f t="shared" ca="1" si="914"/>
        <v>0.10208568275982011</v>
      </c>
      <c r="X3455">
        <f t="shared" ca="1" si="914"/>
        <v>4.7011256915897581E-3</v>
      </c>
      <c r="Y3455">
        <f t="shared" ca="1" si="914"/>
        <v>0.69400212051319499</v>
      </c>
    </row>
    <row r="3456" spans="1:25" x14ac:dyDescent="0.25">
      <c r="A3456" s="1" t="s">
        <v>3480</v>
      </c>
      <c r="B3456">
        <f t="shared" ca="1" si="912"/>
        <v>0.4012226617988377</v>
      </c>
      <c r="C3456">
        <f t="shared" ca="1" si="912"/>
        <v>0.89140273729495889</v>
      </c>
      <c r="D3456">
        <f t="shared" ca="1" si="911"/>
        <v>0.45797789912008602</v>
      </c>
      <c r="E3456">
        <f t="shared" ref="E3456:N3465" ca="1" si="915">RAND()</f>
        <v>0.6064874783414308</v>
      </c>
      <c r="F3456">
        <f t="shared" ca="1" si="915"/>
        <v>4.5201247018603841E-2</v>
      </c>
      <c r="G3456">
        <f t="shared" ca="1" si="915"/>
        <v>0.89525909306141116</v>
      </c>
      <c r="H3456">
        <f t="shared" ca="1" si="915"/>
        <v>0.48443422835552641</v>
      </c>
      <c r="I3456">
        <f t="shared" ca="1" si="915"/>
        <v>0.71688526425544297</v>
      </c>
      <c r="J3456">
        <f t="shared" ca="1" si="915"/>
        <v>0.49579298710071673</v>
      </c>
      <c r="K3456">
        <f t="shared" ca="1" si="915"/>
        <v>0.3097977040825669</v>
      </c>
      <c r="L3456">
        <f t="shared" ca="1" si="915"/>
        <v>0.20132969063907524</v>
      </c>
      <c r="M3456">
        <f t="shared" ca="1" si="915"/>
        <v>0.56144752356540939</v>
      </c>
      <c r="N3456">
        <f t="shared" ca="1" si="915"/>
        <v>0.38524323651493819</v>
      </c>
      <c r="O3456">
        <f t="shared" ref="O3456:Y3465" ca="1" si="916">RAND()</f>
        <v>0.25503568458853954</v>
      </c>
      <c r="P3456">
        <f t="shared" ca="1" si="916"/>
        <v>0.76676069936197544</v>
      </c>
      <c r="Q3456">
        <f t="shared" ca="1" si="916"/>
        <v>0.20428419924665686</v>
      </c>
      <c r="R3456">
        <f t="shared" ca="1" si="916"/>
        <v>0.31233712737871711</v>
      </c>
      <c r="S3456">
        <f t="shared" ca="1" si="916"/>
        <v>0.19223120898901669</v>
      </c>
      <c r="T3456">
        <f t="shared" ca="1" si="916"/>
        <v>0.30335465893563163</v>
      </c>
      <c r="U3456">
        <f t="shared" ca="1" si="916"/>
        <v>0.39996926004201527</v>
      </c>
      <c r="V3456">
        <f t="shared" ca="1" si="916"/>
        <v>0.640645772594157</v>
      </c>
      <c r="W3456">
        <f t="shared" ca="1" si="916"/>
        <v>0.3486119078231088</v>
      </c>
      <c r="X3456">
        <f t="shared" ca="1" si="916"/>
        <v>4.963970010716634E-2</v>
      </c>
      <c r="Y3456">
        <f t="shared" ca="1" si="916"/>
        <v>5.3151225113378775E-2</v>
      </c>
    </row>
    <row r="3457" spans="1:25" x14ac:dyDescent="0.25">
      <c r="A3457" s="1" t="s">
        <v>3481</v>
      </c>
      <c r="B3457">
        <f t="shared" ca="1" si="912"/>
        <v>0.96674011271946669</v>
      </c>
      <c r="C3457">
        <f t="shared" ca="1" si="912"/>
        <v>0.93137048011755885</v>
      </c>
      <c r="D3457">
        <f t="shared" ca="1" si="911"/>
        <v>0.4392911882423739</v>
      </c>
      <c r="E3457">
        <f t="shared" ca="1" si="915"/>
        <v>0.31754115178748676</v>
      </c>
      <c r="F3457">
        <f t="shared" ca="1" si="915"/>
        <v>0.13044551814434646</v>
      </c>
      <c r="G3457">
        <f t="shared" ca="1" si="915"/>
        <v>0.26618046566718456</v>
      </c>
      <c r="H3457">
        <f t="shared" ca="1" si="915"/>
        <v>0.49701457395481419</v>
      </c>
      <c r="I3457">
        <f t="shared" ca="1" si="915"/>
        <v>0.70447119360770116</v>
      </c>
      <c r="J3457">
        <f t="shared" ca="1" si="915"/>
        <v>0.80966046573731687</v>
      </c>
      <c r="K3457">
        <f t="shared" ca="1" si="915"/>
        <v>0.74231528957699477</v>
      </c>
      <c r="L3457">
        <f t="shared" ca="1" si="915"/>
        <v>0.35138944237447634</v>
      </c>
      <c r="M3457">
        <f t="shared" ca="1" si="915"/>
        <v>0.75543491766715831</v>
      </c>
      <c r="N3457">
        <f t="shared" ca="1" si="915"/>
        <v>0.81743690989833406</v>
      </c>
      <c r="O3457">
        <f t="shared" ca="1" si="916"/>
        <v>7.8139608925895776E-2</v>
      </c>
      <c r="P3457">
        <f t="shared" ca="1" si="916"/>
        <v>0.96855772515104166</v>
      </c>
      <c r="Q3457">
        <f t="shared" ca="1" si="916"/>
        <v>0.77124706081331307</v>
      </c>
      <c r="R3457">
        <f t="shared" ca="1" si="916"/>
        <v>0.91024814045568181</v>
      </c>
      <c r="S3457">
        <f t="shared" ca="1" si="916"/>
        <v>0.83463555525110955</v>
      </c>
      <c r="T3457">
        <f t="shared" ca="1" si="916"/>
        <v>0.36195049684127323</v>
      </c>
      <c r="U3457">
        <f t="shared" ca="1" si="916"/>
        <v>0.58769953479235904</v>
      </c>
      <c r="V3457">
        <f t="shared" ca="1" si="916"/>
        <v>0.38785778412317684</v>
      </c>
      <c r="W3457">
        <f t="shared" ca="1" si="916"/>
        <v>0.61802851906334266</v>
      </c>
      <c r="X3457">
        <f t="shared" ca="1" si="916"/>
        <v>0.43234565255227053</v>
      </c>
      <c r="Y3457">
        <f t="shared" ca="1" si="916"/>
        <v>0.87792041510864938</v>
      </c>
    </row>
    <row r="3458" spans="1:25" x14ac:dyDescent="0.25">
      <c r="A3458" s="1" t="s">
        <v>3482</v>
      </c>
      <c r="B3458">
        <f t="shared" ca="1" si="912"/>
        <v>0.96226231030587206</v>
      </c>
      <c r="C3458">
        <f t="shared" ca="1" si="912"/>
        <v>5.4547070369882378E-2</v>
      </c>
      <c r="D3458">
        <f t="shared" ca="1" si="911"/>
        <v>0.33943501559828138</v>
      </c>
      <c r="E3458">
        <f t="shared" ca="1" si="915"/>
        <v>0.16397390461127737</v>
      </c>
      <c r="F3458">
        <f t="shared" ca="1" si="915"/>
        <v>0.82648127285825279</v>
      </c>
      <c r="G3458">
        <f t="shared" ca="1" si="915"/>
        <v>0.58547064427078988</v>
      </c>
      <c r="H3458">
        <f t="shared" ca="1" si="915"/>
        <v>0.97281101501277334</v>
      </c>
      <c r="I3458">
        <f t="shared" ca="1" si="915"/>
        <v>2.6669767804214151E-2</v>
      </c>
      <c r="J3458">
        <f t="shared" ca="1" si="915"/>
        <v>0.47926885669904762</v>
      </c>
      <c r="K3458">
        <f t="shared" ca="1" si="915"/>
        <v>9.1376955233088641E-2</v>
      </c>
      <c r="L3458">
        <f t="shared" ca="1" si="915"/>
        <v>2.9054098189063016E-2</v>
      </c>
      <c r="M3458">
        <f t="shared" ca="1" si="915"/>
        <v>0.33246908420867249</v>
      </c>
      <c r="N3458">
        <f t="shared" ca="1" si="915"/>
        <v>9.3882838885841591E-2</v>
      </c>
      <c r="O3458">
        <f t="shared" ca="1" si="916"/>
        <v>0.27264593773865853</v>
      </c>
      <c r="P3458">
        <f t="shared" ca="1" si="916"/>
        <v>0.58963695381535408</v>
      </c>
      <c r="Q3458">
        <f t="shared" ca="1" si="916"/>
        <v>0.43497565297131657</v>
      </c>
      <c r="R3458">
        <f t="shared" ca="1" si="916"/>
        <v>0.45484971183077549</v>
      </c>
      <c r="S3458">
        <f t="shared" ca="1" si="916"/>
        <v>0.37974208902184625</v>
      </c>
      <c r="T3458">
        <f t="shared" ca="1" si="916"/>
        <v>0.2321433088709508</v>
      </c>
      <c r="U3458">
        <f t="shared" ca="1" si="916"/>
        <v>0.77594716801183061</v>
      </c>
      <c r="V3458">
        <f t="shared" ca="1" si="916"/>
        <v>0.13439646332424526</v>
      </c>
      <c r="W3458">
        <f t="shared" ca="1" si="916"/>
        <v>0.82833522485528488</v>
      </c>
      <c r="X3458">
        <f t="shared" ca="1" si="916"/>
        <v>0.56246450213124011</v>
      </c>
      <c r="Y3458">
        <f t="shared" ca="1" si="916"/>
        <v>0.36211266985749935</v>
      </c>
    </row>
    <row r="3459" spans="1:25" x14ac:dyDescent="0.25">
      <c r="A3459" s="1" t="s">
        <v>3483</v>
      </c>
      <c r="B3459">
        <f t="shared" ca="1" si="912"/>
        <v>0.49948075759346566</v>
      </c>
      <c r="C3459">
        <f t="shared" ca="1" si="912"/>
        <v>0.23413697524122212</v>
      </c>
      <c r="D3459">
        <f t="shared" ca="1" si="911"/>
        <v>2.3458016512585278E-2</v>
      </c>
      <c r="E3459">
        <f t="shared" ca="1" si="915"/>
        <v>0.24678437412080434</v>
      </c>
      <c r="F3459">
        <f t="shared" ca="1" si="915"/>
        <v>0.72008788704936855</v>
      </c>
      <c r="G3459">
        <f t="shared" ca="1" si="915"/>
        <v>0.4527910307701366</v>
      </c>
      <c r="H3459">
        <f t="shared" ca="1" si="915"/>
        <v>0.21820236310943064</v>
      </c>
      <c r="I3459">
        <f t="shared" ca="1" si="915"/>
        <v>0.27068291436428704</v>
      </c>
      <c r="J3459">
        <f t="shared" ca="1" si="915"/>
        <v>3.7147087266392043E-2</v>
      </c>
      <c r="K3459">
        <f t="shared" ca="1" si="915"/>
        <v>0.33743188895959486</v>
      </c>
      <c r="L3459">
        <f t="shared" ca="1" si="915"/>
        <v>0.53018135829546253</v>
      </c>
      <c r="M3459">
        <f t="shared" ca="1" si="915"/>
        <v>0.93685800449338918</v>
      </c>
      <c r="N3459">
        <f t="shared" ca="1" si="915"/>
        <v>0.647895082077801</v>
      </c>
      <c r="O3459">
        <f t="shared" ca="1" si="916"/>
        <v>0.5381301742036988</v>
      </c>
      <c r="P3459">
        <f t="shared" ca="1" si="916"/>
        <v>0.83348166440697768</v>
      </c>
      <c r="Q3459">
        <f t="shared" ca="1" si="916"/>
        <v>0.31199931933751102</v>
      </c>
      <c r="R3459">
        <f t="shared" ca="1" si="916"/>
        <v>9.9266939202101279E-2</v>
      </c>
      <c r="S3459">
        <f t="shared" ca="1" si="916"/>
        <v>0.7131370238130279</v>
      </c>
      <c r="T3459">
        <f t="shared" ca="1" si="916"/>
        <v>0.54810186243006598</v>
      </c>
      <c r="U3459">
        <f t="shared" ca="1" si="916"/>
        <v>0.96033787814647686</v>
      </c>
      <c r="V3459">
        <f t="shared" ca="1" si="916"/>
        <v>0.17810894867935367</v>
      </c>
      <c r="W3459">
        <f t="shared" ca="1" si="916"/>
        <v>9.839565564606656E-2</v>
      </c>
      <c r="X3459">
        <f t="shared" ca="1" si="916"/>
        <v>0.72338963337870377</v>
      </c>
      <c r="Y3459">
        <f t="shared" ca="1" si="916"/>
        <v>4.0894262828284345E-2</v>
      </c>
    </row>
    <row r="3460" spans="1:25" x14ac:dyDescent="0.25">
      <c r="A3460" s="1" t="s">
        <v>3484</v>
      </c>
      <c r="B3460">
        <f t="shared" ca="1" si="912"/>
        <v>0.65445964498170828</v>
      </c>
      <c r="C3460">
        <f t="shared" ca="1" si="912"/>
        <v>0.10506313087025176</v>
      </c>
      <c r="D3460">
        <f t="shared" ca="1" si="911"/>
        <v>0.62487533985330979</v>
      </c>
      <c r="E3460">
        <f t="shared" ca="1" si="915"/>
        <v>0.14404780843351206</v>
      </c>
      <c r="F3460">
        <f t="shared" ca="1" si="915"/>
        <v>0.19316251823946962</v>
      </c>
      <c r="G3460">
        <f t="shared" ca="1" si="915"/>
        <v>0.19471091738125368</v>
      </c>
      <c r="H3460">
        <f t="shared" ca="1" si="915"/>
        <v>0.10444512521139893</v>
      </c>
      <c r="I3460">
        <f t="shared" ca="1" si="915"/>
        <v>0.41108666782554115</v>
      </c>
      <c r="J3460">
        <f t="shared" ca="1" si="915"/>
        <v>0.12749636443881696</v>
      </c>
      <c r="K3460">
        <f t="shared" ca="1" si="915"/>
        <v>0.87071453048659597</v>
      </c>
      <c r="L3460">
        <f t="shared" ca="1" si="915"/>
        <v>0.92983385808305119</v>
      </c>
      <c r="M3460">
        <f t="shared" ca="1" si="915"/>
        <v>7.2038969280908693E-3</v>
      </c>
      <c r="N3460">
        <f t="shared" ca="1" si="915"/>
        <v>0.13067543185446184</v>
      </c>
      <c r="O3460">
        <f t="shared" ca="1" si="916"/>
        <v>0.63381410528550963</v>
      </c>
      <c r="P3460">
        <f t="shared" ca="1" si="916"/>
        <v>0.98820278666028316</v>
      </c>
      <c r="Q3460">
        <f t="shared" ca="1" si="916"/>
        <v>0.48488647668864227</v>
      </c>
      <c r="R3460">
        <f t="shared" ca="1" si="916"/>
        <v>0.98445661690430586</v>
      </c>
      <c r="S3460">
        <f t="shared" ca="1" si="916"/>
        <v>0.44336724592866616</v>
      </c>
      <c r="T3460">
        <f t="shared" ca="1" si="916"/>
        <v>0.85159077864546062</v>
      </c>
      <c r="U3460">
        <f t="shared" ca="1" si="916"/>
        <v>0.36065018003072002</v>
      </c>
      <c r="V3460">
        <f t="shared" ca="1" si="916"/>
        <v>0.903639717542155</v>
      </c>
      <c r="W3460">
        <f t="shared" ca="1" si="916"/>
        <v>0.23200462276850964</v>
      </c>
      <c r="X3460">
        <f t="shared" ca="1" si="916"/>
        <v>0.95968102334073124</v>
      </c>
      <c r="Y3460">
        <f t="shared" ca="1" si="916"/>
        <v>0.30052620451981782</v>
      </c>
    </row>
    <row r="3461" spans="1:25" x14ac:dyDescent="0.25">
      <c r="A3461" s="1" t="s">
        <v>3485</v>
      </c>
      <c r="B3461">
        <f t="shared" ca="1" si="912"/>
        <v>0.59374348633350282</v>
      </c>
      <c r="C3461">
        <f t="shared" ca="1" si="912"/>
        <v>0.41360921803806261</v>
      </c>
      <c r="D3461">
        <f t="shared" ca="1" si="911"/>
        <v>0.91731947458440188</v>
      </c>
      <c r="E3461">
        <f t="shared" ca="1" si="915"/>
        <v>0.46038081250261387</v>
      </c>
      <c r="F3461">
        <f t="shared" ca="1" si="915"/>
        <v>1.0531437417519718E-2</v>
      </c>
      <c r="G3461">
        <f t="shared" ca="1" si="915"/>
        <v>0.19133235352233757</v>
      </c>
      <c r="H3461">
        <f t="shared" ca="1" si="915"/>
        <v>0.46855897793511736</v>
      </c>
      <c r="I3461">
        <f t="shared" ca="1" si="915"/>
        <v>0.75980500426005393</v>
      </c>
      <c r="J3461">
        <f t="shared" ca="1" si="915"/>
        <v>0.45527183376815306</v>
      </c>
      <c r="K3461">
        <f t="shared" ca="1" si="915"/>
        <v>0.5225808338589113</v>
      </c>
      <c r="L3461">
        <f t="shared" ca="1" si="915"/>
        <v>0.59158984467868825</v>
      </c>
      <c r="M3461">
        <f t="shared" ca="1" si="915"/>
        <v>0.67205691629153463</v>
      </c>
      <c r="N3461">
        <f t="shared" ca="1" si="915"/>
        <v>4.0608427904456512E-2</v>
      </c>
      <c r="O3461">
        <f t="shared" ca="1" si="916"/>
        <v>0.36599432724867487</v>
      </c>
      <c r="P3461">
        <f t="shared" ca="1" si="916"/>
        <v>0.13090290352189149</v>
      </c>
      <c r="Q3461">
        <f t="shared" ca="1" si="916"/>
        <v>0.49025276303005094</v>
      </c>
      <c r="R3461">
        <f t="shared" ca="1" si="916"/>
        <v>0.26442905798319893</v>
      </c>
      <c r="S3461">
        <f t="shared" ca="1" si="916"/>
        <v>0.49170635248857775</v>
      </c>
      <c r="T3461">
        <f t="shared" ca="1" si="916"/>
        <v>0.50856084380203292</v>
      </c>
      <c r="U3461">
        <f t="shared" ca="1" si="916"/>
        <v>0.7061291040396821</v>
      </c>
      <c r="V3461">
        <f t="shared" ca="1" si="916"/>
        <v>0.93456986849323342</v>
      </c>
      <c r="W3461">
        <f t="shared" ca="1" si="916"/>
        <v>0.84090073965791623</v>
      </c>
      <c r="X3461">
        <f t="shared" ca="1" si="916"/>
        <v>0.68961349116998771</v>
      </c>
      <c r="Y3461">
        <f t="shared" ca="1" si="916"/>
        <v>4.1102791079431267E-2</v>
      </c>
    </row>
    <row r="3462" spans="1:25" x14ac:dyDescent="0.25">
      <c r="A3462" s="1" t="s">
        <v>3486</v>
      </c>
      <c r="B3462">
        <f t="shared" ca="1" si="912"/>
        <v>0.77976158205941348</v>
      </c>
      <c r="C3462">
        <f t="shared" ca="1" si="912"/>
        <v>0.27302837363053467</v>
      </c>
      <c r="D3462">
        <f t="shared" ca="1" si="911"/>
        <v>0.86624280223245498</v>
      </c>
      <c r="E3462">
        <f t="shared" ca="1" si="915"/>
        <v>0.2666955289880345</v>
      </c>
      <c r="F3462">
        <f t="shared" ca="1" si="915"/>
        <v>0.82045322839720547</v>
      </c>
      <c r="G3462">
        <f t="shared" ca="1" si="915"/>
        <v>0.52097324652877119</v>
      </c>
      <c r="H3462">
        <f t="shared" ca="1" si="915"/>
        <v>0.37042017840615193</v>
      </c>
      <c r="I3462">
        <f t="shared" ca="1" si="915"/>
        <v>0.43388941308589257</v>
      </c>
      <c r="J3462">
        <f t="shared" ca="1" si="915"/>
        <v>0.51070428094573517</v>
      </c>
      <c r="K3462">
        <f t="shared" ca="1" si="915"/>
        <v>0.11851555537506619</v>
      </c>
      <c r="L3462">
        <f t="shared" ca="1" si="915"/>
        <v>0.76194238267212899</v>
      </c>
      <c r="M3462">
        <f t="shared" ca="1" si="915"/>
        <v>0.65479153542743551</v>
      </c>
      <c r="N3462">
        <f t="shared" ca="1" si="915"/>
        <v>0.92580522998403902</v>
      </c>
      <c r="O3462">
        <f t="shared" ca="1" si="916"/>
        <v>0.29940318552059875</v>
      </c>
      <c r="P3462">
        <f t="shared" ca="1" si="916"/>
        <v>0.66622140794988405</v>
      </c>
      <c r="Q3462">
        <f t="shared" ca="1" si="916"/>
        <v>0.58343755665474684</v>
      </c>
      <c r="R3462">
        <f t="shared" ca="1" si="916"/>
        <v>0.6972189045225915</v>
      </c>
      <c r="S3462">
        <f t="shared" ca="1" si="916"/>
        <v>0.93033821457449428</v>
      </c>
      <c r="T3462">
        <f t="shared" ca="1" si="916"/>
        <v>0.66160437599210842</v>
      </c>
      <c r="U3462">
        <f t="shared" ca="1" si="916"/>
        <v>0.35164366633793731</v>
      </c>
      <c r="V3462">
        <f t="shared" ca="1" si="916"/>
        <v>0.75664110589155886</v>
      </c>
      <c r="W3462">
        <f t="shared" ca="1" si="916"/>
        <v>0.1888158563123149</v>
      </c>
      <c r="X3462">
        <f t="shared" ca="1" si="916"/>
        <v>0.12213822726929269</v>
      </c>
      <c r="Y3462">
        <f t="shared" ca="1" si="916"/>
        <v>0.46927035230579517</v>
      </c>
    </row>
    <row r="3463" spans="1:25" x14ac:dyDescent="0.25">
      <c r="A3463" s="1" t="s">
        <v>3487</v>
      </c>
      <c r="B3463">
        <f t="shared" ca="1" si="912"/>
        <v>0.77894919627188619</v>
      </c>
      <c r="C3463">
        <f t="shared" ca="1" si="912"/>
        <v>0.43875609615875222</v>
      </c>
      <c r="D3463">
        <f t="shared" ca="1" si="911"/>
        <v>0.71961439575986097</v>
      </c>
      <c r="E3463">
        <f t="shared" ca="1" si="915"/>
        <v>0.97113684215904839</v>
      </c>
      <c r="F3463">
        <f t="shared" ca="1" si="915"/>
        <v>0.4282684682075707</v>
      </c>
      <c r="G3463">
        <f t="shared" ca="1" si="915"/>
        <v>0.62020103618348021</v>
      </c>
      <c r="H3463">
        <f t="shared" ca="1" si="915"/>
        <v>2.1172803308816546E-2</v>
      </c>
      <c r="I3463">
        <f t="shared" ca="1" si="915"/>
        <v>0.85045173309120869</v>
      </c>
      <c r="J3463">
        <f t="shared" ca="1" si="915"/>
        <v>0.63404266390403119</v>
      </c>
      <c r="K3463">
        <f t="shared" ca="1" si="915"/>
        <v>0.97144915144307953</v>
      </c>
      <c r="L3463">
        <f t="shared" ca="1" si="915"/>
        <v>0.48778513455233219</v>
      </c>
      <c r="M3463">
        <f t="shared" ca="1" si="915"/>
        <v>0.70990120874773988</v>
      </c>
      <c r="N3463">
        <f t="shared" ca="1" si="915"/>
        <v>0.1209435205511562</v>
      </c>
      <c r="O3463">
        <f t="shared" ca="1" si="916"/>
        <v>0.2686501523321505</v>
      </c>
      <c r="P3463">
        <f t="shared" ca="1" si="916"/>
        <v>0.15697640717428096</v>
      </c>
      <c r="Q3463">
        <f t="shared" ca="1" si="916"/>
        <v>0.12520144814775158</v>
      </c>
      <c r="R3463">
        <f t="shared" ca="1" si="916"/>
        <v>0.20673251331389597</v>
      </c>
      <c r="S3463">
        <f t="shared" ca="1" si="916"/>
        <v>0.29659421278241638</v>
      </c>
      <c r="T3463">
        <f t="shared" ca="1" si="916"/>
        <v>0.55503282892911865</v>
      </c>
      <c r="U3463">
        <f t="shared" ca="1" si="916"/>
        <v>0.84934525426612084</v>
      </c>
      <c r="V3463">
        <f t="shared" ca="1" si="916"/>
        <v>0.26293668954751193</v>
      </c>
      <c r="W3463">
        <f t="shared" ca="1" si="916"/>
        <v>0.71982547325758517</v>
      </c>
      <c r="X3463">
        <f t="shared" ca="1" si="916"/>
        <v>0.22284229290843438</v>
      </c>
      <c r="Y3463">
        <f t="shared" ca="1" si="916"/>
        <v>0.48761998055944622</v>
      </c>
    </row>
    <row r="3464" spans="1:25" x14ac:dyDescent="0.25">
      <c r="A3464" s="1" t="s">
        <v>3488</v>
      </c>
      <c r="B3464">
        <f t="shared" ca="1" si="912"/>
        <v>0.76424285298093753</v>
      </c>
      <c r="C3464">
        <f t="shared" ca="1" si="912"/>
        <v>9.8533033002397463E-2</v>
      </c>
      <c r="D3464">
        <f t="shared" ca="1" si="911"/>
        <v>0.87659308233977873</v>
      </c>
      <c r="E3464">
        <f t="shared" ca="1" si="915"/>
        <v>0.40706952063896906</v>
      </c>
      <c r="F3464">
        <f t="shared" ca="1" si="915"/>
        <v>0.91294091036058245</v>
      </c>
      <c r="G3464">
        <f t="shared" ca="1" si="915"/>
        <v>0.8929238681453695</v>
      </c>
      <c r="H3464">
        <f t="shared" ca="1" si="915"/>
        <v>0.52045036117849908</v>
      </c>
      <c r="I3464">
        <f t="shared" ca="1" si="915"/>
        <v>0.12164277529492284</v>
      </c>
      <c r="J3464">
        <f t="shared" ca="1" si="915"/>
        <v>0.40129604184688106</v>
      </c>
      <c r="K3464">
        <f t="shared" ca="1" si="915"/>
        <v>0.83534764641141424</v>
      </c>
      <c r="L3464">
        <f t="shared" ca="1" si="915"/>
        <v>0.40238656248587923</v>
      </c>
      <c r="M3464">
        <f t="shared" ca="1" si="915"/>
        <v>0.61450922880450731</v>
      </c>
      <c r="N3464">
        <f t="shared" ca="1" si="915"/>
        <v>0.84195673639348068</v>
      </c>
      <c r="O3464">
        <f t="shared" ca="1" si="916"/>
        <v>0.82588414837141433</v>
      </c>
      <c r="P3464">
        <f t="shared" ca="1" si="916"/>
        <v>0.48396572340124733</v>
      </c>
      <c r="Q3464">
        <f t="shared" ca="1" si="916"/>
        <v>0.70397080166458748</v>
      </c>
      <c r="R3464">
        <f t="shared" ca="1" si="916"/>
        <v>0.92446855099407643</v>
      </c>
      <c r="S3464">
        <f t="shared" ca="1" si="916"/>
        <v>0.67282452222069167</v>
      </c>
      <c r="T3464">
        <f t="shared" ca="1" si="916"/>
        <v>0.20729732274138057</v>
      </c>
      <c r="U3464">
        <f t="shared" ca="1" si="916"/>
        <v>0.13912761170269006</v>
      </c>
      <c r="V3464">
        <f t="shared" ca="1" si="916"/>
        <v>0.69213766021741041</v>
      </c>
      <c r="W3464">
        <f t="shared" ca="1" si="916"/>
        <v>7.3563880628528255E-2</v>
      </c>
      <c r="X3464">
        <f t="shared" ca="1" si="916"/>
        <v>0.57757923534388533</v>
      </c>
      <c r="Y3464">
        <f t="shared" ca="1" si="916"/>
        <v>0.46152345455470767</v>
      </c>
    </row>
    <row r="3465" spans="1:25" x14ac:dyDescent="0.25">
      <c r="A3465" s="1" t="s">
        <v>3489</v>
      </c>
      <c r="B3465">
        <f t="shared" ca="1" si="912"/>
        <v>7.2766759450639928E-2</v>
      </c>
      <c r="C3465">
        <f t="shared" ca="1" si="912"/>
        <v>0.65773451345436118</v>
      </c>
      <c r="D3465">
        <f t="shared" ca="1" si="911"/>
        <v>0.45489392902160908</v>
      </c>
      <c r="E3465">
        <f t="shared" ca="1" si="915"/>
        <v>0.67133898448647678</v>
      </c>
      <c r="F3465">
        <f t="shared" ca="1" si="915"/>
        <v>0.95819434222969613</v>
      </c>
      <c r="G3465">
        <f t="shared" ca="1" si="915"/>
        <v>0.71946966358367226</v>
      </c>
      <c r="H3465">
        <f t="shared" ca="1" si="915"/>
        <v>0.57703369709429553</v>
      </c>
      <c r="I3465">
        <f t="shared" ca="1" si="915"/>
        <v>0.45703210737412758</v>
      </c>
      <c r="J3465">
        <f t="shared" ca="1" si="915"/>
        <v>0.85027059763050561</v>
      </c>
      <c r="K3465">
        <f t="shared" ca="1" si="915"/>
        <v>0.5869530059539273</v>
      </c>
      <c r="L3465">
        <f t="shared" ca="1" si="915"/>
        <v>0.3472850268622415</v>
      </c>
      <c r="M3465">
        <f t="shared" ca="1" si="915"/>
        <v>0.4529452434809923</v>
      </c>
      <c r="N3465">
        <f t="shared" ca="1" si="915"/>
        <v>0.27853142820100041</v>
      </c>
      <c r="O3465">
        <f t="shared" ca="1" si="916"/>
        <v>0.14317330727141342</v>
      </c>
      <c r="P3465">
        <f t="shared" ca="1" si="916"/>
        <v>0.320234127169577</v>
      </c>
      <c r="Q3465">
        <f t="shared" ca="1" si="916"/>
        <v>0.53768496328551985</v>
      </c>
      <c r="R3465">
        <f t="shared" ca="1" si="916"/>
        <v>0.75994130791751591</v>
      </c>
      <c r="S3465">
        <f t="shared" ca="1" si="916"/>
        <v>0.32641515825193679</v>
      </c>
      <c r="T3465">
        <f t="shared" ca="1" si="916"/>
        <v>0.18784062174914606</v>
      </c>
      <c r="U3465">
        <f t="shared" ca="1" si="916"/>
        <v>0.81165549253922464</v>
      </c>
      <c r="V3465">
        <f t="shared" ca="1" si="916"/>
        <v>0.16206563149311737</v>
      </c>
      <c r="W3465">
        <f t="shared" ca="1" si="916"/>
        <v>0.88452058235628706</v>
      </c>
      <c r="X3465">
        <f t="shared" ca="1" si="916"/>
        <v>0.1957246482376287</v>
      </c>
      <c r="Y3465">
        <f t="shared" ca="1" si="916"/>
        <v>0.81308376846019637</v>
      </c>
    </row>
    <row r="3466" spans="1:25" x14ac:dyDescent="0.25">
      <c r="A3466" s="1" t="s">
        <v>3490</v>
      </c>
      <c r="B3466">
        <f t="shared" ref="B3466:C3485" ca="1" si="917">RAND()</f>
        <v>4.3738688009382076E-2</v>
      </c>
      <c r="C3466">
        <f t="shared" ca="1" si="917"/>
        <v>0.99273111626071231</v>
      </c>
      <c r="D3466">
        <f t="shared" ca="1" si="911"/>
        <v>0.12033045172348922</v>
      </c>
      <c r="E3466">
        <f t="shared" ref="E3466:N3475" ca="1" si="918">RAND()</f>
        <v>0.49041587625085314</v>
      </c>
      <c r="F3466">
        <f t="shared" ca="1" si="918"/>
        <v>0.6849717876301149</v>
      </c>
      <c r="G3466">
        <f t="shared" ca="1" si="918"/>
        <v>0.81452692176364405</v>
      </c>
      <c r="H3466">
        <f t="shared" ca="1" si="918"/>
        <v>0.34312971978177997</v>
      </c>
      <c r="I3466">
        <f t="shared" ca="1" si="918"/>
        <v>0.33147101697124881</v>
      </c>
      <c r="J3466">
        <f t="shared" ca="1" si="918"/>
        <v>4.1023979001175714E-2</v>
      </c>
      <c r="K3466">
        <f t="shared" ca="1" si="918"/>
        <v>0.67334756433034637</v>
      </c>
      <c r="L3466">
        <f t="shared" ca="1" si="918"/>
        <v>0.86921246281314868</v>
      </c>
      <c r="M3466">
        <f t="shared" ca="1" si="918"/>
        <v>0.4899117152929463</v>
      </c>
      <c r="N3466">
        <f t="shared" ca="1" si="918"/>
        <v>0.93484320329389448</v>
      </c>
      <c r="O3466">
        <f t="shared" ref="O3466:Y3475" ca="1" si="919">RAND()</f>
        <v>1.12993442783208E-2</v>
      </c>
      <c r="P3466">
        <f t="shared" ca="1" si="919"/>
        <v>0.63955435905639568</v>
      </c>
      <c r="Q3466">
        <f t="shared" ca="1" si="919"/>
        <v>0.77975686134230515</v>
      </c>
      <c r="R3466">
        <f t="shared" ca="1" si="919"/>
        <v>0.12043492887951246</v>
      </c>
      <c r="S3466">
        <f t="shared" ca="1" si="919"/>
        <v>0.8402154939388744</v>
      </c>
      <c r="T3466">
        <f t="shared" ca="1" si="919"/>
        <v>2.2478019141769279E-2</v>
      </c>
      <c r="U3466">
        <f t="shared" ca="1" si="919"/>
        <v>0.49486103238726153</v>
      </c>
      <c r="V3466">
        <f t="shared" ca="1" si="919"/>
        <v>0.1539797496512767</v>
      </c>
      <c r="W3466">
        <f t="shared" ca="1" si="919"/>
        <v>4.4706094212468961E-2</v>
      </c>
      <c r="X3466">
        <f t="shared" ca="1" si="919"/>
        <v>0.14849932978022573</v>
      </c>
      <c r="Y3466">
        <f t="shared" ca="1" si="919"/>
        <v>0.92965535185620496</v>
      </c>
    </row>
    <row r="3467" spans="1:25" x14ac:dyDescent="0.25">
      <c r="A3467" s="1" t="s">
        <v>3491</v>
      </c>
      <c r="B3467">
        <f t="shared" ca="1" si="917"/>
        <v>0.42293176646653274</v>
      </c>
      <c r="C3467">
        <f t="shared" ca="1" si="917"/>
        <v>0.6680255070095622</v>
      </c>
      <c r="D3467">
        <f t="shared" ca="1" si="911"/>
        <v>0.68179738217333574</v>
      </c>
      <c r="E3467">
        <f t="shared" ca="1" si="918"/>
        <v>0.66247708440438391</v>
      </c>
      <c r="F3467">
        <f t="shared" ca="1" si="918"/>
        <v>0.99488959601517934</v>
      </c>
      <c r="G3467">
        <f t="shared" ca="1" si="918"/>
        <v>0.19842477691698879</v>
      </c>
      <c r="H3467">
        <f t="shared" ca="1" si="918"/>
        <v>0.13607554133069777</v>
      </c>
      <c r="I3467">
        <f t="shared" ca="1" si="918"/>
        <v>0.29113920336585186</v>
      </c>
      <c r="J3467">
        <f t="shared" ca="1" si="918"/>
        <v>1.4884960124448954E-2</v>
      </c>
      <c r="K3467">
        <f t="shared" ca="1" si="918"/>
        <v>0.61857215004131672</v>
      </c>
      <c r="L3467">
        <f t="shared" ca="1" si="918"/>
        <v>0.39214955507183213</v>
      </c>
      <c r="M3467">
        <f t="shared" ca="1" si="918"/>
        <v>0.67274105946158114</v>
      </c>
      <c r="N3467">
        <f t="shared" ca="1" si="918"/>
        <v>0.29143613068980923</v>
      </c>
      <c r="O3467">
        <f t="shared" ca="1" si="919"/>
        <v>0.96988519586687838</v>
      </c>
      <c r="P3467">
        <f t="shared" ca="1" si="919"/>
        <v>0.70313404636387034</v>
      </c>
      <c r="Q3467">
        <f t="shared" ca="1" si="919"/>
        <v>0.23642169176264305</v>
      </c>
      <c r="R3467">
        <f t="shared" ca="1" si="919"/>
        <v>0.71465116981023447</v>
      </c>
      <c r="S3467">
        <f t="shared" ca="1" si="919"/>
        <v>0.73071458489518049</v>
      </c>
      <c r="T3467">
        <f t="shared" ca="1" si="919"/>
        <v>0.96958209397445549</v>
      </c>
      <c r="U3467">
        <f t="shared" ca="1" si="919"/>
        <v>0.71645401658048236</v>
      </c>
      <c r="V3467">
        <f t="shared" ca="1" si="919"/>
        <v>5.0305743140025894E-2</v>
      </c>
      <c r="W3467">
        <f t="shared" ca="1" si="919"/>
        <v>0.4866895637615023</v>
      </c>
      <c r="X3467">
        <f t="shared" ca="1" si="919"/>
        <v>0.48709919099262233</v>
      </c>
      <c r="Y3467">
        <f t="shared" ca="1" si="919"/>
        <v>0.85513269563925431</v>
      </c>
    </row>
    <row r="3468" spans="1:25" x14ac:dyDescent="0.25">
      <c r="A3468" s="1" t="s">
        <v>3492</v>
      </c>
      <c r="B3468">
        <f t="shared" ca="1" si="917"/>
        <v>0.91174839082849823</v>
      </c>
      <c r="C3468">
        <f t="shared" ca="1" si="917"/>
        <v>0.22259015560945727</v>
      </c>
      <c r="D3468">
        <f t="shared" ca="1" si="911"/>
        <v>0.29232892163532509</v>
      </c>
      <c r="E3468">
        <f t="shared" ca="1" si="918"/>
        <v>0.30863120768189012</v>
      </c>
      <c r="F3468">
        <f t="shared" ca="1" si="918"/>
        <v>6.9770808129266504E-2</v>
      </c>
      <c r="G3468">
        <f t="shared" ca="1" si="918"/>
        <v>0.27873288608166902</v>
      </c>
      <c r="H3468">
        <f t="shared" ca="1" si="918"/>
        <v>0.36992479932703237</v>
      </c>
      <c r="I3468">
        <f t="shared" ca="1" si="918"/>
        <v>0.52810947983551371</v>
      </c>
      <c r="J3468">
        <f t="shared" ca="1" si="918"/>
        <v>0.70844398408040732</v>
      </c>
      <c r="K3468">
        <f t="shared" ca="1" si="918"/>
        <v>0.77072644181693062</v>
      </c>
      <c r="L3468">
        <f t="shared" ca="1" si="918"/>
        <v>6.4809968300132414E-2</v>
      </c>
      <c r="M3468">
        <f t="shared" ca="1" si="918"/>
        <v>0.20313919587557616</v>
      </c>
      <c r="N3468">
        <f t="shared" ca="1" si="918"/>
        <v>0.3812492319133497</v>
      </c>
      <c r="O3468">
        <f t="shared" ca="1" si="919"/>
        <v>0.35266920333481999</v>
      </c>
      <c r="P3468">
        <f t="shared" ca="1" si="919"/>
        <v>0.22219916410346097</v>
      </c>
      <c r="Q3468">
        <f t="shared" ca="1" si="919"/>
        <v>0.66275890002829851</v>
      </c>
      <c r="R3468">
        <f t="shared" ca="1" si="919"/>
        <v>0.97072353218143259</v>
      </c>
      <c r="S3468">
        <f t="shared" ca="1" si="919"/>
        <v>0.66588801044935986</v>
      </c>
      <c r="T3468">
        <f t="shared" ca="1" si="919"/>
        <v>2.9075030576375394E-2</v>
      </c>
      <c r="U3468">
        <f t="shared" ca="1" si="919"/>
        <v>0.71282802195317319</v>
      </c>
      <c r="V3468">
        <f t="shared" ca="1" si="919"/>
        <v>0.95529073027378208</v>
      </c>
      <c r="W3468">
        <f t="shared" ca="1" si="919"/>
        <v>0.38977729259970095</v>
      </c>
      <c r="X3468">
        <f t="shared" ca="1" si="919"/>
        <v>0.58461037923887094</v>
      </c>
      <c r="Y3468">
        <f t="shared" ca="1" si="919"/>
        <v>0.92076744149400946</v>
      </c>
    </row>
    <row r="3469" spans="1:25" x14ac:dyDescent="0.25">
      <c r="A3469" s="1" t="s">
        <v>3493</v>
      </c>
      <c r="B3469">
        <f t="shared" ca="1" si="917"/>
        <v>0.70015217978317412</v>
      </c>
      <c r="C3469">
        <f t="shared" ca="1" si="917"/>
        <v>0.13760609125788437</v>
      </c>
      <c r="D3469">
        <f t="shared" ca="1" si="911"/>
        <v>0.41873057344281672</v>
      </c>
      <c r="E3469">
        <f t="shared" ca="1" si="918"/>
        <v>0.14169721629950649</v>
      </c>
      <c r="F3469">
        <f t="shared" ca="1" si="918"/>
        <v>0.68261396824030207</v>
      </c>
      <c r="G3469">
        <f t="shared" ca="1" si="918"/>
        <v>0.39898801402548545</v>
      </c>
      <c r="H3469">
        <f t="shared" ca="1" si="918"/>
        <v>0.48352704121298673</v>
      </c>
      <c r="I3469">
        <f t="shared" ca="1" si="918"/>
        <v>0.34822537245474872</v>
      </c>
      <c r="J3469">
        <f t="shared" ca="1" si="918"/>
        <v>0.61553577717828101</v>
      </c>
      <c r="K3469">
        <f t="shared" ca="1" si="918"/>
        <v>0.38067688412370404</v>
      </c>
      <c r="L3469">
        <f t="shared" ca="1" si="918"/>
        <v>0.42895170174983632</v>
      </c>
      <c r="M3469">
        <f t="shared" ca="1" si="918"/>
        <v>0.34801849336531165</v>
      </c>
      <c r="N3469">
        <f t="shared" ca="1" si="918"/>
        <v>0.48176987239536362</v>
      </c>
      <c r="O3469">
        <f t="shared" ca="1" si="919"/>
        <v>0.10629598024700548</v>
      </c>
      <c r="P3469">
        <f t="shared" ca="1" si="919"/>
        <v>0.39834518009206155</v>
      </c>
      <c r="Q3469">
        <f t="shared" ca="1" si="919"/>
        <v>0.33653877366334328</v>
      </c>
      <c r="R3469">
        <f t="shared" ca="1" si="919"/>
        <v>3.8289165301979233E-2</v>
      </c>
      <c r="S3469">
        <f t="shared" ca="1" si="919"/>
        <v>1.5031132312252948E-2</v>
      </c>
      <c r="T3469">
        <f t="shared" ca="1" si="919"/>
        <v>0.92251040580971433</v>
      </c>
      <c r="U3469">
        <f t="shared" ca="1" si="919"/>
        <v>1.0591663056605083E-2</v>
      </c>
      <c r="V3469">
        <f t="shared" ca="1" si="919"/>
        <v>0.91087860453616531</v>
      </c>
      <c r="W3469">
        <f t="shared" ca="1" si="919"/>
        <v>0.76901770876595155</v>
      </c>
      <c r="X3469">
        <f t="shared" ca="1" si="919"/>
        <v>0.71755776829727669</v>
      </c>
      <c r="Y3469">
        <f t="shared" ca="1" si="919"/>
        <v>0.21500679281378887</v>
      </c>
    </row>
    <row r="3470" spans="1:25" x14ac:dyDescent="0.25">
      <c r="A3470" s="1" t="s">
        <v>3494</v>
      </c>
      <c r="B3470">
        <f t="shared" ca="1" si="917"/>
        <v>0.89109788041066351</v>
      </c>
      <c r="C3470">
        <f t="shared" ca="1" si="917"/>
        <v>2.3561257547185188E-2</v>
      </c>
      <c r="D3470">
        <f t="shared" ca="1" si="911"/>
        <v>0.56545026314926683</v>
      </c>
      <c r="E3470">
        <f t="shared" ca="1" si="918"/>
        <v>0.35444669234408321</v>
      </c>
      <c r="F3470">
        <f t="shared" ca="1" si="918"/>
        <v>0.47028658710567273</v>
      </c>
      <c r="G3470">
        <f t="shared" ca="1" si="918"/>
        <v>0.30520783240103411</v>
      </c>
      <c r="H3470">
        <f t="shared" ca="1" si="918"/>
        <v>0.32599096314665355</v>
      </c>
      <c r="I3470">
        <f t="shared" ca="1" si="918"/>
        <v>0.24321321434788234</v>
      </c>
      <c r="J3470">
        <f t="shared" ca="1" si="918"/>
        <v>0.37436478264158934</v>
      </c>
      <c r="K3470">
        <f t="shared" ca="1" si="918"/>
        <v>0.89710237544681404</v>
      </c>
      <c r="L3470">
        <f t="shared" ca="1" si="918"/>
        <v>0.86083296469354764</v>
      </c>
      <c r="M3470">
        <f t="shared" ca="1" si="918"/>
        <v>0.72253082430372961</v>
      </c>
      <c r="N3470">
        <f t="shared" ca="1" si="918"/>
        <v>0.63636710909899152</v>
      </c>
      <c r="O3470">
        <f t="shared" ca="1" si="919"/>
        <v>0.96606362062489126</v>
      </c>
      <c r="P3470">
        <f t="shared" ca="1" si="919"/>
        <v>0.95783414774380882</v>
      </c>
      <c r="Q3470">
        <f t="shared" ca="1" si="919"/>
        <v>0.64104358761917224</v>
      </c>
      <c r="R3470">
        <f t="shared" ca="1" si="919"/>
        <v>0.38007056424947894</v>
      </c>
      <c r="S3470">
        <f t="shared" ca="1" si="919"/>
        <v>0.83348989696002918</v>
      </c>
      <c r="T3470">
        <f t="shared" ca="1" si="919"/>
        <v>0.32387219787520927</v>
      </c>
      <c r="U3470">
        <f t="shared" ca="1" si="919"/>
        <v>0.14211829879471494</v>
      </c>
      <c r="V3470">
        <f t="shared" ca="1" si="919"/>
        <v>0.70668479644179061</v>
      </c>
      <c r="W3470">
        <f t="shared" ca="1" si="919"/>
        <v>0.7451621853672068</v>
      </c>
      <c r="X3470">
        <f t="shared" ca="1" si="919"/>
        <v>0.16969764285547873</v>
      </c>
      <c r="Y3470">
        <f t="shared" ca="1" si="919"/>
        <v>0.78944453037060536</v>
      </c>
    </row>
    <row r="3471" spans="1:25" x14ac:dyDescent="0.25">
      <c r="A3471" s="1" t="s">
        <v>3495</v>
      </c>
      <c r="B3471">
        <f t="shared" ca="1" si="917"/>
        <v>0.69105543150502335</v>
      </c>
      <c r="C3471">
        <f t="shared" ca="1" si="917"/>
        <v>0.40413495387911369</v>
      </c>
      <c r="D3471">
        <f t="shared" ca="1" si="911"/>
        <v>0.25556852527119966</v>
      </c>
      <c r="E3471">
        <f t="shared" ca="1" si="918"/>
        <v>0.98488889510458344</v>
      </c>
      <c r="F3471">
        <f t="shared" ca="1" si="918"/>
        <v>0.64853026365200006</v>
      </c>
      <c r="G3471">
        <f t="shared" ca="1" si="918"/>
        <v>0.46621961794631006</v>
      </c>
      <c r="H3471">
        <f t="shared" ca="1" si="918"/>
        <v>0.93728992914605824</v>
      </c>
      <c r="I3471">
        <f t="shared" ca="1" si="918"/>
        <v>0.36434438960902371</v>
      </c>
      <c r="J3471">
        <f t="shared" ca="1" si="918"/>
        <v>0.11804447101342219</v>
      </c>
      <c r="K3471">
        <f t="shared" ca="1" si="918"/>
        <v>0.43337480192257971</v>
      </c>
      <c r="L3471">
        <f t="shared" ca="1" si="918"/>
        <v>0.81689951115731152</v>
      </c>
      <c r="M3471">
        <f t="shared" ca="1" si="918"/>
        <v>0.56970964927546408</v>
      </c>
      <c r="N3471">
        <f t="shared" ca="1" si="918"/>
        <v>0.14205593847122377</v>
      </c>
      <c r="O3471">
        <f t="shared" ca="1" si="919"/>
        <v>0.79826269278453177</v>
      </c>
      <c r="P3471">
        <f t="shared" ca="1" si="919"/>
        <v>0.75906288023422563</v>
      </c>
      <c r="Q3471">
        <f t="shared" ca="1" si="919"/>
        <v>0.20786723192098266</v>
      </c>
      <c r="R3471">
        <f t="shared" ca="1" si="919"/>
        <v>0.33775020467469363</v>
      </c>
      <c r="S3471">
        <f t="shared" ca="1" si="919"/>
        <v>0.44849230123171269</v>
      </c>
      <c r="T3471">
        <f t="shared" ca="1" si="919"/>
        <v>0.69429531091584429</v>
      </c>
      <c r="U3471">
        <f t="shared" ca="1" si="919"/>
        <v>3.8366104601869733E-2</v>
      </c>
      <c r="V3471">
        <f t="shared" ca="1" si="919"/>
        <v>0.94020871640665171</v>
      </c>
      <c r="W3471">
        <f t="shared" ca="1" si="919"/>
        <v>5.5320252659704749E-2</v>
      </c>
      <c r="X3471">
        <f t="shared" ca="1" si="919"/>
        <v>0.45417905599628849</v>
      </c>
      <c r="Y3471">
        <f t="shared" ca="1" si="919"/>
        <v>7.1199347704376525E-2</v>
      </c>
    </row>
    <row r="3472" spans="1:25" x14ac:dyDescent="0.25">
      <c r="A3472" s="1" t="s">
        <v>3496</v>
      </c>
      <c r="B3472">
        <f t="shared" ca="1" si="917"/>
        <v>0.89889544046000192</v>
      </c>
      <c r="C3472">
        <f t="shared" ca="1" si="917"/>
        <v>0.19954652172571929</v>
      </c>
      <c r="D3472">
        <f t="shared" ca="1" si="911"/>
        <v>0.59904320128873489</v>
      </c>
      <c r="E3472">
        <f t="shared" ca="1" si="918"/>
        <v>0.67639406259603785</v>
      </c>
      <c r="F3472">
        <f t="shared" ca="1" si="918"/>
        <v>0.76279036522550836</v>
      </c>
      <c r="G3472">
        <f t="shared" ca="1" si="918"/>
        <v>0.8434116166218254</v>
      </c>
      <c r="H3472">
        <f t="shared" ca="1" si="918"/>
        <v>0.5030645372149174</v>
      </c>
      <c r="I3472">
        <f t="shared" ca="1" si="918"/>
        <v>0.12654954753102332</v>
      </c>
      <c r="J3472">
        <f t="shared" ca="1" si="918"/>
        <v>0.26691349899641481</v>
      </c>
      <c r="K3472">
        <f t="shared" ca="1" si="918"/>
        <v>0.27168019326056803</v>
      </c>
      <c r="L3472">
        <f t="shared" ca="1" si="918"/>
        <v>0.54459564424320517</v>
      </c>
      <c r="M3472">
        <f t="shared" ca="1" si="918"/>
        <v>6.3828468752130663E-3</v>
      </c>
      <c r="N3472">
        <f t="shared" ca="1" si="918"/>
        <v>0.35446490177518297</v>
      </c>
      <c r="O3472">
        <f t="shared" ca="1" si="919"/>
        <v>0.25628802701367059</v>
      </c>
      <c r="P3472">
        <f t="shared" ca="1" si="919"/>
        <v>0.62121298556008431</v>
      </c>
      <c r="Q3472">
        <f t="shared" ca="1" si="919"/>
        <v>0.88418454194760299</v>
      </c>
      <c r="R3472">
        <f t="shared" ca="1" si="919"/>
        <v>0.26121920749312955</v>
      </c>
      <c r="S3472">
        <f t="shared" ca="1" si="919"/>
        <v>0.86120905698375694</v>
      </c>
      <c r="T3472">
        <f t="shared" ca="1" si="919"/>
        <v>0.49984674349980251</v>
      </c>
      <c r="U3472">
        <f t="shared" ca="1" si="919"/>
        <v>0.48289951094538708</v>
      </c>
      <c r="V3472">
        <f t="shared" ca="1" si="919"/>
        <v>0.75728336705614396</v>
      </c>
      <c r="W3472">
        <f t="shared" ca="1" si="919"/>
        <v>0.49795086698914293</v>
      </c>
      <c r="X3472">
        <f t="shared" ca="1" si="919"/>
        <v>5.0222700788224661E-2</v>
      </c>
      <c r="Y3472">
        <f t="shared" ca="1" si="919"/>
        <v>0.93901015901112639</v>
      </c>
    </row>
    <row r="3473" spans="1:25" x14ac:dyDescent="0.25">
      <c r="A3473" s="1" t="s">
        <v>3497</v>
      </c>
      <c r="B3473">
        <f t="shared" ca="1" si="917"/>
        <v>0.63363366004907784</v>
      </c>
      <c r="C3473">
        <f t="shared" ca="1" si="917"/>
        <v>0.45466122345774129</v>
      </c>
      <c r="D3473">
        <f t="shared" ca="1" si="911"/>
        <v>0.72884549373574181</v>
      </c>
      <c r="E3473">
        <f t="shared" ca="1" si="918"/>
        <v>0.21253916705851006</v>
      </c>
      <c r="F3473">
        <f t="shared" ca="1" si="918"/>
        <v>0.62619549930226182</v>
      </c>
      <c r="G3473">
        <f t="shared" ca="1" si="918"/>
        <v>0.73905015916516392</v>
      </c>
      <c r="H3473">
        <f t="shared" ca="1" si="918"/>
        <v>0.99999684243577969</v>
      </c>
      <c r="I3473">
        <f t="shared" ca="1" si="918"/>
        <v>0.14261216484212713</v>
      </c>
      <c r="J3473">
        <f t="shared" ca="1" si="918"/>
        <v>0.31936498092417054</v>
      </c>
      <c r="K3473">
        <f t="shared" ca="1" si="918"/>
        <v>0.25947691979978671</v>
      </c>
      <c r="L3473">
        <f t="shared" ca="1" si="918"/>
        <v>0.59660998557368838</v>
      </c>
      <c r="M3473">
        <f t="shared" ca="1" si="918"/>
        <v>0.52786892878419212</v>
      </c>
      <c r="N3473">
        <f t="shared" ca="1" si="918"/>
        <v>0.8511125348909756</v>
      </c>
      <c r="O3473">
        <f t="shared" ca="1" si="919"/>
        <v>0.37277442529735716</v>
      </c>
      <c r="P3473">
        <f t="shared" ca="1" si="919"/>
        <v>0.46902165715796251</v>
      </c>
      <c r="Q3473">
        <f t="shared" ca="1" si="919"/>
        <v>0.58505637846830449</v>
      </c>
      <c r="R3473">
        <f t="shared" ca="1" si="919"/>
        <v>0.4919731853824667</v>
      </c>
      <c r="S3473">
        <f t="shared" ca="1" si="919"/>
        <v>0.12179377196415497</v>
      </c>
      <c r="T3473">
        <f t="shared" ca="1" si="919"/>
        <v>0.38966216954854305</v>
      </c>
      <c r="U3473">
        <f t="shared" ca="1" si="919"/>
        <v>0.93811518187217169</v>
      </c>
      <c r="V3473">
        <f t="shared" ca="1" si="919"/>
        <v>0.4955672470889767</v>
      </c>
      <c r="W3473">
        <f t="shared" ca="1" si="919"/>
        <v>0.90180701840848976</v>
      </c>
      <c r="X3473">
        <f t="shared" ca="1" si="919"/>
        <v>0.77562221246375307</v>
      </c>
      <c r="Y3473">
        <f t="shared" ca="1" si="919"/>
        <v>5.3230215584502028E-2</v>
      </c>
    </row>
    <row r="3474" spans="1:25" x14ac:dyDescent="0.25">
      <c r="A3474" s="1" t="s">
        <v>3498</v>
      </c>
      <c r="B3474">
        <f t="shared" ca="1" si="917"/>
        <v>0.57582989575597321</v>
      </c>
      <c r="C3474">
        <f t="shared" ca="1" si="917"/>
        <v>0.49023245322047948</v>
      </c>
      <c r="D3474">
        <f t="shared" ca="1" si="911"/>
        <v>7.418429375745772E-3</v>
      </c>
      <c r="E3474">
        <f t="shared" ca="1" si="918"/>
        <v>0.31124239933869302</v>
      </c>
      <c r="F3474">
        <f t="shared" ca="1" si="918"/>
        <v>0.57899856154796414</v>
      </c>
      <c r="G3474">
        <f t="shared" ca="1" si="918"/>
        <v>0.96923206336236345</v>
      </c>
      <c r="H3474">
        <f t="shared" ca="1" si="918"/>
        <v>0.29067353331411516</v>
      </c>
      <c r="I3474">
        <f t="shared" ca="1" si="918"/>
        <v>0.80412722857589158</v>
      </c>
      <c r="J3474">
        <f t="shared" ca="1" si="918"/>
        <v>0.66330720580214064</v>
      </c>
      <c r="K3474">
        <f t="shared" ca="1" si="918"/>
        <v>0.44107562026046021</v>
      </c>
      <c r="L3474">
        <f t="shared" ca="1" si="918"/>
        <v>0.78558214797167036</v>
      </c>
      <c r="M3474">
        <f t="shared" ca="1" si="918"/>
        <v>0.95360874217575686</v>
      </c>
      <c r="N3474">
        <f t="shared" ca="1" si="918"/>
        <v>0.77933879774330761</v>
      </c>
      <c r="O3474">
        <f t="shared" ca="1" si="919"/>
        <v>0.86736275662596918</v>
      </c>
      <c r="P3474">
        <f t="shared" ca="1" si="919"/>
        <v>0.47997121147625332</v>
      </c>
      <c r="Q3474">
        <f t="shared" ca="1" si="919"/>
        <v>0.47647076532242771</v>
      </c>
      <c r="R3474">
        <f t="shared" ca="1" si="919"/>
        <v>0.21367808092333807</v>
      </c>
      <c r="S3474">
        <f t="shared" ca="1" si="919"/>
        <v>0.37653289523683009</v>
      </c>
      <c r="T3474">
        <f t="shared" ca="1" si="919"/>
        <v>0.9970578748834299</v>
      </c>
      <c r="U3474">
        <f t="shared" ca="1" si="919"/>
        <v>0.49898897322819558</v>
      </c>
      <c r="V3474">
        <f t="shared" ca="1" si="919"/>
        <v>4.8066095196953706E-2</v>
      </c>
      <c r="W3474">
        <f t="shared" ca="1" si="919"/>
        <v>0.76536482370908088</v>
      </c>
      <c r="X3474">
        <f t="shared" ca="1" si="919"/>
        <v>0.74561251042717991</v>
      </c>
      <c r="Y3474">
        <f t="shared" ca="1" si="919"/>
        <v>0.94280620822982142</v>
      </c>
    </row>
    <row r="3475" spans="1:25" x14ac:dyDescent="0.25">
      <c r="A3475" s="1" t="s">
        <v>3499</v>
      </c>
      <c r="B3475">
        <f t="shared" ca="1" si="917"/>
        <v>0.85590967981620836</v>
      </c>
      <c r="C3475">
        <f t="shared" ca="1" si="917"/>
        <v>0.44269154783298315</v>
      </c>
      <c r="D3475">
        <f t="shared" ca="1" si="911"/>
        <v>0.90013675318756603</v>
      </c>
      <c r="E3475">
        <f t="shared" ca="1" si="918"/>
        <v>0.81248144089927632</v>
      </c>
      <c r="F3475">
        <f t="shared" ca="1" si="918"/>
        <v>0.50038583920231028</v>
      </c>
      <c r="G3475">
        <f t="shared" ca="1" si="918"/>
        <v>0.23215559884847425</v>
      </c>
      <c r="H3475">
        <f t="shared" ca="1" si="918"/>
        <v>0.51357561778770866</v>
      </c>
      <c r="I3475">
        <f t="shared" ca="1" si="918"/>
        <v>0.72142417100808354</v>
      </c>
      <c r="J3475">
        <f t="shared" ca="1" si="918"/>
        <v>0.84396378783140114</v>
      </c>
      <c r="K3475">
        <f t="shared" ca="1" si="918"/>
        <v>0.16244928150929561</v>
      </c>
      <c r="L3475">
        <f t="shared" ca="1" si="918"/>
        <v>0.69421947506762782</v>
      </c>
      <c r="M3475">
        <f t="shared" ca="1" si="918"/>
        <v>0.28564130687219225</v>
      </c>
      <c r="N3475">
        <f t="shared" ca="1" si="918"/>
        <v>0.18010420494651402</v>
      </c>
      <c r="O3475">
        <f t="shared" ca="1" si="919"/>
        <v>0.66380683411128893</v>
      </c>
      <c r="P3475">
        <f t="shared" ca="1" si="919"/>
        <v>0.51705416715134822</v>
      </c>
      <c r="Q3475">
        <f t="shared" ca="1" si="919"/>
        <v>0.74902107152993358</v>
      </c>
      <c r="R3475">
        <f t="shared" ca="1" si="919"/>
        <v>0.57417150288645069</v>
      </c>
      <c r="S3475">
        <f t="shared" ca="1" si="919"/>
        <v>0.53004017433740769</v>
      </c>
      <c r="T3475">
        <f t="shared" ca="1" si="919"/>
        <v>0.90657166221220398</v>
      </c>
      <c r="U3475">
        <f t="shared" ca="1" si="919"/>
        <v>0.58641119728735147</v>
      </c>
      <c r="V3475">
        <f t="shared" ca="1" si="919"/>
        <v>0.3705536878461001</v>
      </c>
      <c r="W3475">
        <f t="shared" ca="1" si="919"/>
        <v>0.77186390891685386</v>
      </c>
      <c r="X3475">
        <f t="shared" ca="1" si="919"/>
        <v>0.18965629247591975</v>
      </c>
      <c r="Y3475">
        <f t="shared" ca="1" si="919"/>
        <v>0.95721223133268596</v>
      </c>
    </row>
    <row r="3476" spans="1:25" x14ac:dyDescent="0.25">
      <c r="A3476" s="1" t="s">
        <v>3500</v>
      </c>
      <c r="B3476">
        <f t="shared" ca="1" si="917"/>
        <v>0.14759169869414757</v>
      </c>
      <c r="C3476">
        <f t="shared" ca="1" si="917"/>
        <v>1.6619235076214878E-2</v>
      </c>
      <c r="D3476">
        <f t="shared" ca="1" si="911"/>
        <v>0.63895898131659246</v>
      </c>
      <c r="E3476">
        <f t="shared" ref="E3476:N3485" ca="1" si="920">RAND()</f>
        <v>0.98280612352872865</v>
      </c>
      <c r="F3476">
        <f t="shared" ca="1" si="920"/>
        <v>0.41432272066247922</v>
      </c>
      <c r="G3476">
        <f t="shared" ca="1" si="920"/>
        <v>0.30027674930928672</v>
      </c>
      <c r="H3476">
        <f t="shared" ca="1" si="920"/>
        <v>0.75991544856261894</v>
      </c>
      <c r="I3476">
        <f t="shared" ca="1" si="920"/>
        <v>0.7942048070652733</v>
      </c>
      <c r="J3476">
        <f t="shared" ca="1" si="920"/>
        <v>0.28473868388345847</v>
      </c>
      <c r="K3476">
        <f t="shared" ca="1" si="920"/>
        <v>0.76050445657903287</v>
      </c>
      <c r="L3476">
        <f t="shared" ca="1" si="920"/>
        <v>1.2298396954703139E-2</v>
      </c>
      <c r="M3476">
        <f t="shared" ca="1" si="920"/>
        <v>0.75371185817036601</v>
      </c>
      <c r="N3476">
        <f t="shared" ca="1" si="920"/>
        <v>0.43775561494893334</v>
      </c>
      <c r="O3476">
        <f t="shared" ref="O3476:Y3485" ca="1" si="921">RAND()</f>
        <v>0.86741282067841097</v>
      </c>
      <c r="P3476">
        <f t="shared" ca="1" si="921"/>
        <v>0.32522646522430698</v>
      </c>
      <c r="Q3476">
        <f t="shared" ca="1" si="921"/>
        <v>8.6338680047412963E-2</v>
      </c>
      <c r="R3476">
        <f t="shared" ca="1" si="921"/>
        <v>0.64350628590932024</v>
      </c>
      <c r="S3476">
        <f t="shared" ca="1" si="921"/>
        <v>0.56016721716444051</v>
      </c>
      <c r="T3476">
        <f t="shared" ca="1" si="921"/>
        <v>0.34050637112297166</v>
      </c>
      <c r="U3476">
        <f t="shared" ca="1" si="921"/>
        <v>0.85578464928438058</v>
      </c>
      <c r="V3476">
        <f t="shared" ca="1" si="921"/>
        <v>0.47009044091834917</v>
      </c>
      <c r="W3476">
        <f t="shared" ca="1" si="921"/>
        <v>0.56004908618026406</v>
      </c>
      <c r="X3476">
        <f t="shared" ca="1" si="921"/>
        <v>1.1747666142772673E-2</v>
      </c>
      <c r="Y3476">
        <f t="shared" ca="1" si="921"/>
        <v>0.49494126301874408</v>
      </c>
    </row>
    <row r="3477" spans="1:25" x14ac:dyDescent="0.25">
      <c r="A3477" s="1" t="s">
        <v>3501</v>
      </c>
      <c r="B3477">
        <f t="shared" ca="1" si="917"/>
        <v>0.48640282223392606</v>
      </c>
      <c r="C3477">
        <f t="shared" ca="1" si="917"/>
        <v>0.45430939656376679</v>
      </c>
      <c r="D3477">
        <f t="shared" ca="1" si="911"/>
        <v>0.77049840264409297</v>
      </c>
      <c r="E3477">
        <f t="shared" ca="1" si="920"/>
        <v>0.82839999350537741</v>
      </c>
      <c r="F3477">
        <f t="shared" ca="1" si="920"/>
        <v>0.75456706134774532</v>
      </c>
      <c r="G3477">
        <f t="shared" ca="1" si="920"/>
        <v>0.49227496792292502</v>
      </c>
      <c r="H3477">
        <f t="shared" ca="1" si="920"/>
        <v>0.53348047007000654</v>
      </c>
      <c r="I3477">
        <f t="shared" ca="1" si="920"/>
        <v>0.38763460006647443</v>
      </c>
      <c r="J3477">
        <f t="shared" ca="1" si="920"/>
        <v>0.10456561719774082</v>
      </c>
      <c r="K3477">
        <f t="shared" ca="1" si="920"/>
        <v>0.69838842359585707</v>
      </c>
      <c r="L3477">
        <f t="shared" ca="1" si="920"/>
        <v>0.80210338865543718</v>
      </c>
      <c r="M3477">
        <f t="shared" ca="1" si="920"/>
        <v>0.11490528239179076</v>
      </c>
      <c r="N3477">
        <f t="shared" ca="1" si="920"/>
        <v>0.66424712778528616</v>
      </c>
      <c r="O3477">
        <f t="shared" ca="1" si="921"/>
        <v>0.31313510394623223</v>
      </c>
      <c r="P3477">
        <f t="shared" ca="1" si="921"/>
        <v>0.49591304917601176</v>
      </c>
      <c r="Q3477">
        <f t="shared" ca="1" si="921"/>
        <v>0.8009257312879029</v>
      </c>
      <c r="R3477">
        <f t="shared" ca="1" si="921"/>
        <v>0.38650839377366608</v>
      </c>
      <c r="S3477">
        <f t="shared" ca="1" si="921"/>
        <v>0.8883089601661901</v>
      </c>
      <c r="T3477">
        <f t="shared" ca="1" si="921"/>
        <v>0.70766084941232343</v>
      </c>
      <c r="U3477">
        <f t="shared" ca="1" si="921"/>
        <v>0.9091263134235219</v>
      </c>
      <c r="V3477">
        <f t="shared" ca="1" si="921"/>
        <v>0.18085485804522727</v>
      </c>
      <c r="W3477">
        <f t="shared" ca="1" si="921"/>
        <v>0.56840984093391766</v>
      </c>
      <c r="X3477">
        <f t="shared" ca="1" si="921"/>
        <v>0.83463589811389438</v>
      </c>
      <c r="Y3477">
        <f t="shared" ca="1" si="921"/>
        <v>0.15989440510421937</v>
      </c>
    </row>
    <row r="3478" spans="1:25" x14ac:dyDescent="0.25">
      <c r="A3478" s="1" t="s">
        <v>3502</v>
      </c>
      <c r="B3478">
        <f t="shared" ca="1" si="917"/>
        <v>0.38883387025702298</v>
      </c>
      <c r="C3478">
        <f t="shared" ca="1" si="917"/>
        <v>0.19542082596976385</v>
      </c>
      <c r="D3478">
        <f t="shared" ca="1" si="911"/>
        <v>0.95787080907000943</v>
      </c>
      <c r="E3478">
        <f t="shared" ca="1" si="920"/>
        <v>0.33049551046169146</v>
      </c>
      <c r="F3478">
        <f t="shared" ca="1" si="920"/>
        <v>8.2431440240779641E-2</v>
      </c>
      <c r="G3478">
        <f t="shared" ca="1" si="920"/>
        <v>0.20943764681712096</v>
      </c>
      <c r="H3478">
        <f t="shared" ca="1" si="920"/>
        <v>0.63693356776941779</v>
      </c>
      <c r="I3478">
        <f t="shared" ca="1" si="920"/>
        <v>0.52585574840300031</v>
      </c>
      <c r="J3478">
        <f t="shared" ca="1" si="920"/>
        <v>1.0091560390273369E-2</v>
      </c>
      <c r="K3478">
        <f t="shared" ca="1" si="920"/>
        <v>0.27443089292476686</v>
      </c>
      <c r="L3478">
        <f t="shared" ca="1" si="920"/>
        <v>0.20263103400585514</v>
      </c>
      <c r="M3478">
        <f t="shared" ca="1" si="920"/>
        <v>0.31968957910225382</v>
      </c>
      <c r="N3478">
        <f t="shared" ca="1" si="920"/>
        <v>0.40129869697556897</v>
      </c>
      <c r="O3478">
        <f t="shared" ca="1" si="921"/>
        <v>0.76571247563269795</v>
      </c>
      <c r="P3478">
        <f t="shared" ca="1" si="921"/>
        <v>0.94469413435165095</v>
      </c>
      <c r="Q3478">
        <f t="shared" ca="1" si="921"/>
        <v>0.94814773972173805</v>
      </c>
      <c r="R3478">
        <f t="shared" ca="1" si="921"/>
        <v>5.0234897197585227E-3</v>
      </c>
      <c r="S3478">
        <f t="shared" ca="1" si="921"/>
        <v>0.20695188409903165</v>
      </c>
      <c r="T3478">
        <f t="shared" ca="1" si="921"/>
        <v>0.13485330388954098</v>
      </c>
      <c r="U3478">
        <f t="shared" ca="1" si="921"/>
        <v>0.4618800704311623</v>
      </c>
      <c r="V3478">
        <f t="shared" ca="1" si="921"/>
        <v>0.27738380534696949</v>
      </c>
      <c r="W3478">
        <f t="shared" ca="1" si="921"/>
        <v>0.91443628521670228</v>
      </c>
      <c r="X3478">
        <f t="shared" ca="1" si="921"/>
        <v>1.2814022051516938E-2</v>
      </c>
      <c r="Y3478">
        <f t="shared" ca="1" si="921"/>
        <v>0.65380719314004665</v>
      </c>
    </row>
    <row r="3479" spans="1:25" x14ac:dyDescent="0.25">
      <c r="A3479" s="1" t="s">
        <v>3503</v>
      </c>
      <c r="B3479">
        <f t="shared" ca="1" si="917"/>
        <v>4.6697016957009785E-2</v>
      </c>
      <c r="C3479">
        <f t="shared" ca="1" si="917"/>
        <v>5.0233450583079042E-2</v>
      </c>
      <c r="D3479">
        <f t="shared" ca="1" si="911"/>
        <v>0.75693576388493344</v>
      </c>
      <c r="E3479">
        <f t="shared" ca="1" si="920"/>
        <v>0.6083114374798384</v>
      </c>
      <c r="F3479">
        <f t="shared" ca="1" si="920"/>
        <v>0.29793915105582391</v>
      </c>
      <c r="G3479">
        <f t="shared" ca="1" si="920"/>
        <v>0.48648798422462614</v>
      </c>
      <c r="H3479">
        <f t="shared" ca="1" si="920"/>
        <v>0.56421614037035195</v>
      </c>
      <c r="I3479">
        <f t="shared" ca="1" si="920"/>
        <v>0.4613935070023456</v>
      </c>
      <c r="J3479">
        <f t="shared" ca="1" si="920"/>
        <v>0.50672053270611705</v>
      </c>
      <c r="K3479">
        <f t="shared" ca="1" si="920"/>
        <v>0.10193528421299669</v>
      </c>
      <c r="L3479">
        <f t="shared" ca="1" si="920"/>
        <v>0.49986305568604195</v>
      </c>
      <c r="M3479">
        <f t="shared" ca="1" si="920"/>
        <v>0.3589282897463576</v>
      </c>
      <c r="N3479">
        <f t="shared" ca="1" si="920"/>
        <v>0.89276338689812729</v>
      </c>
      <c r="O3479">
        <f t="shared" ca="1" si="921"/>
        <v>0.8618676940386355</v>
      </c>
      <c r="P3479">
        <f t="shared" ca="1" si="921"/>
        <v>4.5349221340906798E-2</v>
      </c>
      <c r="Q3479">
        <f t="shared" ca="1" si="921"/>
        <v>0.98866210352056849</v>
      </c>
      <c r="R3479">
        <f t="shared" ca="1" si="921"/>
        <v>0.28708685126242184</v>
      </c>
      <c r="S3479">
        <f t="shared" ca="1" si="921"/>
        <v>0.14842854657129101</v>
      </c>
      <c r="T3479">
        <f t="shared" ca="1" si="921"/>
        <v>0.54533343654103272</v>
      </c>
      <c r="U3479">
        <f t="shared" ca="1" si="921"/>
        <v>0.17352306685844965</v>
      </c>
      <c r="V3479">
        <f t="shared" ca="1" si="921"/>
        <v>0.59334944356023367</v>
      </c>
      <c r="W3479">
        <f t="shared" ca="1" si="921"/>
        <v>0.38367578032253857</v>
      </c>
      <c r="X3479">
        <f t="shared" ca="1" si="921"/>
        <v>0.34019865919761416</v>
      </c>
      <c r="Y3479">
        <f t="shared" ca="1" si="921"/>
        <v>0.24490711988198088</v>
      </c>
    </row>
    <row r="3480" spans="1:25" x14ac:dyDescent="0.25">
      <c r="A3480" s="1" t="s">
        <v>3504</v>
      </c>
      <c r="B3480">
        <f t="shared" ca="1" si="917"/>
        <v>0.2196170408122019</v>
      </c>
      <c r="C3480">
        <f t="shared" ca="1" si="917"/>
        <v>6.2311840976412736E-2</v>
      </c>
      <c r="D3480">
        <f t="shared" ca="1" si="911"/>
        <v>0.16597788019944215</v>
      </c>
      <c r="E3480">
        <f t="shared" ca="1" si="920"/>
        <v>0.54201903314409616</v>
      </c>
      <c r="F3480">
        <f t="shared" ca="1" si="920"/>
        <v>0.28038794564178537</v>
      </c>
      <c r="G3480">
        <f t="shared" ca="1" si="920"/>
        <v>0.71070857638676943</v>
      </c>
      <c r="H3480">
        <f t="shared" ca="1" si="920"/>
        <v>0.65313844945157751</v>
      </c>
      <c r="I3480">
        <f t="shared" ca="1" si="920"/>
        <v>0.81417848730726416</v>
      </c>
      <c r="J3480">
        <f t="shared" ca="1" si="920"/>
        <v>0.57110222707013214</v>
      </c>
      <c r="K3480">
        <f t="shared" ca="1" si="920"/>
        <v>0.17623322162312105</v>
      </c>
      <c r="L3480">
        <f t="shared" ca="1" si="920"/>
        <v>0.75629034030305931</v>
      </c>
      <c r="M3480">
        <f t="shared" ca="1" si="920"/>
        <v>0.96261036063669247</v>
      </c>
      <c r="N3480">
        <f t="shared" ca="1" si="920"/>
        <v>0.53916800741254023</v>
      </c>
      <c r="O3480">
        <f t="shared" ca="1" si="921"/>
        <v>0.56086860876230127</v>
      </c>
      <c r="P3480">
        <f t="shared" ca="1" si="921"/>
        <v>0.90930554379737072</v>
      </c>
      <c r="Q3480">
        <f t="shared" ca="1" si="921"/>
        <v>8.8867533619942152E-2</v>
      </c>
      <c r="R3480">
        <f t="shared" ca="1" si="921"/>
        <v>0.51338056089453399</v>
      </c>
      <c r="S3480">
        <f t="shared" ca="1" si="921"/>
        <v>8.1090004759292067E-2</v>
      </c>
      <c r="T3480">
        <f t="shared" ca="1" si="921"/>
        <v>0.96602263520052034</v>
      </c>
      <c r="U3480">
        <f t="shared" ca="1" si="921"/>
        <v>0.4385008119998508</v>
      </c>
      <c r="V3480">
        <f t="shared" ca="1" si="921"/>
        <v>0.34677348050033519</v>
      </c>
      <c r="W3480">
        <f t="shared" ca="1" si="921"/>
        <v>0.32501192835001913</v>
      </c>
      <c r="X3480">
        <f t="shared" ca="1" si="921"/>
        <v>0.68580608589638714</v>
      </c>
      <c r="Y3480">
        <f t="shared" ca="1" si="921"/>
        <v>0.42577479087551795</v>
      </c>
    </row>
    <row r="3481" spans="1:25" x14ac:dyDescent="0.25">
      <c r="A3481" s="1" t="s">
        <v>3505</v>
      </c>
      <c r="B3481">
        <f t="shared" ca="1" si="917"/>
        <v>0.45815685204556622</v>
      </c>
      <c r="C3481">
        <f t="shared" ca="1" si="917"/>
        <v>0.83447546557688446</v>
      </c>
      <c r="D3481">
        <f t="shared" ca="1" si="911"/>
        <v>0.45773048007333839</v>
      </c>
      <c r="E3481">
        <f t="shared" ca="1" si="920"/>
        <v>0.27670630653302064</v>
      </c>
      <c r="F3481">
        <f t="shared" ca="1" si="920"/>
        <v>0.83315494985872918</v>
      </c>
      <c r="G3481">
        <f t="shared" ca="1" si="920"/>
        <v>0.69862678556604496</v>
      </c>
      <c r="H3481">
        <f t="shared" ca="1" si="920"/>
        <v>0.67836175400635879</v>
      </c>
      <c r="I3481">
        <f t="shared" ca="1" si="920"/>
        <v>0.51834422949592807</v>
      </c>
      <c r="J3481">
        <f t="shared" ca="1" si="920"/>
        <v>0.74095537998955929</v>
      </c>
      <c r="K3481">
        <f t="shared" ca="1" si="920"/>
        <v>0.80693792959107014</v>
      </c>
      <c r="L3481">
        <f t="shared" ca="1" si="920"/>
        <v>0.65655979502590223</v>
      </c>
      <c r="M3481">
        <f t="shared" ca="1" si="920"/>
        <v>0.21574283600176891</v>
      </c>
      <c r="N3481">
        <f t="shared" ca="1" si="920"/>
        <v>0.26878870204498051</v>
      </c>
      <c r="O3481">
        <f t="shared" ca="1" si="921"/>
        <v>0.51725702775368465</v>
      </c>
      <c r="P3481">
        <f t="shared" ca="1" si="921"/>
        <v>0.51195988222922861</v>
      </c>
      <c r="Q3481">
        <f t="shared" ca="1" si="921"/>
        <v>0.18566257370288641</v>
      </c>
      <c r="R3481">
        <f t="shared" ca="1" si="921"/>
        <v>0.59609123356649174</v>
      </c>
      <c r="S3481">
        <f t="shared" ca="1" si="921"/>
        <v>0.71074080994058708</v>
      </c>
      <c r="T3481">
        <f t="shared" ca="1" si="921"/>
        <v>0.58954372393669563</v>
      </c>
      <c r="U3481">
        <f t="shared" ca="1" si="921"/>
        <v>0.76375982131001796</v>
      </c>
      <c r="V3481">
        <f t="shared" ca="1" si="921"/>
        <v>0.31907486707476851</v>
      </c>
      <c r="W3481">
        <f t="shared" ca="1" si="921"/>
        <v>0.22058451949729774</v>
      </c>
      <c r="X3481">
        <f t="shared" ca="1" si="921"/>
        <v>0.32528820193543895</v>
      </c>
      <c r="Y3481">
        <f t="shared" ca="1" si="921"/>
        <v>0.7174251286597968</v>
      </c>
    </row>
    <row r="3482" spans="1:25" x14ac:dyDescent="0.25">
      <c r="A3482" s="1" t="s">
        <v>3506</v>
      </c>
      <c r="B3482">
        <f t="shared" ca="1" si="917"/>
        <v>0.66244986507973724</v>
      </c>
      <c r="C3482">
        <f t="shared" ca="1" si="917"/>
        <v>0.5098805052989499</v>
      </c>
      <c r="D3482">
        <f t="shared" ca="1" si="911"/>
        <v>2.2386677465593863E-2</v>
      </c>
      <c r="E3482">
        <f t="shared" ca="1" si="920"/>
        <v>0.7754270411781844</v>
      </c>
      <c r="F3482">
        <f t="shared" ca="1" si="920"/>
        <v>6.1843574499625964E-3</v>
      </c>
      <c r="G3482">
        <f t="shared" ca="1" si="920"/>
        <v>0.268727314333151</v>
      </c>
      <c r="H3482">
        <f t="shared" ca="1" si="920"/>
        <v>0.94676609194069139</v>
      </c>
      <c r="I3482">
        <f t="shared" ca="1" si="920"/>
        <v>0.69164340016424475</v>
      </c>
      <c r="J3482">
        <f t="shared" ca="1" si="920"/>
        <v>0.84274632908466152</v>
      </c>
      <c r="K3482">
        <f t="shared" ca="1" si="920"/>
        <v>0.31580030804591552</v>
      </c>
      <c r="L3482">
        <f t="shared" ca="1" si="920"/>
        <v>0.69550259850880025</v>
      </c>
      <c r="M3482">
        <f t="shared" ca="1" si="920"/>
        <v>0.98215481775303348</v>
      </c>
      <c r="N3482">
        <f t="shared" ca="1" si="920"/>
        <v>8.2923544619454392E-2</v>
      </c>
      <c r="O3482">
        <f t="shared" ca="1" si="921"/>
        <v>0.5970491687623658</v>
      </c>
      <c r="P3482">
        <f t="shared" ca="1" si="921"/>
        <v>0.34962926995736521</v>
      </c>
      <c r="Q3482">
        <f t="shared" ca="1" si="921"/>
        <v>0.82066391176313513</v>
      </c>
      <c r="R3482">
        <f t="shared" ca="1" si="921"/>
        <v>0.98044463304133944</v>
      </c>
      <c r="S3482">
        <f t="shared" ca="1" si="921"/>
        <v>0.96864378822921582</v>
      </c>
      <c r="T3482">
        <f t="shared" ca="1" si="921"/>
        <v>0.61257590852544364</v>
      </c>
      <c r="U3482">
        <f t="shared" ca="1" si="921"/>
        <v>0.99514406173702363</v>
      </c>
      <c r="V3482">
        <f t="shared" ca="1" si="921"/>
        <v>0.69949844254102755</v>
      </c>
      <c r="W3482">
        <f t="shared" ca="1" si="921"/>
        <v>0.55845074390529714</v>
      </c>
      <c r="X3482">
        <f t="shared" ca="1" si="921"/>
        <v>0.90939441754046113</v>
      </c>
      <c r="Y3482">
        <f t="shared" ca="1" si="921"/>
        <v>0.12335075575360777</v>
      </c>
    </row>
    <row r="3483" spans="1:25" x14ac:dyDescent="0.25">
      <c r="A3483" s="1" t="s">
        <v>3507</v>
      </c>
      <c r="B3483">
        <f t="shared" ca="1" si="917"/>
        <v>0.50834586354890066</v>
      </c>
      <c r="C3483">
        <f t="shared" ca="1" si="917"/>
        <v>0.43150293176421528</v>
      </c>
      <c r="D3483">
        <f t="shared" ca="1" si="911"/>
        <v>0.29306076980344531</v>
      </c>
      <c r="E3483">
        <f t="shared" ca="1" si="920"/>
        <v>0.69411713529926256</v>
      </c>
      <c r="F3483">
        <f t="shared" ca="1" si="920"/>
        <v>4.4997490133987239E-2</v>
      </c>
      <c r="G3483">
        <f t="shared" ca="1" si="920"/>
        <v>0.11449196787341998</v>
      </c>
      <c r="H3483">
        <f t="shared" ca="1" si="920"/>
        <v>0.87296943526190685</v>
      </c>
      <c r="I3483">
        <f t="shared" ca="1" si="920"/>
        <v>0.98918681700148359</v>
      </c>
      <c r="J3483">
        <f t="shared" ca="1" si="920"/>
        <v>0.63243607358665821</v>
      </c>
      <c r="K3483">
        <f t="shared" ca="1" si="920"/>
        <v>0.99106378258570116</v>
      </c>
      <c r="L3483">
        <f t="shared" ca="1" si="920"/>
        <v>0.51416475736690026</v>
      </c>
      <c r="M3483">
        <f t="shared" ca="1" si="920"/>
        <v>0.69590367059984004</v>
      </c>
      <c r="N3483">
        <f t="shared" ca="1" si="920"/>
        <v>0.23299955539342132</v>
      </c>
      <c r="O3483">
        <f t="shared" ca="1" si="921"/>
        <v>0.56515345759597402</v>
      </c>
      <c r="P3483">
        <f t="shared" ca="1" si="921"/>
        <v>0.20759630868336165</v>
      </c>
      <c r="Q3483">
        <f t="shared" ca="1" si="921"/>
        <v>0.19883828552024474</v>
      </c>
      <c r="R3483">
        <f t="shared" ca="1" si="921"/>
        <v>0.85619448477514015</v>
      </c>
      <c r="S3483">
        <f t="shared" ca="1" si="921"/>
        <v>0.4914922575560301</v>
      </c>
      <c r="T3483">
        <f t="shared" ca="1" si="921"/>
        <v>0.25129484937819746</v>
      </c>
      <c r="U3483">
        <f t="shared" ca="1" si="921"/>
        <v>0.94189228256757307</v>
      </c>
      <c r="V3483">
        <f t="shared" ca="1" si="921"/>
        <v>0.49226164577951126</v>
      </c>
      <c r="W3483">
        <f t="shared" ca="1" si="921"/>
        <v>0.5192100648432818</v>
      </c>
      <c r="X3483">
        <f t="shared" ca="1" si="921"/>
        <v>0.61706419962383752</v>
      </c>
      <c r="Y3483">
        <f t="shared" ca="1" si="921"/>
        <v>0.46484266512043926</v>
      </c>
    </row>
    <row r="3484" spans="1:25" x14ac:dyDescent="0.25">
      <c r="A3484" s="1" t="s">
        <v>3508</v>
      </c>
      <c r="B3484">
        <f t="shared" ca="1" si="917"/>
        <v>0.54961579010267925</v>
      </c>
      <c r="C3484">
        <f t="shared" ca="1" si="917"/>
        <v>0.64710469321931507</v>
      </c>
      <c r="D3484">
        <f t="shared" ca="1" si="911"/>
        <v>0.78175151698075274</v>
      </c>
      <c r="E3484">
        <f t="shared" ca="1" si="920"/>
        <v>0.31459078272961127</v>
      </c>
      <c r="F3484">
        <f t="shared" ca="1" si="920"/>
        <v>0.47917440994616312</v>
      </c>
      <c r="G3484">
        <f t="shared" ca="1" si="920"/>
        <v>0.6351057156716905</v>
      </c>
      <c r="H3484">
        <f t="shared" ca="1" si="920"/>
        <v>0.8875125636234108</v>
      </c>
      <c r="I3484">
        <f t="shared" ca="1" si="920"/>
        <v>0.23067128016742755</v>
      </c>
      <c r="J3484">
        <f t="shared" ca="1" si="920"/>
        <v>0.48072612885258548</v>
      </c>
      <c r="K3484">
        <f t="shared" ca="1" si="920"/>
        <v>0.5010228165983639</v>
      </c>
      <c r="L3484">
        <f t="shared" ca="1" si="920"/>
        <v>0.47696966428801546</v>
      </c>
      <c r="M3484">
        <f t="shared" ca="1" si="920"/>
        <v>0.79896665311882786</v>
      </c>
      <c r="N3484">
        <f t="shared" ca="1" si="920"/>
        <v>0.45793336195292267</v>
      </c>
      <c r="O3484">
        <f t="shared" ca="1" si="921"/>
        <v>0.55635056046029263</v>
      </c>
      <c r="P3484">
        <f t="shared" ca="1" si="921"/>
        <v>9.7690309877057624E-3</v>
      </c>
      <c r="Q3484">
        <f t="shared" ca="1" si="921"/>
        <v>0.90278617670002481</v>
      </c>
      <c r="R3484">
        <f t="shared" ca="1" si="921"/>
        <v>0.71380070473928725</v>
      </c>
      <c r="S3484">
        <f t="shared" ca="1" si="921"/>
        <v>0.90431402326599475</v>
      </c>
      <c r="T3484">
        <f t="shared" ca="1" si="921"/>
        <v>0.79396616444196411</v>
      </c>
      <c r="U3484">
        <f t="shared" ca="1" si="921"/>
        <v>0.84331766402503516</v>
      </c>
      <c r="V3484">
        <f t="shared" ca="1" si="921"/>
        <v>5.2705048638365337E-2</v>
      </c>
      <c r="W3484">
        <f t="shared" ca="1" si="921"/>
        <v>0.86455443785343811</v>
      </c>
      <c r="X3484">
        <f t="shared" ca="1" si="921"/>
        <v>0.60116095361047095</v>
      </c>
      <c r="Y3484">
        <f t="shared" ca="1" si="921"/>
        <v>0.53815967394166242</v>
      </c>
    </row>
    <row r="3485" spans="1:25" x14ac:dyDescent="0.25">
      <c r="A3485" s="1" t="s">
        <v>3509</v>
      </c>
      <c r="B3485">
        <f t="shared" ca="1" si="917"/>
        <v>0.36039675931276427</v>
      </c>
      <c r="C3485">
        <f t="shared" ca="1" si="917"/>
        <v>0.30256680783495937</v>
      </c>
      <c r="D3485">
        <f t="shared" ca="1" si="911"/>
        <v>0.95829072197357867</v>
      </c>
      <c r="E3485">
        <f t="shared" ca="1" si="920"/>
        <v>0.74803089187616478</v>
      </c>
      <c r="F3485">
        <f t="shared" ca="1" si="920"/>
        <v>0.5905062817343617</v>
      </c>
      <c r="G3485">
        <f t="shared" ca="1" si="920"/>
        <v>0.47309484097338916</v>
      </c>
      <c r="H3485">
        <f t="shared" ca="1" si="920"/>
        <v>5.5403515370113787E-3</v>
      </c>
      <c r="I3485">
        <f t="shared" ca="1" si="920"/>
        <v>3.5649100403199796E-2</v>
      </c>
      <c r="J3485">
        <f t="shared" ca="1" si="920"/>
        <v>0.3411367973735876</v>
      </c>
      <c r="K3485">
        <f t="shared" ca="1" si="920"/>
        <v>0.17941994323859412</v>
      </c>
      <c r="L3485">
        <f t="shared" ca="1" si="920"/>
        <v>0.13893691735616309</v>
      </c>
      <c r="M3485">
        <f t="shared" ca="1" si="920"/>
        <v>0.72223198176572279</v>
      </c>
      <c r="N3485">
        <f t="shared" ca="1" si="920"/>
        <v>0.67511852792619242</v>
      </c>
      <c r="O3485">
        <f t="shared" ca="1" si="921"/>
        <v>3.2047534450407977E-2</v>
      </c>
      <c r="P3485">
        <f t="shared" ca="1" si="921"/>
        <v>0.54455431726812176</v>
      </c>
      <c r="Q3485">
        <f t="shared" ca="1" si="921"/>
        <v>6.7921372974952821E-3</v>
      </c>
      <c r="R3485">
        <f t="shared" ca="1" si="921"/>
        <v>0.95749461431878413</v>
      </c>
      <c r="S3485">
        <f t="shared" ca="1" si="921"/>
        <v>0.72764983498076341</v>
      </c>
      <c r="T3485">
        <f t="shared" ca="1" si="921"/>
        <v>0.22112254739864223</v>
      </c>
      <c r="U3485">
        <f t="shared" ca="1" si="921"/>
        <v>0.40704906326769852</v>
      </c>
      <c r="V3485">
        <f t="shared" ca="1" si="921"/>
        <v>0.47373381890631372</v>
      </c>
      <c r="W3485">
        <f t="shared" ca="1" si="921"/>
        <v>0.44729776473611638</v>
      </c>
      <c r="X3485">
        <f t="shared" ca="1" si="921"/>
        <v>0.43654322382903044</v>
      </c>
      <c r="Y3485">
        <f t="shared" ca="1" si="921"/>
        <v>0.93026347535343046</v>
      </c>
    </row>
    <row r="3486" spans="1:25" x14ac:dyDescent="0.25">
      <c r="A3486" s="1" t="s">
        <v>3510</v>
      </c>
      <c r="B3486">
        <f t="shared" ref="B3486:C3505" ca="1" si="922">RAND()</f>
        <v>1.4737382278145916E-2</v>
      </c>
      <c r="C3486">
        <f t="shared" ca="1" si="922"/>
        <v>0.74305987403001661</v>
      </c>
      <c r="D3486">
        <f t="shared" ca="1" si="911"/>
        <v>0.30572894369532744</v>
      </c>
      <c r="E3486">
        <f t="shared" ref="E3486:N3495" ca="1" si="923">RAND()</f>
        <v>0.86399348418924171</v>
      </c>
      <c r="F3486">
        <f t="shared" ca="1" si="923"/>
        <v>0.19579193447757703</v>
      </c>
      <c r="G3486">
        <f t="shared" ca="1" si="923"/>
        <v>0.16220107515858684</v>
      </c>
      <c r="H3486">
        <f t="shared" ca="1" si="923"/>
        <v>0.90327620442072609</v>
      </c>
      <c r="I3486">
        <f t="shared" ca="1" si="923"/>
        <v>0.45575580667406457</v>
      </c>
      <c r="J3486">
        <f t="shared" ca="1" si="923"/>
        <v>0.20045371136139312</v>
      </c>
      <c r="K3486">
        <f t="shared" ca="1" si="923"/>
        <v>0.90573439191014171</v>
      </c>
      <c r="L3486">
        <f t="shared" ca="1" si="923"/>
        <v>0.12005868319702073</v>
      </c>
      <c r="M3486">
        <f t="shared" ca="1" si="923"/>
        <v>0.79972825365587208</v>
      </c>
      <c r="N3486">
        <f t="shared" ca="1" si="923"/>
        <v>0.53864849032224427</v>
      </c>
      <c r="O3486">
        <f t="shared" ref="O3486:Y3495" ca="1" si="924">RAND()</f>
        <v>7.0429985075985968E-3</v>
      </c>
      <c r="P3486">
        <f t="shared" ca="1" si="924"/>
        <v>0.93055673679441531</v>
      </c>
      <c r="Q3486">
        <f t="shared" ca="1" si="924"/>
        <v>0.66954616689872426</v>
      </c>
      <c r="R3486">
        <f t="shared" ca="1" si="924"/>
        <v>0.93036945447154551</v>
      </c>
      <c r="S3486">
        <f t="shared" ca="1" si="924"/>
        <v>0.24035105071588059</v>
      </c>
      <c r="T3486">
        <f t="shared" ca="1" si="924"/>
        <v>0.81317117269325423</v>
      </c>
      <c r="U3486">
        <f t="shared" ca="1" si="924"/>
        <v>0.94611838973504914</v>
      </c>
      <c r="V3486">
        <f t="shared" ca="1" si="924"/>
        <v>0.74070987922429998</v>
      </c>
      <c r="W3486">
        <f t="shared" ca="1" si="924"/>
        <v>0.23852653737802232</v>
      </c>
      <c r="X3486">
        <f t="shared" ca="1" si="924"/>
        <v>0.80436567830638439</v>
      </c>
      <c r="Y3486">
        <f t="shared" ca="1" si="924"/>
        <v>0.44112374323779691</v>
      </c>
    </row>
    <row r="3487" spans="1:25" x14ac:dyDescent="0.25">
      <c r="A3487" s="1" t="s">
        <v>3511</v>
      </c>
      <c r="B3487">
        <f t="shared" ca="1" si="922"/>
        <v>0.47439585222835745</v>
      </c>
      <c r="C3487">
        <f t="shared" ca="1" si="922"/>
        <v>0.69508110643628351</v>
      </c>
      <c r="D3487">
        <f t="shared" ca="1" si="911"/>
        <v>0.53874873583384464</v>
      </c>
      <c r="E3487">
        <f t="shared" ca="1" si="923"/>
        <v>0.70028147200912993</v>
      </c>
      <c r="F3487">
        <f t="shared" ca="1" si="923"/>
        <v>0.53167617945642809</v>
      </c>
      <c r="G3487">
        <f t="shared" ca="1" si="923"/>
        <v>0.42338772149314186</v>
      </c>
      <c r="H3487">
        <f t="shared" ca="1" si="923"/>
        <v>0.75693047257920909</v>
      </c>
      <c r="I3487">
        <f t="shared" ca="1" si="923"/>
        <v>0.85539641695666979</v>
      </c>
      <c r="J3487">
        <f t="shared" ca="1" si="923"/>
        <v>0.52808910112998686</v>
      </c>
      <c r="K3487">
        <f t="shared" ca="1" si="923"/>
        <v>0.83181141084068833</v>
      </c>
      <c r="L3487">
        <f t="shared" ca="1" si="923"/>
        <v>0.68054542555104658</v>
      </c>
      <c r="M3487">
        <f t="shared" ca="1" si="923"/>
        <v>0.23110267367495818</v>
      </c>
      <c r="N3487">
        <f t="shared" ca="1" si="923"/>
        <v>0.20775546492480101</v>
      </c>
      <c r="O3487">
        <f t="shared" ca="1" si="924"/>
        <v>5.6265698697318123E-2</v>
      </c>
      <c r="P3487">
        <f t="shared" ca="1" si="924"/>
        <v>0.71923345157142915</v>
      </c>
      <c r="Q3487">
        <f t="shared" ca="1" si="924"/>
        <v>0.45607452259893033</v>
      </c>
      <c r="R3487">
        <f t="shared" ca="1" si="924"/>
        <v>0.66835370522553994</v>
      </c>
      <c r="S3487">
        <f t="shared" ca="1" si="924"/>
        <v>0.13764245874343728</v>
      </c>
      <c r="T3487">
        <f t="shared" ca="1" si="924"/>
        <v>6.330129891144709E-2</v>
      </c>
      <c r="U3487">
        <f t="shared" ca="1" si="924"/>
        <v>2.4303155914383257E-2</v>
      </c>
      <c r="V3487">
        <f t="shared" ca="1" si="924"/>
        <v>0.90974226407847469</v>
      </c>
      <c r="W3487">
        <f t="shared" ca="1" si="924"/>
        <v>0.10026416483185552</v>
      </c>
      <c r="X3487">
        <f t="shared" ca="1" si="924"/>
        <v>8.29330021680319E-3</v>
      </c>
      <c r="Y3487">
        <f t="shared" ca="1" si="924"/>
        <v>0.56022701205346803</v>
      </c>
    </row>
    <row r="3488" spans="1:25" x14ac:dyDescent="0.25">
      <c r="A3488" s="1" t="s">
        <v>3512</v>
      </c>
      <c r="B3488">
        <f t="shared" ca="1" si="922"/>
        <v>0.85327403513521072</v>
      </c>
      <c r="C3488">
        <f t="shared" ca="1" si="922"/>
        <v>0.43279150839838321</v>
      </c>
      <c r="D3488">
        <f t="shared" ca="1" si="911"/>
        <v>0.21342111534717123</v>
      </c>
      <c r="E3488">
        <f t="shared" ca="1" si="923"/>
        <v>0.89341589336390204</v>
      </c>
      <c r="F3488">
        <f t="shared" ca="1" si="923"/>
        <v>0.55749665348237465</v>
      </c>
      <c r="G3488">
        <f t="shared" ca="1" si="923"/>
        <v>0.41806419995425481</v>
      </c>
      <c r="H3488">
        <f t="shared" ca="1" si="923"/>
        <v>0.6184261267470974</v>
      </c>
      <c r="I3488">
        <f t="shared" ca="1" si="923"/>
        <v>0.65155987049047093</v>
      </c>
      <c r="J3488">
        <f t="shared" ca="1" si="923"/>
        <v>0.26529216784223275</v>
      </c>
      <c r="K3488">
        <f t="shared" ca="1" si="923"/>
        <v>0.41280690247843888</v>
      </c>
      <c r="L3488">
        <f t="shared" ca="1" si="923"/>
        <v>6.832503550326674E-2</v>
      </c>
      <c r="M3488">
        <f t="shared" ca="1" si="923"/>
        <v>0.77432696334042272</v>
      </c>
      <c r="N3488">
        <f t="shared" ca="1" si="923"/>
        <v>0.16201550299617573</v>
      </c>
      <c r="O3488">
        <f t="shared" ca="1" si="924"/>
        <v>0.39788620043804634</v>
      </c>
      <c r="P3488">
        <f t="shared" ca="1" si="924"/>
        <v>0.38957605192899869</v>
      </c>
      <c r="Q3488">
        <f t="shared" ca="1" si="924"/>
        <v>0.7674079519176098</v>
      </c>
      <c r="R3488">
        <f t="shared" ca="1" si="924"/>
        <v>0.71617988327378845</v>
      </c>
      <c r="S3488">
        <f t="shared" ca="1" si="924"/>
        <v>0.94448834390109004</v>
      </c>
      <c r="T3488">
        <f t="shared" ca="1" si="924"/>
        <v>0.36900062087495633</v>
      </c>
      <c r="U3488">
        <f t="shared" ca="1" si="924"/>
        <v>0.98001049893205283</v>
      </c>
      <c r="V3488">
        <f t="shared" ca="1" si="924"/>
        <v>0.4952325884155987</v>
      </c>
      <c r="W3488">
        <f t="shared" ca="1" si="924"/>
        <v>0.90680916066124861</v>
      </c>
      <c r="X3488">
        <f t="shared" ca="1" si="924"/>
        <v>0.83277665012130331</v>
      </c>
      <c r="Y3488">
        <f t="shared" ca="1" si="924"/>
        <v>0.52527267923371401</v>
      </c>
    </row>
    <row r="3489" spans="1:25" x14ac:dyDescent="0.25">
      <c r="A3489" s="1" t="s">
        <v>3513</v>
      </c>
      <c r="B3489">
        <f t="shared" ca="1" si="922"/>
        <v>0.80165101346469403</v>
      </c>
      <c r="C3489">
        <f t="shared" ca="1" si="922"/>
        <v>3.0863968330062219E-2</v>
      </c>
      <c r="D3489">
        <f t="shared" ca="1" si="911"/>
        <v>0.71135869616127023</v>
      </c>
      <c r="E3489">
        <f t="shared" ca="1" si="923"/>
        <v>0.24878659914297208</v>
      </c>
      <c r="F3489">
        <f t="shared" ca="1" si="923"/>
        <v>0.74416668849981793</v>
      </c>
      <c r="G3489">
        <f t="shared" ca="1" si="923"/>
        <v>0.23438666646564965</v>
      </c>
      <c r="H3489">
        <f t="shared" ca="1" si="923"/>
        <v>0.88635283282932587</v>
      </c>
      <c r="I3489">
        <f t="shared" ca="1" si="923"/>
        <v>0.33370277895351941</v>
      </c>
      <c r="J3489">
        <f t="shared" ca="1" si="923"/>
        <v>7.8648374743366389E-2</v>
      </c>
      <c r="K3489">
        <f t="shared" ca="1" si="923"/>
        <v>0.71157974493499276</v>
      </c>
      <c r="L3489">
        <f t="shared" ca="1" si="923"/>
        <v>0.72384548924061531</v>
      </c>
      <c r="M3489">
        <f t="shared" ca="1" si="923"/>
        <v>0.41968009858143152</v>
      </c>
      <c r="N3489">
        <f t="shared" ca="1" si="923"/>
        <v>0.43243215311653604</v>
      </c>
      <c r="O3489">
        <f t="shared" ca="1" si="924"/>
        <v>0.79122045774355187</v>
      </c>
      <c r="P3489">
        <f t="shared" ca="1" si="924"/>
        <v>0.30517740220189549</v>
      </c>
      <c r="Q3489">
        <f t="shared" ca="1" si="924"/>
        <v>0.59263563064355895</v>
      </c>
      <c r="R3489">
        <f t="shared" ca="1" si="924"/>
        <v>4.8618993969233859E-3</v>
      </c>
      <c r="S3489">
        <f t="shared" ca="1" si="924"/>
        <v>1.2131324679386823E-2</v>
      </c>
      <c r="T3489">
        <f t="shared" ca="1" si="924"/>
        <v>0.95014440079628704</v>
      </c>
      <c r="U3489">
        <f t="shared" ca="1" si="924"/>
        <v>0.83643859843108448</v>
      </c>
      <c r="V3489">
        <f t="shared" ca="1" si="924"/>
        <v>0.87130715754388799</v>
      </c>
      <c r="W3489">
        <f t="shared" ca="1" si="924"/>
        <v>0.33921473558283544</v>
      </c>
      <c r="X3489">
        <f t="shared" ca="1" si="924"/>
        <v>0.45216626785596048</v>
      </c>
      <c r="Y3489">
        <f t="shared" ca="1" si="924"/>
        <v>0.63006896826284753</v>
      </c>
    </row>
    <row r="3490" spans="1:25" x14ac:dyDescent="0.25">
      <c r="A3490" s="1" t="s">
        <v>3514</v>
      </c>
      <c r="B3490">
        <f t="shared" ca="1" si="922"/>
        <v>0.28288162059410171</v>
      </c>
      <c r="C3490">
        <f t="shared" ca="1" si="922"/>
        <v>0.98162105511360864</v>
      </c>
      <c r="D3490">
        <f t="shared" ca="1" si="911"/>
        <v>6.2694745089393655E-2</v>
      </c>
      <c r="E3490">
        <f t="shared" ca="1" si="923"/>
        <v>0.78732654967271032</v>
      </c>
      <c r="F3490">
        <f t="shared" ca="1" si="923"/>
        <v>0.35514651891163385</v>
      </c>
      <c r="G3490">
        <f t="shared" ca="1" si="923"/>
        <v>0.73775632291287851</v>
      </c>
      <c r="H3490">
        <f t="shared" ca="1" si="923"/>
        <v>0.77777812345659514</v>
      </c>
      <c r="I3490">
        <f t="shared" ca="1" si="923"/>
        <v>0.41113107193920062</v>
      </c>
      <c r="J3490">
        <f t="shared" ca="1" si="923"/>
        <v>6.3584897810048391E-2</v>
      </c>
      <c r="K3490">
        <f t="shared" ca="1" si="923"/>
        <v>0.78015110450386327</v>
      </c>
      <c r="L3490">
        <f t="shared" ca="1" si="923"/>
        <v>0.25877275359679441</v>
      </c>
      <c r="M3490">
        <f t="shared" ca="1" si="923"/>
        <v>0.53685876908454877</v>
      </c>
      <c r="N3490">
        <f t="shared" ca="1" si="923"/>
        <v>0.29394179959856737</v>
      </c>
      <c r="O3490">
        <f t="shared" ca="1" si="924"/>
        <v>0.71598514396686763</v>
      </c>
      <c r="P3490">
        <f t="shared" ca="1" si="924"/>
        <v>0.72507591513720593</v>
      </c>
      <c r="Q3490">
        <f t="shared" ca="1" si="924"/>
        <v>0.14089736235455441</v>
      </c>
      <c r="R3490">
        <f t="shared" ca="1" si="924"/>
        <v>0.9057191764332605</v>
      </c>
      <c r="S3490">
        <f t="shared" ca="1" si="924"/>
        <v>0.68406554732454505</v>
      </c>
      <c r="T3490">
        <f t="shared" ca="1" si="924"/>
        <v>1.8540033888691743E-2</v>
      </c>
      <c r="U3490">
        <f t="shared" ca="1" si="924"/>
        <v>0.33251382184581191</v>
      </c>
      <c r="V3490">
        <f t="shared" ca="1" si="924"/>
        <v>0.2929919708665174</v>
      </c>
      <c r="W3490">
        <f t="shared" ca="1" si="924"/>
        <v>0.56420368519730246</v>
      </c>
      <c r="X3490">
        <f t="shared" ca="1" si="924"/>
        <v>0.98991011587725575</v>
      </c>
      <c r="Y3490">
        <f t="shared" ca="1" si="924"/>
        <v>0.92265687108780214</v>
      </c>
    </row>
    <row r="3491" spans="1:25" x14ac:dyDescent="0.25">
      <c r="A3491" s="1" t="s">
        <v>3515</v>
      </c>
      <c r="B3491">
        <f t="shared" ca="1" si="922"/>
        <v>8.4436298906486185E-3</v>
      </c>
      <c r="C3491">
        <f t="shared" ca="1" si="922"/>
        <v>0.9470260372396534</v>
      </c>
      <c r="D3491">
        <f t="shared" ca="1" si="911"/>
        <v>5.7039054801631406E-2</v>
      </c>
      <c r="E3491">
        <f t="shared" ca="1" si="923"/>
        <v>2.2686845949613788E-2</v>
      </c>
      <c r="F3491">
        <f t="shared" ca="1" si="923"/>
        <v>0.39034197439380758</v>
      </c>
      <c r="G3491">
        <f t="shared" ca="1" si="923"/>
        <v>0.10410066504207738</v>
      </c>
      <c r="H3491">
        <f t="shared" ca="1" si="923"/>
        <v>0.37405912879882863</v>
      </c>
      <c r="I3491">
        <f t="shared" ca="1" si="923"/>
        <v>0.66819937399107865</v>
      </c>
      <c r="J3491">
        <f t="shared" ca="1" si="923"/>
        <v>5.8896081526845667E-2</v>
      </c>
      <c r="K3491">
        <f t="shared" ca="1" si="923"/>
        <v>0.57067286919090154</v>
      </c>
      <c r="L3491">
        <f t="shared" ca="1" si="923"/>
        <v>0.22400157819873567</v>
      </c>
      <c r="M3491">
        <f t="shared" ca="1" si="923"/>
        <v>0.29714703376493268</v>
      </c>
      <c r="N3491">
        <f t="shared" ca="1" si="923"/>
        <v>0.85910474575401163</v>
      </c>
      <c r="O3491">
        <f t="shared" ca="1" si="924"/>
        <v>0.45974307264077452</v>
      </c>
      <c r="P3491">
        <f t="shared" ca="1" si="924"/>
        <v>0.15482879812302486</v>
      </c>
      <c r="Q3491">
        <f t="shared" ca="1" si="924"/>
        <v>0.38427946609952457</v>
      </c>
      <c r="R3491">
        <f t="shared" ca="1" si="924"/>
        <v>0.43248641286712741</v>
      </c>
      <c r="S3491">
        <f t="shared" ca="1" si="924"/>
        <v>0.92921142878715057</v>
      </c>
      <c r="T3491">
        <f t="shared" ca="1" si="924"/>
        <v>0.56956258537941329</v>
      </c>
      <c r="U3491">
        <f t="shared" ca="1" si="924"/>
        <v>0.12878371172248182</v>
      </c>
      <c r="V3491">
        <f t="shared" ca="1" si="924"/>
        <v>0.81350023232607782</v>
      </c>
      <c r="W3491">
        <f t="shared" ca="1" si="924"/>
        <v>0.75029866276199453</v>
      </c>
      <c r="X3491">
        <f t="shared" ca="1" si="924"/>
        <v>0.69970577912314447</v>
      </c>
      <c r="Y3491">
        <f t="shared" ca="1" si="924"/>
        <v>5.6138742964824351E-2</v>
      </c>
    </row>
    <row r="3492" spans="1:25" x14ac:dyDescent="0.25">
      <c r="A3492" s="1" t="s">
        <v>3516</v>
      </c>
      <c r="B3492">
        <f t="shared" ca="1" si="922"/>
        <v>0.83793143998622177</v>
      </c>
      <c r="C3492">
        <f t="shared" ca="1" si="922"/>
        <v>0.27790542427035247</v>
      </c>
      <c r="D3492">
        <f t="shared" ca="1" si="911"/>
        <v>0.67329996471657649</v>
      </c>
      <c r="E3492">
        <f t="shared" ca="1" si="923"/>
        <v>0.34076582785493126</v>
      </c>
      <c r="F3492">
        <f t="shared" ca="1" si="923"/>
        <v>0.54225949619923186</v>
      </c>
      <c r="G3492">
        <f t="shared" ca="1" si="923"/>
        <v>0.44297295104054879</v>
      </c>
      <c r="H3492">
        <f t="shared" ca="1" si="923"/>
        <v>0.14664241387089272</v>
      </c>
      <c r="I3492">
        <f t="shared" ca="1" si="923"/>
        <v>0.40613168488988471</v>
      </c>
      <c r="J3492">
        <f t="shared" ca="1" si="923"/>
        <v>0.45434606611547068</v>
      </c>
      <c r="K3492">
        <f t="shared" ca="1" si="923"/>
        <v>0.3244960656444662</v>
      </c>
      <c r="L3492">
        <f t="shared" ca="1" si="923"/>
        <v>0.63957832470338638</v>
      </c>
      <c r="M3492">
        <f t="shared" ca="1" si="923"/>
        <v>0.65342268969176831</v>
      </c>
      <c r="N3492">
        <f t="shared" ca="1" si="923"/>
        <v>0.40121469522013986</v>
      </c>
      <c r="O3492">
        <f t="shared" ca="1" si="924"/>
        <v>0.66578568041542485</v>
      </c>
      <c r="P3492">
        <f t="shared" ca="1" si="924"/>
        <v>0.6884759761165139</v>
      </c>
      <c r="Q3492">
        <f t="shared" ca="1" si="924"/>
        <v>0.18915213820828369</v>
      </c>
      <c r="R3492">
        <f t="shared" ca="1" si="924"/>
        <v>0.74250857269037429</v>
      </c>
      <c r="S3492">
        <f t="shared" ca="1" si="924"/>
        <v>0.68734675847431514</v>
      </c>
      <c r="T3492">
        <f t="shared" ca="1" si="924"/>
        <v>0.64078113296812222</v>
      </c>
      <c r="U3492">
        <f t="shared" ca="1" si="924"/>
        <v>0.11684437255342561</v>
      </c>
      <c r="V3492">
        <f t="shared" ca="1" si="924"/>
        <v>0.83771166877328673</v>
      </c>
      <c r="W3492">
        <f t="shared" ca="1" si="924"/>
        <v>0.97049411387393425</v>
      </c>
      <c r="X3492">
        <f t="shared" ca="1" si="924"/>
        <v>0.54472963349488601</v>
      </c>
      <c r="Y3492">
        <f t="shared" ca="1" si="924"/>
        <v>0.32688288049017145</v>
      </c>
    </row>
    <row r="3493" spans="1:25" x14ac:dyDescent="0.25">
      <c r="A3493" s="1" t="s">
        <v>3517</v>
      </c>
      <c r="B3493">
        <f t="shared" ca="1" si="922"/>
        <v>0.76497698955240701</v>
      </c>
      <c r="C3493">
        <f t="shared" ca="1" si="922"/>
        <v>0.1737838826922673</v>
      </c>
      <c r="D3493">
        <f t="shared" ca="1" si="911"/>
        <v>0.59748974380148612</v>
      </c>
      <c r="E3493">
        <f t="shared" ca="1" si="923"/>
        <v>0.13185812280226372</v>
      </c>
      <c r="F3493">
        <f t="shared" ca="1" si="923"/>
        <v>0.538909715503463</v>
      </c>
      <c r="G3493">
        <f t="shared" ca="1" si="923"/>
        <v>2.8165935167233647E-3</v>
      </c>
      <c r="H3493">
        <f t="shared" ca="1" si="923"/>
        <v>0.21146531339693697</v>
      </c>
      <c r="I3493">
        <f t="shared" ca="1" si="923"/>
        <v>7.0377321068924581E-2</v>
      </c>
      <c r="J3493">
        <f t="shared" ca="1" si="923"/>
        <v>0.82650792437896037</v>
      </c>
      <c r="K3493">
        <f t="shared" ca="1" si="923"/>
        <v>5.6127461349056773E-2</v>
      </c>
      <c r="L3493">
        <f t="shared" ca="1" si="923"/>
        <v>0.68706004944306409</v>
      </c>
      <c r="M3493">
        <f t="shared" ca="1" si="923"/>
        <v>0.68013336718259698</v>
      </c>
      <c r="N3493">
        <f t="shared" ca="1" si="923"/>
        <v>0.18798707895861311</v>
      </c>
      <c r="O3493">
        <f t="shared" ca="1" si="924"/>
        <v>0.81870168215694361</v>
      </c>
      <c r="P3493">
        <f t="shared" ca="1" si="924"/>
        <v>0.23474185296215999</v>
      </c>
      <c r="Q3493">
        <f t="shared" ca="1" si="924"/>
        <v>0.76235064090437399</v>
      </c>
      <c r="R3493">
        <f t="shared" ca="1" si="924"/>
        <v>0.90515700184234726</v>
      </c>
      <c r="S3493">
        <f t="shared" ca="1" si="924"/>
        <v>0.39277096026290059</v>
      </c>
      <c r="T3493">
        <f t="shared" ca="1" si="924"/>
        <v>0.25744445189476817</v>
      </c>
      <c r="U3493">
        <f t="shared" ca="1" si="924"/>
        <v>0.58396174625259745</v>
      </c>
      <c r="V3493">
        <f t="shared" ca="1" si="924"/>
        <v>7.3245385494952631E-2</v>
      </c>
      <c r="W3493">
        <f t="shared" ca="1" si="924"/>
        <v>6.2989581032578235E-2</v>
      </c>
      <c r="X3493">
        <f t="shared" ca="1" si="924"/>
        <v>4.62041860947352E-2</v>
      </c>
      <c r="Y3493">
        <f t="shared" ca="1" si="924"/>
        <v>2.749143523076325E-2</v>
      </c>
    </row>
    <row r="3494" spans="1:25" x14ac:dyDescent="0.25">
      <c r="A3494" s="1" t="s">
        <v>3518</v>
      </c>
      <c r="B3494">
        <f t="shared" ca="1" si="922"/>
        <v>0.61634448520290797</v>
      </c>
      <c r="C3494">
        <f t="shared" ca="1" si="922"/>
        <v>0.76877086309947718</v>
      </c>
      <c r="D3494">
        <f t="shared" ca="1" si="911"/>
        <v>0.58524227746880253</v>
      </c>
      <c r="E3494">
        <f t="shared" ca="1" si="923"/>
        <v>0.13342281161820624</v>
      </c>
      <c r="F3494">
        <f t="shared" ca="1" si="923"/>
        <v>0.84642799561984761</v>
      </c>
      <c r="G3494">
        <f t="shared" ca="1" si="923"/>
        <v>8.7209458885532332E-2</v>
      </c>
      <c r="H3494">
        <f t="shared" ca="1" si="923"/>
        <v>0.70464159004451088</v>
      </c>
      <c r="I3494">
        <f t="shared" ca="1" si="923"/>
        <v>0.35859323717114622</v>
      </c>
      <c r="J3494">
        <f t="shared" ca="1" si="923"/>
        <v>0.53838592137295604</v>
      </c>
      <c r="K3494">
        <f t="shared" ca="1" si="923"/>
        <v>0.32606439264689435</v>
      </c>
      <c r="L3494">
        <f t="shared" ca="1" si="923"/>
        <v>0.63399866878942668</v>
      </c>
      <c r="M3494">
        <f t="shared" ca="1" si="923"/>
        <v>0.32014621170811519</v>
      </c>
      <c r="N3494">
        <f t="shared" ca="1" si="923"/>
        <v>0.11099827300260234</v>
      </c>
      <c r="O3494">
        <f t="shared" ca="1" si="924"/>
        <v>0.27964758849609872</v>
      </c>
      <c r="P3494">
        <f t="shared" ca="1" si="924"/>
        <v>0.84337202055601845</v>
      </c>
      <c r="Q3494">
        <f t="shared" ca="1" si="924"/>
        <v>0.77204410806013102</v>
      </c>
      <c r="R3494">
        <f t="shared" ca="1" si="924"/>
        <v>0.94821778120220157</v>
      </c>
      <c r="S3494">
        <f t="shared" ca="1" si="924"/>
        <v>0.72659760606002988</v>
      </c>
      <c r="T3494">
        <f t="shared" ca="1" si="924"/>
        <v>0.95343668896457079</v>
      </c>
      <c r="U3494">
        <f t="shared" ca="1" si="924"/>
        <v>0.44358688159599302</v>
      </c>
      <c r="V3494">
        <f t="shared" ca="1" si="924"/>
        <v>0.44009168787894215</v>
      </c>
      <c r="W3494">
        <f t="shared" ca="1" si="924"/>
        <v>0.96604416140677618</v>
      </c>
      <c r="X3494">
        <f t="shared" ca="1" si="924"/>
        <v>0.74987056899329363</v>
      </c>
      <c r="Y3494">
        <f t="shared" ca="1" si="924"/>
        <v>0.19606154870433001</v>
      </c>
    </row>
    <row r="3495" spans="1:25" x14ac:dyDescent="0.25">
      <c r="A3495" s="1" t="s">
        <v>3519</v>
      </c>
      <c r="B3495">
        <f t="shared" ca="1" si="922"/>
        <v>7.138341822005978E-2</v>
      </c>
      <c r="C3495">
        <f t="shared" ca="1" si="922"/>
        <v>0.5300692202277919</v>
      </c>
      <c r="D3495">
        <f t="shared" ca="1" si="911"/>
        <v>0.90984209395955429</v>
      </c>
      <c r="E3495">
        <f t="shared" ca="1" si="923"/>
        <v>0.18654020447227015</v>
      </c>
      <c r="F3495">
        <f t="shared" ca="1" si="923"/>
        <v>0.90975913334007019</v>
      </c>
      <c r="G3495">
        <f t="shared" ca="1" si="923"/>
        <v>0.12035528168945975</v>
      </c>
      <c r="H3495">
        <f t="shared" ca="1" si="923"/>
        <v>0.66654974925740473</v>
      </c>
      <c r="I3495">
        <f t="shared" ca="1" si="923"/>
        <v>0.60582290311754172</v>
      </c>
      <c r="J3495">
        <f t="shared" ca="1" si="923"/>
        <v>0.42394480749637764</v>
      </c>
      <c r="K3495">
        <f t="shared" ca="1" si="923"/>
        <v>0.93357654239284393</v>
      </c>
      <c r="L3495">
        <f t="shared" ca="1" si="923"/>
        <v>0.99869671410694405</v>
      </c>
      <c r="M3495">
        <f t="shared" ca="1" si="923"/>
        <v>0.95163969795365777</v>
      </c>
      <c r="N3495">
        <f t="shared" ca="1" si="923"/>
        <v>0.86280662526935836</v>
      </c>
      <c r="O3495">
        <f t="shared" ca="1" si="924"/>
        <v>0.97885419652794425</v>
      </c>
      <c r="P3495">
        <f t="shared" ca="1" si="924"/>
        <v>6.6297449938279573E-3</v>
      </c>
      <c r="Q3495">
        <f t="shared" ca="1" si="924"/>
        <v>0.23969317799931855</v>
      </c>
      <c r="R3495">
        <f t="shared" ca="1" si="924"/>
        <v>0.46656878090871701</v>
      </c>
      <c r="S3495">
        <f t="shared" ca="1" si="924"/>
        <v>6.8579339260742778E-2</v>
      </c>
      <c r="T3495">
        <f t="shared" ca="1" si="924"/>
        <v>0.74089845266784682</v>
      </c>
      <c r="U3495">
        <f t="shared" ca="1" si="924"/>
        <v>0.42964960788832851</v>
      </c>
      <c r="V3495">
        <f t="shared" ca="1" si="924"/>
        <v>0.32369412400419173</v>
      </c>
      <c r="W3495">
        <f t="shared" ca="1" si="924"/>
        <v>0.93344894609651263</v>
      </c>
      <c r="X3495">
        <f t="shared" ca="1" si="924"/>
        <v>0.53925078451237118</v>
      </c>
      <c r="Y3495">
        <f t="shared" ca="1" si="924"/>
        <v>0.74604301584590427</v>
      </c>
    </row>
    <row r="3496" spans="1:25" x14ac:dyDescent="0.25">
      <c r="A3496" s="1" t="s">
        <v>3520</v>
      </c>
      <c r="B3496">
        <f t="shared" ca="1" si="922"/>
        <v>0.66545583250175455</v>
      </c>
      <c r="C3496">
        <f t="shared" ca="1" si="922"/>
        <v>0.64856314965958095</v>
      </c>
      <c r="D3496">
        <f t="shared" ca="1" si="911"/>
        <v>0.64203161091246408</v>
      </c>
      <c r="E3496">
        <f t="shared" ref="E3496:N3505" ca="1" si="925">RAND()</f>
        <v>0.43582733201064672</v>
      </c>
      <c r="F3496">
        <f t="shared" ca="1" si="925"/>
        <v>0.44680718990875889</v>
      </c>
      <c r="G3496">
        <f t="shared" ca="1" si="925"/>
        <v>4.2023124435218717E-2</v>
      </c>
      <c r="H3496">
        <f t="shared" ca="1" si="925"/>
        <v>0.36473115106173792</v>
      </c>
      <c r="I3496">
        <f t="shared" ca="1" si="925"/>
        <v>0.71063317247885449</v>
      </c>
      <c r="J3496">
        <f t="shared" ca="1" si="925"/>
        <v>9.3401267775454988E-2</v>
      </c>
      <c r="K3496">
        <f t="shared" ca="1" si="925"/>
        <v>0.4651734838909326</v>
      </c>
      <c r="L3496">
        <f t="shared" ca="1" si="925"/>
        <v>0.88546903043056124</v>
      </c>
      <c r="M3496">
        <f t="shared" ca="1" si="925"/>
        <v>0.19106375863565683</v>
      </c>
      <c r="N3496">
        <f t="shared" ca="1" si="925"/>
        <v>0.51822551640717485</v>
      </c>
      <c r="O3496">
        <f t="shared" ref="O3496:Y3505" ca="1" si="926">RAND()</f>
        <v>0.21788870487316747</v>
      </c>
      <c r="P3496">
        <f t="shared" ca="1" si="926"/>
        <v>0.80395347879791568</v>
      </c>
      <c r="Q3496">
        <f t="shared" ca="1" si="926"/>
        <v>7.5729713189366055E-2</v>
      </c>
      <c r="R3496">
        <f t="shared" ca="1" si="926"/>
        <v>0.80434928011136908</v>
      </c>
      <c r="S3496">
        <f t="shared" ca="1" si="926"/>
        <v>0.72325262994003525</v>
      </c>
      <c r="T3496">
        <f t="shared" ca="1" si="926"/>
        <v>0.67156748586565362</v>
      </c>
      <c r="U3496">
        <f t="shared" ca="1" si="926"/>
        <v>0.78547032822142759</v>
      </c>
      <c r="V3496">
        <f t="shared" ca="1" si="926"/>
        <v>0.59372299047021881</v>
      </c>
      <c r="W3496">
        <f t="shared" ca="1" si="926"/>
        <v>0.35852625623539147</v>
      </c>
      <c r="X3496">
        <f t="shared" ca="1" si="926"/>
        <v>0.10562755711067695</v>
      </c>
      <c r="Y3496">
        <f t="shared" ca="1" si="926"/>
        <v>6.3840733872656763E-2</v>
      </c>
    </row>
    <row r="3497" spans="1:25" x14ac:dyDescent="0.25">
      <c r="A3497" s="1" t="s">
        <v>3521</v>
      </c>
      <c r="B3497">
        <f t="shared" ca="1" si="922"/>
        <v>0.88473061174446721</v>
      </c>
      <c r="C3497">
        <f t="shared" ca="1" si="922"/>
        <v>0.11204218081141959</v>
      </c>
      <c r="D3497">
        <f t="shared" ca="1" si="911"/>
        <v>0.68182637399042789</v>
      </c>
      <c r="E3497">
        <f t="shared" ca="1" si="925"/>
        <v>0.54713868703605661</v>
      </c>
      <c r="F3497">
        <f t="shared" ca="1" si="925"/>
        <v>0.31184270694897942</v>
      </c>
      <c r="G3497">
        <f t="shared" ca="1" si="925"/>
        <v>0.22369937075740276</v>
      </c>
      <c r="H3497">
        <f t="shared" ca="1" si="925"/>
        <v>0.25781769789775277</v>
      </c>
      <c r="I3497">
        <f t="shared" ca="1" si="925"/>
        <v>0.64570900875476955</v>
      </c>
      <c r="J3497">
        <f t="shared" ca="1" si="925"/>
        <v>6.6728336403258481E-2</v>
      </c>
      <c r="K3497">
        <f t="shared" ca="1" si="925"/>
        <v>0.84291843405410349</v>
      </c>
      <c r="L3497">
        <f t="shared" ca="1" si="925"/>
        <v>6.1352545580519391E-2</v>
      </c>
      <c r="M3497">
        <f t="shared" ca="1" si="925"/>
        <v>0.1647427398565311</v>
      </c>
      <c r="N3497">
        <f t="shared" ca="1" si="925"/>
        <v>1.2140748057554052E-2</v>
      </c>
      <c r="O3497">
        <f t="shared" ca="1" si="926"/>
        <v>0.45067237283583572</v>
      </c>
      <c r="P3497">
        <f t="shared" ca="1" si="926"/>
        <v>0.67389355938953965</v>
      </c>
      <c r="Q3497">
        <f t="shared" ca="1" si="926"/>
        <v>0.92010649005251555</v>
      </c>
      <c r="R3497">
        <f t="shared" ca="1" si="926"/>
        <v>0.24083617764620791</v>
      </c>
      <c r="S3497">
        <f t="shared" ca="1" si="926"/>
        <v>0.70292237827797444</v>
      </c>
      <c r="T3497">
        <f t="shared" ca="1" si="926"/>
        <v>0.28173728795942676</v>
      </c>
      <c r="U3497">
        <f t="shared" ca="1" si="926"/>
        <v>0.71802824227875828</v>
      </c>
      <c r="V3497">
        <f t="shared" ca="1" si="926"/>
        <v>0.78411563803583317</v>
      </c>
      <c r="W3497">
        <f t="shared" ca="1" si="926"/>
        <v>0.20139126499281523</v>
      </c>
      <c r="X3497">
        <f t="shared" ca="1" si="926"/>
        <v>0.33121586537298142</v>
      </c>
      <c r="Y3497">
        <f t="shared" ca="1" si="926"/>
        <v>0.33611409291079186</v>
      </c>
    </row>
    <row r="3498" spans="1:25" x14ac:dyDescent="0.25">
      <c r="A3498" s="1" t="s">
        <v>3522</v>
      </c>
      <c r="B3498">
        <f t="shared" ca="1" si="922"/>
        <v>0.61185235204457511</v>
      </c>
      <c r="C3498">
        <f t="shared" ca="1" si="922"/>
        <v>0.43558797259720217</v>
      </c>
      <c r="D3498">
        <f t="shared" ca="1" si="911"/>
        <v>0.30569661609420573</v>
      </c>
      <c r="E3498">
        <f t="shared" ca="1" si="925"/>
        <v>0.7909359284249623</v>
      </c>
      <c r="F3498">
        <f t="shared" ca="1" si="925"/>
        <v>0.36287084663478508</v>
      </c>
      <c r="G3498">
        <f t="shared" ca="1" si="925"/>
        <v>0.64130764579738564</v>
      </c>
      <c r="H3498">
        <f t="shared" ca="1" si="925"/>
        <v>0.45458798929335331</v>
      </c>
      <c r="I3498">
        <f t="shared" ca="1" si="925"/>
        <v>0.93973577807568964</v>
      </c>
      <c r="J3498">
        <f t="shared" ca="1" si="925"/>
        <v>0.38613296911063455</v>
      </c>
      <c r="K3498">
        <f t="shared" ca="1" si="925"/>
        <v>0.70000609783358103</v>
      </c>
      <c r="L3498">
        <f t="shared" ca="1" si="925"/>
        <v>0.59645980925741771</v>
      </c>
      <c r="M3498">
        <f t="shared" ca="1" si="925"/>
        <v>0.57251359487545761</v>
      </c>
      <c r="N3498">
        <f t="shared" ca="1" si="925"/>
        <v>0.21773332487965358</v>
      </c>
      <c r="O3498">
        <f t="shared" ca="1" si="926"/>
        <v>0.60124565805782315</v>
      </c>
      <c r="P3498">
        <f t="shared" ca="1" si="926"/>
        <v>0.89160623443174736</v>
      </c>
      <c r="Q3498">
        <f t="shared" ca="1" si="926"/>
        <v>0.63741292330555643</v>
      </c>
      <c r="R3498">
        <f t="shared" ca="1" si="926"/>
        <v>0.65467146232455242</v>
      </c>
      <c r="S3498">
        <f t="shared" ca="1" si="926"/>
        <v>5.6332258399053314E-2</v>
      </c>
      <c r="T3498">
        <f t="shared" ca="1" si="926"/>
        <v>0.36295491909670852</v>
      </c>
      <c r="U3498">
        <f t="shared" ca="1" si="926"/>
        <v>0.17295841124589673</v>
      </c>
      <c r="V3498">
        <f t="shared" ca="1" si="926"/>
        <v>0.39971322336001658</v>
      </c>
      <c r="W3498">
        <f t="shared" ca="1" si="926"/>
        <v>0.19968559959580678</v>
      </c>
      <c r="X3498">
        <f t="shared" ca="1" si="926"/>
        <v>0.98535251948327418</v>
      </c>
      <c r="Y3498">
        <f t="shared" ca="1" si="926"/>
        <v>0.98482032210349879</v>
      </c>
    </row>
    <row r="3499" spans="1:25" x14ac:dyDescent="0.25">
      <c r="A3499" s="1" t="s">
        <v>3523</v>
      </c>
      <c r="B3499">
        <f t="shared" ca="1" si="922"/>
        <v>0.31864871043923471</v>
      </c>
      <c r="C3499">
        <f t="shared" ca="1" si="922"/>
        <v>0.1232903445428386</v>
      </c>
      <c r="D3499">
        <f t="shared" ca="1" si="911"/>
        <v>0.92341647110959557</v>
      </c>
      <c r="E3499">
        <f t="shared" ca="1" si="925"/>
        <v>0.8842410284624912</v>
      </c>
      <c r="F3499">
        <f t="shared" ca="1" si="925"/>
        <v>0.62238749523645331</v>
      </c>
      <c r="G3499">
        <f t="shared" ca="1" si="925"/>
        <v>0.30100446783372725</v>
      </c>
      <c r="H3499">
        <f t="shared" ca="1" si="925"/>
        <v>0.57906086176530291</v>
      </c>
      <c r="I3499">
        <f t="shared" ca="1" si="925"/>
        <v>0.9503832870188309</v>
      </c>
      <c r="J3499">
        <f t="shared" ca="1" si="925"/>
        <v>0.52802769166016239</v>
      </c>
      <c r="K3499">
        <f t="shared" ca="1" si="925"/>
        <v>0.38230378364936524</v>
      </c>
      <c r="L3499">
        <f t="shared" ca="1" si="925"/>
        <v>0.34191880082743253</v>
      </c>
      <c r="M3499">
        <f t="shared" ca="1" si="925"/>
        <v>0.36148300838306702</v>
      </c>
      <c r="N3499">
        <f t="shared" ca="1" si="925"/>
        <v>0.79549624850618639</v>
      </c>
      <c r="O3499">
        <f t="shared" ca="1" si="926"/>
        <v>0.23093528429569732</v>
      </c>
      <c r="P3499">
        <f t="shared" ca="1" si="926"/>
        <v>0.44298571555508937</v>
      </c>
      <c r="Q3499">
        <f t="shared" ca="1" si="926"/>
        <v>0.78817080355395264</v>
      </c>
      <c r="R3499">
        <f t="shared" ca="1" si="926"/>
        <v>0.35968906777306731</v>
      </c>
      <c r="S3499">
        <f t="shared" ca="1" si="926"/>
        <v>0.67946561856363497</v>
      </c>
      <c r="T3499">
        <f t="shared" ca="1" si="926"/>
        <v>7.4177937655223847E-2</v>
      </c>
      <c r="U3499">
        <f t="shared" ca="1" si="926"/>
        <v>0.68963525156851302</v>
      </c>
      <c r="V3499">
        <f t="shared" ca="1" si="926"/>
        <v>0.49649273709447517</v>
      </c>
      <c r="W3499">
        <f t="shared" ca="1" si="926"/>
        <v>0.11423027591399337</v>
      </c>
      <c r="X3499">
        <f t="shared" ca="1" si="926"/>
        <v>0.38941216213259477</v>
      </c>
      <c r="Y3499">
        <f t="shared" ca="1" si="926"/>
        <v>0.72953228464296482</v>
      </c>
    </row>
    <row r="3500" spans="1:25" x14ac:dyDescent="0.25">
      <c r="A3500" s="1" t="s">
        <v>3524</v>
      </c>
      <c r="B3500">
        <f t="shared" ca="1" si="922"/>
        <v>0.36959605416266939</v>
      </c>
      <c r="C3500">
        <f t="shared" ca="1" si="922"/>
        <v>0.29696845937427474</v>
      </c>
      <c r="D3500">
        <f t="shared" ca="1" si="911"/>
        <v>0.19761116744042417</v>
      </c>
      <c r="E3500">
        <f t="shared" ca="1" si="925"/>
        <v>0.50538496786607534</v>
      </c>
      <c r="F3500">
        <f t="shared" ca="1" si="925"/>
        <v>0.34141352898518484</v>
      </c>
      <c r="G3500">
        <f t="shared" ca="1" si="925"/>
        <v>0.45900172738353506</v>
      </c>
      <c r="H3500">
        <f t="shared" ca="1" si="925"/>
        <v>2.4236921056787986E-2</v>
      </c>
      <c r="I3500">
        <f t="shared" ca="1" si="925"/>
        <v>1.4149408937166319E-2</v>
      </c>
      <c r="J3500">
        <f t="shared" ca="1" si="925"/>
        <v>0.99226214911467592</v>
      </c>
      <c r="K3500">
        <f t="shared" ca="1" si="925"/>
        <v>0.56810238252613066</v>
      </c>
      <c r="L3500">
        <f t="shared" ca="1" si="925"/>
        <v>0.28533496102347178</v>
      </c>
      <c r="M3500">
        <f t="shared" ca="1" si="925"/>
        <v>0.2980442665136418</v>
      </c>
      <c r="N3500">
        <f t="shared" ca="1" si="925"/>
        <v>0.53547152583453173</v>
      </c>
      <c r="O3500">
        <f t="shared" ca="1" si="926"/>
        <v>0.89080108929467849</v>
      </c>
      <c r="P3500">
        <f t="shared" ca="1" si="926"/>
        <v>0.36701508083366396</v>
      </c>
      <c r="Q3500">
        <f t="shared" ca="1" si="926"/>
        <v>0.37318185199385512</v>
      </c>
      <c r="R3500">
        <f t="shared" ca="1" si="926"/>
        <v>0.67905778686594453</v>
      </c>
      <c r="S3500">
        <f t="shared" ca="1" si="926"/>
        <v>3.9049491089161448E-2</v>
      </c>
      <c r="T3500">
        <f t="shared" ca="1" si="926"/>
        <v>0.27089216596577381</v>
      </c>
      <c r="U3500">
        <f t="shared" ca="1" si="926"/>
        <v>2.712314156941753E-2</v>
      </c>
      <c r="V3500">
        <f t="shared" ca="1" si="926"/>
        <v>0.72522676471328718</v>
      </c>
      <c r="W3500">
        <f t="shared" ca="1" si="926"/>
        <v>0.43758096447429351</v>
      </c>
      <c r="X3500">
        <f t="shared" ca="1" si="926"/>
        <v>0.56481951312620515</v>
      </c>
      <c r="Y3500">
        <f t="shared" ca="1" si="926"/>
        <v>0.67174681744107012</v>
      </c>
    </row>
    <row r="3501" spans="1:25" x14ac:dyDescent="0.25">
      <c r="A3501" s="1" t="s">
        <v>3525</v>
      </c>
      <c r="B3501">
        <f t="shared" ca="1" si="922"/>
        <v>6.8120072016986999E-2</v>
      </c>
      <c r="C3501">
        <f t="shared" ca="1" si="922"/>
        <v>0.2359921646734664</v>
      </c>
      <c r="D3501">
        <f t="shared" ca="1" si="911"/>
        <v>0.83501391735213482</v>
      </c>
      <c r="E3501">
        <f t="shared" ca="1" si="925"/>
        <v>0.50103551993872686</v>
      </c>
      <c r="F3501">
        <f t="shared" ca="1" si="925"/>
        <v>0.4159494835041313</v>
      </c>
      <c r="G3501">
        <f t="shared" ca="1" si="925"/>
        <v>0.61096445509040465</v>
      </c>
      <c r="H3501">
        <f t="shared" ca="1" si="925"/>
        <v>0.88001081112646706</v>
      </c>
      <c r="I3501">
        <f t="shared" ca="1" si="925"/>
        <v>0.78222555795291415</v>
      </c>
      <c r="J3501">
        <f t="shared" ca="1" si="925"/>
        <v>0.62217193132840387</v>
      </c>
      <c r="K3501">
        <f t="shared" ca="1" si="925"/>
        <v>2.7596690107878463E-2</v>
      </c>
      <c r="L3501">
        <f t="shared" ca="1" si="925"/>
        <v>0.38683891950705807</v>
      </c>
      <c r="M3501">
        <f t="shared" ca="1" si="925"/>
        <v>0.21243555021741023</v>
      </c>
      <c r="N3501">
        <f t="shared" ca="1" si="925"/>
        <v>0.40840631792561632</v>
      </c>
      <c r="O3501">
        <f t="shared" ca="1" si="926"/>
        <v>0.31541463505458145</v>
      </c>
      <c r="P3501">
        <f t="shared" ca="1" si="926"/>
        <v>0.63629877379633037</v>
      </c>
      <c r="Q3501">
        <f t="shared" ca="1" si="926"/>
        <v>0.94632654630314927</v>
      </c>
      <c r="R3501">
        <f t="shared" ca="1" si="926"/>
        <v>0.43123576284460663</v>
      </c>
      <c r="S3501">
        <f t="shared" ca="1" si="926"/>
        <v>0.86434748404090267</v>
      </c>
      <c r="T3501">
        <f t="shared" ca="1" si="926"/>
        <v>0.7907590254939405</v>
      </c>
      <c r="U3501">
        <f t="shared" ca="1" si="926"/>
        <v>0.40170373444618834</v>
      </c>
      <c r="V3501">
        <f t="shared" ca="1" si="926"/>
        <v>0.80570521172521692</v>
      </c>
      <c r="W3501">
        <f t="shared" ca="1" si="926"/>
        <v>0.64183220330608504</v>
      </c>
      <c r="X3501">
        <f t="shared" ca="1" si="926"/>
        <v>0.93500577887411784</v>
      </c>
      <c r="Y3501">
        <f t="shared" ca="1" si="926"/>
        <v>0.81416913330891838</v>
      </c>
    </row>
    <row r="3502" spans="1:25" x14ac:dyDescent="0.25">
      <c r="A3502" s="1" t="s">
        <v>3526</v>
      </c>
      <c r="B3502">
        <f t="shared" ca="1" si="922"/>
        <v>0.68884135321610795</v>
      </c>
      <c r="C3502">
        <f t="shared" ca="1" si="922"/>
        <v>0.97231471593284491</v>
      </c>
      <c r="D3502">
        <f t="shared" ca="1" si="911"/>
        <v>0.31152591073300362</v>
      </c>
      <c r="E3502">
        <f t="shared" ca="1" si="925"/>
        <v>0.69657150863765027</v>
      </c>
      <c r="F3502">
        <f t="shared" ca="1" si="925"/>
        <v>0.69202421645123946</v>
      </c>
      <c r="G3502">
        <f t="shared" ca="1" si="925"/>
        <v>0.96819129958744687</v>
      </c>
      <c r="H3502">
        <f t="shared" ca="1" si="925"/>
        <v>0.56062120897684331</v>
      </c>
      <c r="I3502">
        <f t="shared" ca="1" si="925"/>
        <v>0.49580127959325759</v>
      </c>
      <c r="J3502">
        <f t="shared" ca="1" si="925"/>
        <v>0.21045676774657485</v>
      </c>
      <c r="K3502">
        <f t="shared" ca="1" si="925"/>
        <v>0.95751247652223104</v>
      </c>
      <c r="L3502">
        <f t="shared" ca="1" si="925"/>
        <v>8.652657722029411E-2</v>
      </c>
      <c r="M3502">
        <f t="shared" ca="1" si="925"/>
        <v>0.47295796953193037</v>
      </c>
      <c r="N3502">
        <f t="shared" ca="1" si="925"/>
        <v>0.91408410516424154</v>
      </c>
      <c r="O3502">
        <f t="shared" ca="1" si="926"/>
        <v>0.88623156720700735</v>
      </c>
      <c r="P3502">
        <f t="shared" ca="1" si="926"/>
        <v>0.35162333099672283</v>
      </c>
      <c r="Q3502">
        <f t="shared" ca="1" si="926"/>
        <v>5.4938734683579349E-2</v>
      </c>
      <c r="R3502">
        <f t="shared" ca="1" si="926"/>
        <v>0.59704005353563483</v>
      </c>
      <c r="S3502">
        <f t="shared" ca="1" si="926"/>
        <v>0.73352028425096782</v>
      </c>
      <c r="T3502">
        <f t="shared" ca="1" si="926"/>
        <v>0.80430521383601505</v>
      </c>
      <c r="U3502">
        <f t="shared" ca="1" si="926"/>
        <v>0.57555917738046891</v>
      </c>
      <c r="V3502">
        <f t="shared" ca="1" si="926"/>
        <v>0.83517161939401341</v>
      </c>
      <c r="W3502">
        <f t="shared" ca="1" si="926"/>
        <v>0.75543041768800878</v>
      </c>
      <c r="X3502">
        <f t="shared" ca="1" si="926"/>
        <v>0.6165960202856835</v>
      </c>
      <c r="Y3502">
        <f t="shared" ca="1" si="926"/>
        <v>0.82780819508857939</v>
      </c>
    </row>
    <row r="3503" spans="1:25" x14ac:dyDescent="0.25">
      <c r="A3503" s="1" t="s">
        <v>3527</v>
      </c>
      <c r="B3503">
        <f t="shared" ca="1" si="922"/>
        <v>0.26448840730202794</v>
      </c>
      <c r="C3503">
        <f t="shared" ca="1" si="922"/>
        <v>0.84109369914166132</v>
      </c>
      <c r="D3503">
        <f t="shared" ca="1" si="911"/>
        <v>0.77485428651030142</v>
      </c>
      <c r="E3503">
        <f t="shared" ca="1" si="925"/>
        <v>0.55131700483049906</v>
      </c>
      <c r="F3503">
        <f t="shared" ca="1" si="925"/>
        <v>0.33059018201402712</v>
      </c>
      <c r="G3503">
        <f t="shared" ca="1" si="925"/>
        <v>0.60343725281182214</v>
      </c>
      <c r="H3503">
        <f t="shared" ca="1" si="925"/>
        <v>0.78716934527619664</v>
      </c>
      <c r="I3503">
        <f t="shared" ca="1" si="925"/>
        <v>0.87663032392236173</v>
      </c>
      <c r="J3503">
        <f t="shared" ca="1" si="925"/>
        <v>0.86476871512796849</v>
      </c>
      <c r="K3503">
        <f t="shared" ca="1" si="925"/>
        <v>0.2837530868123781</v>
      </c>
      <c r="L3503">
        <f t="shared" ca="1" si="925"/>
        <v>0.75598894885498413</v>
      </c>
      <c r="M3503">
        <f t="shared" ca="1" si="925"/>
        <v>0.90747039738754143</v>
      </c>
      <c r="N3503">
        <f t="shared" ca="1" si="925"/>
        <v>0.70579761005392527</v>
      </c>
      <c r="O3503">
        <f t="shared" ca="1" si="926"/>
        <v>0.31488266031789425</v>
      </c>
      <c r="P3503">
        <f t="shared" ca="1" si="926"/>
        <v>9.9857039129828129E-3</v>
      </c>
      <c r="Q3503">
        <f t="shared" ca="1" si="926"/>
        <v>0.57431844753606864</v>
      </c>
      <c r="R3503">
        <f t="shared" ca="1" si="926"/>
        <v>0.74078580843272401</v>
      </c>
      <c r="S3503">
        <f t="shared" ca="1" si="926"/>
        <v>0.7672570341857049</v>
      </c>
      <c r="T3503">
        <f t="shared" ca="1" si="926"/>
        <v>0.88770033189432251</v>
      </c>
      <c r="U3503">
        <f t="shared" ca="1" si="926"/>
        <v>8.2627112943274961E-2</v>
      </c>
      <c r="V3503">
        <f t="shared" ca="1" si="926"/>
        <v>0.30427403975928213</v>
      </c>
      <c r="W3503">
        <f t="shared" ca="1" si="926"/>
        <v>0.94796551583909894</v>
      </c>
      <c r="X3503">
        <f t="shared" ca="1" si="926"/>
        <v>0.38035753276793172</v>
      </c>
      <c r="Y3503">
        <f t="shared" ca="1" si="926"/>
        <v>0.95310598721647832</v>
      </c>
    </row>
    <row r="3504" spans="1:25" x14ac:dyDescent="0.25">
      <c r="A3504" s="1" t="s">
        <v>3528</v>
      </c>
      <c r="B3504">
        <f t="shared" ca="1" si="922"/>
        <v>0.31341430490437083</v>
      </c>
      <c r="C3504">
        <f t="shared" ca="1" si="922"/>
        <v>0.67536600210920672</v>
      </c>
      <c r="D3504">
        <f t="shared" ca="1" si="911"/>
        <v>0.60543301876067201</v>
      </c>
      <c r="E3504">
        <f t="shared" ca="1" si="925"/>
        <v>0.63217101625474226</v>
      </c>
      <c r="F3504">
        <f t="shared" ca="1" si="925"/>
        <v>0.79520985535971023</v>
      </c>
      <c r="G3504">
        <f t="shared" ca="1" si="925"/>
        <v>0.11020490260343896</v>
      </c>
      <c r="H3504">
        <f t="shared" ca="1" si="925"/>
        <v>0.66689090494233572</v>
      </c>
      <c r="I3504">
        <f t="shared" ca="1" si="925"/>
        <v>0.50567739553883662</v>
      </c>
      <c r="J3504">
        <f t="shared" ca="1" si="925"/>
        <v>0.82570970318425607</v>
      </c>
      <c r="K3504">
        <f t="shared" ca="1" si="925"/>
        <v>0.32910312768973304</v>
      </c>
      <c r="L3504">
        <f t="shared" ca="1" si="925"/>
        <v>0.24269188254806984</v>
      </c>
      <c r="M3504">
        <f t="shared" ca="1" si="925"/>
        <v>0.9502127904453338</v>
      </c>
      <c r="N3504">
        <f t="shared" ca="1" si="925"/>
        <v>0.54221561205754099</v>
      </c>
      <c r="O3504">
        <f t="shared" ca="1" si="926"/>
        <v>0.59161715732080411</v>
      </c>
      <c r="P3504">
        <f t="shared" ca="1" si="926"/>
        <v>0.79744482893844704</v>
      </c>
      <c r="Q3504">
        <f t="shared" ca="1" si="926"/>
        <v>9.6184645087025178E-2</v>
      </c>
      <c r="R3504">
        <f t="shared" ca="1" si="926"/>
        <v>0.67442203453485228</v>
      </c>
      <c r="S3504">
        <f t="shared" ca="1" si="926"/>
        <v>0.21205897532033047</v>
      </c>
      <c r="T3504">
        <f t="shared" ca="1" si="926"/>
        <v>4.3770219880341354E-3</v>
      </c>
      <c r="U3504">
        <f t="shared" ca="1" si="926"/>
        <v>0.78240080979285787</v>
      </c>
      <c r="V3504">
        <f t="shared" ca="1" si="926"/>
        <v>0.74786328169431526</v>
      </c>
      <c r="W3504">
        <f t="shared" ca="1" si="926"/>
        <v>0.13836447128318741</v>
      </c>
      <c r="X3504">
        <f t="shared" ca="1" si="926"/>
        <v>0.25026163831389636</v>
      </c>
      <c r="Y3504">
        <f t="shared" ca="1" si="926"/>
        <v>0.83370136104535875</v>
      </c>
    </row>
    <row r="3505" spans="1:25" x14ac:dyDescent="0.25">
      <c r="A3505" s="1" t="s">
        <v>3529</v>
      </c>
      <c r="B3505">
        <f t="shared" ca="1" si="922"/>
        <v>0.71077218436786527</v>
      </c>
      <c r="C3505">
        <f t="shared" ca="1" si="922"/>
        <v>0.8214957481137406</v>
      </c>
      <c r="D3505">
        <f t="shared" ref="D3505:D3568" ca="1" si="927">RAND()</f>
        <v>0.65791255623878042</v>
      </c>
      <c r="E3505">
        <f t="shared" ca="1" si="925"/>
        <v>0.80293049320773513</v>
      </c>
      <c r="F3505">
        <f t="shared" ca="1" si="925"/>
        <v>0.98728487652121066</v>
      </c>
      <c r="G3505">
        <f t="shared" ca="1" si="925"/>
        <v>0.55148010696002869</v>
      </c>
      <c r="H3505">
        <f t="shared" ca="1" si="925"/>
        <v>0.53194371536558438</v>
      </c>
      <c r="I3505">
        <f t="shared" ca="1" si="925"/>
        <v>5.965220194431109E-2</v>
      </c>
      <c r="J3505">
        <f t="shared" ca="1" si="925"/>
        <v>0.45259340017870098</v>
      </c>
      <c r="K3505">
        <f t="shared" ca="1" si="925"/>
        <v>0.47243007258305525</v>
      </c>
      <c r="L3505">
        <f t="shared" ca="1" si="925"/>
        <v>0.8697019284500912</v>
      </c>
      <c r="M3505">
        <f t="shared" ca="1" si="925"/>
        <v>0.72187108048821613</v>
      </c>
      <c r="N3505">
        <f t="shared" ca="1" si="925"/>
        <v>0.91668723316199452</v>
      </c>
      <c r="O3505">
        <f t="shared" ca="1" si="926"/>
        <v>0.85531140711980436</v>
      </c>
      <c r="P3505">
        <f t="shared" ca="1" si="926"/>
        <v>0.25821075676851413</v>
      </c>
      <c r="Q3505">
        <f t="shared" ca="1" si="926"/>
        <v>0.85834929868803811</v>
      </c>
      <c r="R3505">
        <f t="shared" ca="1" si="926"/>
        <v>0.18712093218324766</v>
      </c>
      <c r="S3505">
        <f t="shared" ca="1" si="926"/>
        <v>0.84685497149915234</v>
      </c>
      <c r="T3505">
        <f t="shared" ca="1" si="926"/>
        <v>0.55209637648779941</v>
      </c>
      <c r="U3505">
        <f t="shared" ca="1" si="926"/>
        <v>0.51466990958200609</v>
      </c>
      <c r="V3505">
        <f t="shared" ca="1" si="926"/>
        <v>0.63931482331456091</v>
      </c>
      <c r="W3505">
        <f t="shared" ca="1" si="926"/>
        <v>7.5372270934324415E-2</v>
      </c>
      <c r="X3505">
        <f t="shared" ca="1" si="926"/>
        <v>0.16699325530562303</v>
      </c>
      <c r="Y3505">
        <f t="shared" ca="1" si="926"/>
        <v>0.83399495782940591</v>
      </c>
    </row>
    <row r="3506" spans="1:25" x14ac:dyDescent="0.25">
      <c r="A3506" s="1" t="s">
        <v>3530</v>
      </c>
      <c r="B3506">
        <f t="shared" ref="B3506:C3525" ca="1" si="928">RAND()</f>
        <v>0.22155796794174065</v>
      </c>
      <c r="C3506">
        <f t="shared" ca="1" si="928"/>
        <v>0.60238010514146689</v>
      </c>
      <c r="D3506">
        <f t="shared" ca="1" si="927"/>
        <v>0.13705064753752938</v>
      </c>
      <c r="E3506">
        <f t="shared" ref="E3506:N3515" ca="1" si="929">RAND()</f>
        <v>0.79300141321206152</v>
      </c>
      <c r="F3506">
        <f t="shared" ca="1" si="929"/>
        <v>0.47196472004071077</v>
      </c>
      <c r="G3506">
        <f t="shared" ca="1" si="929"/>
        <v>9.5315739298106328E-3</v>
      </c>
      <c r="H3506">
        <f t="shared" ca="1" si="929"/>
        <v>0.39453546869350486</v>
      </c>
      <c r="I3506">
        <f t="shared" ca="1" si="929"/>
        <v>6.6128816443880245E-2</v>
      </c>
      <c r="J3506">
        <f t="shared" ca="1" si="929"/>
        <v>4.7684177936022754E-2</v>
      </c>
      <c r="K3506">
        <f t="shared" ca="1" si="929"/>
        <v>0.67065211482396825</v>
      </c>
      <c r="L3506">
        <f t="shared" ca="1" si="929"/>
        <v>0.91068660742111751</v>
      </c>
      <c r="M3506">
        <f t="shared" ca="1" si="929"/>
        <v>0.56256975532952858</v>
      </c>
      <c r="N3506">
        <f t="shared" ca="1" si="929"/>
        <v>0.55893960616394711</v>
      </c>
      <c r="O3506">
        <f t="shared" ref="O3506:Y3515" ca="1" si="930">RAND()</f>
        <v>1.2145579518863192E-2</v>
      </c>
      <c r="P3506">
        <f t="shared" ca="1" si="930"/>
        <v>0.24927529265645931</v>
      </c>
      <c r="Q3506">
        <f t="shared" ca="1" si="930"/>
        <v>0.2119712092654189</v>
      </c>
      <c r="R3506">
        <f t="shared" ca="1" si="930"/>
        <v>0.60616196639461395</v>
      </c>
      <c r="S3506">
        <f t="shared" ca="1" si="930"/>
        <v>0.35938217548341911</v>
      </c>
      <c r="T3506">
        <f t="shared" ca="1" si="930"/>
        <v>0.99134256726558212</v>
      </c>
      <c r="U3506">
        <f t="shared" ca="1" si="930"/>
        <v>0.14770488272930105</v>
      </c>
      <c r="V3506">
        <f t="shared" ca="1" si="930"/>
        <v>0.46481528875130718</v>
      </c>
      <c r="W3506">
        <f t="shared" ca="1" si="930"/>
        <v>0.58718002045442885</v>
      </c>
      <c r="X3506">
        <f t="shared" ca="1" si="930"/>
        <v>0.10090308052123487</v>
      </c>
      <c r="Y3506">
        <f t="shared" ca="1" si="930"/>
        <v>0.7918039004247307</v>
      </c>
    </row>
    <row r="3507" spans="1:25" x14ac:dyDescent="0.25">
      <c r="A3507" s="1" t="s">
        <v>3531</v>
      </c>
      <c r="B3507">
        <f t="shared" ca="1" si="928"/>
        <v>0.60297761421308593</v>
      </c>
      <c r="C3507">
        <f t="shared" ca="1" si="928"/>
        <v>0.61965251279859079</v>
      </c>
      <c r="D3507">
        <f t="shared" ca="1" si="927"/>
        <v>8.5997167133484931E-2</v>
      </c>
      <c r="E3507">
        <f t="shared" ca="1" si="929"/>
        <v>0.18521900519906387</v>
      </c>
      <c r="F3507">
        <f t="shared" ca="1" si="929"/>
        <v>0.5642033754159923</v>
      </c>
      <c r="G3507">
        <f t="shared" ca="1" si="929"/>
        <v>0.541396361873553</v>
      </c>
      <c r="H3507">
        <f t="shared" ca="1" si="929"/>
        <v>0.72922218014422235</v>
      </c>
      <c r="I3507">
        <f t="shared" ca="1" si="929"/>
        <v>0.49324306924444938</v>
      </c>
      <c r="J3507">
        <f t="shared" ca="1" si="929"/>
        <v>1.7803968450396113E-2</v>
      </c>
      <c r="K3507">
        <f t="shared" ca="1" si="929"/>
        <v>0.8624522996086853</v>
      </c>
      <c r="L3507">
        <f t="shared" ca="1" si="929"/>
        <v>0.9584882037250767</v>
      </c>
      <c r="M3507">
        <f t="shared" ca="1" si="929"/>
        <v>0.83284294974273654</v>
      </c>
      <c r="N3507">
        <f t="shared" ca="1" si="929"/>
        <v>0.67731938255070634</v>
      </c>
      <c r="O3507">
        <f t="shared" ca="1" si="930"/>
        <v>5.0004767317497811E-2</v>
      </c>
      <c r="P3507">
        <f t="shared" ca="1" si="930"/>
        <v>0.49155220847824765</v>
      </c>
      <c r="Q3507">
        <f t="shared" ca="1" si="930"/>
        <v>0.50751502114092106</v>
      </c>
      <c r="R3507">
        <f t="shared" ca="1" si="930"/>
        <v>0.75289454878320428</v>
      </c>
      <c r="S3507">
        <f t="shared" ca="1" si="930"/>
        <v>0.56960221594088845</v>
      </c>
      <c r="T3507">
        <f t="shared" ca="1" si="930"/>
        <v>0.97159696888696168</v>
      </c>
      <c r="U3507">
        <f t="shared" ca="1" si="930"/>
        <v>0.9548140879665461</v>
      </c>
      <c r="V3507">
        <f t="shared" ca="1" si="930"/>
        <v>0.38825938778387226</v>
      </c>
      <c r="W3507">
        <f t="shared" ca="1" si="930"/>
        <v>0.55387382827278198</v>
      </c>
      <c r="X3507">
        <f t="shared" ca="1" si="930"/>
        <v>0.43226992889997684</v>
      </c>
      <c r="Y3507">
        <f t="shared" ca="1" si="930"/>
        <v>0.75309625923456502</v>
      </c>
    </row>
    <row r="3508" spans="1:25" x14ac:dyDescent="0.25">
      <c r="A3508" s="1" t="s">
        <v>3532</v>
      </c>
      <c r="B3508">
        <f t="shared" ca="1" si="928"/>
        <v>6.9261838891953253E-2</v>
      </c>
      <c r="C3508">
        <f t="shared" ca="1" si="928"/>
        <v>0.4780459250192457</v>
      </c>
      <c r="D3508">
        <f t="shared" ca="1" si="927"/>
        <v>2.0628842331179342E-2</v>
      </c>
      <c r="E3508">
        <f t="shared" ca="1" si="929"/>
        <v>0.99656613949070516</v>
      </c>
      <c r="F3508">
        <f t="shared" ca="1" si="929"/>
        <v>0.75148922151162589</v>
      </c>
      <c r="G3508">
        <f t="shared" ca="1" si="929"/>
        <v>0.37582985175801953</v>
      </c>
      <c r="H3508">
        <f t="shared" ca="1" si="929"/>
        <v>0.54026546577410717</v>
      </c>
      <c r="I3508">
        <f t="shared" ca="1" si="929"/>
        <v>0.88139413831466862</v>
      </c>
      <c r="J3508">
        <f t="shared" ca="1" si="929"/>
        <v>0.32876460885060466</v>
      </c>
      <c r="K3508">
        <f t="shared" ca="1" si="929"/>
        <v>0.53226052963827253</v>
      </c>
      <c r="L3508">
        <f t="shared" ca="1" si="929"/>
        <v>0.71469828015104131</v>
      </c>
      <c r="M3508">
        <f t="shared" ca="1" si="929"/>
        <v>0.90980687331325893</v>
      </c>
      <c r="N3508">
        <f t="shared" ca="1" si="929"/>
        <v>0.24026681473283329</v>
      </c>
      <c r="O3508">
        <f t="shared" ca="1" si="930"/>
        <v>0.17534927653437948</v>
      </c>
      <c r="P3508">
        <f t="shared" ca="1" si="930"/>
        <v>0.53264486304852143</v>
      </c>
      <c r="Q3508">
        <f t="shared" ca="1" si="930"/>
        <v>0.12381855219892701</v>
      </c>
      <c r="R3508">
        <f t="shared" ca="1" si="930"/>
        <v>0.4866322719299776</v>
      </c>
      <c r="S3508">
        <f t="shared" ca="1" si="930"/>
        <v>0.4781612304867765</v>
      </c>
      <c r="T3508">
        <f t="shared" ca="1" si="930"/>
        <v>0.48038134262910537</v>
      </c>
      <c r="U3508">
        <f t="shared" ca="1" si="930"/>
        <v>4.6010871300539158E-3</v>
      </c>
      <c r="V3508">
        <f t="shared" ca="1" si="930"/>
        <v>0.16886114690885357</v>
      </c>
      <c r="W3508">
        <f t="shared" ca="1" si="930"/>
        <v>0.80542854891951021</v>
      </c>
      <c r="X3508">
        <f t="shared" ca="1" si="930"/>
        <v>0.37592349850007767</v>
      </c>
      <c r="Y3508">
        <f t="shared" ca="1" si="930"/>
        <v>0.22286760968948582</v>
      </c>
    </row>
    <row r="3509" spans="1:25" x14ac:dyDescent="0.25">
      <c r="A3509" s="1" t="s">
        <v>3533</v>
      </c>
      <c r="B3509">
        <f t="shared" ca="1" si="928"/>
        <v>0.71914192150887812</v>
      </c>
      <c r="C3509">
        <f t="shared" ca="1" si="928"/>
        <v>0.70634636618389146</v>
      </c>
      <c r="D3509">
        <f t="shared" ca="1" si="927"/>
        <v>0.31194371833779688</v>
      </c>
      <c r="E3509">
        <f t="shared" ca="1" si="929"/>
        <v>0.42646074877202778</v>
      </c>
      <c r="F3509">
        <f t="shared" ca="1" si="929"/>
        <v>0.940673566670989</v>
      </c>
      <c r="G3509">
        <f t="shared" ca="1" si="929"/>
        <v>0.87296994452082644</v>
      </c>
      <c r="H3509">
        <f t="shared" ca="1" si="929"/>
        <v>0.96906697230041472</v>
      </c>
      <c r="I3509">
        <f t="shared" ca="1" si="929"/>
        <v>0.46593061435978711</v>
      </c>
      <c r="J3509">
        <f t="shared" ca="1" si="929"/>
        <v>2.2779198551871271E-2</v>
      </c>
      <c r="K3509">
        <f t="shared" ca="1" si="929"/>
        <v>0.28794679957545599</v>
      </c>
      <c r="L3509">
        <f t="shared" ca="1" si="929"/>
        <v>0.11138018742679934</v>
      </c>
      <c r="M3509">
        <f t="shared" ca="1" si="929"/>
        <v>0.62597561811326796</v>
      </c>
      <c r="N3509">
        <f t="shared" ca="1" si="929"/>
        <v>0.59132026644357338</v>
      </c>
      <c r="O3509">
        <f t="shared" ca="1" si="930"/>
        <v>0.71452053058939424</v>
      </c>
      <c r="P3509">
        <f t="shared" ca="1" si="930"/>
        <v>0.9886880579396754</v>
      </c>
      <c r="Q3509">
        <f t="shared" ca="1" si="930"/>
        <v>0.1937686878109377</v>
      </c>
      <c r="R3509">
        <f t="shared" ca="1" si="930"/>
        <v>0.58926778583139383</v>
      </c>
      <c r="S3509">
        <f t="shared" ca="1" si="930"/>
        <v>8.1448550672014619E-2</v>
      </c>
      <c r="T3509">
        <f t="shared" ca="1" si="930"/>
        <v>1.6066901828340696E-2</v>
      </c>
      <c r="U3509">
        <f t="shared" ca="1" si="930"/>
        <v>0.48993606724574212</v>
      </c>
      <c r="V3509">
        <f t="shared" ca="1" si="930"/>
        <v>0.42492411328378665</v>
      </c>
      <c r="W3509">
        <f t="shared" ca="1" si="930"/>
        <v>0.69899456921931413</v>
      </c>
      <c r="X3509">
        <f t="shared" ca="1" si="930"/>
        <v>0.47706814951158982</v>
      </c>
      <c r="Y3509">
        <f t="shared" ca="1" si="930"/>
        <v>4.2756961104669755E-2</v>
      </c>
    </row>
    <row r="3510" spans="1:25" x14ac:dyDescent="0.25">
      <c r="A3510" s="1" t="s">
        <v>3534</v>
      </c>
      <c r="B3510">
        <f t="shared" ca="1" si="928"/>
        <v>0.5851023965246025</v>
      </c>
      <c r="C3510">
        <f t="shared" ca="1" si="928"/>
        <v>0.32570826990785073</v>
      </c>
      <c r="D3510">
        <f t="shared" ca="1" si="927"/>
        <v>9.9266056373411127E-2</v>
      </c>
      <c r="E3510">
        <f t="shared" ca="1" si="929"/>
        <v>0.11952013262939198</v>
      </c>
      <c r="F3510">
        <f t="shared" ca="1" si="929"/>
        <v>0.85881727841113886</v>
      </c>
      <c r="G3510">
        <f t="shared" ca="1" si="929"/>
        <v>0.94275257062424911</v>
      </c>
      <c r="H3510">
        <f t="shared" ca="1" si="929"/>
        <v>0.40367641388255193</v>
      </c>
      <c r="I3510">
        <f t="shared" ca="1" si="929"/>
        <v>0.52782136404124103</v>
      </c>
      <c r="J3510">
        <f t="shared" ca="1" si="929"/>
        <v>0.24941500740857603</v>
      </c>
      <c r="K3510">
        <f t="shared" ca="1" si="929"/>
        <v>0.35689273371507635</v>
      </c>
      <c r="L3510">
        <f t="shared" ca="1" si="929"/>
        <v>0.67446209418503544</v>
      </c>
      <c r="M3510">
        <f t="shared" ca="1" si="929"/>
        <v>0.69037002412181236</v>
      </c>
      <c r="N3510">
        <f t="shared" ca="1" si="929"/>
        <v>0.52628418783734032</v>
      </c>
      <c r="O3510">
        <f t="shared" ca="1" si="930"/>
        <v>0.82869402535665304</v>
      </c>
      <c r="P3510">
        <f t="shared" ca="1" si="930"/>
        <v>7.8964353354965544E-2</v>
      </c>
      <c r="Q3510">
        <f t="shared" ca="1" si="930"/>
        <v>0.91710959144655824</v>
      </c>
      <c r="R3510">
        <f t="shared" ca="1" si="930"/>
        <v>0.51060762737680565</v>
      </c>
      <c r="S3510">
        <f t="shared" ca="1" si="930"/>
        <v>0.60900477838277223</v>
      </c>
      <c r="T3510">
        <f t="shared" ca="1" si="930"/>
        <v>0.97197395298697908</v>
      </c>
      <c r="U3510">
        <f t="shared" ca="1" si="930"/>
        <v>0.24504457559435655</v>
      </c>
      <c r="V3510">
        <f t="shared" ca="1" si="930"/>
        <v>0.18998305679762906</v>
      </c>
      <c r="W3510">
        <f t="shared" ca="1" si="930"/>
        <v>0.25455096954122747</v>
      </c>
      <c r="X3510">
        <f t="shared" ca="1" si="930"/>
        <v>6.8692977094802266E-2</v>
      </c>
      <c r="Y3510">
        <f t="shared" ca="1" si="930"/>
        <v>4.3378022711593633E-2</v>
      </c>
    </row>
    <row r="3511" spans="1:25" x14ac:dyDescent="0.25">
      <c r="A3511" s="1" t="s">
        <v>3535</v>
      </c>
      <c r="B3511">
        <f t="shared" ca="1" si="928"/>
        <v>0.27853816284605004</v>
      </c>
      <c r="C3511">
        <f t="shared" ca="1" si="928"/>
        <v>0.55554372730261925</v>
      </c>
      <c r="D3511">
        <f t="shared" ca="1" si="927"/>
        <v>0.63341296070424102</v>
      </c>
      <c r="E3511">
        <f t="shared" ca="1" si="929"/>
        <v>0.99551596952523336</v>
      </c>
      <c r="F3511">
        <f t="shared" ca="1" si="929"/>
        <v>0.66562476671247361</v>
      </c>
      <c r="G3511">
        <f t="shared" ca="1" si="929"/>
        <v>0.23945193602780712</v>
      </c>
      <c r="H3511">
        <f t="shared" ca="1" si="929"/>
        <v>0.46944331838192599</v>
      </c>
      <c r="I3511">
        <f t="shared" ca="1" si="929"/>
        <v>0.32256134607330833</v>
      </c>
      <c r="J3511">
        <f t="shared" ca="1" si="929"/>
        <v>6.2664696533407782E-2</v>
      </c>
      <c r="K3511">
        <f t="shared" ca="1" si="929"/>
        <v>3.3111667180858673E-2</v>
      </c>
      <c r="L3511">
        <f t="shared" ca="1" si="929"/>
        <v>0.79658283357175896</v>
      </c>
      <c r="M3511">
        <f t="shared" ca="1" si="929"/>
        <v>0.2974800375088098</v>
      </c>
      <c r="N3511">
        <f t="shared" ca="1" si="929"/>
        <v>0.23319528961295277</v>
      </c>
      <c r="O3511">
        <f t="shared" ca="1" si="930"/>
        <v>0.64944965372253816</v>
      </c>
      <c r="P3511">
        <f t="shared" ca="1" si="930"/>
        <v>0.15986004147969346</v>
      </c>
      <c r="Q3511">
        <f t="shared" ca="1" si="930"/>
        <v>0.63023860154211364</v>
      </c>
      <c r="R3511">
        <f t="shared" ca="1" si="930"/>
        <v>0.92925275380533001</v>
      </c>
      <c r="S3511">
        <f t="shared" ca="1" si="930"/>
        <v>0.62132081535938577</v>
      </c>
      <c r="T3511">
        <f t="shared" ca="1" si="930"/>
        <v>0.51069838118131206</v>
      </c>
      <c r="U3511">
        <f t="shared" ca="1" si="930"/>
        <v>0.87606154921285073</v>
      </c>
      <c r="V3511">
        <f t="shared" ca="1" si="930"/>
        <v>0.76763224597192525</v>
      </c>
      <c r="W3511">
        <f t="shared" ca="1" si="930"/>
        <v>0.90189950041106826</v>
      </c>
      <c r="X3511">
        <f t="shared" ca="1" si="930"/>
        <v>0.983688064008851</v>
      </c>
      <c r="Y3511">
        <f t="shared" ca="1" si="930"/>
        <v>0.8025583460676452</v>
      </c>
    </row>
    <row r="3512" spans="1:25" x14ac:dyDescent="0.25">
      <c r="A3512" s="1" t="s">
        <v>3536</v>
      </c>
      <c r="B3512">
        <f t="shared" ca="1" si="928"/>
        <v>0.20058341111029965</v>
      </c>
      <c r="C3512">
        <f t="shared" ca="1" si="928"/>
        <v>0.92351753642578605</v>
      </c>
      <c r="D3512">
        <f t="shared" ca="1" si="927"/>
        <v>0.72232486033497967</v>
      </c>
      <c r="E3512">
        <f t="shared" ca="1" si="929"/>
        <v>0.99030575741353288</v>
      </c>
      <c r="F3512">
        <f t="shared" ca="1" si="929"/>
        <v>0.20329397765504831</v>
      </c>
      <c r="G3512">
        <f t="shared" ca="1" si="929"/>
        <v>0.34015357831996973</v>
      </c>
      <c r="H3512">
        <f t="shared" ca="1" si="929"/>
        <v>0.37111062250302418</v>
      </c>
      <c r="I3512">
        <f t="shared" ca="1" si="929"/>
        <v>0.63976942560458139</v>
      </c>
      <c r="J3512">
        <f t="shared" ca="1" si="929"/>
        <v>0.81138257766368072</v>
      </c>
      <c r="K3512">
        <f t="shared" ca="1" si="929"/>
        <v>0.88564621305581459</v>
      </c>
      <c r="L3512">
        <f t="shared" ca="1" si="929"/>
        <v>0.40535095507439611</v>
      </c>
      <c r="M3512">
        <f t="shared" ca="1" si="929"/>
        <v>5.8994731005398204E-2</v>
      </c>
      <c r="N3512">
        <f t="shared" ca="1" si="929"/>
        <v>0.13358662958808742</v>
      </c>
      <c r="O3512">
        <f t="shared" ca="1" si="930"/>
        <v>0.30070297108219268</v>
      </c>
      <c r="P3512">
        <f t="shared" ca="1" si="930"/>
        <v>0.25768406780370245</v>
      </c>
      <c r="Q3512">
        <f t="shared" ca="1" si="930"/>
        <v>0.43703319295656318</v>
      </c>
      <c r="R3512">
        <f t="shared" ca="1" si="930"/>
        <v>0.11301038887227266</v>
      </c>
      <c r="S3512">
        <f t="shared" ca="1" si="930"/>
        <v>0.7626340191247194</v>
      </c>
      <c r="T3512">
        <f t="shared" ca="1" si="930"/>
        <v>0.48439569094504253</v>
      </c>
      <c r="U3512">
        <f t="shared" ca="1" si="930"/>
        <v>0.8263497384379872</v>
      </c>
      <c r="V3512">
        <f t="shared" ca="1" si="930"/>
        <v>0.46751564815975222</v>
      </c>
      <c r="W3512">
        <f t="shared" ca="1" si="930"/>
        <v>0.98052605949596827</v>
      </c>
      <c r="X3512">
        <f t="shared" ca="1" si="930"/>
        <v>0.56875502429392777</v>
      </c>
      <c r="Y3512">
        <f t="shared" ca="1" si="930"/>
        <v>0.11367123480931407</v>
      </c>
    </row>
    <row r="3513" spans="1:25" x14ac:dyDescent="0.25">
      <c r="A3513" s="1" t="s">
        <v>3537</v>
      </c>
      <c r="B3513">
        <f t="shared" ca="1" si="928"/>
        <v>0.57658769901792895</v>
      </c>
      <c r="C3513">
        <f t="shared" ca="1" si="928"/>
        <v>0.26390497462680496</v>
      </c>
      <c r="D3513">
        <f t="shared" ca="1" si="927"/>
        <v>0.89083743556464778</v>
      </c>
      <c r="E3513">
        <f t="shared" ca="1" si="929"/>
        <v>0.57913042922843039</v>
      </c>
      <c r="F3513">
        <f t="shared" ca="1" si="929"/>
        <v>0.82424756842120073</v>
      </c>
      <c r="G3513">
        <f t="shared" ca="1" si="929"/>
        <v>0.15428250723152859</v>
      </c>
      <c r="H3513">
        <f t="shared" ca="1" si="929"/>
        <v>7.2334142866894546E-2</v>
      </c>
      <c r="I3513">
        <f t="shared" ca="1" si="929"/>
        <v>0.67494796206880914</v>
      </c>
      <c r="J3513">
        <f t="shared" ca="1" si="929"/>
        <v>0.66061528818002657</v>
      </c>
      <c r="K3513">
        <f t="shared" ca="1" si="929"/>
        <v>0.11441266361144053</v>
      </c>
      <c r="L3513">
        <f t="shared" ca="1" si="929"/>
        <v>0.46795853249287478</v>
      </c>
      <c r="M3513">
        <f t="shared" ca="1" si="929"/>
        <v>0.12812621603000174</v>
      </c>
      <c r="N3513">
        <f t="shared" ca="1" si="929"/>
        <v>0.8187629997648076</v>
      </c>
      <c r="O3513">
        <f t="shared" ca="1" si="930"/>
        <v>0.72581346491451404</v>
      </c>
      <c r="P3513">
        <f t="shared" ca="1" si="930"/>
        <v>0.72146635530320924</v>
      </c>
      <c r="Q3513">
        <f t="shared" ca="1" si="930"/>
        <v>0.53426649956645977</v>
      </c>
      <c r="R3513">
        <f t="shared" ca="1" si="930"/>
        <v>1.7544019779108799E-3</v>
      </c>
      <c r="S3513">
        <f t="shared" ca="1" si="930"/>
        <v>0.27801155117803267</v>
      </c>
      <c r="T3513">
        <f t="shared" ca="1" si="930"/>
        <v>0.82383767807561148</v>
      </c>
      <c r="U3513">
        <f t="shared" ca="1" si="930"/>
        <v>0.15778527797750419</v>
      </c>
      <c r="V3513">
        <f t="shared" ca="1" si="930"/>
        <v>0.82375181271236864</v>
      </c>
      <c r="W3513">
        <f t="shared" ca="1" si="930"/>
        <v>0.74903502280221079</v>
      </c>
      <c r="X3513">
        <f t="shared" ca="1" si="930"/>
        <v>0.43250348573670738</v>
      </c>
      <c r="Y3513">
        <f t="shared" ca="1" si="930"/>
        <v>2.1889079129840727E-2</v>
      </c>
    </row>
    <row r="3514" spans="1:25" x14ac:dyDescent="0.25">
      <c r="A3514" s="1" t="s">
        <v>3538</v>
      </c>
      <c r="B3514">
        <f t="shared" ca="1" si="928"/>
        <v>0.40369980572321951</v>
      </c>
      <c r="C3514">
        <f t="shared" ca="1" si="928"/>
        <v>0.6626301087171298</v>
      </c>
      <c r="D3514">
        <f t="shared" ca="1" si="927"/>
        <v>0.62763201248027578</v>
      </c>
      <c r="E3514">
        <f t="shared" ca="1" si="929"/>
        <v>0.94800934056106434</v>
      </c>
      <c r="F3514">
        <f t="shared" ca="1" si="929"/>
        <v>0.70954149249935505</v>
      </c>
      <c r="G3514">
        <f t="shared" ca="1" si="929"/>
        <v>0.58627754020940603</v>
      </c>
      <c r="H3514">
        <f t="shared" ca="1" si="929"/>
        <v>0.69454701607008318</v>
      </c>
      <c r="I3514">
        <f t="shared" ca="1" si="929"/>
        <v>0.11194346181006631</v>
      </c>
      <c r="J3514">
        <f t="shared" ca="1" si="929"/>
        <v>0.70953381433483043</v>
      </c>
      <c r="K3514">
        <f t="shared" ca="1" si="929"/>
        <v>6.8890216698033413E-2</v>
      </c>
      <c r="L3514">
        <f t="shared" ca="1" si="929"/>
        <v>6.6013615015774185E-3</v>
      </c>
      <c r="M3514">
        <f t="shared" ca="1" si="929"/>
        <v>1.5473646172831423E-2</v>
      </c>
      <c r="N3514">
        <f t="shared" ca="1" si="929"/>
        <v>0.83505018329540692</v>
      </c>
      <c r="O3514">
        <f t="shared" ca="1" si="930"/>
        <v>0.50934197305170514</v>
      </c>
      <c r="P3514">
        <f t="shared" ca="1" si="930"/>
        <v>0.1889436540606434</v>
      </c>
      <c r="Q3514">
        <f t="shared" ca="1" si="930"/>
        <v>0.57521879382495245</v>
      </c>
      <c r="R3514">
        <f t="shared" ca="1" si="930"/>
        <v>0.44389513774601219</v>
      </c>
      <c r="S3514">
        <f t="shared" ca="1" si="930"/>
        <v>0.20414135608340322</v>
      </c>
      <c r="T3514">
        <f t="shared" ca="1" si="930"/>
        <v>0.23474704111012545</v>
      </c>
      <c r="U3514">
        <f t="shared" ca="1" si="930"/>
        <v>0.10984993890646444</v>
      </c>
      <c r="V3514">
        <f t="shared" ca="1" si="930"/>
        <v>0.33066031902955728</v>
      </c>
      <c r="W3514">
        <f t="shared" ca="1" si="930"/>
        <v>0.78885108434213591</v>
      </c>
      <c r="X3514">
        <f t="shared" ca="1" si="930"/>
        <v>0.59325887029797786</v>
      </c>
      <c r="Y3514">
        <f t="shared" ca="1" si="930"/>
        <v>0.37123182289293843</v>
      </c>
    </row>
    <row r="3515" spans="1:25" x14ac:dyDescent="0.25">
      <c r="A3515" s="1" t="s">
        <v>3539</v>
      </c>
      <c r="B3515">
        <f t="shared" ca="1" si="928"/>
        <v>0.27441288068904424</v>
      </c>
      <c r="C3515">
        <f t="shared" ca="1" si="928"/>
        <v>0.58822128433144161</v>
      </c>
      <c r="D3515">
        <f t="shared" ca="1" si="927"/>
        <v>0.66206233939018044</v>
      </c>
      <c r="E3515">
        <f t="shared" ca="1" si="929"/>
        <v>0.18880664753166299</v>
      </c>
      <c r="F3515">
        <f t="shared" ca="1" si="929"/>
        <v>0.26873042622426391</v>
      </c>
      <c r="G3515">
        <f t="shared" ca="1" si="929"/>
        <v>0.63166417124591223</v>
      </c>
      <c r="H3515">
        <f t="shared" ca="1" si="929"/>
        <v>0.69331605555889253</v>
      </c>
      <c r="I3515">
        <f t="shared" ca="1" si="929"/>
        <v>0.14419205303116311</v>
      </c>
      <c r="J3515">
        <f t="shared" ca="1" si="929"/>
        <v>0.36206819497826148</v>
      </c>
      <c r="K3515">
        <f t="shared" ca="1" si="929"/>
        <v>0.8975560654287088</v>
      </c>
      <c r="L3515">
        <f t="shared" ca="1" si="929"/>
        <v>0.73072493220116974</v>
      </c>
      <c r="M3515">
        <f t="shared" ca="1" si="929"/>
        <v>0.18398456985602862</v>
      </c>
      <c r="N3515">
        <f t="shared" ca="1" si="929"/>
        <v>0.48284628851067923</v>
      </c>
      <c r="O3515">
        <f t="shared" ca="1" si="930"/>
        <v>0.83842581056609711</v>
      </c>
      <c r="P3515">
        <f t="shared" ca="1" si="930"/>
        <v>0.77285454752351279</v>
      </c>
      <c r="Q3515">
        <f t="shared" ca="1" si="930"/>
        <v>0.89450980184983753</v>
      </c>
      <c r="R3515">
        <f t="shared" ca="1" si="930"/>
        <v>5.0184288160281754E-2</v>
      </c>
      <c r="S3515">
        <f t="shared" ca="1" si="930"/>
        <v>3.3090751542271923E-2</v>
      </c>
      <c r="T3515">
        <f t="shared" ca="1" si="930"/>
        <v>0.93805255179638192</v>
      </c>
      <c r="U3515">
        <f t="shared" ca="1" si="930"/>
        <v>0.31937665829161477</v>
      </c>
      <c r="V3515">
        <f t="shared" ca="1" si="930"/>
        <v>0.42529530956570694</v>
      </c>
      <c r="W3515">
        <f t="shared" ca="1" si="930"/>
        <v>0.18192773576850463</v>
      </c>
      <c r="X3515">
        <f t="shared" ca="1" si="930"/>
        <v>2.8798509220434698E-2</v>
      </c>
      <c r="Y3515">
        <f t="shared" ca="1" si="930"/>
        <v>0.4438855454022782</v>
      </c>
    </row>
    <row r="3516" spans="1:25" x14ac:dyDescent="0.25">
      <c r="A3516" s="1" t="s">
        <v>3540</v>
      </c>
      <c r="B3516">
        <f t="shared" ca="1" si="928"/>
        <v>0.61253810231932626</v>
      </c>
      <c r="C3516">
        <f t="shared" ca="1" si="928"/>
        <v>0.14550101877160915</v>
      </c>
      <c r="D3516">
        <f t="shared" ca="1" si="927"/>
        <v>0.285258223733585</v>
      </c>
      <c r="E3516">
        <f t="shared" ref="E3516:N3525" ca="1" si="931">RAND()</f>
        <v>0.91110353684087242</v>
      </c>
      <c r="F3516">
        <f t="shared" ca="1" si="931"/>
        <v>0.23638986498690295</v>
      </c>
      <c r="G3516">
        <f t="shared" ca="1" si="931"/>
        <v>0.67469248824685268</v>
      </c>
      <c r="H3516">
        <f t="shared" ca="1" si="931"/>
        <v>0.2686226473737291</v>
      </c>
      <c r="I3516">
        <f t="shared" ca="1" si="931"/>
        <v>0.87717376642190092</v>
      </c>
      <c r="J3516">
        <f t="shared" ca="1" si="931"/>
        <v>0.46627990575658496</v>
      </c>
      <c r="K3516">
        <f t="shared" ca="1" si="931"/>
        <v>0.59445017611131912</v>
      </c>
      <c r="L3516">
        <f t="shared" ca="1" si="931"/>
        <v>0.10850571683033394</v>
      </c>
      <c r="M3516">
        <f t="shared" ca="1" si="931"/>
        <v>0.67621946077705275</v>
      </c>
      <c r="N3516">
        <f t="shared" ca="1" si="931"/>
        <v>0.37080201475204677</v>
      </c>
      <c r="O3516">
        <f t="shared" ref="O3516:Y3525" ca="1" si="932">RAND()</f>
        <v>0.4368889026823658</v>
      </c>
      <c r="P3516">
        <f t="shared" ca="1" si="932"/>
        <v>0.59662116488508643</v>
      </c>
      <c r="Q3516">
        <f t="shared" ca="1" si="932"/>
        <v>0.71290183924721373</v>
      </c>
      <c r="R3516">
        <f t="shared" ca="1" si="932"/>
        <v>0.57222688195353799</v>
      </c>
      <c r="S3516">
        <f t="shared" ca="1" si="932"/>
        <v>0.49868156342563641</v>
      </c>
      <c r="T3516">
        <f t="shared" ca="1" si="932"/>
        <v>0.9859903451698554</v>
      </c>
      <c r="U3516">
        <f t="shared" ca="1" si="932"/>
        <v>0.61965561885756926</v>
      </c>
      <c r="V3516">
        <f t="shared" ca="1" si="932"/>
        <v>0.14337764975671852</v>
      </c>
      <c r="W3516">
        <f t="shared" ca="1" si="932"/>
        <v>0.16828045754656851</v>
      </c>
      <c r="X3516">
        <f t="shared" ca="1" si="932"/>
        <v>0.71024489347732911</v>
      </c>
      <c r="Y3516">
        <f t="shared" ca="1" si="932"/>
        <v>0.21289987922744136</v>
      </c>
    </row>
    <row r="3517" spans="1:25" x14ac:dyDescent="0.25">
      <c r="A3517" s="1" t="s">
        <v>3541</v>
      </c>
      <c r="B3517">
        <f t="shared" ca="1" si="928"/>
        <v>0.88841527503590545</v>
      </c>
      <c r="C3517">
        <f t="shared" ca="1" si="928"/>
        <v>0.42784673391048111</v>
      </c>
      <c r="D3517">
        <f t="shared" ca="1" si="927"/>
        <v>0.54776704479722516</v>
      </c>
      <c r="E3517">
        <f t="shared" ca="1" si="931"/>
        <v>6.4646897245940638E-2</v>
      </c>
      <c r="F3517">
        <f t="shared" ca="1" si="931"/>
        <v>0.23233992750286536</v>
      </c>
      <c r="G3517">
        <f t="shared" ca="1" si="931"/>
        <v>6.6357022489103468E-2</v>
      </c>
      <c r="H3517">
        <f t="shared" ca="1" si="931"/>
        <v>0.75133920622885864</v>
      </c>
      <c r="I3517">
        <f t="shared" ca="1" si="931"/>
        <v>0.49690999552262261</v>
      </c>
      <c r="J3517">
        <f t="shared" ca="1" si="931"/>
        <v>0.71350326637407502</v>
      </c>
      <c r="K3517">
        <f t="shared" ca="1" si="931"/>
        <v>0.59744909573826022</v>
      </c>
      <c r="L3517">
        <f t="shared" ca="1" si="931"/>
        <v>0.77425593244498259</v>
      </c>
      <c r="M3517">
        <f t="shared" ca="1" si="931"/>
        <v>0.44775499309768785</v>
      </c>
      <c r="N3517">
        <f t="shared" ca="1" si="931"/>
        <v>0.83282115435621928</v>
      </c>
      <c r="O3517">
        <f t="shared" ca="1" si="932"/>
        <v>0.43628051494731368</v>
      </c>
      <c r="P3517">
        <f t="shared" ca="1" si="932"/>
        <v>0.94396288610429568</v>
      </c>
      <c r="Q3517">
        <f t="shared" ca="1" si="932"/>
        <v>0.73038071023427498</v>
      </c>
      <c r="R3517">
        <f t="shared" ca="1" si="932"/>
        <v>0.66752000085668184</v>
      </c>
      <c r="S3517">
        <f t="shared" ca="1" si="932"/>
        <v>0.30706887858648979</v>
      </c>
      <c r="T3517">
        <f t="shared" ca="1" si="932"/>
        <v>0.51234187129892339</v>
      </c>
      <c r="U3517">
        <f t="shared" ca="1" si="932"/>
        <v>0.63204175760804115</v>
      </c>
      <c r="V3517">
        <f t="shared" ca="1" si="932"/>
        <v>0.47603063459337569</v>
      </c>
      <c r="W3517">
        <f t="shared" ca="1" si="932"/>
        <v>2.982451278179421E-3</v>
      </c>
      <c r="X3517">
        <f t="shared" ca="1" si="932"/>
        <v>0.77005789419366055</v>
      </c>
      <c r="Y3517">
        <f t="shared" ca="1" si="932"/>
        <v>0.21103123951813874</v>
      </c>
    </row>
    <row r="3518" spans="1:25" x14ac:dyDescent="0.25">
      <c r="A3518" s="1" t="s">
        <v>3542</v>
      </c>
      <c r="B3518">
        <f t="shared" ca="1" si="928"/>
        <v>0.84579595575623479</v>
      </c>
      <c r="C3518">
        <f t="shared" ca="1" si="928"/>
        <v>0.88391248336818184</v>
      </c>
      <c r="D3518">
        <f t="shared" ca="1" si="927"/>
        <v>0.69924355140517214</v>
      </c>
      <c r="E3518">
        <f t="shared" ca="1" si="931"/>
        <v>0.44893818058820856</v>
      </c>
      <c r="F3518">
        <f t="shared" ca="1" si="931"/>
        <v>0.37689052861710637</v>
      </c>
      <c r="G3518">
        <f t="shared" ca="1" si="931"/>
        <v>2.624878678285758E-3</v>
      </c>
      <c r="H3518">
        <f t="shared" ca="1" si="931"/>
        <v>0.46882814289475261</v>
      </c>
      <c r="I3518">
        <f t="shared" ca="1" si="931"/>
        <v>0.41491097741969396</v>
      </c>
      <c r="J3518">
        <f t="shared" ca="1" si="931"/>
        <v>0.42607108610419953</v>
      </c>
      <c r="K3518">
        <f t="shared" ca="1" si="931"/>
        <v>0.1810879426203218</v>
      </c>
      <c r="L3518">
        <f t="shared" ca="1" si="931"/>
        <v>0.97108112461492613</v>
      </c>
      <c r="M3518">
        <f t="shared" ca="1" si="931"/>
        <v>0.67879892515611595</v>
      </c>
      <c r="N3518">
        <f t="shared" ca="1" si="931"/>
        <v>0.56991095785208412</v>
      </c>
      <c r="O3518">
        <f t="shared" ca="1" si="932"/>
        <v>0.77006738869019675</v>
      </c>
      <c r="P3518">
        <f t="shared" ca="1" si="932"/>
        <v>0.61511705339235601</v>
      </c>
      <c r="Q3518">
        <f t="shared" ca="1" si="932"/>
        <v>0.96178010697387839</v>
      </c>
      <c r="R3518">
        <f t="shared" ca="1" si="932"/>
        <v>0.35338475348647413</v>
      </c>
      <c r="S3518">
        <f t="shared" ca="1" si="932"/>
        <v>0.5296965461817168</v>
      </c>
      <c r="T3518">
        <f t="shared" ca="1" si="932"/>
        <v>0.99381064931924368</v>
      </c>
      <c r="U3518">
        <f t="shared" ca="1" si="932"/>
        <v>0.73417407190162787</v>
      </c>
      <c r="V3518">
        <f t="shared" ca="1" si="932"/>
        <v>0.61516246496122062</v>
      </c>
      <c r="W3518">
        <f t="shared" ca="1" si="932"/>
        <v>0.79776409343896393</v>
      </c>
      <c r="X3518">
        <f t="shared" ca="1" si="932"/>
        <v>0.20683197318108093</v>
      </c>
      <c r="Y3518">
        <f t="shared" ca="1" si="932"/>
        <v>0.2782751472572077</v>
      </c>
    </row>
    <row r="3519" spans="1:25" x14ac:dyDescent="0.25">
      <c r="A3519" s="1" t="s">
        <v>3543</v>
      </c>
      <c r="B3519">
        <f t="shared" ca="1" si="928"/>
        <v>0.48327956180335041</v>
      </c>
      <c r="C3519">
        <f t="shared" ca="1" si="928"/>
        <v>0.43601818275204596</v>
      </c>
      <c r="D3519">
        <f t="shared" ca="1" si="927"/>
        <v>0.12388019560170105</v>
      </c>
      <c r="E3519">
        <f t="shared" ca="1" si="931"/>
        <v>0.49393009225743634</v>
      </c>
      <c r="F3519">
        <f t="shared" ca="1" si="931"/>
        <v>0.76689775385862791</v>
      </c>
      <c r="G3519">
        <f t="shared" ca="1" si="931"/>
        <v>0.9306156755411783</v>
      </c>
      <c r="H3519">
        <f t="shared" ca="1" si="931"/>
        <v>0.58616547879152259</v>
      </c>
      <c r="I3519">
        <f t="shared" ca="1" si="931"/>
        <v>0.84114177001607471</v>
      </c>
      <c r="J3519">
        <f t="shared" ca="1" si="931"/>
        <v>0.42378032508529173</v>
      </c>
      <c r="K3519">
        <f t="shared" ca="1" si="931"/>
        <v>3.1098035985754335E-2</v>
      </c>
      <c r="L3519">
        <f t="shared" ca="1" si="931"/>
        <v>0.2678089178582479</v>
      </c>
      <c r="M3519">
        <f t="shared" ca="1" si="931"/>
        <v>0.16443544382727482</v>
      </c>
      <c r="N3519">
        <f t="shared" ca="1" si="931"/>
        <v>0.84384437608552543</v>
      </c>
      <c r="O3519">
        <f t="shared" ca="1" si="932"/>
        <v>0.94826075726719994</v>
      </c>
      <c r="P3519">
        <f t="shared" ca="1" si="932"/>
        <v>0.41058929651769471</v>
      </c>
      <c r="Q3519">
        <f t="shared" ca="1" si="932"/>
        <v>0.16242368605233815</v>
      </c>
      <c r="R3519">
        <f t="shared" ca="1" si="932"/>
        <v>0.53077808801050042</v>
      </c>
      <c r="S3519">
        <f t="shared" ca="1" si="932"/>
        <v>0.66272345802858768</v>
      </c>
      <c r="T3519">
        <f t="shared" ca="1" si="932"/>
        <v>0.18206458197158704</v>
      </c>
      <c r="U3519">
        <f t="shared" ca="1" si="932"/>
        <v>0.80170298329186607</v>
      </c>
      <c r="V3519">
        <f t="shared" ca="1" si="932"/>
        <v>0.22903941104595826</v>
      </c>
      <c r="W3519">
        <f t="shared" ca="1" si="932"/>
        <v>0.4692406308779784</v>
      </c>
      <c r="X3519">
        <f t="shared" ca="1" si="932"/>
        <v>0.50825917716233449</v>
      </c>
      <c r="Y3519">
        <f t="shared" ca="1" si="932"/>
        <v>0.64658320504420042</v>
      </c>
    </row>
    <row r="3520" spans="1:25" x14ac:dyDescent="0.25">
      <c r="A3520" s="1" t="s">
        <v>3544</v>
      </c>
      <c r="B3520">
        <f t="shared" ca="1" si="928"/>
        <v>0.65385557073765688</v>
      </c>
      <c r="C3520">
        <f t="shared" ca="1" si="928"/>
        <v>0.28939500989686573</v>
      </c>
      <c r="D3520">
        <f t="shared" ca="1" si="927"/>
        <v>0.40498345259321922</v>
      </c>
      <c r="E3520">
        <f t="shared" ca="1" si="931"/>
        <v>0.95761282879981446</v>
      </c>
      <c r="F3520">
        <f t="shared" ca="1" si="931"/>
        <v>0.87471316015622258</v>
      </c>
      <c r="G3520">
        <f t="shared" ca="1" si="931"/>
        <v>0.79986956288121069</v>
      </c>
      <c r="H3520">
        <f t="shared" ca="1" si="931"/>
        <v>0.48705767106377562</v>
      </c>
      <c r="I3520">
        <f t="shared" ca="1" si="931"/>
        <v>0.52623640732125743</v>
      </c>
      <c r="J3520">
        <f t="shared" ca="1" si="931"/>
        <v>0.80690395513289581</v>
      </c>
      <c r="K3520">
        <f t="shared" ca="1" si="931"/>
        <v>0.1051985125184961</v>
      </c>
      <c r="L3520">
        <f t="shared" ca="1" si="931"/>
        <v>0.24739796478089449</v>
      </c>
      <c r="M3520">
        <f t="shared" ca="1" si="931"/>
        <v>0.4644009666169443</v>
      </c>
      <c r="N3520">
        <f t="shared" ca="1" si="931"/>
        <v>0.78962427869680929</v>
      </c>
      <c r="O3520">
        <f t="shared" ca="1" si="932"/>
        <v>0.25858977682732853</v>
      </c>
      <c r="P3520">
        <f t="shared" ca="1" si="932"/>
        <v>0.82987408804828966</v>
      </c>
      <c r="Q3520">
        <f t="shared" ca="1" si="932"/>
        <v>0.15833526505410822</v>
      </c>
      <c r="R3520">
        <f t="shared" ca="1" si="932"/>
        <v>0.98290374890503229</v>
      </c>
      <c r="S3520">
        <f t="shared" ca="1" si="932"/>
        <v>0.23696435024203477</v>
      </c>
      <c r="T3520">
        <f t="shared" ca="1" si="932"/>
        <v>0.54574922670828852</v>
      </c>
      <c r="U3520">
        <f t="shared" ca="1" si="932"/>
        <v>0.89293148496031993</v>
      </c>
      <c r="V3520">
        <f t="shared" ca="1" si="932"/>
        <v>0.79331671738609955</v>
      </c>
      <c r="W3520">
        <f t="shared" ca="1" si="932"/>
        <v>0.43620964276287055</v>
      </c>
      <c r="X3520">
        <f t="shared" ca="1" si="932"/>
        <v>0.93638987883740155</v>
      </c>
      <c r="Y3520">
        <f t="shared" ca="1" si="932"/>
        <v>0.23046714894365661</v>
      </c>
    </row>
    <row r="3521" spans="1:25" x14ac:dyDescent="0.25">
      <c r="A3521" s="1" t="s">
        <v>3545</v>
      </c>
      <c r="B3521">
        <f t="shared" ca="1" si="928"/>
        <v>0.75545194551246386</v>
      </c>
      <c r="C3521">
        <f t="shared" ca="1" si="928"/>
        <v>0.38746251783215524</v>
      </c>
      <c r="D3521">
        <f t="shared" ca="1" si="927"/>
        <v>0.20580307972894918</v>
      </c>
      <c r="E3521">
        <f t="shared" ca="1" si="931"/>
        <v>0.70106763432569741</v>
      </c>
      <c r="F3521">
        <f t="shared" ca="1" si="931"/>
        <v>0.9548987757343832</v>
      </c>
      <c r="G3521">
        <f t="shared" ca="1" si="931"/>
        <v>0.10085391131864796</v>
      </c>
      <c r="H3521">
        <f t="shared" ca="1" si="931"/>
        <v>0.32931387689350966</v>
      </c>
      <c r="I3521">
        <f t="shared" ca="1" si="931"/>
        <v>0.55462814902532453</v>
      </c>
      <c r="J3521">
        <f t="shared" ca="1" si="931"/>
        <v>0.7137874027373271</v>
      </c>
      <c r="K3521">
        <f t="shared" ca="1" si="931"/>
        <v>0.9575087441387089</v>
      </c>
      <c r="L3521">
        <f t="shared" ca="1" si="931"/>
        <v>0.64779653740677456</v>
      </c>
      <c r="M3521">
        <f t="shared" ca="1" si="931"/>
        <v>0.20278257139405564</v>
      </c>
      <c r="N3521">
        <f t="shared" ca="1" si="931"/>
        <v>6.1488439451971244E-2</v>
      </c>
      <c r="O3521">
        <f t="shared" ca="1" si="932"/>
        <v>0.70257255749711311</v>
      </c>
      <c r="P3521">
        <f t="shared" ca="1" si="932"/>
        <v>0.13295534425994526</v>
      </c>
      <c r="Q3521">
        <f t="shared" ca="1" si="932"/>
        <v>0.47220764798895054</v>
      </c>
      <c r="R3521">
        <f t="shared" ca="1" si="932"/>
        <v>0.27047491597844153</v>
      </c>
      <c r="S3521">
        <f t="shared" ca="1" si="932"/>
        <v>0.59345967156846258</v>
      </c>
      <c r="T3521">
        <f t="shared" ca="1" si="932"/>
        <v>2.9368704298172843E-2</v>
      </c>
      <c r="U3521">
        <f t="shared" ca="1" si="932"/>
        <v>0.98185951146448791</v>
      </c>
      <c r="V3521">
        <f t="shared" ca="1" si="932"/>
        <v>0.57809847560697347</v>
      </c>
      <c r="W3521">
        <f t="shared" ca="1" si="932"/>
        <v>0.47749145501535106</v>
      </c>
      <c r="X3521">
        <f t="shared" ca="1" si="932"/>
        <v>0.59487597925097779</v>
      </c>
      <c r="Y3521">
        <f t="shared" ca="1" si="932"/>
        <v>0.38963794101512128</v>
      </c>
    </row>
    <row r="3522" spans="1:25" x14ac:dyDescent="0.25">
      <c r="A3522" s="1" t="s">
        <v>3546</v>
      </c>
      <c r="B3522">
        <f t="shared" ca="1" si="928"/>
        <v>0.61428979778321102</v>
      </c>
      <c r="C3522">
        <f t="shared" ca="1" si="928"/>
        <v>0.42650097821080946</v>
      </c>
      <c r="D3522">
        <f t="shared" ca="1" si="927"/>
        <v>0.84421847958833474</v>
      </c>
      <c r="E3522">
        <f t="shared" ca="1" si="931"/>
        <v>0.80632824875375975</v>
      </c>
      <c r="F3522">
        <f t="shared" ca="1" si="931"/>
        <v>0.82480554337100076</v>
      </c>
      <c r="G3522">
        <f t="shared" ca="1" si="931"/>
        <v>0.10082816396018013</v>
      </c>
      <c r="H3522">
        <f t="shared" ca="1" si="931"/>
        <v>0.91276791373783839</v>
      </c>
      <c r="I3522">
        <f t="shared" ca="1" si="931"/>
        <v>0.35985486553641499</v>
      </c>
      <c r="J3522">
        <f t="shared" ca="1" si="931"/>
        <v>0.4959339136428581</v>
      </c>
      <c r="K3522">
        <f t="shared" ca="1" si="931"/>
        <v>0.5849898971233316</v>
      </c>
      <c r="L3522">
        <f t="shared" ca="1" si="931"/>
        <v>0.24096377751939368</v>
      </c>
      <c r="M3522">
        <f t="shared" ca="1" si="931"/>
        <v>0.79441233537835276</v>
      </c>
      <c r="N3522">
        <f t="shared" ca="1" si="931"/>
        <v>0.25680342282565705</v>
      </c>
      <c r="O3522">
        <f t="shared" ca="1" si="932"/>
        <v>0.12031319892153414</v>
      </c>
      <c r="P3522">
        <f t="shared" ca="1" si="932"/>
        <v>0.72800851528710531</v>
      </c>
      <c r="Q3522">
        <f t="shared" ca="1" si="932"/>
        <v>0.51585552193022621</v>
      </c>
      <c r="R3522">
        <f t="shared" ca="1" si="932"/>
        <v>0.76892903108539867</v>
      </c>
      <c r="S3522">
        <f t="shared" ca="1" si="932"/>
        <v>0.38525626581547701</v>
      </c>
      <c r="T3522">
        <f t="shared" ca="1" si="932"/>
        <v>0.72805238577801967</v>
      </c>
      <c r="U3522">
        <f t="shared" ca="1" si="932"/>
        <v>0.83250702067474414</v>
      </c>
      <c r="V3522">
        <f t="shared" ca="1" si="932"/>
        <v>0.44783437700139184</v>
      </c>
      <c r="W3522">
        <f t="shared" ca="1" si="932"/>
        <v>0.52463683263519356</v>
      </c>
      <c r="X3522">
        <f t="shared" ca="1" si="932"/>
        <v>0.83557868588076256</v>
      </c>
      <c r="Y3522">
        <f t="shared" ca="1" si="932"/>
        <v>0.22331811430232296</v>
      </c>
    </row>
    <row r="3523" spans="1:25" x14ac:dyDescent="0.25">
      <c r="A3523" s="1" t="s">
        <v>3547</v>
      </c>
      <c r="B3523">
        <f t="shared" ca="1" si="928"/>
        <v>0.94814199531411048</v>
      </c>
      <c r="C3523">
        <f t="shared" ca="1" si="928"/>
        <v>0.39893867141387063</v>
      </c>
      <c r="D3523">
        <f t="shared" ca="1" si="927"/>
        <v>0.536125153193028</v>
      </c>
      <c r="E3523">
        <f t="shared" ca="1" si="931"/>
        <v>0.23084780017603701</v>
      </c>
      <c r="F3523">
        <f t="shared" ca="1" si="931"/>
        <v>0.25239659814029103</v>
      </c>
      <c r="G3523">
        <f t="shared" ca="1" si="931"/>
        <v>0.654096458792082</v>
      </c>
      <c r="H3523">
        <f t="shared" ca="1" si="931"/>
        <v>0.3283471031238222</v>
      </c>
      <c r="I3523">
        <f t="shared" ca="1" si="931"/>
        <v>0.6581051220797024</v>
      </c>
      <c r="J3523">
        <f t="shared" ca="1" si="931"/>
        <v>0.50850853825038334</v>
      </c>
      <c r="K3523">
        <f t="shared" ca="1" si="931"/>
        <v>0.76005649057239699</v>
      </c>
      <c r="L3523">
        <f t="shared" ca="1" si="931"/>
        <v>0.78563268066809278</v>
      </c>
      <c r="M3523">
        <f t="shared" ca="1" si="931"/>
        <v>0.92825832290323318</v>
      </c>
      <c r="N3523">
        <f t="shared" ca="1" si="931"/>
        <v>0.29020960325815859</v>
      </c>
      <c r="O3523">
        <f t="shared" ca="1" si="932"/>
        <v>0.36316106645717039</v>
      </c>
      <c r="P3523">
        <f t="shared" ca="1" si="932"/>
        <v>0.82934431728744396</v>
      </c>
      <c r="Q3523">
        <f t="shared" ca="1" si="932"/>
        <v>0.96365895182768424</v>
      </c>
      <c r="R3523">
        <f t="shared" ca="1" si="932"/>
        <v>0.55063526337916791</v>
      </c>
      <c r="S3523">
        <f t="shared" ca="1" si="932"/>
        <v>0.51808546722780446</v>
      </c>
      <c r="T3523">
        <f t="shared" ca="1" si="932"/>
        <v>0.92207506721491328</v>
      </c>
      <c r="U3523">
        <f t="shared" ca="1" si="932"/>
        <v>0.77469091861091055</v>
      </c>
      <c r="V3523">
        <f t="shared" ca="1" si="932"/>
        <v>0.1215457201979836</v>
      </c>
      <c r="W3523">
        <f t="shared" ca="1" si="932"/>
        <v>0.37813603057810197</v>
      </c>
      <c r="X3523">
        <f t="shared" ca="1" si="932"/>
        <v>0.25773293858575119</v>
      </c>
      <c r="Y3523">
        <f t="shared" ca="1" si="932"/>
        <v>0.89642587961069287</v>
      </c>
    </row>
    <row r="3524" spans="1:25" x14ac:dyDescent="0.25">
      <c r="A3524" s="1" t="s">
        <v>3548</v>
      </c>
      <c r="B3524">
        <f t="shared" ca="1" si="928"/>
        <v>0.13941704631457608</v>
      </c>
      <c r="C3524">
        <f t="shared" ca="1" si="928"/>
        <v>0.65848652781124006</v>
      </c>
      <c r="D3524">
        <f t="shared" ca="1" si="927"/>
        <v>0.74780678534605616</v>
      </c>
      <c r="E3524">
        <f t="shared" ca="1" si="931"/>
        <v>0.90675000180119936</v>
      </c>
      <c r="F3524">
        <f t="shared" ca="1" si="931"/>
        <v>0.60269466753720757</v>
      </c>
      <c r="G3524">
        <f t="shared" ca="1" si="931"/>
        <v>0.34314927370564763</v>
      </c>
      <c r="H3524">
        <f t="shared" ca="1" si="931"/>
        <v>0.11047693931803848</v>
      </c>
      <c r="I3524">
        <f t="shared" ca="1" si="931"/>
        <v>2.1914603856319048E-2</v>
      </c>
      <c r="J3524">
        <f t="shared" ca="1" si="931"/>
        <v>0.60829725278026536</v>
      </c>
      <c r="K3524">
        <f t="shared" ca="1" si="931"/>
        <v>0.70400347808833186</v>
      </c>
      <c r="L3524">
        <f t="shared" ca="1" si="931"/>
        <v>0.95481794199772385</v>
      </c>
      <c r="M3524">
        <f t="shared" ca="1" si="931"/>
        <v>8.0304914953059359E-2</v>
      </c>
      <c r="N3524">
        <f t="shared" ca="1" si="931"/>
        <v>0.14387755660328816</v>
      </c>
      <c r="O3524">
        <f t="shared" ca="1" si="932"/>
        <v>0.12467539551659113</v>
      </c>
      <c r="P3524">
        <f t="shared" ca="1" si="932"/>
        <v>0.59958921388154085</v>
      </c>
      <c r="Q3524">
        <f t="shared" ca="1" si="932"/>
        <v>3.444890407652601E-2</v>
      </c>
      <c r="R3524">
        <f t="shared" ca="1" si="932"/>
        <v>0.38355929560734148</v>
      </c>
      <c r="S3524">
        <f t="shared" ca="1" si="932"/>
        <v>0.79995789116007077</v>
      </c>
      <c r="T3524">
        <f t="shared" ca="1" si="932"/>
        <v>0.62271796963342751</v>
      </c>
      <c r="U3524">
        <f t="shared" ca="1" si="932"/>
        <v>0.29381669615888473</v>
      </c>
      <c r="V3524">
        <f t="shared" ca="1" si="932"/>
        <v>0.65753921200122956</v>
      </c>
      <c r="W3524">
        <f t="shared" ca="1" si="932"/>
        <v>0.11319350057917144</v>
      </c>
      <c r="X3524">
        <f t="shared" ca="1" si="932"/>
        <v>8.7516857155029104E-2</v>
      </c>
      <c r="Y3524">
        <f t="shared" ca="1" si="932"/>
        <v>0.67065036106672193</v>
      </c>
    </row>
    <row r="3525" spans="1:25" x14ac:dyDescent="0.25">
      <c r="A3525" s="1" t="s">
        <v>3549</v>
      </c>
      <c r="B3525">
        <f t="shared" ca="1" si="928"/>
        <v>0.56316925778911031</v>
      </c>
      <c r="C3525">
        <f t="shared" ca="1" si="928"/>
        <v>0.66199240481455035</v>
      </c>
      <c r="D3525">
        <f t="shared" ca="1" si="927"/>
        <v>0.78541741889833461</v>
      </c>
      <c r="E3525">
        <f t="shared" ca="1" si="931"/>
        <v>0.1612027019550516</v>
      </c>
      <c r="F3525">
        <f t="shared" ca="1" si="931"/>
        <v>0.97611348160894384</v>
      </c>
      <c r="G3525">
        <f t="shared" ca="1" si="931"/>
        <v>0.3788999266377916</v>
      </c>
      <c r="H3525">
        <f t="shared" ca="1" si="931"/>
        <v>0.74453998963976464</v>
      </c>
      <c r="I3525">
        <f t="shared" ca="1" si="931"/>
        <v>0.7480572970238486</v>
      </c>
      <c r="J3525">
        <f t="shared" ca="1" si="931"/>
        <v>0.64027456998431942</v>
      </c>
      <c r="K3525">
        <f t="shared" ca="1" si="931"/>
        <v>0.32851273678193293</v>
      </c>
      <c r="L3525">
        <f t="shared" ca="1" si="931"/>
        <v>0.78982605267339212</v>
      </c>
      <c r="M3525">
        <f t="shared" ca="1" si="931"/>
        <v>0.56001438809605841</v>
      </c>
      <c r="N3525">
        <f t="shared" ca="1" si="931"/>
        <v>0.37575442714655416</v>
      </c>
      <c r="O3525">
        <f t="shared" ca="1" si="932"/>
        <v>0.81620763622166104</v>
      </c>
      <c r="P3525">
        <f t="shared" ca="1" si="932"/>
        <v>0.19455807863295349</v>
      </c>
      <c r="Q3525">
        <f t="shared" ca="1" si="932"/>
        <v>0.35390744611843616</v>
      </c>
      <c r="R3525">
        <f t="shared" ca="1" si="932"/>
        <v>0.39760104711191413</v>
      </c>
      <c r="S3525">
        <f t="shared" ca="1" si="932"/>
        <v>0.83943033066522277</v>
      </c>
      <c r="T3525">
        <f t="shared" ca="1" si="932"/>
        <v>0.78980911094735995</v>
      </c>
      <c r="U3525">
        <f t="shared" ca="1" si="932"/>
        <v>0.75455995762789518</v>
      </c>
      <c r="V3525">
        <f t="shared" ca="1" si="932"/>
        <v>0.2588296006442462</v>
      </c>
      <c r="W3525">
        <f t="shared" ca="1" si="932"/>
        <v>0.11939632814779133</v>
      </c>
      <c r="X3525">
        <f t="shared" ca="1" si="932"/>
        <v>0.62941102219203227</v>
      </c>
      <c r="Y3525">
        <f t="shared" ca="1" si="932"/>
        <v>0.26186091881707307</v>
      </c>
    </row>
    <row r="3526" spans="1:25" x14ac:dyDescent="0.25">
      <c r="A3526" s="1" t="s">
        <v>3550</v>
      </c>
      <c r="B3526">
        <f t="shared" ref="B3526:C3545" ca="1" si="933">RAND()</f>
        <v>0.99541825493220093</v>
      </c>
      <c r="C3526">
        <f t="shared" ca="1" si="933"/>
        <v>0.37547472330073961</v>
      </c>
      <c r="D3526">
        <f t="shared" ca="1" si="927"/>
        <v>6.0993091847899472E-2</v>
      </c>
      <c r="E3526">
        <f t="shared" ref="E3526:N3535" ca="1" si="934">RAND()</f>
        <v>0.1185247444398454</v>
      </c>
      <c r="F3526">
        <f t="shared" ca="1" si="934"/>
        <v>0.23795896959988028</v>
      </c>
      <c r="G3526">
        <f t="shared" ca="1" si="934"/>
        <v>0.47226235683093098</v>
      </c>
      <c r="H3526">
        <f t="shared" ca="1" si="934"/>
        <v>0.64065440646771288</v>
      </c>
      <c r="I3526">
        <f t="shared" ca="1" si="934"/>
        <v>0.85952079843197893</v>
      </c>
      <c r="J3526">
        <f t="shared" ca="1" si="934"/>
        <v>0.77207244435351297</v>
      </c>
      <c r="K3526">
        <f t="shared" ca="1" si="934"/>
        <v>0.7794903395885342</v>
      </c>
      <c r="L3526">
        <f t="shared" ca="1" si="934"/>
        <v>0.37049574286022813</v>
      </c>
      <c r="M3526">
        <f t="shared" ca="1" si="934"/>
        <v>0.82381319959982091</v>
      </c>
      <c r="N3526">
        <f t="shared" ca="1" si="934"/>
        <v>0.43474195687312034</v>
      </c>
      <c r="O3526">
        <f t="shared" ref="O3526:Y3535" ca="1" si="935">RAND()</f>
        <v>0.78167323095600971</v>
      </c>
      <c r="P3526">
        <f t="shared" ca="1" si="935"/>
        <v>0.66883069251280591</v>
      </c>
      <c r="Q3526">
        <f t="shared" ca="1" si="935"/>
        <v>0.35462261691993602</v>
      </c>
      <c r="R3526">
        <f t="shared" ca="1" si="935"/>
        <v>0.63762481711162633</v>
      </c>
      <c r="S3526">
        <f t="shared" ca="1" si="935"/>
        <v>0.8638928372259983</v>
      </c>
      <c r="T3526">
        <f t="shared" ca="1" si="935"/>
        <v>3.1311057521215102E-2</v>
      </c>
      <c r="U3526">
        <f t="shared" ca="1" si="935"/>
        <v>0.49282022158372607</v>
      </c>
      <c r="V3526">
        <f t="shared" ca="1" si="935"/>
        <v>0.12182185344891194</v>
      </c>
      <c r="W3526">
        <f t="shared" ca="1" si="935"/>
        <v>0.94802981383583362</v>
      </c>
      <c r="X3526">
        <f t="shared" ca="1" si="935"/>
        <v>0.13557977735887883</v>
      </c>
      <c r="Y3526">
        <f t="shared" ca="1" si="935"/>
        <v>8.462661691335216E-2</v>
      </c>
    </row>
    <row r="3527" spans="1:25" x14ac:dyDescent="0.25">
      <c r="A3527" s="1" t="s">
        <v>3551</v>
      </c>
      <c r="B3527">
        <f t="shared" ca="1" si="933"/>
        <v>0.55785674300315791</v>
      </c>
      <c r="C3527">
        <f t="shared" ca="1" si="933"/>
        <v>0.54926002265403073</v>
      </c>
      <c r="D3527">
        <f t="shared" ca="1" si="927"/>
        <v>0.98510613466020702</v>
      </c>
      <c r="E3527">
        <f t="shared" ca="1" si="934"/>
        <v>0.14289366339723897</v>
      </c>
      <c r="F3527">
        <f t="shared" ca="1" si="934"/>
        <v>0.48551675085913482</v>
      </c>
      <c r="G3527">
        <f t="shared" ca="1" si="934"/>
        <v>8.0191886750888952E-2</v>
      </c>
      <c r="H3527">
        <f t="shared" ca="1" si="934"/>
        <v>0.31013930475708684</v>
      </c>
      <c r="I3527">
        <f t="shared" ca="1" si="934"/>
        <v>0.17103139267981671</v>
      </c>
      <c r="J3527">
        <f t="shared" ca="1" si="934"/>
        <v>0.66643066106050908</v>
      </c>
      <c r="K3527">
        <f t="shared" ca="1" si="934"/>
        <v>0.91340554476598546</v>
      </c>
      <c r="L3527">
        <f t="shared" ca="1" si="934"/>
        <v>6.4113562933994506E-2</v>
      </c>
      <c r="M3527">
        <f t="shared" ca="1" si="934"/>
        <v>0.16301957288914182</v>
      </c>
      <c r="N3527">
        <f t="shared" ca="1" si="934"/>
        <v>0.70064131307594313</v>
      </c>
      <c r="O3527">
        <f t="shared" ca="1" si="935"/>
        <v>1.8008324972767942E-2</v>
      </c>
      <c r="P3527">
        <f t="shared" ca="1" si="935"/>
        <v>0.56618767236867584</v>
      </c>
      <c r="Q3527">
        <f t="shared" ca="1" si="935"/>
        <v>0.83714420249979282</v>
      </c>
      <c r="R3527">
        <f t="shared" ca="1" si="935"/>
        <v>0.70337099590408914</v>
      </c>
      <c r="S3527">
        <f t="shared" ca="1" si="935"/>
        <v>0.36980297906497195</v>
      </c>
      <c r="T3527">
        <f t="shared" ca="1" si="935"/>
        <v>0.75370181132695524</v>
      </c>
      <c r="U3527">
        <f t="shared" ca="1" si="935"/>
        <v>0.1781940970031588</v>
      </c>
      <c r="V3527">
        <f t="shared" ca="1" si="935"/>
        <v>0.37242063791096036</v>
      </c>
      <c r="W3527">
        <f t="shared" ca="1" si="935"/>
        <v>0.49868141533680288</v>
      </c>
      <c r="X3527">
        <f t="shared" ca="1" si="935"/>
        <v>0.23577887620046745</v>
      </c>
      <c r="Y3527">
        <f t="shared" ca="1" si="935"/>
        <v>0.6647290342217107</v>
      </c>
    </row>
    <row r="3528" spans="1:25" x14ac:dyDescent="0.25">
      <c r="A3528" s="1" t="s">
        <v>3552</v>
      </c>
      <c r="B3528">
        <f t="shared" ca="1" si="933"/>
        <v>0.91354037526067566</v>
      </c>
      <c r="C3528">
        <f t="shared" ca="1" si="933"/>
        <v>2.5831493290867202E-2</v>
      </c>
      <c r="D3528">
        <f t="shared" ca="1" si="927"/>
        <v>0.48411051620106049</v>
      </c>
      <c r="E3528">
        <f t="shared" ca="1" si="934"/>
        <v>0.43388061190541916</v>
      </c>
      <c r="F3528">
        <f t="shared" ca="1" si="934"/>
        <v>0.73902010403867358</v>
      </c>
      <c r="G3528">
        <f t="shared" ca="1" si="934"/>
        <v>0.71563366153107988</v>
      </c>
      <c r="H3528">
        <f t="shared" ca="1" si="934"/>
        <v>0.72901803265854948</v>
      </c>
      <c r="I3528">
        <f t="shared" ca="1" si="934"/>
        <v>0.40651841770642727</v>
      </c>
      <c r="J3528">
        <f t="shared" ca="1" si="934"/>
        <v>0.36722730483880894</v>
      </c>
      <c r="K3528">
        <f t="shared" ca="1" si="934"/>
        <v>0.14019656024879734</v>
      </c>
      <c r="L3528">
        <f t="shared" ca="1" si="934"/>
        <v>0.35690086681251398</v>
      </c>
      <c r="M3528">
        <f t="shared" ca="1" si="934"/>
        <v>7.8430114430303122E-2</v>
      </c>
      <c r="N3528">
        <f t="shared" ca="1" si="934"/>
        <v>0.67340399559316155</v>
      </c>
      <c r="O3528">
        <f t="shared" ca="1" si="935"/>
        <v>0.2748547769581956</v>
      </c>
      <c r="P3528">
        <f t="shared" ca="1" si="935"/>
        <v>0.75441813628139698</v>
      </c>
      <c r="Q3528">
        <f t="shared" ca="1" si="935"/>
        <v>3.6358835686787216E-2</v>
      </c>
      <c r="R3528">
        <f t="shared" ca="1" si="935"/>
        <v>0.93951477102126768</v>
      </c>
      <c r="S3528">
        <f t="shared" ca="1" si="935"/>
        <v>0.66476639352282296</v>
      </c>
      <c r="T3528">
        <f t="shared" ca="1" si="935"/>
        <v>0.29993900882722735</v>
      </c>
      <c r="U3528">
        <f t="shared" ca="1" si="935"/>
        <v>0.43373873733074664</v>
      </c>
      <c r="V3528">
        <f t="shared" ca="1" si="935"/>
        <v>0.5306256173013002</v>
      </c>
      <c r="W3528">
        <f t="shared" ca="1" si="935"/>
        <v>4.5995248986159254E-3</v>
      </c>
      <c r="X3528">
        <f t="shared" ca="1" si="935"/>
        <v>0.80038670471921569</v>
      </c>
      <c r="Y3528">
        <f t="shared" ca="1" si="935"/>
        <v>0.55223498890430622</v>
      </c>
    </row>
    <row r="3529" spans="1:25" x14ac:dyDescent="0.25">
      <c r="A3529" s="1" t="s">
        <v>3553</v>
      </c>
      <c r="B3529">
        <f t="shared" ca="1" si="933"/>
        <v>0.99858143317632742</v>
      </c>
      <c r="C3529">
        <f t="shared" ca="1" si="933"/>
        <v>0.20598606882938153</v>
      </c>
      <c r="D3529">
        <f t="shared" ca="1" si="927"/>
        <v>0.84581703539752573</v>
      </c>
      <c r="E3529">
        <f t="shared" ca="1" si="934"/>
        <v>0.74439265390451215</v>
      </c>
      <c r="F3529">
        <f t="shared" ca="1" si="934"/>
        <v>0.3189822494301382</v>
      </c>
      <c r="G3529">
        <f t="shared" ca="1" si="934"/>
        <v>0.15651821097875462</v>
      </c>
      <c r="H3529">
        <f t="shared" ca="1" si="934"/>
        <v>0.31621366750040392</v>
      </c>
      <c r="I3529">
        <f t="shared" ca="1" si="934"/>
        <v>0.14072229809943948</v>
      </c>
      <c r="J3529">
        <f t="shared" ca="1" si="934"/>
        <v>0.15653864040373866</v>
      </c>
      <c r="K3529">
        <f t="shared" ca="1" si="934"/>
        <v>4.6853676414302381E-2</v>
      </c>
      <c r="L3529">
        <f t="shared" ca="1" si="934"/>
        <v>0.84616423835637244</v>
      </c>
      <c r="M3529">
        <f t="shared" ca="1" si="934"/>
        <v>0.56266725108481008</v>
      </c>
      <c r="N3529">
        <f t="shared" ca="1" si="934"/>
        <v>0.82050621326631545</v>
      </c>
      <c r="O3529">
        <f t="shared" ca="1" si="935"/>
        <v>0.3795488481113769</v>
      </c>
      <c r="P3529">
        <f t="shared" ca="1" si="935"/>
        <v>0.68206594951215771</v>
      </c>
      <c r="Q3529">
        <f t="shared" ca="1" si="935"/>
        <v>0.82696676339996222</v>
      </c>
      <c r="R3529">
        <f t="shared" ca="1" si="935"/>
        <v>0.77115464413552415</v>
      </c>
      <c r="S3529">
        <f t="shared" ca="1" si="935"/>
        <v>0.10875534356852135</v>
      </c>
      <c r="T3529">
        <f t="shared" ca="1" si="935"/>
        <v>6.9623758098264377E-2</v>
      </c>
      <c r="U3529">
        <f t="shared" ca="1" si="935"/>
        <v>0.68610376617979729</v>
      </c>
      <c r="V3529">
        <f t="shared" ca="1" si="935"/>
        <v>0.30363214840254193</v>
      </c>
      <c r="W3529">
        <f t="shared" ca="1" si="935"/>
        <v>0.72446408778085736</v>
      </c>
      <c r="X3529">
        <f t="shared" ca="1" si="935"/>
        <v>0.57092299878879427</v>
      </c>
      <c r="Y3529">
        <f t="shared" ca="1" si="935"/>
        <v>6.1992012436926758E-2</v>
      </c>
    </row>
    <row r="3530" spans="1:25" x14ac:dyDescent="0.25">
      <c r="A3530" s="1" t="s">
        <v>3554</v>
      </c>
      <c r="B3530">
        <f t="shared" ca="1" si="933"/>
        <v>0.41887307892638892</v>
      </c>
      <c r="C3530">
        <f t="shared" ca="1" si="933"/>
        <v>0.53931160432866532</v>
      </c>
      <c r="D3530">
        <f t="shared" ca="1" si="927"/>
        <v>0.8197889907791519</v>
      </c>
      <c r="E3530">
        <f t="shared" ca="1" si="934"/>
        <v>0.12026432474035131</v>
      </c>
      <c r="F3530">
        <f t="shared" ca="1" si="934"/>
        <v>0.38222800559301984</v>
      </c>
      <c r="G3530">
        <f t="shared" ca="1" si="934"/>
        <v>8.5503248215758942E-2</v>
      </c>
      <c r="H3530">
        <f t="shared" ca="1" si="934"/>
        <v>0.24977145127130174</v>
      </c>
      <c r="I3530">
        <f t="shared" ca="1" si="934"/>
        <v>0.82591486247192192</v>
      </c>
      <c r="J3530">
        <f t="shared" ca="1" si="934"/>
        <v>0.52260320611479016</v>
      </c>
      <c r="K3530">
        <f t="shared" ca="1" si="934"/>
        <v>0.82542489171716193</v>
      </c>
      <c r="L3530">
        <f t="shared" ca="1" si="934"/>
        <v>0.62122851165345361</v>
      </c>
      <c r="M3530">
        <f t="shared" ca="1" si="934"/>
        <v>0.11411824444961938</v>
      </c>
      <c r="N3530">
        <f t="shared" ca="1" si="934"/>
        <v>0.66688531241812732</v>
      </c>
      <c r="O3530">
        <f t="shared" ca="1" si="935"/>
        <v>0.87285527334160995</v>
      </c>
      <c r="P3530">
        <f t="shared" ca="1" si="935"/>
        <v>6.8403274424958749E-2</v>
      </c>
      <c r="Q3530">
        <f t="shared" ca="1" si="935"/>
        <v>0.27634567172837954</v>
      </c>
      <c r="R3530">
        <f t="shared" ca="1" si="935"/>
        <v>0.51539640240271301</v>
      </c>
      <c r="S3530">
        <f t="shared" ca="1" si="935"/>
        <v>0.59398762604482436</v>
      </c>
      <c r="T3530">
        <f t="shared" ca="1" si="935"/>
        <v>0.47470609689154564</v>
      </c>
      <c r="U3530">
        <f t="shared" ca="1" si="935"/>
        <v>0.46170738338916428</v>
      </c>
      <c r="V3530">
        <f t="shared" ca="1" si="935"/>
        <v>0.10910507156543969</v>
      </c>
      <c r="W3530">
        <f t="shared" ca="1" si="935"/>
        <v>0.82556464406151209</v>
      </c>
      <c r="X3530">
        <f t="shared" ca="1" si="935"/>
        <v>0.35730742369814206</v>
      </c>
      <c r="Y3530">
        <f t="shared" ca="1" si="935"/>
        <v>0.7709830369635261</v>
      </c>
    </row>
    <row r="3531" spans="1:25" x14ac:dyDescent="0.25">
      <c r="A3531" s="1" t="s">
        <v>3555</v>
      </c>
      <c r="B3531">
        <f t="shared" ca="1" si="933"/>
        <v>0.1473433770520306</v>
      </c>
      <c r="C3531">
        <f t="shared" ca="1" si="933"/>
        <v>3.6899534831015823E-2</v>
      </c>
      <c r="D3531">
        <f t="shared" ca="1" si="927"/>
        <v>6.1469594062359745E-2</v>
      </c>
      <c r="E3531">
        <f t="shared" ca="1" si="934"/>
        <v>0.63253125223937423</v>
      </c>
      <c r="F3531">
        <f t="shared" ca="1" si="934"/>
        <v>0.87413935484379557</v>
      </c>
      <c r="G3531">
        <f t="shared" ca="1" si="934"/>
        <v>0.78209964664275466</v>
      </c>
      <c r="H3531">
        <f t="shared" ca="1" si="934"/>
        <v>0.9632412700456372</v>
      </c>
      <c r="I3531">
        <f t="shared" ca="1" si="934"/>
        <v>0.13197523248289722</v>
      </c>
      <c r="J3531">
        <f t="shared" ca="1" si="934"/>
        <v>0.49345069004973274</v>
      </c>
      <c r="K3531">
        <f t="shared" ca="1" si="934"/>
        <v>6.0824812749365909E-2</v>
      </c>
      <c r="L3531">
        <f t="shared" ca="1" si="934"/>
        <v>0.63247977880852102</v>
      </c>
      <c r="M3531">
        <f t="shared" ca="1" si="934"/>
        <v>0.60486355734495756</v>
      </c>
      <c r="N3531">
        <f t="shared" ca="1" si="934"/>
        <v>0.62679215755672169</v>
      </c>
      <c r="O3531">
        <f t="shared" ca="1" si="935"/>
        <v>0.11776808673616224</v>
      </c>
      <c r="P3531">
        <f t="shared" ca="1" si="935"/>
        <v>0.6053210577303515</v>
      </c>
      <c r="Q3531">
        <f t="shared" ca="1" si="935"/>
        <v>7.9281643943296842E-2</v>
      </c>
      <c r="R3531">
        <f t="shared" ca="1" si="935"/>
        <v>0.24984032136884871</v>
      </c>
      <c r="S3531">
        <f t="shared" ca="1" si="935"/>
        <v>5.3980113822211351E-2</v>
      </c>
      <c r="T3531">
        <f t="shared" ca="1" si="935"/>
        <v>0.35047419386225331</v>
      </c>
      <c r="U3531">
        <f t="shared" ca="1" si="935"/>
        <v>0.84431710110336533</v>
      </c>
      <c r="V3531">
        <f t="shared" ca="1" si="935"/>
        <v>0.47341900417508442</v>
      </c>
      <c r="W3531">
        <f t="shared" ca="1" si="935"/>
        <v>5.8342199031368169E-2</v>
      </c>
      <c r="X3531">
        <f t="shared" ca="1" si="935"/>
        <v>0.12590086252976507</v>
      </c>
      <c r="Y3531">
        <f t="shared" ca="1" si="935"/>
        <v>0.3629577652679683</v>
      </c>
    </row>
    <row r="3532" spans="1:25" x14ac:dyDescent="0.25">
      <c r="A3532" s="1" t="s">
        <v>3556</v>
      </c>
      <c r="B3532">
        <f t="shared" ca="1" si="933"/>
        <v>3.9205522167334195E-2</v>
      </c>
      <c r="C3532">
        <f t="shared" ca="1" si="933"/>
        <v>2.6505278586060221E-2</v>
      </c>
      <c r="D3532">
        <f t="shared" ca="1" si="927"/>
        <v>0.44498271128296041</v>
      </c>
      <c r="E3532">
        <f t="shared" ca="1" si="934"/>
        <v>0.21065452349014724</v>
      </c>
      <c r="F3532">
        <f t="shared" ca="1" si="934"/>
        <v>0.60314769941154334</v>
      </c>
      <c r="G3532">
        <f t="shared" ca="1" si="934"/>
        <v>0.54284071137396117</v>
      </c>
      <c r="H3532">
        <f t="shared" ca="1" si="934"/>
        <v>0.66978736701389174</v>
      </c>
      <c r="I3532">
        <f t="shared" ca="1" si="934"/>
        <v>0.49158336638451028</v>
      </c>
      <c r="J3532">
        <f t="shared" ca="1" si="934"/>
        <v>0.62602679459670341</v>
      </c>
      <c r="K3532">
        <f t="shared" ca="1" si="934"/>
        <v>0.7213025398450218</v>
      </c>
      <c r="L3532">
        <f t="shared" ca="1" si="934"/>
        <v>0.19324461369975843</v>
      </c>
      <c r="M3532">
        <f t="shared" ca="1" si="934"/>
        <v>0.18715190833063489</v>
      </c>
      <c r="N3532">
        <f t="shared" ca="1" si="934"/>
        <v>0.42361332677223817</v>
      </c>
      <c r="O3532">
        <f t="shared" ca="1" si="935"/>
        <v>0.94266693898901555</v>
      </c>
      <c r="P3532">
        <f t="shared" ca="1" si="935"/>
        <v>0.44554889734523462</v>
      </c>
      <c r="Q3532">
        <f t="shared" ca="1" si="935"/>
        <v>0.11912771033102931</v>
      </c>
      <c r="R3532">
        <f t="shared" ca="1" si="935"/>
        <v>0.11702302069400061</v>
      </c>
      <c r="S3532">
        <f t="shared" ca="1" si="935"/>
        <v>7.002332728300753E-2</v>
      </c>
      <c r="T3532">
        <f t="shared" ca="1" si="935"/>
        <v>0.56348973497630339</v>
      </c>
      <c r="U3532">
        <f t="shared" ca="1" si="935"/>
        <v>0.5519234522786346</v>
      </c>
      <c r="V3532">
        <f t="shared" ca="1" si="935"/>
        <v>0.83791352371457339</v>
      </c>
      <c r="W3532">
        <f t="shared" ca="1" si="935"/>
        <v>0.96448649336498538</v>
      </c>
      <c r="X3532">
        <f t="shared" ca="1" si="935"/>
        <v>8.4164949894984575E-2</v>
      </c>
      <c r="Y3532">
        <f t="shared" ca="1" si="935"/>
        <v>0.97455581830463811</v>
      </c>
    </row>
    <row r="3533" spans="1:25" x14ac:dyDescent="0.25">
      <c r="A3533" s="1" t="s">
        <v>3557</v>
      </c>
      <c r="B3533">
        <f t="shared" ca="1" si="933"/>
        <v>0.43457614048138016</v>
      </c>
      <c r="C3533">
        <f t="shared" ca="1" si="933"/>
        <v>9.8156045123051205E-2</v>
      </c>
      <c r="D3533">
        <f t="shared" ca="1" si="927"/>
        <v>9.8675962474891188E-2</v>
      </c>
      <c r="E3533">
        <f t="shared" ca="1" si="934"/>
        <v>0.46905161551827612</v>
      </c>
      <c r="F3533">
        <f t="shared" ca="1" si="934"/>
        <v>3.6609993607692459E-2</v>
      </c>
      <c r="G3533">
        <f t="shared" ca="1" si="934"/>
        <v>0.26573362680892465</v>
      </c>
      <c r="H3533">
        <f t="shared" ca="1" si="934"/>
        <v>0.73492328516616134</v>
      </c>
      <c r="I3533">
        <f t="shared" ca="1" si="934"/>
        <v>0.82449025565829837</v>
      </c>
      <c r="J3533">
        <f t="shared" ca="1" si="934"/>
        <v>0.19509263760142204</v>
      </c>
      <c r="K3533">
        <f t="shared" ca="1" si="934"/>
        <v>6.3567294678640196E-2</v>
      </c>
      <c r="L3533">
        <f t="shared" ca="1" si="934"/>
        <v>0.53677391067385294</v>
      </c>
      <c r="M3533">
        <f t="shared" ca="1" si="934"/>
        <v>0.18063810330497154</v>
      </c>
      <c r="N3533">
        <f t="shared" ca="1" si="934"/>
        <v>0.70613201264006664</v>
      </c>
      <c r="O3533">
        <f t="shared" ca="1" si="935"/>
        <v>1.9074784783133403E-2</v>
      </c>
      <c r="P3533">
        <f t="shared" ca="1" si="935"/>
        <v>0.66133337863062136</v>
      </c>
      <c r="Q3533">
        <f t="shared" ca="1" si="935"/>
        <v>0.26259399032875419</v>
      </c>
      <c r="R3533">
        <f t="shared" ca="1" si="935"/>
        <v>0.9638163857188351</v>
      </c>
      <c r="S3533">
        <f t="shared" ca="1" si="935"/>
        <v>0.61386326631074195</v>
      </c>
      <c r="T3533">
        <f t="shared" ca="1" si="935"/>
        <v>0.44422730867769822</v>
      </c>
      <c r="U3533">
        <f t="shared" ca="1" si="935"/>
        <v>0.19802179710840229</v>
      </c>
      <c r="V3533">
        <f t="shared" ca="1" si="935"/>
        <v>0.9560351081080618</v>
      </c>
      <c r="W3533">
        <f t="shared" ca="1" si="935"/>
        <v>0.5900136670414412</v>
      </c>
      <c r="X3533">
        <f t="shared" ca="1" si="935"/>
        <v>0.81307030156033144</v>
      </c>
      <c r="Y3533">
        <f t="shared" ca="1" si="935"/>
        <v>0.68613221673447589</v>
      </c>
    </row>
    <row r="3534" spans="1:25" x14ac:dyDescent="0.25">
      <c r="A3534" s="1" t="s">
        <v>3558</v>
      </c>
      <c r="B3534">
        <f t="shared" ca="1" si="933"/>
        <v>0.76501299116835786</v>
      </c>
      <c r="C3534">
        <f t="shared" ca="1" si="933"/>
        <v>0.92972155963625791</v>
      </c>
      <c r="D3534">
        <f t="shared" ca="1" si="927"/>
        <v>0.15508361462878428</v>
      </c>
      <c r="E3534">
        <f t="shared" ca="1" si="934"/>
        <v>0.21825511431853362</v>
      </c>
      <c r="F3534">
        <f t="shared" ca="1" si="934"/>
        <v>0.4825275832865028</v>
      </c>
      <c r="G3534">
        <f t="shared" ca="1" si="934"/>
        <v>0.88809559184871334</v>
      </c>
      <c r="H3534">
        <f t="shared" ca="1" si="934"/>
        <v>0.4380212074335883</v>
      </c>
      <c r="I3534">
        <f t="shared" ca="1" si="934"/>
        <v>0.9414712481370715</v>
      </c>
      <c r="J3534">
        <f t="shared" ca="1" si="934"/>
        <v>0.37710681740963437</v>
      </c>
      <c r="K3534">
        <f t="shared" ca="1" si="934"/>
        <v>0.72948289375769371</v>
      </c>
      <c r="L3534">
        <f t="shared" ca="1" si="934"/>
        <v>2.9778757015802459E-2</v>
      </c>
      <c r="M3534">
        <f t="shared" ca="1" si="934"/>
        <v>0.60816440650412473</v>
      </c>
      <c r="N3534">
        <f t="shared" ca="1" si="934"/>
        <v>0.83451007487743634</v>
      </c>
      <c r="O3534">
        <f t="shared" ca="1" si="935"/>
        <v>0.58415038810036957</v>
      </c>
      <c r="P3534">
        <f t="shared" ca="1" si="935"/>
        <v>4.1792697401174417E-2</v>
      </c>
      <c r="Q3534">
        <f t="shared" ca="1" si="935"/>
        <v>0.18564694732155518</v>
      </c>
      <c r="R3534">
        <f t="shared" ca="1" si="935"/>
        <v>0.66638076289578052</v>
      </c>
      <c r="S3534">
        <f t="shared" ca="1" si="935"/>
        <v>0.17209329096332859</v>
      </c>
      <c r="T3534">
        <f t="shared" ca="1" si="935"/>
        <v>0.18615878793771024</v>
      </c>
      <c r="U3534">
        <f t="shared" ca="1" si="935"/>
        <v>0.91232327009521386</v>
      </c>
      <c r="V3534">
        <f t="shared" ca="1" si="935"/>
        <v>8.8404332092511195E-2</v>
      </c>
      <c r="W3534">
        <f t="shared" ca="1" si="935"/>
        <v>0.14592770046295367</v>
      </c>
      <c r="X3534">
        <f t="shared" ca="1" si="935"/>
        <v>6.2524940155589404E-2</v>
      </c>
      <c r="Y3534">
        <f t="shared" ca="1" si="935"/>
        <v>0.54440147430400998</v>
      </c>
    </row>
    <row r="3535" spans="1:25" x14ac:dyDescent="0.25">
      <c r="A3535" s="1" t="s">
        <v>3559</v>
      </c>
      <c r="B3535">
        <f t="shared" ca="1" si="933"/>
        <v>0.23170718966961035</v>
      </c>
      <c r="C3535">
        <f t="shared" ca="1" si="933"/>
        <v>0.87673669307339652</v>
      </c>
      <c r="D3535">
        <f t="shared" ca="1" si="927"/>
        <v>2.578015075892226E-2</v>
      </c>
      <c r="E3535">
        <f t="shared" ca="1" si="934"/>
        <v>0.27277243822735475</v>
      </c>
      <c r="F3535">
        <f t="shared" ca="1" si="934"/>
        <v>0.90947639720747764</v>
      </c>
      <c r="G3535">
        <f t="shared" ca="1" si="934"/>
        <v>0.79215093419915084</v>
      </c>
      <c r="H3535">
        <f t="shared" ca="1" si="934"/>
        <v>0.52426293452258155</v>
      </c>
      <c r="I3535">
        <f t="shared" ca="1" si="934"/>
        <v>0.37029491786435753</v>
      </c>
      <c r="J3535">
        <f t="shared" ca="1" si="934"/>
        <v>0.22304461887162641</v>
      </c>
      <c r="K3535">
        <f t="shared" ca="1" si="934"/>
        <v>0.57639558531579427</v>
      </c>
      <c r="L3535">
        <f t="shared" ca="1" si="934"/>
        <v>0.14050159134425422</v>
      </c>
      <c r="M3535">
        <f t="shared" ca="1" si="934"/>
        <v>0.79120618168109424</v>
      </c>
      <c r="N3535">
        <f t="shared" ca="1" si="934"/>
        <v>0.95186140972223487</v>
      </c>
      <c r="O3535">
        <f t="shared" ca="1" si="935"/>
        <v>0.93360500636724675</v>
      </c>
      <c r="P3535">
        <f t="shared" ca="1" si="935"/>
        <v>0.51922986925460435</v>
      </c>
      <c r="Q3535">
        <f t="shared" ca="1" si="935"/>
        <v>0.72523640296267733</v>
      </c>
      <c r="R3535">
        <f t="shared" ca="1" si="935"/>
        <v>0.88318343575509095</v>
      </c>
      <c r="S3535">
        <f t="shared" ca="1" si="935"/>
        <v>0.77745454598325092</v>
      </c>
      <c r="T3535">
        <f t="shared" ca="1" si="935"/>
        <v>0.78576960659643436</v>
      </c>
      <c r="U3535">
        <f t="shared" ca="1" si="935"/>
        <v>0.56917094482737551</v>
      </c>
      <c r="V3535">
        <f t="shared" ca="1" si="935"/>
        <v>0.40381840392199653</v>
      </c>
      <c r="W3535">
        <f t="shared" ca="1" si="935"/>
        <v>1.9164590519422653E-2</v>
      </c>
      <c r="X3535">
        <f t="shared" ca="1" si="935"/>
        <v>0.42554440984083464</v>
      </c>
      <c r="Y3535">
        <f t="shared" ca="1" si="935"/>
        <v>0.58968137836977208</v>
      </c>
    </row>
    <row r="3536" spans="1:25" x14ac:dyDescent="0.25">
      <c r="A3536" s="1" t="s">
        <v>3560</v>
      </c>
      <c r="B3536">
        <f t="shared" ca="1" si="933"/>
        <v>0.48314420362304233</v>
      </c>
      <c r="C3536">
        <f t="shared" ca="1" si="933"/>
        <v>0.57083265239310721</v>
      </c>
      <c r="D3536">
        <f t="shared" ca="1" si="927"/>
        <v>7.9455874928090364E-2</v>
      </c>
      <c r="E3536">
        <f t="shared" ref="E3536:N3545" ca="1" si="936">RAND()</f>
        <v>0.38899530128150173</v>
      </c>
      <c r="F3536">
        <f t="shared" ca="1" si="936"/>
        <v>7.2018429152853725E-2</v>
      </c>
      <c r="G3536">
        <f t="shared" ca="1" si="936"/>
        <v>1.7097020507099048E-2</v>
      </c>
      <c r="H3536">
        <f t="shared" ca="1" si="936"/>
        <v>0.70752885036861268</v>
      </c>
      <c r="I3536">
        <f t="shared" ca="1" si="936"/>
        <v>0.29435014924283398</v>
      </c>
      <c r="J3536">
        <f t="shared" ca="1" si="936"/>
        <v>0.36219794094292945</v>
      </c>
      <c r="K3536">
        <f t="shared" ca="1" si="936"/>
        <v>4.6200405715266957E-2</v>
      </c>
      <c r="L3536">
        <f t="shared" ca="1" si="936"/>
        <v>0.82953046780896689</v>
      </c>
      <c r="M3536">
        <f t="shared" ca="1" si="936"/>
        <v>0.89652665243406082</v>
      </c>
      <c r="N3536">
        <f t="shared" ca="1" si="936"/>
        <v>0.93169492948186561</v>
      </c>
      <c r="O3536">
        <f t="shared" ref="O3536:Y3545" ca="1" si="937">RAND()</f>
        <v>0.83369225132193558</v>
      </c>
      <c r="P3536">
        <f t="shared" ca="1" si="937"/>
        <v>0.56612588023923516</v>
      </c>
      <c r="Q3536">
        <f t="shared" ca="1" si="937"/>
        <v>9.6926281240694578E-5</v>
      </c>
      <c r="R3536">
        <f t="shared" ca="1" si="937"/>
        <v>4.0887732023798029E-2</v>
      </c>
      <c r="S3536">
        <f t="shared" ca="1" si="937"/>
        <v>0.65114270360976456</v>
      </c>
      <c r="T3536">
        <f t="shared" ca="1" si="937"/>
        <v>0.21684552740982621</v>
      </c>
      <c r="U3536">
        <f t="shared" ca="1" si="937"/>
        <v>0.89874289256899031</v>
      </c>
      <c r="V3536">
        <f t="shared" ca="1" si="937"/>
        <v>0.43118929143496543</v>
      </c>
      <c r="W3536">
        <f t="shared" ca="1" si="937"/>
        <v>0.7123634237124834</v>
      </c>
      <c r="X3536">
        <f t="shared" ca="1" si="937"/>
        <v>0.2240829408504037</v>
      </c>
      <c r="Y3536">
        <f t="shared" ca="1" si="937"/>
        <v>0.96038862383197876</v>
      </c>
    </row>
    <row r="3537" spans="1:25" x14ac:dyDescent="0.25">
      <c r="A3537" s="1" t="s">
        <v>3561</v>
      </c>
      <c r="B3537">
        <f t="shared" ca="1" si="933"/>
        <v>0.25518346823373605</v>
      </c>
      <c r="C3537">
        <f t="shared" ca="1" si="933"/>
        <v>0.15585692776752236</v>
      </c>
      <c r="D3537">
        <f t="shared" ca="1" si="927"/>
        <v>0.45711260704809664</v>
      </c>
      <c r="E3537">
        <f t="shared" ca="1" si="936"/>
        <v>0.25327346756740743</v>
      </c>
      <c r="F3537">
        <f t="shared" ca="1" si="936"/>
        <v>0.5408668993726421</v>
      </c>
      <c r="G3537">
        <f t="shared" ca="1" si="936"/>
        <v>0.11905578840874409</v>
      </c>
      <c r="H3537">
        <f t="shared" ca="1" si="936"/>
        <v>0.17087018024277989</v>
      </c>
      <c r="I3537">
        <f t="shared" ca="1" si="936"/>
        <v>0.11081944753046657</v>
      </c>
      <c r="J3537">
        <f t="shared" ca="1" si="936"/>
        <v>0.49784659602977266</v>
      </c>
      <c r="K3537">
        <f t="shared" ca="1" si="936"/>
        <v>0.47689040676955508</v>
      </c>
      <c r="L3537">
        <f t="shared" ca="1" si="936"/>
        <v>0.72091701778462702</v>
      </c>
      <c r="M3537">
        <f t="shared" ca="1" si="936"/>
        <v>0.40424523604550833</v>
      </c>
      <c r="N3537">
        <f t="shared" ca="1" si="936"/>
        <v>0.74744338429709933</v>
      </c>
      <c r="O3537">
        <f t="shared" ca="1" si="937"/>
        <v>0.18344279528522123</v>
      </c>
      <c r="P3537">
        <f t="shared" ca="1" si="937"/>
        <v>0.91453787452928381</v>
      </c>
      <c r="Q3537">
        <f t="shared" ca="1" si="937"/>
        <v>0.86101999806675011</v>
      </c>
      <c r="R3537">
        <f t="shared" ca="1" si="937"/>
        <v>0.6161802470097052</v>
      </c>
      <c r="S3537">
        <f t="shared" ca="1" si="937"/>
        <v>0.44409596473746837</v>
      </c>
      <c r="T3537">
        <f t="shared" ca="1" si="937"/>
        <v>0.50610265859763637</v>
      </c>
      <c r="U3537">
        <f t="shared" ca="1" si="937"/>
        <v>9.8022203538490227E-2</v>
      </c>
      <c r="V3537">
        <f t="shared" ca="1" si="937"/>
        <v>0.85406129570863665</v>
      </c>
      <c r="W3537">
        <f t="shared" ca="1" si="937"/>
        <v>0.49074560799126121</v>
      </c>
      <c r="X3537">
        <f t="shared" ca="1" si="937"/>
        <v>0.28415158949620833</v>
      </c>
      <c r="Y3537">
        <f t="shared" ca="1" si="937"/>
        <v>0.38435452637039969</v>
      </c>
    </row>
    <row r="3538" spans="1:25" x14ac:dyDescent="0.25">
      <c r="A3538" s="1" t="s">
        <v>3562</v>
      </c>
      <c r="B3538">
        <f t="shared" ca="1" si="933"/>
        <v>0.73989223522839387</v>
      </c>
      <c r="C3538">
        <f t="shared" ca="1" si="933"/>
        <v>0.90711178292578165</v>
      </c>
      <c r="D3538">
        <f t="shared" ca="1" si="927"/>
        <v>2.8482630960638633E-2</v>
      </c>
      <c r="E3538">
        <f t="shared" ca="1" si="936"/>
        <v>0.41173575821743369</v>
      </c>
      <c r="F3538">
        <f t="shared" ca="1" si="936"/>
        <v>0.19170645776739348</v>
      </c>
      <c r="G3538">
        <f t="shared" ca="1" si="936"/>
        <v>0.22558716162204817</v>
      </c>
      <c r="H3538">
        <f t="shared" ca="1" si="936"/>
        <v>0.83289073605584985</v>
      </c>
      <c r="I3538">
        <f t="shared" ca="1" si="936"/>
        <v>4.3099198858877474E-2</v>
      </c>
      <c r="J3538">
        <f t="shared" ca="1" si="936"/>
        <v>0.76882618122063118</v>
      </c>
      <c r="K3538">
        <f t="shared" ca="1" si="936"/>
        <v>0.66832182942952456</v>
      </c>
      <c r="L3538">
        <f t="shared" ca="1" si="936"/>
        <v>0.90243486795955574</v>
      </c>
      <c r="M3538">
        <f t="shared" ca="1" si="936"/>
        <v>0.42723690359797284</v>
      </c>
      <c r="N3538">
        <f t="shared" ca="1" si="936"/>
        <v>0.28456650350047863</v>
      </c>
      <c r="O3538">
        <f t="shared" ca="1" si="937"/>
        <v>0.67672108712785461</v>
      </c>
      <c r="P3538">
        <f t="shared" ca="1" si="937"/>
        <v>0.5350888182521425</v>
      </c>
      <c r="Q3538">
        <f t="shared" ca="1" si="937"/>
        <v>0.82367746604224124</v>
      </c>
      <c r="R3538">
        <f t="shared" ca="1" si="937"/>
        <v>0.90264569601251021</v>
      </c>
      <c r="S3538">
        <f t="shared" ca="1" si="937"/>
        <v>0.45289714829190952</v>
      </c>
      <c r="T3538">
        <f t="shared" ca="1" si="937"/>
        <v>0.77951670265377493</v>
      </c>
      <c r="U3538">
        <f t="shared" ca="1" si="937"/>
        <v>0.51401942968463954</v>
      </c>
      <c r="V3538">
        <f t="shared" ca="1" si="937"/>
        <v>0.23494800911396085</v>
      </c>
      <c r="W3538">
        <f t="shared" ca="1" si="937"/>
        <v>4.2164634757613118E-2</v>
      </c>
      <c r="X3538">
        <f t="shared" ca="1" si="937"/>
        <v>0.11657594602847676</v>
      </c>
      <c r="Y3538">
        <f t="shared" ca="1" si="937"/>
        <v>0.9000673916402957</v>
      </c>
    </row>
    <row r="3539" spans="1:25" x14ac:dyDescent="0.25">
      <c r="A3539" s="1" t="s">
        <v>3563</v>
      </c>
      <c r="B3539">
        <f t="shared" ca="1" si="933"/>
        <v>0.20447350065180381</v>
      </c>
      <c r="C3539">
        <f t="shared" ca="1" si="933"/>
        <v>0.39302374781635352</v>
      </c>
      <c r="D3539">
        <f t="shared" ca="1" si="927"/>
        <v>6.6091426878463921E-2</v>
      </c>
      <c r="E3539">
        <f t="shared" ca="1" si="936"/>
        <v>0.71202532005266683</v>
      </c>
      <c r="F3539">
        <f t="shared" ca="1" si="936"/>
        <v>0.39482427089743521</v>
      </c>
      <c r="G3539">
        <f t="shared" ca="1" si="936"/>
        <v>0.37359092293250729</v>
      </c>
      <c r="H3539">
        <f t="shared" ca="1" si="936"/>
        <v>0.60398966247336572</v>
      </c>
      <c r="I3539">
        <f t="shared" ca="1" si="936"/>
        <v>0.15471896497065862</v>
      </c>
      <c r="J3539">
        <f t="shared" ca="1" si="936"/>
        <v>0.23635653891912967</v>
      </c>
      <c r="K3539">
        <f t="shared" ca="1" si="936"/>
        <v>0.73808720275995032</v>
      </c>
      <c r="L3539">
        <f t="shared" ca="1" si="936"/>
        <v>0.10235130399845005</v>
      </c>
      <c r="M3539">
        <f t="shared" ca="1" si="936"/>
        <v>0.45218107618077286</v>
      </c>
      <c r="N3539">
        <f t="shared" ca="1" si="936"/>
        <v>0.98263164392730251</v>
      </c>
      <c r="O3539">
        <f t="shared" ca="1" si="937"/>
        <v>0.32302989396510151</v>
      </c>
      <c r="P3539">
        <f t="shared" ca="1" si="937"/>
        <v>0.67951122082112891</v>
      </c>
      <c r="Q3539">
        <f t="shared" ca="1" si="937"/>
        <v>0.59212310743578633</v>
      </c>
      <c r="R3539">
        <f t="shared" ca="1" si="937"/>
        <v>0.82466982389305332</v>
      </c>
      <c r="S3539">
        <f t="shared" ca="1" si="937"/>
        <v>0.7630749236274541</v>
      </c>
      <c r="T3539">
        <f t="shared" ca="1" si="937"/>
        <v>0.45437237186173207</v>
      </c>
      <c r="U3539">
        <f t="shared" ca="1" si="937"/>
        <v>0.2951451324440687</v>
      </c>
      <c r="V3539">
        <f t="shared" ca="1" si="937"/>
        <v>0.58727421889462805</v>
      </c>
      <c r="W3539">
        <f t="shared" ca="1" si="937"/>
        <v>0.63271969003530393</v>
      </c>
      <c r="X3539">
        <f t="shared" ca="1" si="937"/>
        <v>0.27003251104320847</v>
      </c>
      <c r="Y3539">
        <f t="shared" ca="1" si="937"/>
        <v>0.45858383535642766</v>
      </c>
    </row>
    <row r="3540" spans="1:25" x14ac:dyDescent="0.25">
      <c r="A3540" s="1" t="s">
        <v>3564</v>
      </c>
      <c r="B3540">
        <f t="shared" ca="1" si="933"/>
        <v>0.63735277959120251</v>
      </c>
      <c r="C3540">
        <f t="shared" ca="1" si="933"/>
        <v>0.34182021036685806</v>
      </c>
      <c r="D3540">
        <f t="shared" ca="1" si="927"/>
        <v>0.42432148006047732</v>
      </c>
      <c r="E3540">
        <f t="shared" ca="1" si="936"/>
        <v>0.60681277020815771</v>
      </c>
      <c r="F3540">
        <f t="shared" ca="1" si="936"/>
        <v>0.89001913727801418</v>
      </c>
      <c r="G3540">
        <f t="shared" ca="1" si="936"/>
        <v>0.27970723327499714</v>
      </c>
      <c r="H3540">
        <f t="shared" ca="1" si="936"/>
        <v>0.7020520647488957</v>
      </c>
      <c r="I3540">
        <f t="shared" ca="1" si="936"/>
        <v>0.23606064941369787</v>
      </c>
      <c r="J3540">
        <f t="shared" ca="1" si="936"/>
        <v>0.6785981521347898</v>
      </c>
      <c r="K3540">
        <f t="shared" ca="1" si="936"/>
        <v>0.77059074130578931</v>
      </c>
      <c r="L3540">
        <f t="shared" ca="1" si="936"/>
        <v>0.45026149570307294</v>
      </c>
      <c r="M3540">
        <f t="shared" ca="1" si="936"/>
        <v>0.77792835201171862</v>
      </c>
      <c r="N3540">
        <f t="shared" ca="1" si="936"/>
        <v>0.22961117165433742</v>
      </c>
      <c r="O3540">
        <f t="shared" ca="1" si="937"/>
        <v>0.44294660815466647</v>
      </c>
      <c r="P3540">
        <f t="shared" ca="1" si="937"/>
        <v>0.59780968501947362</v>
      </c>
      <c r="Q3540">
        <f t="shared" ca="1" si="937"/>
        <v>0.16320594239030994</v>
      </c>
      <c r="R3540">
        <f t="shared" ca="1" si="937"/>
        <v>0.33114735694781883</v>
      </c>
      <c r="S3540">
        <f t="shared" ca="1" si="937"/>
        <v>4.8678760503671592E-2</v>
      </c>
      <c r="T3540">
        <f t="shared" ca="1" si="937"/>
        <v>2.5566180797410243E-2</v>
      </c>
      <c r="U3540">
        <f t="shared" ca="1" si="937"/>
        <v>0.78524180269969834</v>
      </c>
      <c r="V3540">
        <f t="shared" ca="1" si="937"/>
        <v>5.6811580720999011E-3</v>
      </c>
      <c r="W3540">
        <f t="shared" ca="1" si="937"/>
        <v>0.1952133718457375</v>
      </c>
      <c r="X3540">
        <f t="shared" ca="1" si="937"/>
        <v>0.54604255411370417</v>
      </c>
      <c r="Y3540">
        <f t="shared" ca="1" si="937"/>
        <v>7.1741638654079232E-2</v>
      </c>
    </row>
    <row r="3541" spans="1:25" x14ac:dyDescent="0.25">
      <c r="A3541" s="1" t="s">
        <v>3565</v>
      </c>
      <c r="B3541">
        <f t="shared" ca="1" si="933"/>
        <v>0.35184517007397187</v>
      </c>
      <c r="C3541">
        <f t="shared" ca="1" si="933"/>
        <v>0.81244640680935887</v>
      </c>
      <c r="D3541">
        <f t="shared" ca="1" si="927"/>
        <v>0.98763962931297478</v>
      </c>
      <c r="E3541">
        <f t="shared" ca="1" si="936"/>
        <v>0.63082790776048825</v>
      </c>
      <c r="F3541">
        <f t="shared" ca="1" si="936"/>
        <v>0.52807839690996872</v>
      </c>
      <c r="G3541">
        <f t="shared" ca="1" si="936"/>
        <v>0.61786850234364576</v>
      </c>
      <c r="H3541">
        <f t="shared" ca="1" si="936"/>
        <v>0.75658739074739234</v>
      </c>
      <c r="I3541">
        <f t="shared" ca="1" si="936"/>
        <v>8.5229229235523452E-2</v>
      </c>
      <c r="J3541">
        <f t="shared" ca="1" si="936"/>
        <v>0.77830502438971016</v>
      </c>
      <c r="K3541">
        <f t="shared" ca="1" si="936"/>
        <v>0.55983241478758405</v>
      </c>
      <c r="L3541">
        <f t="shared" ca="1" si="936"/>
        <v>7.2071944286952072E-2</v>
      </c>
      <c r="M3541">
        <f t="shared" ca="1" si="936"/>
        <v>6.0119794208085442E-2</v>
      </c>
      <c r="N3541">
        <f t="shared" ca="1" si="936"/>
        <v>0.34010021842971039</v>
      </c>
      <c r="O3541">
        <f t="shared" ca="1" si="937"/>
        <v>0.82237654593938936</v>
      </c>
      <c r="P3541">
        <f t="shared" ca="1" si="937"/>
        <v>0.34960092697814626</v>
      </c>
      <c r="Q3541">
        <f t="shared" ca="1" si="937"/>
        <v>0.23621112079339124</v>
      </c>
      <c r="R3541">
        <f t="shared" ca="1" si="937"/>
        <v>0.49328456402845811</v>
      </c>
      <c r="S3541">
        <f t="shared" ca="1" si="937"/>
        <v>0.86008355667327296</v>
      </c>
      <c r="T3541">
        <f t="shared" ca="1" si="937"/>
        <v>0.18715421805061994</v>
      </c>
      <c r="U3541">
        <f t="shared" ca="1" si="937"/>
        <v>0.12946664723692614</v>
      </c>
      <c r="V3541">
        <f t="shared" ca="1" si="937"/>
        <v>0.48752992212631641</v>
      </c>
      <c r="W3541">
        <f t="shared" ca="1" si="937"/>
        <v>0.97774843032894121</v>
      </c>
      <c r="X3541">
        <f t="shared" ca="1" si="937"/>
        <v>0.51845691707961628</v>
      </c>
      <c r="Y3541">
        <f t="shared" ca="1" si="937"/>
        <v>0.52605818439784491</v>
      </c>
    </row>
    <row r="3542" spans="1:25" x14ac:dyDescent="0.25">
      <c r="A3542" s="1" t="s">
        <v>3566</v>
      </c>
      <c r="B3542">
        <f t="shared" ca="1" si="933"/>
        <v>0.47344001681438674</v>
      </c>
      <c r="C3542">
        <f t="shared" ca="1" si="933"/>
        <v>0.90244950610842489</v>
      </c>
      <c r="D3542">
        <f t="shared" ca="1" si="927"/>
        <v>0.22162194030156868</v>
      </c>
      <c r="E3542">
        <f t="shared" ca="1" si="936"/>
        <v>0.94941181950230669</v>
      </c>
      <c r="F3542">
        <f t="shared" ca="1" si="936"/>
        <v>0.28142944369687106</v>
      </c>
      <c r="G3542">
        <f t="shared" ca="1" si="936"/>
        <v>0.25570979083584822</v>
      </c>
      <c r="H3542">
        <f t="shared" ca="1" si="936"/>
        <v>0.42632690833564513</v>
      </c>
      <c r="I3542">
        <f t="shared" ca="1" si="936"/>
        <v>4.0320016025734429E-3</v>
      </c>
      <c r="J3542">
        <f t="shared" ca="1" si="936"/>
        <v>0.75026145498539887</v>
      </c>
      <c r="K3542">
        <f t="shared" ca="1" si="936"/>
        <v>0.76677162075943017</v>
      </c>
      <c r="L3542">
        <f t="shared" ca="1" si="936"/>
        <v>0.23057952810454652</v>
      </c>
      <c r="M3542">
        <f t="shared" ca="1" si="936"/>
        <v>0.76861319466303557</v>
      </c>
      <c r="N3542">
        <f t="shared" ca="1" si="936"/>
        <v>0.61315444006247966</v>
      </c>
      <c r="O3542">
        <f t="shared" ca="1" si="937"/>
        <v>0.56492456683425907</v>
      </c>
      <c r="P3542">
        <f t="shared" ca="1" si="937"/>
        <v>0.61145659196880353</v>
      </c>
      <c r="Q3542">
        <f t="shared" ca="1" si="937"/>
        <v>0.36524814123468441</v>
      </c>
      <c r="R3542">
        <f t="shared" ca="1" si="937"/>
        <v>9.0081503364698445E-2</v>
      </c>
      <c r="S3542">
        <f t="shared" ca="1" si="937"/>
        <v>3.4676516316851203E-2</v>
      </c>
      <c r="T3542">
        <f t="shared" ca="1" si="937"/>
        <v>0.26728148324964085</v>
      </c>
      <c r="U3542">
        <f t="shared" ca="1" si="937"/>
        <v>0.28685080419996101</v>
      </c>
      <c r="V3542">
        <f t="shared" ca="1" si="937"/>
        <v>0.27234290346684698</v>
      </c>
      <c r="W3542">
        <f t="shared" ca="1" si="937"/>
        <v>0.78092466512986769</v>
      </c>
      <c r="X3542">
        <f t="shared" ca="1" si="937"/>
        <v>0.9760683831406799</v>
      </c>
      <c r="Y3542">
        <f t="shared" ca="1" si="937"/>
        <v>0.84638814508795612</v>
      </c>
    </row>
    <row r="3543" spans="1:25" x14ac:dyDescent="0.25">
      <c r="A3543" s="1" t="s">
        <v>3567</v>
      </c>
      <c r="B3543">
        <f t="shared" ca="1" si="933"/>
        <v>6.6491086919635123E-2</v>
      </c>
      <c r="C3543">
        <f t="shared" ca="1" si="933"/>
        <v>1.9611049506216616E-2</v>
      </c>
      <c r="D3543">
        <f t="shared" ca="1" si="927"/>
        <v>0.87693923627157788</v>
      </c>
      <c r="E3543">
        <f t="shared" ca="1" si="936"/>
        <v>0.13812582985218036</v>
      </c>
      <c r="F3543">
        <f t="shared" ca="1" si="936"/>
        <v>0.6406573297005379</v>
      </c>
      <c r="G3543">
        <f t="shared" ca="1" si="936"/>
        <v>0.30221829574314563</v>
      </c>
      <c r="H3543">
        <f t="shared" ca="1" si="936"/>
        <v>0.33585768299711027</v>
      </c>
      <c r="I3543">
        <f t="shared" ca="1" si="936"/>
        <v>0.59597867402295657</v>
      </c>
      <c r="J3543">
        <f t="shared" ca="1" si="936"/>
        <v>0.40055603722382327</v>
      </c>
      <c r="K3543">
        <f t="shared" ca="1" si="936"/>
        <v>0.61581042515596141</v>
      </c>
      <c r="L3543">
        <f t="shared" ca="1" si="936"/>
        <v>0.92527648361713977</v>
      </c>
      <c r="M3543">
        <f t="shared" ca="1" si="936"/>
        <v>0.69700435404011307</v>
      </c>
      <c r="N3543">
        <f t="shared" ca="1" si="936"/>
        <v>0.71315294615543656</v>
      </c>
      <c r="O3543">
        <f t="shared" ca="1" si="937"/>
        <v>0.96919507722992748</v>
      </c>
      <c r="P3543">
        <f t="shared" ca="1" si="937"/>
        <v>0.39903586152927772</v>
      </c>
      <c r="Q3543">
        <f t="shared" ca="1" si="937"/>
        <v>0.26275913857043676</v>
      </c>
      <c r="R3543">
        <f t="shared" ca="1" si="937"/>
        <v>0.35703189572855387</v>
      </c>
      <c r="S3543">
        <f t="shared" ca="1" si="937"/>
        <v>3.1309336358981033E-2</v>
      </c>
      <c r="T3543">
        <f t="shared" ca="1" si="937"/>
        <v>0.9933643123454815</v>
      </c>
      <c r="U3543">
        <f t="shared" ca="1" si="937"/>
        <v>0.15473390680933485</v>
      </c>
      <c r="V3543">
        <f t="shared" ca="1" si="937"/>
        <v>0.32513445994814705</v>
      </c>
      <c r="W3543">
        <f t="shared" ca="1" si="937"/>
        <v>0.17689401754562861</v>
      </c>
      <c r="X3543">
        <f t="shared" ca="1" si="937"/>
        <v>0.94353744543554363</v>
      </c>
      <c r="Y3543">
        <f t="shared" ca="1" si="937"/>
        <v>4.485280141969461E-2</v>
      </c>
    </row>
    <row r="3544" spans="1:25" x14ac:dyDescent="0.25">
      <c r="A3544" s="1" t="s">
        <v>3568</v>
      </c>
      <c r="B3544">
        <f t="shared" ca="1" si="933"/>
        <v>0.44200745116322326</v>
      </c>
      <c r="C3544">
        <f t="shared" ca="1" si="933"/>
        <v>0.15110585338552851</v>
      </c>
      <c r="D3544">
        <f t="shared" ca="1" si="927"/>
        <v>0.19583210422507302</v>
      </c>
      <c r="E3544">
        <f t="shared" ca="1" si="936"/>
        <v>0.25224391215273056</v>
      </c>
      <c r="F3544">
        <f t="shared" ca="1" si="936"/>
        <v>0.95430324494609575</v>
      </c>
      <c r="G3544">
        <f t="shared" ca="1" si="936"/>
        <v>0.94522639087617366</v>
      </c>
      <c r="H3544">
        <f t="shared" ca="1" si="936"/>
        <v>0.52839918122235452</v>
      </c>
      <c r="I3544">
        <f t="shared" ca="1" si="936"/>
        <v>3.4531444353593232E-2</v>
      </c>
      <c r="J3544">
        <f t="shared" ca="1" si="936"/>
        <v>7.4676816366069709E-2</v>
      </c>
      <c r="K3544">
        <f t="shared" ca="1" si="936"/>
        <v>0.14701975476894746</v>
      </c>
      <c r="L3544">
        <f t="shared" ca="1" si="936"/>
        <v>0.87114268032468756</v>
      </c>
      <c r="M3544">
        <f t="shared" ca="1" si="936"/>
        <v>0.3705271453656811</v>
      </c>
      <c r="N3544">
        <f t="shared" ca="1" si="936"/>
        <v>0.77657002334935454</v>
      </c>
      <c r="O3544">
        <f t="shared" ca="1" si="937"/>
        <v>0.61616585687219683</v>
      </c>
      <c r="P3544">
        <f t="shared" ca="1" si="937"/>
        <v>0.18681274622548738</v>
      </c>
      <c r="Q3544">
        <f t="shared" ca="1" si="937"/>
        <v>0.70547713382476174</v>
      </c>
      <c r="R3544">
        <f t="shared" ca="1" si="937"/>
        <v>0.49940643372778304</v>
      </c>
      <c r="S3544">
        <f t="shared" ca="1" si="937"/>
        <v>0.35012210125184107</v>
      </c>
      <c r="T3544">
        <f t="shared" ca="1" si="937"/>
        <v>5.5810803426156408E-2</v>
      </c>
      <c r="U3544">
        <f t="shared" ca="1" si="937"/>
        <v>1.0506057158467863E-2</v>
      </c>
      <c r="V3544">
        <f t="shared" ca="1" si="937"/>
        <v>0.22372621551724015</v>
      </c>
      <c r="W3544">
        <f t="shared" ca="1" si="937"/>
        <v>0.31785643244438655</v>
      </c>
      <c r="X3544">
        <f t="shared" ca="1" si="937"/>
        <v>0.44882910307092627</v>
      </c>
      <c r="Y3544">
        <f t="shared" ca="1" si="937"/>
        <v>0.17089280817046382</v>
      </c>
    </row>
    <row r="3545" spans="1:25" x14ac:dyDescent="0.25">
      <c r="A3545" s="1" t="s">
        <v>3569</v>
      </c>
      <c r="B3545">
        <f t="shared" ca="1" si="933"/>
        <v>0.20659247008329173</v>
      </c>
      <c r="C3545">
        <f t="shared" ca="1" si="933"/>
        <v>0.28873598671828415</v>
      </c>
      <c r="D3545">
        <f t="shared" ca="1" si="927"/>
        <v>0.65946030987111182</v>
      </c>
      <c r="E3545">
        <f t="shared" ca="1" si="936"/>
        <v>0.14708238275749574</v>
      </c>
      <c r="F3545">
        <f t="shared" ca="1" si="936"/>
        <v>0.73366386474773637</v>
      </c>
      <c r="G3545">
        <f t="shared" ca="1" si="936"/>
        <v>0.26684334837288548</v>
      </c>
      <c r="H3545">
        <f t="shared" ca="1" si="936"/>
        <v>0.35564496301220627</v>
      </c>
      <c r="I3545">
        <f t="shared" ca="1" si="936"/>
        <v>0.53813795147026278</v>
      </c>
      <c r="J3545">
        <f t="shared" ca="1" si="936"/>
        <v>0.66810821455727543</v>
      </c>
      <c r="K3545">
        <f t="shared" ca="1" si="936"/>
        <v>0.45834452884285926</v>
      </c>
      <c r="L3545">
        <f t="shared" ca="1" si="936"/>
        <v>0.4674688299265114</v>
      </c>
      <c r="M3545">
        <f t="shared" ca="1" si="936"/>
        <v>0.13667152661788518</v>
      </c>
      <c r="N3545">
        <f t="shared" ca="1" si="936"/>
        <v>0.20976375180402074</v>
      </c>
      <c r="O3545">
        <f t="shared" ca="1" si="937"/>
        <v>0.93873552009906047</v>
      </c>
      <c r="P3545">
        <f t="shared" ca="1" si="937"/>
        <v>0.90438418156066525</v>
      </c>
      <c r="Q3545">
        <f t="shared" ca="1" si="937"/>
        <v>0.63247492671120897</v>
      </c>
      <c r="R3545">
        <f t="shared" ca="1" si="937"/>
        <v>0.7666216755604589</v>
      </c>
      <c r="S3545">
        <f t="shared" ca="1" si="937"/>
        <v>0.15551801511107599</v>
      </c>
      <c r="T3545">
        <f t="shared" ca="1" si="937"/>
        <v>0.88657777660551274</v>
      </c>
      <c r="U3545">
        <f t="shared" ca="1" si="937"/>
        <v>0.6050621675983151</v>
      </c>
      <c r="V3545">
        <f t="shared" ca="1" si="937"/>
        <v>0.98145465582777736</v>
      </c>
      <c r="W3545">
        <f t="shared" ca="1" si="937"/>
        <v>0.5941444368286144</v>
      </c>
      <c r="X3545">
        <f t="shared" ca="1" si="937"/>
        <v>0.81410890393716773</v>
      </c>
      <c r="Y3545">
        <f t="shared" ca="1" si="937"/>
        <v>0.59650201646086543</v>
      </c>
    </row>
    <row r="3546" spans="1:25" x14ac:dyDescent="0.25">
      <c r="A3546" s="1" t="s">
        <v>3570</v>
      </c>
      <c r="B3546">
        <f t="shared" ref="B3546:C3565" ca="1" si="938">RAND()</f>
        <v>0.1830810398873427</v>
      </c>
      <c r="C3546">
        <f t="shared" ca="1" si="938"/>
        <v>6.8652926940937387E-2</v>
      </c>
      <c r="D3546">
        <f t="shared" ca="1" si="927"/>
        <v>0.52884038895739649</v>
      </c>
      <c r="E3546">
        <f t="shared" ref="E3546:N3555" ca="1" si="939">RAND()</f>
        <v>0.84093446872219157</v>
      </c>
      <c r="F3546">
        <f t="shared" ca="1" si="939"/>
        <v>0.2640859841483274</v>
      </c>
      <c r="G3546">
        <f t="shared" ca="1" si="939"/>
        <v>0.75812210858218354</v>
      </c>
      <c r="H3546">
        <f t="shared" ca="1" si="939"/>
        <v>0.50383369236670927</v>
      </c>
      <c r="I3546">
        <f t="shared" ca="1" si="939"/>
        <v>6.2743118316637481E-2</v>
      </c>
      <c r="J3546">
        <f t="shared" ca="1" si="939"/>
        <v>0.33160754110691715</v>
      </c>
      <c r="K3546">
        <f t="shared" ca="1" si="939"/>
        <v>0.43762285237294296</v>
      </c>
      <c r="L3546">
        <f t="shared" ca="1" si="939"/>
        <v>0.48873066974956159</v>
      </c>
      <c r="M3546">
        <f t="shared" ca="1" si="939"/>
        <v>4.8477646888713921E-2</v>
      </c>
      <c r="N3546">
        <f t="shared" ca="1" si="939"/>
        <v>0.92267222895653067</v>
      </c>
      <c r="O3546">
        <f t="shared" ref="O3546:Y3555" ca="1" si="940">RAND()</f>
        <v>0.66792431736197744</v>
      </c>
      <c r="P3546">
        <f t="shared" ca="1" si="940"/>
        <v>0.3807760823383437</v>
      </c>
      <c r="Q3546">
        <f t="shared" ca="1" si="940"/>
        <v>0.24930503617494681</v>
      </c>
      <c r="R3546">
        <f t="shared" ca="1" si="940"/>
        <v>0.89910490908172436</v>
      </c>
      <c r="S3546">
        <f t="shared" ca="1" si="940"/>
        <v>0.55320826731028172</v>
      </c>
      <c r="T3546">
        <f t="shared" ca="1" si="940"/>
        <v>0.27899869318682191</v>
      </c>
      <c r="U3546">
        <f t="shared" ca="1" si="940"/>
        <v>0.66225231845425714</v>
      </c>
      <c r="V3546">
        <f t="shared" ca="1" si="940"/>
        <v>5.4299067444839921E-2</v>
      </c>
      <c r="W3546">
        <f t="shared" ca="1" si="940"/>
        <v>0.72018080474223545</v>
      </c>
      <c r="X3546">
        <f t="shared" ca="1" si="940"/>
        <v>0.60600570453075897</v>
      </c>
      <c r="Y3546">
        <f t="shared" ca="1" si="940"/>
        <v>0.62420626212248065</v>
      </c>
    </row>
    <row r="3547" spans="1:25" x14ac:dyDescent="0.25">
      <c r="A3547" s="1" t="s">
        <v>3571</v>
      </c>
      <c r="B3547">
        <f t="shared" ca="1" si="938"/>
        <v>0.82762892430404389</v>
      </c>
      <c r="C3547">
        <f t="shared" ca="1" si="938"/>
        <v>0.19785324294778139</v>
      </c>
      <c r="D3547">
        <f t="shared" ca="1" si="927"/>
        <v>0.95199254778753073</v>
      </c>
      <c r="E3547">
        <f t="shared" ca="1" si="939"/>
        <v>0.5553362295871378</v>
      </c>
      <c r="F3547">
        <f t="shared" ca="1" si="939"/>
        <v>0.7419400336734594</v>
      </c>
      <c r="G3547">
        <f t="shared" ca="1" si="939"/>
        <v>0.62436496061221392</v>
      </c>
      <c r="H3547">
        <f t="shared" ca="1" si="939"/>
        <v>0.40742627023776212</v>
      </c>
      <c r="I3547">
        <f t="shared" ca="1" si="939"/>
        <v>0.28258836250340114</v>
      </c>
      <c r="J3547">
        <f t="shared" ca="1" si="939"/>
        <v>4.6889662345211969E-2</v>
      </c>
      <c r="K3547">
        <f t="shared" ca="1" si="939"/>
        <v>0.76691993143577009</v>
      </c>
      <c r="L3547">
        <f t="shared" ca="1" si="939"/>
        <v>0.98721834633076355</v>
      </c>
      <c r="M3547">
        <f t="shared" ca="1" si="939"/>
        <v>0.52574699615131393</v>
      </c>
      <c r="N3547">
        <f t="shared" ca="1" si="939"/>
        <v>0.83826652601988694</v>
      </c>
      <c r="O3547">
        <f t="shared" ca="1" si="940"/>
        <v>0.70065453849875614</v>
      </c>
      <c r="P3547">
        <f t="shared" ca="1" si="940"/>
        <v>7.3071332741290629E-2</v>
      </c>
      <c r="Q3547">
        <f t="shared" ca="1" si="940"/>
        <v>0.32630771670159187</v>
      </c>
      <c r="R3547">
        <f t="shared" ca="1" si="940"/>
        <v>0.97230854136747313</v>
      </c>
      <c r="S3547">
        <f t="shared" ca="1" si="940"/>
        <v>0.31547427096125213</v>
      </c>
      <c r="T3547">
        <f t="shared" ca="1" si="940"/>
        <v>0.81328020808531876</v>
      </c>
      <c r="U3547">
        <f t="shared" ca="1" si="940"/>
        <v>0.15063825232011452</v>
      </c>
      <c r="V3547">
        <f t="shared" ca="1" si="940"/>
        <v>4.9963901136633515E-2</v>
      </c>
      <c r="W3547">
        <f t="shared" ca="1" si="940"/>
        <v>0.15631722971315765</v>
      </c>
      <c r="X3547">
        <f t="shared" ca="1" si="940"/>
        <v>0.37386612262841579</v>
      </c>
      <c r="Y3547">
        <f t="shared" ca="1" si="940"/>
        <v>0.51281777023948227</v>
      </c>
    </row>
    <row r="3548" spans="1:25" x14ac:dyDescent="0.25">
      <c r="A3548" s="1" t="s">
        <v>3572</v>
      </c>
      <c r="B3548">
        <f t="shared" ca="1" si="938"/>
        <v>0.78675220711729921</v>
      </c>
      <c r="C3548">
        <f t="shared" ca="1" si="938"/>
        <v>0.21188816913961339</v>
      </c>
      <c r="D3548">
        <f t="shared" ca="1" si="927"/>
        <v>0.39447862082297469</v>
      </c>
      <c r="E3548">
        <f t="shared" ca="1" si="939"/>
        <v>0.12065153128559114</v>
      </c>
      <c r="F3548">
        <f t="shared" ca="1" si="939"/>
        <v>0.59000639686501222</v>
      </c>
      <c r="G3548">
        <f t="shared" ca="1" si="939"/>
        <v>0.49938136975092928</v>
      </c>
      <c r="H3548">
        <f t="shared" ca="1" si="939"/>
        <v>0.39623887882986231</v>
      </c>
      <c r="I3548">
        <f t="shared" ca="1" si="939"/>
        <v>0.52575747443983989</v>
      </c>
      <c r="J3548">
        <f t="shared" ca="1" si="939"/>
        <v>0.80046417981244977</v>
      </c>
      <c r="K3548">
        <f t="shared" ca="1" si="939"/>
        <v>0.25543838006394359</v>
      </c>
      <c r="L3548">
        <f t="shared" ca="1" si="939"/>
        <v>0.50569056853563887</v>
      </c>
      <c r="M3548">
        <f t="shared" ca="1" si="939"/>
        <v>0.15119616660104751</v>
      </c>
      <c r="N3548">
        <f t="shared" ca="1" si="939"/>
        <v>0.19363028095824253</v>
      </c>
      <c r="O3548">
        <f t="shared" ca="1" si="940"/>
        <v>0.7476448509436493</v>
      </c>
      <c r="P3548">
        <f t="shared" ca="1" si="940"/>
        <v>0.97968196902342763</v>
      </c>
      <c r="Q3548">
        <f t="shared" ca="1" si="940"/>
        <v>7.6846239133270822E-2</v>
      </c>
      <c r="R3548">
        <f t="shared" ca="1" si="940"/>
        <v>0.25244765060245833</v>
      </c>
      <c r="S3548">
        <f t="shared" ca="1" si="940"/>
        <v>0.75140972818902341</v>
      </c>
      <c r="T3548">
        <f t="shared" ca="1" si="940"/>
        <v>0.23023009179688769</v>
      </c>
      <c r="U3548">
        <f t="shared" ca="1" si="940"/>
        <v>0.66981040892127675</v>
      </c>
      <c r="V3548">
        <f t="shared" ca="1" si="940"/>
        <v>0.20745150265712475</v>
      </c>
      <c r="W3548">
        <f t="shared" ca="1" si="940"/>
        <v>0.58699021018366659</v>
      </c>
      <c r="X3548">
        <f t="shared" ca="1" si="940"/>
        <v>0.85021541949426349</v>
      </c>
      <c r="Y3548">
        <f t="shared" ca="1" si="940"/>
        <v>0.90491924597915963</v>
      </c>
    </row>
    <row r="3549" spans="1:25" x14ac:dyDescent="0.25">
      <c r="A3549" s="1" t="s">
        <v>3573</v>
      </c>
      <c r="B3549">
        <f t="shared" ca="1" si="938"/>
        <v>0.11602908147704594</v>
      </c>
      <c r="C3549">
        <f t="shared" ca="1" si="938"/>
        <v>9.9427090674412244E-2</v>
      </c>
      <c r="D3549">
        <f t="shared" ca="1" si="927"/>
        <v>0.75677711414060223</v>
      </c>
      <c r="E3549">
        <f t="shared" ca="1" si="939"/>
        <v>0.9140564357321036</v>
      </c>
      <c r="F3549">
        <f t="shared" ca="1" si="939"/>
        <v>0.12108935002097843</v>
      </c>
      <c r="G3549">
        <f t="shared" ca="1" si="939"/>
        <v>0.65783515772079004</v>
      </c>
      <c r="H3549">
        <f t="shared" ca="1" si="939"/>
        <v>3.239260812208733E-2</v>
      </c>
      <c r="I3549">
        <f t="shared" ca="1" si="939"/>
        <v>0.93803680781392207</v>
      </c>
      <c r="J3549">
        <f t="shared" ca="1" si="939"/>
        <v>0.91649571406785157</v>
      </c>
      <c r="K3549">
        <f t="shared" ca="1" si="939"/>
        <v>0.24110224441765316</v>
      </c>
      <c r="L3549">
        <f t="shared" ca="1" si="939"/>
        <v>0.43599261174171977</v>
      </c>
      <c r="M3549">
        <f t="shared" ca="1" si="939"/>
        <v>0.31917955126826392</v>
      </c>
      <c r="N3549">
        <f t="shared" ca="1" si="939"/>
        <v>0.17347169938985774</v>
      </c>
      <c r="O3549">
        <f t="shared" ca="1" si="940"/>
        <v>8.2110118086781814E-2</v>
      </c>
      <c r="P3549">
        <f t="shared" ca="1" si="940"/>
        <v>0.29994013658615581</v>
      </c>
      <c r="Q3549">
        <f t="shared" ca="1" si="940"/>
        <v>0.94287745186426131</v>
      </c>
      <c r="R3549">
        <f t="shared" ca="1" si="940"/>
        <v>0.19411211140289109</v>
      </c>
      <c r="S3549">
        <f t="shared" ca="1" si="940"/>
        <v>0.68302009057456758</v>
      </c>
      <c r="T3549">
        <f t="shared" ca="1" si="940"/>
        <v>0.92496162588021291</v>
      </c>
      <c r="U3549">
        <f t="shared" ca="1" si="940"/>
        <v>0.84606698439032912</v>
      </c>
      <c r="V3549">
        <f t="shared" ca="1" si="940"/>
        <v>0.95611930924137434</v>
      </c>
      <c r="W3549">
        <f t="shared" ca="1" si="940"/>
        <v>0.57365331157637656</v>
      </c>
      <c r="X3549">
        <f t="shared" ca="1" si="940"/>
        <v>0.58578365626044804</v>
      </c>
      <c r="Y3549">
        <f t="shared" ca="1" si="940"/>
        <v>9.6850186838512986E-3</v>
      </c>
    </row>
    <row r="3550" spans="1:25" x14ac:dyDescent="0.25">
      <c r="A3550" s="1" t="s">
        <v>3574</v>
      </c>
      <c r="B3550">
        <f t="shared" ca="1" si="938"/>
        <v>0.27402001189617553</v>
      </c>
      <c r="C3550">
        <f t="shared" ca="1" si="938"/>
        <v>0.68637459020268465</v>
      </c>
      <c r="D3550">
        <f t="shared" ca="1" si="927"/>
        <v>0.19313853931063352</v>
      </c>
      <c r="E3550">
        <f t="shared" ca="1" si="939"/>
        <v>0.66873854433957847</v>
      </c>
      <c r="F3550">
        <f t="shared" ca="1" si="939"/>
        <v>0.95919169209486377</v>
      </c>
      <c r="G3550">
        <f t="shared" ca="1" si="939"/>
        <v>0.63552885179730711</v>
      </c>
      <c r="H3550">
        <f t="shared" ca="1" si="939"/>
        <v>0.36017363948488268</v>
      </c>
      <c r="I3550">
        <f t="shared" ca="1" si="939"/>
        <v>0.91450512952601692</v>
      </c>
      <c r="J3550">
        <f t="shared" ca="1" si="939"/>
        <v>0.59325195799866093</v>
      </c>
      <c r="K3550">
        <f t="shared" ca="1" si="939"/>
        <v>0.77317327710209272</v>
      </c>
      <c r="L3550">
        <f t="shared" ca="1" si="939"/>
        <v>0.74343128786813928</v>
      </c>
      <c r="M3550">
        <f t="shared" ca="1" si="939"/>
        <v>0.70350913151709926</v>
      </c>
      <c r="N3550">
        <f t="shared" ca="1" si="939"/>
        <v>0.39415647823128985</v>
      </c>
      <c r="O3550">
        <f t="shared" ca="1" si="940"/>
        <v>0.34311663349931432</v>
      </c>
      <c r="P3550">
        <f t="shared" ca="1" si="940"/>
        <v>0.9521335457761243</v>
      </c>
      <c r="Q3550">
        <f t="shared" ca="1" si="940"/>
        <v>0.39694320749662459</v>
      </c>
      <c r="R3550">
        <f t="shared" ca="1" si="940"/>
        <v>0.71567615995768019</v>
      </c>
      <c r="S3550">
        <f t="shared" ca="1" si="940"/>
        <v>0.19666570951638251</v>
      </c>
      <c r="T3550">
        <f t="shared" ca="1" si="940"/>
        <v>0.46989697774972661</v>
      </c>
      <c r="U3550">
        <f t="shared" ca="1" si="940"/>
        <v>0.90575556025726423</v>
      </c>
      <c r="V3550">
        <f t="shared" ca="1" si="940"/>
        <v>0.54130321696004513</v>
      </c>
      <c r="W3550">
        <f t="shared" ca="1" si="940"/>
        <v>0.69211785004630733</v>
      </c>
      <c r="X3550">
        <f t="shared" ca="1" si="940"/>
        <v>0.26403024372299444</v>
      </c>
      <c r="Y3550">
        <f t="shared" ca="1" si="940"/>
        <v>0.68666272712139487</v>
      </c>
    </row>
    <row r="3551" spans="1:25" x14ac:dyDescent="0.25">
      <c r="A3551" s="1" t="s">
        <v>3575</v>
      </c>
      <c r="B3551">
        <f t="shared" ca="1" si="938"/>
        <v>0.95784165972780622</v>
      </c>
      <c r="C3551">
        <f t="shared" ca="1" si="938"/>
        <v>6.2446303427449612E-2</v>
      </c>
      <c r="D3551">
        <f t="shared" ca="1" si="927"/>
        <v>0.55930477000872847</v>
      </c>
      <c r="E3551">
        <f t="shared" ca="1" si="939"/>
        <v>0.31022589868473804</v>
      </c>
      <c r="F3551">
        <f t="shared" ca="1" si="939"/>
        <v>0.66190175790202388</v>
      </c>
      <c r="G3551">
        <f t="shared" ca="1" si="939"/>
        <v>0.49293029167517499</v>
      </c>
      <c r="H3551">
        <f t="shared" ca="1" si="939"/>
        <v>9.4207328622712638E-2</v>
      </c>
      <c r="I3551">
        <f t="shared" ca="1" si="939"/>
        <v>0.72869600828522874</v>
      </c>
      <c r="J3551">
        <f t="shared" ca="1" si="939"/>
        <v>0.97380899704699442</v>
      </c>
      <c r="K3551">
        <f t="shared" ca="1" si="939"/>
        <v>0.65659624345815792</v>
      </c>
      <c r="L3551">
        <f t="shared" ca="1" si="939"/>
        <v>0.41249121537222366</v>
      </c>
      <c r="M3551">
        <f t="shared" ca="1" si="939"/>
        <v>0.79781611140818498</v>
      </c>
      <c r="N3551">
        <f t="shared" ca="1" si="939"/>
        <v>0.86459048122013193</v>
      </c>
      <c r="O3551">
        <f t="shared" ca="1" si="940"/>
        <v>0.279071640236221</v>
      </c>
      <c r="P3551">
        <f t="shared" ca="1" si="940"/>
        <v>0.54162616314378553</v>
      </c>
      <c r="Q3551">
        <f t="shared" ca="1" si="940"/>
        <v>2.1244772126976064E-2</v>
      </c>
      <c r="R3551">
        <f t="shared" ca="1" si="940"/>
        <v>0.26128521124089443</v>
      </c>
      <c r="S3551">
        <f t="shared" ca="1" si="940"/>
        <v>0.71969720614494581</v>
      </c>
      <c r="T3551">
        <f t="shared" ca="1" si="940"/>
        <v>0.12301280841888862</v>
      </c>
      <c r="U3551">
        <f t="shared" ca="1" si="940"/>
        <v>0.60743389726365127</v>
      </c>
      <c r="V3551">
        <f t="shared" ca="1" si="940"/>
        <v>0.86580805932714311</v>
      </c>
      <c r="W3551">
        <f t="shared" ca="1" si="940"/>
        <v>0.67959097004554669</v>
      </c>
      <c r="X3551">
        <f t="shared" ca="1" si="940"/>
        <v>0.21190113392974508</v>
      </c>
      <c r="Y3551">
        <f t="shared" ca="1" si="940"/>
        <v>0.35114427757935074</v>
      </c>
    </row>
    <row r="3552" spans="1:25" x14ac:dyDescent="0.25">
      <c r="A3552" s="1" t="s">
        <v>3576</v>
      </c>
      <c r="B3552">
        <f t="shared" ca="1" si="938"/>
        <v>1.6121666182151828E-2</v>
      </c>
      <c r="C3552">
        <f t="shared" ca="1" si="938"/>
        <v>0.97747496406842227</v>
      </c>
      <c r="D3552">
        <f t="shared" ca="1" si="927"/>
        <v>0.29821314187648484</v>
      </c>
      <c r="E3552">
        <f t="shared" ca="1" si="939"/>
        <v>0.69194297179344355</v>
      </c>
      <c r="F3552">
        <f t="shared" ca="1" si="939"/>
        <v>0.68931428062987432</v>
      </c>
      <c r="G3552">
        <f t="shared" ca="1" si="939"/>
        <v>0.29690891920342211</v>
      </c>
      <c r="H3552">
        <f t="shared" ca="1" si="939"/>
        <v>0.14141987899409691</v>
      </c>
      <c r="I3552">
        <f t="shared" ca="1" si="939"/>
        <v>0.64938306970294613</v>
      </c>
      <c r="J3552">
        <f t="shared" ca="1" si="939"/>
        <v>4.493066695388348E-2</v>
      </c>
      <c r="K3552">
        <f t="shared" ca="1" si="939"/>
        <v>0.52999514995117514</v>
      </c>
      <c r="L3552">
        <f t="shared" ca="1" si="939"/>
        <v>0.74139922746737252</v>
      </c>
      <c r="M3552">
        <f t="shared" ca="1" si="939"/>
        <v>0.51812675153413923</v>
      </c>
      <c r="N3552">
        <f t="shared" ca="1" si="939"/>
        <v>0.20373125383876223</v>
      </c>
      <c r="O3552">
        <f t="shared" ca="1" si="940"/>
        <v>0.58823098230969006</v>
      </c>
      <c r="P3552">
        <f t="shared" ca="1" si="940"/>
        <v>0.87050155432948639</v>
      </c>
      <c r="Q3552">
        <f t="shared" ca="1" si="940"/>
        <v>0.43541974612648227</v>
      </c>
      <c r="R3552">
        <f t="shared" ca="1" si="940"/>
        <v>0.48354847959625524</v>
      </c>
      <c r="S3552">
        <f t="shared" ca="1" si="940"/>
        <v>0.37072441709700943</v>
      </c>
      <c r="T3552">
        <f t="shared" ca="1" si="940"/>
        <v>0.11186958986461504</v>
      </c>
      <c r="U3552">
        <f t="shared" ca="1" si="940"/>
        <v>0.12495843038158183</v>
      </c>
      <c r="V3552">
        <f t="shared" ca="1" si="940"/>
        <v>0.62875266471703661</v>
      </c>
      <c r="W3552">
        <f t="shared" ca="1" si="940"/>
        <v>0.3976820291455998</v>
      </c>
      <c r="X3552">
        <f t="shared" ca="1" si="940"/>
        <v>0.62413426160051733</v>
      </c>
      <c r="Y3552">
        <f t="shared" ca="1" si="940"/>
        <v>0.88513927630310774</v>
      </c>
    </row>
    <row r="3553" spans="1:25" x14ac:dyDescent="0.25">
      <c r="A3553" s="1" t="s">
        <v>3577</v>
      </c>
      <c r="B3553">
        <f t="shared" ca="1" si="938"/>
        <v>0.74285891609696553</v>
      </c>
      <c r="C3553">
        <f t="shared" ca="1" si="938"/>
        <v>0.61448061428786338</v>
      </c>
      <c r="D3553">
        <f t="shared" ca="1" si="927"/>
        <v>0.40235562028390537</v>
      </c>
      <c r="E3553">
        <f t="shared" ca="1" si="939"/>
        <v>0.84999894034705359</v>
      </c>
      <c r="F3553">
        <f t="shared" ca="1" si="939"/>
        <v>0.30277020066697169</v>
      </c>
      <c r="G3553">
        <f t="shared" ca="1" si="939"/>
        <v>0.60253012308297083</v>
      </c>
      <c r="H3553">
        <f t="shared" ca="1" si="939"/>
        <v>0.90064998262514695</v>
      </c>
      <c r="I3553">
        <f t="shared" ca="1" si="939"/>
        <v>0.48415568324604852</v>
      </c>
      <c r="J3553">
        <f t="shared" ca="1" si="939"/>
        <v>0.23960240823421153</v>
      </c>
      <c r="K3553">
        <f t="shared" ca="1" si="939"/>
        <v>0.3998357459642311</v>
      </c>
      <c r="L3553">
        <f t="shared" ca="1" si="939"/>
        <v>0.33143678598530746</v>
      </c>
      <c r="M3553">
        <f t="shared" ca="1" si="939"/>
        <v>0.21381401945459366</v>
      </c>
      <c r="N3553">
        <f t="shared" ca="1" si="939"/>
        <v>0.8032402435721645</v>
      </c>
      <c r="O3553">
        <f t="shared" ca="1" si="940"/>
        <v>0.46175036133276104</v>
      </c>
      <c r="P3553">
        <f t="shared" ca="1" si="940"/>
        <v>0.61624062565212545</v>
      </c>
      <c r="Q3553">
        <f t="shared" ca="1" si="940"/>
        <v>0.96040236181956218</v>
      </c>
      <c r="R3553">
        <f t="shared" ca="1" si="940"/>
        <v>0.32783282118313672</v>
      </c>
      <c r="S3553">
        <f t="shared" ca="1" si="940"/>
        <v>7.7928637557626024E-3</v>
      </c>
      <c r="T3553">
        <f t="shared" ca="1" si="940"/>
        <v>0.61613264581523253</v>
      </c>
      <c r="U3553">
        <f t="shared" ca="1" si="940"/>
        <v>9.3775108993104483E-2</v>
      </c>
      <c r="V3553">
        <f t="shared" ca="1" si="940"/>
        <v>4.4863229740152999E-2</v>
      </c>
      <c r="W3553">
        <f t="shared" ca="1" si="940"/>
        <v>0.37823967595713404</v>
      </c>
      <c r="X3553">
        <f t="shared" ca="1" si="940"/>
        <v>0.63639722656405284</v>
      </c>
      <c r="Y3553">
        <f t="shared" ca="1" si="940"/>
        <v>0.70260412919615556</v>
      </c>
    </row>
    <row r="3554" spans="1:25" x14ac:dyDescent="0.25">
      <c r="A3554" s="1" t="s">
        <v>3578</v>
      </c>
      <c r="B3554">
        <f t="shared" ca="1" si="938"/>
        <v>0.84283701718868864</v>
      </c>
      <c r="C3554">
        <f t="shared" ca="1" si="938"/>
        <v>0.28099048101648771</v>
      </c>
      <c r="D3554">
        <f t="shared" ca="1" si="927"/>
        <v>0.97888101309776498</v>
      </c>
      <c r="E3554">
        <f t="shared" ca="1" si="939"/>
        <v>0.13821133396026264</v>
      </c>
      <c r="F3554">
        <f t="shared" ca="1" si="939"/>
        <v>0.48964662259248393</v>
      </c>
      <c r="G3554">
        <f t="shared" ca="1" si="939"/>
        <v>0.83991430884087348</v>
      </c>
      <c r="H3554">
        <f t="shared" ca="1" si="939"/>
        <v>0.6189389054914336</v>
      </c>
      <c r="I3554">
        <f t="shared" ca="1" si="939"/>
        <v>0.96601793887785825</v>
      </c>
      <c r="J3554">
        <f t="shared" ca="1" si="939"/>
        <v>0.99153906776975642</v>
      </c>
      <c r="K3554">
        <f t="shared" ca="1" si="939"/>
        <v>0.72912196196396362</v>
      </c>
      <c r="L3554">
        <f t="shared" ca="1" si="939"/>
        <v>0.91166322456456728</v>
      </c>
      <c r="M3554">
        <f t="shared" ca="1" si="939"/>
        <v>0.43316574297333921</v>
      </c>
      <c r="N3554">
        <f t="shared" ca="1" si="939"/>
        <v>0.75766013383681707</v>
      </c>
      <c r="O3554">
        <f t="shared" ca="1" si="940"/>
        <v>0.45256404360679825</v>
      </c>
      <c r="P3554">
        <f t="shared" ca="1" si="940"/>
        <v>0.43392986536537204</v>
      </c>
      <c r="Q3554">
        <f t="shared" ca="1" si="940"/>
        <v>0.75584066512078774</v>
      </c>
      <c r="R3554">
        <f t="shared" ca="1" si="940"/>
        <v>1.0227931799559831E-2</v>
      </c>
      <c r="S3554">
        <f t="shared" ca="1" si="940"/>
        <v>0.99895467201096366</v>
      </c>
      <c r="T3554">
        <f t="shared" ca="1" si="940"/>
        <v>0.58277044705576908</v>
      </c>
      <c r="U3554">
        <f t="shared" ca="1" si="940"/>
        <v>0.93932279862357437</v>
      </c>
      <c r="V3554">
        <f t="shared" ca="1" si="940"/>
        <v>9.3965488580414647E-2</v>
      </c>
      <c r="W3554">
        <f t="shared" ca="1" si="940"/>
        <v>0.24360742332788965</v>
      </c>
      <c r="X3554">
        <f t="shared" ca="1" si="940"/>
        <v>0.37548673348492811</v>
      </c>
      <c r="Y3554">
        <f t="shared" ca="1" si="940"/>
        <v>0.71251726452702491</v>
      </c>
    </row>
    <row r="3555" spans="1:25" x14ac:dyDescent="0.25">
      <c r="A3555" s="1" t="s">
        <v>3579</v>
      </c>
      <c r="B3555">
        <f t="shared" ca="1" si="938"/>
        <v>0.53040400643154284</v>
      </c>
      <c r="C3555">
        <f t="shared" ca="1" si="938"/>
        <v>0.81512048200332954</v>
      </c>
      <c r="D3555">
        <f t="shared" ca="1" si="927"/>
        <v>0.62608655492042098</v>
      </c>
      <c r="E3555">
        <f t="shared" ca="1" si="939"/>
        <v>0.54165988169598389</v>
      </c>
      <c r="F3555">
        <f t="shared" ca="1" si="939"/>
        <v>0.7477993153142537</v>
      </c>
      <c r="G3555">
        <f t="shared" ca="1" si="939"/>
        <v>0.98780771831930048</v>
      </c>
      <c r="H3555">
        <f t="shared" ca="1" si="939"/>
        <v>0.17876091218791446</v>
      </c>
      <c r="I3555">
        <f t="shared" ca="1" si="939"/>
        <v>0.73449727752428495</v>
      </c>
      <c r="J3555">
        <f t="shared" ca="1" si="939"/>
        <v>0.69617363270266586</v>
      </c>
      <c r="K3555">
        <f t="shared" ca="1" si="939"/>
        <v>0.80594536503296221</v>
      </c>
      <c r="L3555">
        <f t="shared" ca="1" si="939"/>
        <v>4.5040022941386759E-2</v>
      </c>
      <c r="M3555">
        <f t="shared" ca="1" si="939"/>
        <v>4.2925445443000143E-2</v>
      </c>
      <c r="N3555">
        <f t="shared" ca="1" si="939"/>
        <v>0.28373899507066414</v>
      </c>
      <c r="O3555">
        <f t="shared" ca="1" si="940"/>
        <v>0.79801464357992802</v>
      </c>
      <c r="P3555">
        <f t="shared" ca="1" si="940"/>
        <v>0.19850748430079446</v>
      </c>
      <c r="Q3555">
        <f t="shared" ca="1" si="940"/>
        <v>0.68930029860436215</v>
      </c>
      <c r="R3555">
        <f t="shared" ca="1" si="940"/>
        <v>0.27314917513598813</v>
      </c>
      <c r="S3555">
        <f t="shared" ca="1" si="940"/>
        <v>0.83785536044622833</v>
      </c>
      <c r="T3555">
        <f t="shared" ca="1" si="940"/>
        <v>3.8627400464170125E-2</v>
      </c>
      <c r="U3555">
        <f t="shared" ca="1" si="940"/>
        <v>0.22283569549687532</v>
      </c>
      <c r="V3555">
        <f t="shared" ca="1" si="940"/>
        <v>0.52027096903591707</v>
      </c>
      <c r="W3555">
        <f t="shared" ca="1" si="940"/>
        <v>0.27819982781647556</v>
      </c>
      <c r="X3555">
        <f t="shared" ca="1" si="940"/>
        <v>0.22927311822235263</v>
      </c>
      <c r="Y3555">
        <f t="shared" ca="1" si="940"/>
        <v>0.43385244523436051</v>
      </c>
    </row>
    <row r="3556" spans="1:25" x14ac:dyDescent="0.25">
      <c r="A3556" s="1" t="s">
        <v>3580</v>
      </c>
      <c r="B3556">
        <f t="shared" ca="1" si="938"/>
        <v>0.81668425491652719</v>
      </c>
      <c r="C3556">
        <f t="shared" ca="1" si="938"/>
        <v>0.96156417906602343</v>
      </c>
      <c r="D3556">
        <f t="shared" ca="1" si="927"/>
        <v>5.6400513672718477E-2</v>
      </c>
      <c r="E3556">
        <f t="shared" ref="E3556:N3565" ca="1" si="941">RAND()</f>
        <v>0.86627918775861434</v>
      </c>
      <c r="F3556">
        <f t="shared" ca="1" si="941"/>
        <v>0.38551433204336338</v>
      </c>
      <c r="G3556">
        <f t="shared" ca="1" si="941"/>
        <v>9.2250308455591901E-2</v>
      </c>
      <c r="H3556">
        <f t="shared" ca="1" si="941"/>
        <v>0.46078358991552915</v>
      </c>
      <c r="I3556">
        <f t="shared" ca="1" si="941"/>
        <v>0.45776715735505902</v>
      </c>
      <c r="J3556">
        <f t="shared" ca="1" si="941"/>
        <v>0.53619767671860863</v>
      </c>
      <c r="K3556">
        <f t="shared" ca="1" si="941"/>
        <v>0.26178046763739038</v>
      </c>
      <c r="L3556">
        <f t="shared" ca="1" si="941"/>
        <v>0.40481212405915989</v>
      </c>
      <c r="M3556">
        <f t="shared" ca="1" si="941"/>
        <v>0.401487863454977</v>
      </c>
      <c r="N3556">
        <f t="shared" ca="1" si="941"/>
        <v>0.40576177594203533</v>
      </c>
      <c r="O3556">
        <f t="shared" ref="O3556:Y3565" ca="1" si="942">RAND()</f>
        <v>0.95842273309681825</v>
      </c>
      <c r="P3556">
        <f t="shared" ca="1" si="942"/>
        <v>0.17998700700709125</v>
      </c>
      <c r="Q3556">
        <f t="shared" ca="1" si="942"/>
        <v>0.5601397382207628</v>
      </c>
      <c r="R3556">
        <f t="shared" ca="1" si="942"/>
        <v>0.33108710937560482</v>
      </c>
      <c r="S3556">
        <f t="shared" ca="1" si="942"/>
        <v>0.22860297614393688</v>
      </c>
      <c r="T3556">
        <f t="shared" ca="1" si="942"/>
        <v>0.60978838816187697</v>
      </c>
      <c r="U3556">
        <f t="shared" ca="1" si="942"/>
        <v>0.29721199339299265</v>
      </c>
      <c r="V3556">
        <f t="shared" ca="1" si="942"/>
        <v>0.85854707780131545</v>
      </c>
      <c r="W3556">
        <f t="shared" ca="1" si="942"/>
        <v>0.60455675734037884</v>
      </c>
      <c r="X3556">
        <f t="shared" ca="1" si="942"/>
        <v>0.73368280020841103</v>
      </c>
      <c r="Y3556">
        <f t="shared" ca="1" si="942"/>
        <v>0.66380746068475305</v>
      </c>
    </row>
    <row r="3557" spans="1:25" x14ac:dyDescent="0.25">
      <c r="A3557" s="1" t="s">
        <v>3581</v>
      </c>
      <c r="B3557">
        <f t="shared" ca="1" si="938"/>
        <v>0.65890872523929156</v>
      </c>
      <c r="C3557">
        <f t="shared" ca="1" si="938"/>
        <v>0.74765736694622331</v>
      </c>
      <c r="D3557">
        <f t="shared" ca="1" si="927"/>
        <v>0.76779882958189238</v>
      </c>
      <c r="E3557">
        <f t="shared" ca="1" si="941"/>
        <v>2.2841288662126202E-2</v>
      </c>
      <c r="F3557">
        <f t="shared" ca="1" si="941"/>
        <v>4.1869117343833917E-2</v>
      </c>
      <c r="G3557">
        <f t="shared" ca="1" si="941"/>
        <v>0.95990665181900803</v>
      </c>
      <c r="H3557">
        <f t="shared" ca="1" si="941"/>
        <v>0.47581099113090264</v>
      </c>
      <c r="I3557">
        <f t="shared" ca="1" si="941"/>
        <v>0.77609575480748583</v>
      </c>
      <c r="J3557">
        <f t="shared" ca="1" si="941"/>
        <v>4.8213380518153381E-2</v>
      </c>
      <c r="K3557">
        <f t="shared" ca="1" si="941"/>
        <v>0.96994716102330447</v>
      </c>
      <c r="L3557">
        <f t="shared" ca="1" si="941"/>
        <v>0.83831470300576449</v>
      </c>
      <c r="M3557">
        <f t="shared" ca="1" si="941"/>
        <v>0.60750061880581341</v>
      </c>
      <c r="N3557">
        <f t="shared" ca="1" si="941"/>
        <v>0.22220327765603987</v>
      </c>
      <c r="O3557">
        <f t="shared" ca="1" si="942"/>
        <v>0.7288574981336553</v>
      </c>
      <c r="P3557">
        <f t="shared" ca="1" si="942"/>
        <v>0.30074986010096427</v>
      </c>
      <c r="Q3557">
        <f t="shared" ca="1" si="942"/>
        <v>0.87355982715573888</v>
      </c>
      <c r="R3557">
        <f t="shared" ca="1" si="942"/>
        <v>0.70978243135573948</v>
      </c>
      <c r="S3557">
        <f t="shared" ca="1" si="942"/>
        <v>0.59761147096991252</v>
      </c>
      <c r="T3557">
        <f t="shared" ca="1" si="942"/>
        <v>0.335850184831337</v>
      </c>
      <c r="U3557">
        <f t="shared" ca="1" si="942"/>
        <v>0.99957182016675217</v>
      </c>
      <c r="V3557">
        <f t="shared" ca="1" si="942"/>
        <v>0.38323269381812164</v>
      </c>
      <c r="W3557">
        <f t="shared" ca="1" si="942"/>
        <v>0.65146250747858325</v>
      </c>
      <c r="X3557">
        <f t="shared" ca="1" si="942"/>
        <v>0.90076630464798224</v>
      </c>
      <c r="Y3557">
        <f t="shared" ca="1" si="942"/>
        <v>0.88280202573944799</v>
      </c>
    </row>
    <row r="3558" spans="1:25" x14ac:dyDescent="0.25">
      <c r="A3558" s="1" t="s">
        <v>3582</v>
      </c>
      <c r="B3558">
        <f t="shared" ca="1" si="938"/>
        <v>0.43851039984153817</v>
      </c>
      <c r="C3558">
        <f t="shared" ca="1" si="938"/>
        <v>0.25220636372217831</v>
      </c>
      <c r="D3558">
        <f t="shared" ca="1" si="927"/>
        <v>0.29481393173718695</v>
      </c>
      <c r="E3558">
        <f t="shared" ca="1" si="941"/>
        <v>0.14528663406033293</v>
      </c>
      <c r="F3558">
        <f t="shared" ca="1" si="941"/>
        <v>0.65389205966991804</v>
      </c>
      <c r="G3558">
        <f t="shared" ca="1" si="941"/>
        <v>0.84732978381883317</v>
      </c>
      <c r="H3558">
        <f t="shared" ca="1" si="941"/>
        <v>0.50736687821144832</v>
      </c>
      <c r="I3558">
        <f t="shared" ca="1" si="941"/>
        <v>0.834567612504725</v>
      </c>
      <c r="J3558">
        <f t="shared" ca="1" si="941"/>
        <v>0.7180607455719803</v>
      </c>
      <c r="K3558">
        <f t="shared" ca="1" si="941"/>
        <v>0.81184346976364796</v>
      </c>
      <c r="L3558">
        <f t="shared" ca="1" si="941"/>
        <v>4.4163721105364484E-2</v>
      </c>
      <c r="M3558">
        <f t="shared" ca="1" si="941"/>
        <v>0.32846399075982902</v>
      </c>
      <c r="N3558">
        <f t="shared" ca="1" si="941"/>
        <v>0.19172034029904306</v>
      </c>
      <c r="O3558">
        <f t="shared" ca="1" si="942"/>
        <v>0.91770162155374158</v>
      </c>
      <c r="P3558">
        <f t="shared" ca="1" si="942"/>
        <v>9.370864557225711E-2</v>
      </c>
      <c r="Q3558">
        <f t="shared" ca="1" si="942"/>
        <v>0.41678760264400028</v>
      </c>
      <c r="R3558">
        <f t="shared" ca="1" si="942"/>
        <v>0.67790359180902204</v>
      </c>
      <c r="S3558">
        <f t="shared" ca="1" si="942"/>
        <v>0.60262769866208199</v>
      </c>
      <c r="T3558">
        <f t="shared" ca="1" si="942"/>
        <v>0.66787437982785869</v>
      </c>
      <c r="U3558">
        <f t="shared" ca="1" si="942"/>
        <v>0.45701778863113696</v>
      </c>
      <c r="V3558">
        <f t="shared" ca="1" si="942"/>
        <v>0.24924441300956945</v>
      </c>
      <c r="W3558">
        <f t="shared" ca="1" si="942"/>
        <v>0.79107875150675488</v>
      </c>
      <c r="X3558">
        <f t="shared" ca="1" si="942"/>
        <v>0.48330303175829881</v>
      </c>
      <c r="Y3558">
        <f t="shared" ca="1" si="942"/>
        <v>1.0031415688354084E-2</v>
      </c>
    </row>
    <row r="3559" spans="1:25" x14ac:dyDescent="0.25">
      <c r="A3559" s="1" t="s">
        <v>3583</v>
      </c>
      <c r="B3559">
        <f t="shared" ca="1" si="938"/>
        <v>0.72526592461290196</v>
      </c>
      <c r="C3559">
        <f t="shared" ca="1" si="938"/>
        <v>0.28076430887250925</v>
      </c>
      <c r="D3559">
        <f t="shared" ca="1" si="927"/>
        <v>0.61203725469552972</v>
      </c>
      <c r="E3559">
        <f t="shared" ca="1" si="941"/>
        <v>0.91552743427591865</v>
      </c>
      <c r="F3559">
        <f t="shared" ca="1" si="941"/>
        <v>0.85498508131530349</v>
      </c>
      <c r="G3559">
        <f t="shared" ca="1" si="941"/>
        <v>0.73902310476921229</v>
      </c>
      <c r="H3559">
        <f t="shared" ca="1" si="941"/>
        <v>0.84404207585910929</v>
      </c>
      <c r="I3559">
        <f t="shared" ca="1" si="941"/>
        <v>0.16277239844044733</v>
      </c>
      <c r="J3559">
        <f t="shared" ca="1" si="941"/>
        <v>0.97440954948348557</v>
      </c>
      <c r="K3559">
        <f t="shared" ca="1" si="941"/>
        <v>0.88838481362970001</v>
      </c>
      <c r="L3559">
        <f t="shared" ca="1" si="941"/>
        <v>0.998418547759371</v>
      </c>
      <c r="M3559">
        <f t="shared" ca="1" si="941"/>
        <v>0.64475060574425902</v>
      </c>
      <c r="N3559">
        <f t="shared" ca="1" si="941"/>
        <v>0.25899450853609374</v>
      </c>
      <c r="O3559">
        <f t="shared" ca="1" si="942"/>
        <v>0.51871016314588014</v>
      </c>
      <c r="P3559">
        <f t="shared" ca="1" si="942"/>
        <v>0.48339219454101634</v>
      </c>
      <c r="Q3559">
        <f t="shared" ca="1" si="942"/>
        <v>0.41418485844037845</v>
      </c>
      <c r="R3559">
        <f t="shared" ca="1" si="942"/>
        <v>0.22682543724179438</v>
      </c>
      <c r="S3559">
        <f t="shared" ca="1" si="942"/>
        <v>0.3718206496503087</v>
      </c>
      <c r="T3559">
        <f t="shared" ca="1" si="942"/>
        <v>0.83696019516283404</v>
      </c>
      <c r="U3559">
        <f t="shared" ca="1" si="942"/>
        <v>0.15492556842627891</v>
      </c>
      <c r="V3559">
        <f t="shared" ca="1" si="942"/>
        <v>0.26526588199538037</v>
      </c>
      <c r="W3559">
        <f t="shared" ca="1" si="942"/>
        <v>0.2753630723988516</v>
      </c>
      <c r="X3559">
        <f t="shared" ca="1" si="942"/>
        <v>0.69143903687090325</v>
      </c>
      <c r="Y3559">
        <f t="shared" ca="1" si="942"/>
        <v>0.64994164172382496</v>
      </c>
    </row>
    <row r="3560" spans="1:25" x14ac:dyDescent="0.25">
      <c r="A3560" s="1" t="s">
        <v>3584</v>
      </c>
      <c r="B3560">
        <f t="shared" ca="1" si="938"/>
        <v>1.0700477934634578E-2</v>
      </c>
      <c r="C3560">
        <f t="shared" ca="1" si="938"/>
        <v>3.4960223286567227E-2</v>
      </c>
      <c r="D3560">
        <f t="shared" ca="1" si="927"/>
        <v>0.21357087285558318</v>
      </c>
      <c r="E3560">
        <f t="shared" ca="1" si="941"/>
        <v>1.062976698694118E-2</v>
      </c>
      <c r="F3560">
        <f t="shared" ca="1" si="941"/>
        <v>0.25596379437511929</v>
      </c>
      <c r="G3560">
        <f t="shared" ca="1" si="941"/>
        <v>0.50009597789911298</v>
      </c>
      <c r="H3560">
        <f t="shared" ca="1" si="941"/>
        <v>0.45650132348631844</v>
      </c>
      <c r="I3560">
        <f t="shared" ca="1" si="941"/>
        <v>0.36298869692725355</v>
      </c>
      <c r="J3560">
        <f t="shared" ca="1" si="941"/>
        <v>0.7325761551068557</v>
      </c>
      <c r="K3560">
        <f t="shared" ca="1" si="941"/>
        <v>0.29538884017525913</v>
      </c>
      <c r="L3560">
        <f t="shared" ca="1" si="941"/>
        <v>0.18296009989782425</v>
      </c>
      <c r="M3560">
        <f t="shared" ca="1" si="941"/>
        <v>0.67668390711554383</v>
      </c>
      <c r="N3560">
        <f t="shared" ca="1" si="941"/>
        <v>0.38246400959194526</v>
      </c>
      <c r="O3560">
        <f t="shared" ca="1" si="942"/>
        <v>0.54623052062351063</v>
      </c>
      <c r="P3560">
        <f t="shared" ca="1" si="942"/>
        <v>0.75834910268896483</v>
      </c>
      <c r="Q3560">
        <f t="shared" ca="1" si="942"/>
        <v>0.54171967570741886</v>
      </c>
      <c r="R3560">
        <f t="shared" ca="1" si="942"/>
        <v>0.84287661990011753</v>
      </c>
      <c r="S3560">
        <f t="shared" ca="1" si="942"/>
        <v>0.45057171523677575</v>
      </c>
      <c r="T3560">
        <f t="shared" ca="1" si="942"/>
        <v>3.5951872710912602E-2</v>
      </c>
      <c r="U3560">
        <f t="shared" ca="1" si="942"/>
        <v>0.71787900301867924</v>
      </c>
      <c r="V3560">
        <f t="shared" ca="1" si="942"/>
        <v>2.5264303274536215E-2</v>
      </c>
      <c r="W3560">
        <f t="shared" ca="1" si="942"/>
        <v>3.7385196138505217E-2</v>
      </c>
      <c r="X3560">
        <f t="shared" ca="1" si="942"/>
        <v>0.42468507054395011</v>
      </c>
      <c r="Y3560">
        <f t="shared" ca="1" si="942"/>
        <v>0.74825163900083858</v>
      </c>
    </row>
    <row r="3561" spans="1:25" x14ac:dyDescent="0.25">
      <c r="A3561" s="1" t="s">
        <v>3585</v>
      </c>
      <c r="B3561">
        <f t="shared" ca="1" si="938"/>
        <v>7.133238294729527E-2</v>
      </c>
      <c r="C3561">
        <f t="shared" ca="1" si="938"/>
        <v>2.6755143361564482E-2</v>
      </c>
      <c r="D3561">
        <f t="shared" ca="1" si="927"/>
        <v>0.82710842497253279</v>
      </c>
      <c r="E3561">
        <f t="shared" ca="1" si="941"/>
        <v>0.9257627680311219</v>
      </c>
      <c r="F3561">
        <f t="shared" ca="1" si="941"/>
        <v>0.56711627832205691</v>
      </c>
      <c r="G3561">
        <f t="shared" ca="1" si="941"/>
        <v>0.39033872173580064</v>
      </c>
      <c r="H3561">
        <f t="shared" ca="1" si="941"/>
        <v>0.64377497932399264</v>
      </c>
      <c r="I3561">
        <f t="shared" ca="1" si="941"/>
        <v>0.19772652496039966</v>
      </c>
      <c r="J3561">
        <f t="shared" ca="1" si="941"/>
        <v>0.76272306251477251</v>
      </c>
      <c r="K3561">
        <f t="shared" ca="1" si="941"/>
        <v>0.25384734434054157</v>
      </c>
      <c r="L3561">
        <f t="shared" ca="1" si="941"/>
        <v>0.25171685097887153</v>
      </c>
      <c r="M3561">
        <f t="shared" ca="1" si="941"/>
        <v>0.54718375588858825</v>
      </c>
      <c r="N3561">
        <f t="shared" ca="1" si="941"/>
        <v>0.21949983369648129</v>
      </c>
      <c r="O3561">
        <f t="shared" ca="1" si="942"/>
        <v>0.81207524255473029</v>
      </c>
      <c r="P3561">
        <f t="shared" ca="1" si="942"/>
        <v>0.5472263104369125</v>
      </c>
      <c r="Q3561">
        <f t="shared" ca="1" si="942"/>
        <v>0.13625542104140442</v>
      </c>
      <c r="R3561">
        <f t="shared" ca="1" si="942"/>
        <v>0.64597663291054142</v>
      </c>
      <c r="S3561">
        <f t="shared" ca="1" si="942"/>
        <v>0.36049637924519518</v>
      </c>
      <c r="T3561">
        <f t="shared" ca="1" si="942"/>
        <v>0.95910080574496126</v>
      </c>
      <c r="U3561">
        <f t="shared" ca="1" si="942"/>
        <v>2.9781904657232072E-2</v>
      </c>
      <c r="V3561">
        <f t="shared" ca="1" si="942"/>
        <v>0.13790197258822323</v>
      </c>
      <c r="W3561">
        <f t="shared" ca="1" si="942"/>
        <v>0.87292058965558494</v>
      </c>
      <c r="X3561">
        <f t="shared" ca="1" si="942"/>
        <v>0.55501593835526331</v>
      </c>
      <c r="Y3561">
        <f t="shared" ca="1" si="942"/>
        <v>0.22633513548353235</v>
      </c>
    </row>
    <row r="3562" spans="1:25" x14ac:dyDescent="0.25">
      <c r="A3562" s="1" t="s">
        <v>3586</v>
      </c>
      <c r="B3562">
        <f t="shared" ca="1" si="938"/>
        <v>0.82966587397361757</v>
      </c>
      <c r="C3562">
        <f t="shared" ca="1" si="938"/>
        <v>7.4123271405795998E-2</v>
      </c>
      <c r="D3562">
        <f t="shared" ca="1" si="927"/>
        <v>0.48024247649266971</v>
      </c>
      <c r="E3562">
        <f t="shared" ca="1" si="941"/>
        <v>0.15926249885632249</v>
      </c>
      <c r="F3562">
        <f t="shared" ca="1" si="941"/>
        <v>0.5235147721073109</v>
      </c>
      <c r="G3562">
        <f t="shared" ca="1" si="941"/>
        <v>0.75342704918513248</v>
      </c>
      <c r="H3562">
        <f t="shared" ca="1" si="941"/>
        <v>0.45925923658248213</v>
      </c>
      <c r="I3562">
        <f t="shared" ca="1" si="941"/>
        <v>0.87080305984019868</v>
      </c>
      <c r="J3562">
        <f t="shared" ca="1" si="941"/>
        <v>0.14844127661223872</v>
      </c>
      <c r="K3562">
        <f t="shared" ca="1" si="941"/>
        <v>0.26531435414908422</v>
      </c>
      <c r="L3562">
        <f t="shared" ca="1" si="941"/>
        <v>3.6036690916036562E-2</v>
      </c>
      <c r="M3562">
        <f t="shared" ca="1" si="941"/>
        <v>0.3364096612499512</v>
      </c>
      <c r="N3562">
        <f t="shared" ca="1" si="941"/>
        <v>0.58120936629628783</v>
      </c>
      <c r="O3562">
        <f t="shared" ca="1" si="942"/>
        <v>0.91413406211609705</v>
      </c>
      <c r="P3562">
        <f t="shared" ca="1" si="942"/>
        <v>0.16892215816294065</v>
      </c>
      <c r="Q3562">
        <f t="shared" ca="1" si="942"/>
        <v>0.14993398172497896</v>
      </c>
      <c r="R3562">
        <f t="shared" ca="1" si="942"/>
        <v>0.41054356783877965</v>
      </c>
      <c r="S3562">
        <f t="shared" ca="1" si="942"/>
        <v>0.67936100019215262</v>
      </c>
      <c r="T3562">
        <f t="shared" ca="1" si="942"/>
        <v>0.9906261651805417</v>
      </c>
      <c r="U3562">
        <f t="shared" ca="1" si="942"/>
        <v>0.20819288682925818</v>
      </c>
      <c r="V3562">
        <f t="shared" ca="1" si="942"/>
        <v>0.16880310740586613</v>
      </c>
      <c r="W3562">
        <f t="shared" ca="1" si="942"/>
        <v>0.83904044636331976</v>
      </c>
      <c r="X3562">
        <f t="shared" ca="1" si="942"/>
        <v>0.77340135157663203</v>
      </c>
      <c r="Y3562">
        <f t="shared" ca="1" si="942"/>
        <v>0.29618185423724841</v>
      </c>
    </row>
    <row r="3563" spans="1:25" x14ac:dyDescent="0.25">
      <c r="A3563" s="1" t="s">
        <v>3587</v>
      </c>
      <c r="B3563">
        <f t="shared" ca="1" si="938"/>
        <v>0.92495215860964797</v>
      </c>
      <c r="C3563">
        <f t="shared" ca="1" si="938"/>
        <v>1.4768420191473397E-2</v>
      </c>
      <c r="D3563">
        <f t="shared" ca="1" si="927"/>
        <v>0.87379487482525509</v>
      </c>
      <c r="E3563">
        <f t="shared" ca="1" si="941"/>
        <v>0.15895391626331223</v>
      </c>
      <c r="F3563">
        <f t="shared" ca="1" si="941"/>
        <v>0.38339001725328825</v>
      </c>
      <c r="G3563">
        <f t="shared" ca="1" si="941"/>
        <v>0.22951490795194607</v>
      </c>
      <c r="H3563">
        <f t="shared" ca="1" si="941"/>
        <v>0.65818421832581142</v>
      </c>
      <c r="I3563">
        <f t="shared" ca="1" si="941"/>
        <v>0.28669469628467981</v>
      </c>
      <c r="J3563">
        <f t="shared" ca="1" si="941"/>
        <v>0.87504260345959828</v>
      </c>
      <c r="K3563">
        <f t="shared" ca="1" si="941"/>
        <v>0.40033130481916879</v>
      </c>
      <c r="L3563">
        <f t="shared" ca="1" si="941"/>
        <v>0.69436725331200633</v>
      </c>
      <c r="M3563">
        <f t="shared" ca="1" si="941"/>
        <v>9.4272911810849624E-2</v>
      </c>
      <c r="N3563">
        <f t="shared" ca="1" si="941"/>
        <v>0.18357101659490049</v>
      </c>
      <c r="O3563">
        <f t="shared" ca="1" si="942"/>
        <v>0.19335322841279412</v>
      </c>
      <c r="P3563">
        <f t="shared" ca="1" si="942"/>
        <v>0.34401258224439279</v>
      </c>
      <c r="Q3563">
        <f t="shared" ca="1" si="942"/>
        <v>0.37025911987017757</v>
      </c>
      <c r="R3563">
        <f t="shared" ca="1" si="942"/>
        <v>0.61212005039838524</v>
      </c>
      <c r="S3563">
        <f t="shared" ca="1" si="942"/>
        <v>0.79086086359976904</v>
      </c>
      <c r="T3563">
        <f t="shared" ca="1" si="942"/>
        <v>0.76162032857098483</v>
      </c>
      <c r="U3563">
        <f t="shared" ca="1" si="942"/>
        <v>0.22895750326187714</v>
      </c>
      <c r="V3563">
        <f t="shared" ca="1" si="942"/>
        <v>0.65215160155994412</v>
      </c>
      <c r="W3563">
        <f t="shared" ca="1" si="942"/>
        <v>0.69943672699224435</v>
      </c>
      <c r="X3563">
        <f t="shared" ca="1" si="942"/>
        <v>0.27802992224638101</v>
      </c>
      <c r="Y3563">
        <f t="shared" ca="1" si="942"/>
        <v>0.59389963443706439</v>
      </c>
    </row>
    <row r="3564" spans="1:25" x14ac:dyDescent="0.25">
      <c r="A3564" s="1" t="s">
        <v>3588</v>
      </c>
      <c r="B3564">
        <f t="shared" ca="1" si="938"/>
        <v>0.22834315205944933</v>
      </c>
      <c r="C3564">
        <f t="shared" ca="1" si="938"/>
        <v>0.35214922993385023</v>
      </c>
      <c r="D3564">
        <f t="shared" ca="1" si="927"/>
        <v>0.15213618956446773</v>
      </c>
      <c r="E3564">
        <f t="shared" ca="1" si="941"/>
        <v>0.67204110941240114</v>
      </c>
      <c r="F3564">
        <f t="shared" ca="1" si="941"/>
        <v>0.73012736437726222</v>
      </c>
      <c r="G3564">
        <f t="shared" ca="1" si="941"/>
        <v>0.92739361486416294</v>
      </c>
      <c r="H3564">
        <f t="shared" ca="1" si="941"/>
        <v>0.85873172893113048</v>
      </c>
      <c r="I3564">
        <f t="shared" ca="1" si="941"/>
        <v>0.68030534501775031</v>
      </c>
      <c r="J3564">
        <f t="shared" ca="1" si="941"/>
        <v>0.36667740211058497</v>
      </c>
      <c r="K3564">
        <f t="shared" ca="1" si="941"/>
        <v>0.45108593882106185</v>
      </c>
      <c r="L3564">
        <f t="shared" ca="1" si="941"/>
        <v>0.76411473147674391</v>
      </c>
      <c r="M3564">
        <f t="shared" ca="1" si="941"/>
        <v>1.4809080087136994E-3</v>
      </c>
      <c r="N3564">
        <f t="shared" ca="1" si="941"/>
        <v>0.70749734612943505</v>
      </c>
      <c r="O3564">
        <f t="shared" ca="1" si="942"/>
        <v>9.8099487897892024E-2</v>
      </c>
      <c r="P3564">
        <f t="shared" ca="1" si="942"/>
        <v>0.11724699866204991</v>
      </c>
      <c r="Q3564">
        <f t="shared" ca="1" si="942"/>
        <v>0.45307440139429578</v>
      </c>
      <c r="R3564">
        <f t="shared" ca="1" si="942"/>
        <v>0.14837002924556442</v>
      </c>
      <c r="S3564">
        <f t="shared" ca="1" si="942"/>
        <v>0.12613532800467808</v>
      </c>
      <c r="T3564">
        <f t="shared" ca="1" si="942"/>
        <v>7.8570599451737166E-3</v>
      </c>
      <c r="U3564">
        <f t="shared" ca="1" si="942"/>
        <v>0.75222259816497161</v>
      </c>
      <c r="V3564">
        <f t="shared" ca="1" si="942"/>
        <v>0.71030178294866797</v>
      </c>
      <c r="W3564">
        <f t="shared" ca="1" si="942"/>
        <v>0.12464675936811986</v>
      </c>
      <c r="X3564">
        <f t="shared" ca="1" si="942"/>
        <v>0.49549280283994845</v>
      </c>
      <c r="Y3564">
        <f t="shared" ca="1" si="942"/>
        <v>8.6203612758656956E-2</v>
      </c>
    </row>
    <row r="3565" spans="1:25" x14ac:dyDescent="0.25">
      <c r="A3565" s="1" t="s">
        <v>3589</v>
      </c>
      <c r="B3565">
        <f t="shared" ca="1" si="938"/>
        <v>0.85044605804441598</v>
      </c>
      <c r="C3565">
        <f t="shared" ca="1" si="938"/>
        <v>0.8680952900930905</v>
      </c>
      <c r="D3565">
        <f t="shared" ca="1" si="927"/>
        <v>0.66875531663193466</v>
      </c>
      <c r="E3565">
        <f t="shared" ca="1" si="941"/>
        <v>0.7534279921348247</v>
      </c>
      <c r="F3565">
        <f t="shared" ca="1" si="941"/>
        <v>0.69311358945887036</v>
      </c>
      <c r="G3565">
        <f t="shared" ca="1" si="941"/>
        <v>0.54906323210329522</v>
      </c>
      <c r="H3565">
        <f t="shared" ca="1" si="941"/>
        <v>0.94595383330712535</v>
      </c>
      <c r="I3565">
        <f t="shared" ca="1" si="941"/>
        <v>0.87347274836922584</v>
      </c>
      <c r="J3565">
        <f t="shared" ca="1" si="941"/>
        <v>0.27624772792715369</v>
      </c>
      <c r="K3565">
        <f t="shared" ca="1" si="941"/>
        <v>0.80770725649816955</v>
      </c>
      <c r="L3565">
        <f t="shared" ca="1" si="941"/>
        <v>0.57164958632389118</v>
      </c>
      <c r="M3565">
        <f t="shared" ca="1" si="941"/>
        <v>0.20400835640305981</v>
      </c>
      <c r="N3565">
        <f t="shared" ca="1" si="941"/>
        <v>0.40874753409800324</v>
      </c>
      <c r="O3565">
        <f t="shared" ca="1" si="942"/>
        <v>0.61718623866728251</v>
      </c>
      <c r="P3565">
        <f t="shared" ca="1" si="942"/>
        <v>0.9669935533464814</v>
      </c>
      <c r="Q3565">
        <f t="shared" ca="1" si="942"/>
        <v>0.51430226228161624</v>
      </c>
      <c r="R3565">
        <f t="shared" ca="1" si="942"/>
        <v>0.70732565840854722</v>
      </c>
      <c r="S3565">
        <f t="shared" ca="1" si="942"/>
        <v>0.42514806278389217</v>
      </c>
      <c r="T3565">
        <f t="shared" ca="1" si="942"/>
        <v>0.5027093368455583</v>
      </c>
      <c r="U3565">
        <f t="shared" ca="1" si="942"/>
        <v>0.19597334005528366</v>
      </c>
      <c r="V3565">
        <f t="shared" ca="1" si="942"/>
        <v>0.47926996819300993</v>
      </c>
      <c r="W3565">
        <f t="shared" ca="1" si="942"/>
        <v>0.23745303550909502</v>
      </c>
      <c r="X3565">
        <f t="shared" ca="1" si="942"/>
        <v>0.61095346403264794</v>
      </c>
      <c r="Y3565">
        <f t="shared" ca="1" si="942"/>
        <v>0.65745826389121487</v>
      </c>
    </row>
    <row r="3566" spans="1:25" x14ac:dyDescent="0.25">
      <c r="A3566" s="1" t="s">
        <v>3590</v>
      </c>
      <c r="B3566">
        <f t="shared" ref="B3566:C3585" ca="1" si="943">RAND()</f>
        <v>0.14435062504663887</v>
      </c>
      <c r="C3566">
        <f t="shared" ca="1" si="943"/>
        <v>0.5889759104662402</v>
      </c>
      <c r="D3566">
        <f t="shared" ca="1" si="927"/>
        <v>0.94987635495347045</v>
      </c>
      <c r="E3566">
        <f t="shared" ref="E3566:N3575" ca="1" si="944">RAND()</f>
        <v>0.87332585088010595</v>
      </c>
      <c r="F3566">
        <f t="shared" ca="1" si="944"/>
        <v>0.74927630385776656</v>
      </c>
      <c r="G3566">
        <f t="shared" ca="1" si="944"/>
        <v>0.34303751026951457</v>
      </c>
      <c r="H3566">
        <f t="shared" ca="1" si="944"/>
        <v>0.76095686408463847</v>
      </c>
      <c r="I3566">
        <f t="shared" ca="1" si="944"/>
        <v>0.4785636490527817</v>
      </c>
      <c r="J3566">
        <f t="shared" ca="1" si="944"/>
        <v>0.70620348384593978</v>
      </c>
      <c r="K3566">
        <f t="shared" ca="1" si="944"/>
        <v>0.38542248584154915</v>
      </c>
      <c r="L3566">
        <f t="shared" ca="1" si="944"/>
        <v>0.57095560174833493</v>
      </c>
      <c r="M3566">
        <f t="shared" ca="1" si="944"/>
        <v>0.44568264580457639</v>
      </c>
      <c r="N3566">
        <f t="shared" ca="1" si="944"/>
        <v>0.92253521719066145</v>
      </c>
      <c r="O3566">
        <f t="shared" ref="O3566:Y3575" ca="1" si="945">RAND()</f>
        <v>0.11181869851825987</v>
      </c>
      <c r="P3566">
        <f t="shared" ca="1" si="945"/>
        <v>4.879904851454131E-2</v>
      </c>
      <c r="Q3566">
        <f t="shared" ca="1" si="945"/>
        <v>0.95069836788625206</v>
      </c>
      <c r="R3566">
        <f t="shared" ca="1" si="945"/>
        <v>0.89488191542484552</v>
      </c>
      <c r="S3566">
        <f t="shared" ca="1" si="945"/>
        <v>0.74719816860420762</v>
      </c>
      <c r="T3566">
        <f t="shared" ca="1" si="945"/>
        <v>0.56478312170578215</v>
      </c>
      <c r="U3566">
        <f t="shared" ca="1" si="945"/>
        <v>0.47859717080173225</v>
      </c>
      <c r="V3566">
        <f t="shared" ca="1" si="945"/>
        <v>0.43934622330383399</v>
      </c>
      <c r="W3566">
        <f t="shared" ca="1" si="945"/>
        <v>0.41528353111383154</v>
      </c>
      <c r="X3566">
        <f t="shared" ca="1" si="945"/>
        <v>0.86014882214330046</v>
      </c>
      <c r="Y3566">
        <f t="shared" ca="1" si="945"/>
        <v>2.9246751959257189E-2</v>
      </c>
    </row>
    <row r="3567" spans="1:25" x14ac:dyDescent="0.25">
      <c r="A3567" s="1" t="s">
        <v>3591</v>
      </c>
      <c r="B3567">
        <f t="shared" ca="1" si="943"/>
        <v>6.3292737061981796E-4</v>
      </c>
      <c r="C3567">
        <f t="shared" ca="1" si="943"/>
        <v>0.25850213076832584</v>
      </c>
      <c r="D3567">
        <f t="shared" ca="1" si="927"/>
        <v>7.9889776340917984E-2</v>
      </c>
      <c r="E3567">
        <f t="shared" ca="1" si="944"/>
        <v>0.12665388300803149</v>
      </c>
      <c r="F3567">
        <f t="shared" ca="1" si="944"/>
        <v>0.32870323469712703</v>
      </c>
      <c r="G3567">
        <f t="shared" ca="1" si="944"/>
        <v>1.591058131841816E-2</v>
      </c>
      <c r="H3567">
        <f t="shared" ca="1" si="944"/>
        <v>0.77918970299058887</v>
      </c>
      <c r="I3567">
        <f t="shared" ca="1" si="944"/>
        <v>0.27222245439653592</v>
      </c>
      <c r="J3567">
        <f t="shared" ca="1" si="944"/>
        <v>0.70085086514410921</v>
      </c>
      <c r="K3567">
        <f t="shared" ca="1" si="944"/>
        <v>0.93675828437773156</v>
      </c>
      <c r="L3567">
        <f t="shared" ca="1" si="944"/>
        <v>0.28329601651067182</v>
      </c>
      <c r="M3567">
        <f t="shared" ca="1" si="944"/>
        <v>8.0120212166363003E-2</v>
      </c>
      <c r="N3567">
        <f t="shared" ca="1" si="944"/>
        <v>1.324995714495103E-2</v>
      </c>
      <c r="O3567">
        <f t="shared" ca="1" si="945"/>
        <v>0.91631771855588584</v>
      </c>
      <c r="P3567">
        <f t="shared" ca="1" si="945"/>
        <v>0.71106699399383344</v>
      </c>
      <c r="Q3567">
        <f t="shared" ca="1" si="945"/>
        <v>8.357613865600011E-2</v>
      </c>
      <c r="R3567">
        <f t="shared" ca="1" si="945"/>
        <v>0.41925794770116653</v>
      </c>
      <c r="S3567">
        <f t="shared" ca="1" si="945"/>
        <v>0.62539770885592183</v>
      </c>
      <c r="T3567">
        <f t="shared" ca="1" si="945"/>
        <v>0.19984677835908038</v>
      </c>
      <c r="U3567">
        <f t="shared" ca="1" si="945"/>
        <v>0.11798925370538416</v>
      </c>
      <c r="V3567">
        <f t="shared" ca="1" si="945"/>
        <v>0.78730089200847098</v>
      </c>
      <c r="W3567">
        <f t="shared" ca="1" si="945"/>
        <v>0.61372906712055764</v>
      </c>
      <c r="X3567">
        <f t="shared" ca="1" si="945"/>
        <v>0.19376305317238229</v>
      </c>
      <c r="Y3567">
        <f t="shared" ca="1" si="945"/>
        <v>0.59257958394316312</v>
      </c>
    </row>
    <row r="3568" spans="1:25" x14ac:dyDescent="0.25">
      <c r="A3568" s="1" t="s">
        <v>3592</v>
      </c>
      <c r="B3568">
        <f t="shared" ca="1" si="943"/>
        <v>0.77460996666997328</v>
      </c>
      <c r="C3568">
        <f t="shared" ca="1" si="943"/>
        <v>0.81929111186111048</v>
      </c>
      <c r="D3568">
        <f t="shared" ca="1" si="927"/>
        <v>0.38801849248321751</v>
      </c>
      <c r="E3568">
        <f t="shared" ca="1" si="944"/>
        <v>0.97616506385185831</v>
      </c>
      <c r="F3568">
        <f t="shared" ca="1" si="944"/>
        <v>0.9294944464990248</v>
      </c>
      <c r="G3568">
        <f t="shared" ca="1" si="944"/>
        <v>0.14129538104008177</v>
      </c>
      <c r="H3568">
        <f t="shared" ca="1" si="944"/>
        <v>0.4860537485314893</v>
      </c>
      <c r="I3568">
        <f t="shared" ca="1" si="944"/>
        <v>0.63543217465300028</v>
      </c>
      <c r="J3568">
        <f t="shared" ca="1" si="944"/>
        <v>0.52402452359440388</v>
      </c>
      <c r="K3568">
        <f t="shared" ca="1" si="944"/>
        <v>0.70527465624485564</v>
      </c>
      <c r="L3568">
        <f t="shared" ca="1" si="944"/>
        <v>0.80772635619850208</v>
      </c>
      <c r="M3568">
        <f t="shared" ca="1" si="944"/>
        <v>0.2319649381984068</v>
      </c>
      <c r="N3568">
        <f t="shared" ca="1" si="944"/>
        <v>0.84014925766870674</v>
      </c>
      <c r="O3568">
        <f t="shared" ca="1" si="945"/>
        <v>0.98496295151429258</v>
      </c>
      <c r="P3568">
        <f t="shared" ca="1" si="945"/>
        <v>0.85029509412786741</v>
      </c>
      <c r="Q3568">
        <f t="shared" ca="1" si="945"/>
        <v>0.66630879014334976</v>
      </c>
      <c r="R3568">
        <f t="shared" ca="1" si="945"/>
        <v>0.43376115728512765</v>
      </c>
      <c r="S3568">
        <f t="shared" ca="1" si="945"/>
        <v>0.63533193926482923</v>
      </c>
      <c r="T3568">
        <f t="shared" ca="1" si="945"/>
        <v>0.30609425064926599</v>
      </c>
      <c r="U3568">
        <f t="shared" ca="1" si="945"/>
        <v>0.20941708080996491</v>
      </c>
      <c r="V3568">
        <f t="shared" ca="1" si="945"/>
        <v>0.97192287753190831</v>
      </c>
      <c r="W3568">
        <f t="shared" ca="1" si="945"/>
        <v>0.94305170104278713</v>
      </c>
      <c r="X3568">
        <f t="shared" ca="1" si="945"/>
        <v>0.76497915765818003</v>
      </c>
      <c r="Y3568">
        <f t="shared" ca="1" si="945"/>
        <v>0.34754661588797464</v>
      </c>
    </row>
    <row r="3569" spans="1:25" x14ac:dyDescent="0.25">
      <c r="A3569" s="1" t="s">
        <v>3593</v>
      </c>
      <c r="B3569">
        <f t="shared" ca="1" si="943"/>
        <v>0.54373788883329599</v>
      </c>
      <c r="C3569">
        <f t="shared" ca="1" si="943"/>
        <v>0.22292662255894335</v>
      </c>
      <c r="D3569">
        <f t="shared" ref="D3569:D3632" ca="1" si="946">RAND()</f>
        <v>0.23474038734475899</v>
      </c>
      <c r="E3569">
        <f t="shared" ca="1" si="944"/>
        <v>0.15914253626687147</v>
      </c>
      <c r="F3569">
        <f t="shared" ca="1" si="944"/>
        <v>0.33102889120357015</v>
      </c>
      <c r="G3569">
        <f t="shared" ca="1" si="944"/>
        <v>0.61504285705057415</v>
      </c>
      <c r="H3569">
        <f t="shared" ca="1" si="944"/>
        <v>0.75415883105174464</v>
      </c>
      <c r="I3569">
        <f t="shared" ca="1" si="944"/>
        <v>0.75176386665854522</v>
      </c>
      <c r="J3569">
        <f t="shared" ca="1" si="944"/>
        <v>0.40755004649290449</v>
      </c>
      <c r="K3569">
        <f t="shared" ca="1" si="944"/>
        <v>0.45408179826926676</v>
      </c>
      <c r="L3569">
        <f t="shared" ca="1" si="944"/>
        <v>0.40944931060589485</v>
      </c>
      <c r="M3569">
        <f t="shared" ca="1" si="944"/>
        <v>5.4567005270256153E-2</v>
      </c>
      <c r="N3569">
        <f t="shared" ca="1" si="944"/>
        <v>0.25309437147343705</v>
      </c>
      <c r="O3569">
        <f t="shared" ca="1" si="945"/>
        <v>5.1770974420001781E-2</v>
      </c>
      <c r="P3569">
        <f t="shared" ca="1" si="945"/>
        <v>0.8052361365754277</v>
      </c>
      <c r="Q3569">
        <f t="shared" ca="1" si="945"/>
        <v>9.0997815567208873E-2</v>
      </c>
      <c r="R3569">
        <f t="shared" ca="1" si="945"/>
        <v>9.8262526959395746E-2</v>
      </c>
      <c r="S3569">
        <f t="shared" ca="1" si="945"/>
        <v>0.27839266063135004</v>
      </c>
      <c r="T3569">
        <f t="shared" ca="1" si="945"/>
        <v>2.3952181110627357E-2</v>
      </c>
      <c r="U3569">
        <f t="shared" ca="1" si="945"/>
        <v>0.67657160896010415</v>
      </c>
      <c r="V3569">
        <f t="shared" ca="1" si="945"/>
        <v>0.47471938919823764</v>
      </c>
      <c r="W3569">
        <f t="shared" ca="1" si="945"/>
        <v>0.41199865251077628</v>
      </c>
      <c r="X3569">
        <f t="shared" ca="1" si="945"/>
        <v>0.77867568893838346</v>
      </c>
      <c r="Y3569">
        <f t="shared" ca="1" si="945"/>
        <v>0.1806995752863767</v>
      </c>
    </row>
    <row r="3570" spans="1:25" x14ac:dyDescent="0.25">
      <c r="A3570" s="1" t="s">
        <v>3594</v>
      </c>
      <c r="B3570">
        <f t="shared" ca="1" si="943"/>
        <v>0.91895708208365312</v>
      </c>
      <c r="C3570">
        <f t="shared" ca="1" si="943"/>
        <v>0.4448622785269406</v>
      </c>
      <c r="D3570">
        <f t="shared" ca="1" si="946"/>
        <v>0.70238022321753324</v>
      </c>
      <c r="E3570">
        <f t="shared" ca="1" si="944"/>
        <v>0.91729264062212035</v>
      </c>
      <c r="F3570">
        <f t="shared" ca="1" si="944"/>
        <v>0.54518457041149315</v>
      </c>
      <c r="G3570">
        <f t="shared" ca="1" si="944"/>
        <v>0.5834920713038243</v>
      </c>
      <c r="H3570">
        <f t="shared" ca="1" si="944"/>
        <v>0.49336966236093405</v>
      </c>
      <c r="I3570">
        <f t="shared" ca="1" si="944"/>
        <v>0.25063022059391582</v>
      </c>
      <c r="J3570">
        <f t="shared" ca="1" si="944"/>
        <v>0.67742569285945864</v>
      </c>
      <c r="K3570">
        <f t="shared" ca="1" si="944"/>
        <v>0.21140552118864542</v>
      </c>
      <c r="L3570">
        <f t="shared" ca="1" si="944"/>
        <v>0.98487921777588894</v>
      </c>
      <c r="M3570">
        <f t="shared" ca="1" si="944"/>
        <v>0.84468846181190593</v>
      </c>
      <c r="N3570">
        <f t="shared" ca="1" si="944"/>
        <v>0.2451341922660607</v>
      </c>
      <c r="O3570">
        <f t="shared" ca="1" si="945"/>
        <v>0.57586372139962894</v>
      </c>
      <c r="P3570">
        <f t="shared" ca="1" si="945"/>
        <v>0.89947341070703501</v>
      </c>
      <c r="Q3570">
        <f t="shared" ca="1" si="945"/>
        <v>0.38031513647140536</v>
      </c>
      <c r="R3570">
        <f t="shared" ca="1" si="945"/>
        <v>0.25928994693921359</v>
      </c>
      <c r="S3570">
        <f t="shared" ca="1" si="945"/>
        <v>0.36003344903073542</v>
      </c>
      <c r="T3570">
        <f t="shared" ca="1" si="945"/>
        <v>0.98383203330484614</v>
      </c>
      <c r="U3570">
        <f t="shared" ca="1" si="945"/>
        <v>0.6704235384742282</v>
      </c>
      <c r="V3570">
        <f t="shared" ca="1" si="945"/>
        <v>0.36175952833216285</v>
      </c>
      <c r="W3570">
        <f t="shared" ca="1" si="945"/>
        <v>0.69192472529597049</v>
      </c>
      <c r="X3570">
        <f t="shared" ca="1" si="945"/>
        <v>0.56753630088023743</v>
      </c>
      <c r="Y3570">
        <f t="shared" ca="1" si="945"/>
        <v>0.86314511529478899</v>
      </c>
    </row>
    <row r="3571" spans="1:25" x14ac:dyDescent="0.25">
      <c r="A3571" s="1" t="s">
        <v>3595</v>
      </c>
      <c r="B3571">
        <f t="shared" ca="1" si="943"/>
        <v>0.82444107113007958</v>
      </c>
      <c r="C3571">
        <f t="shared" ca="1" si="943"/>
        <v>0.79245462717059334</v>
      </c>
      <c r="D3571">
        <f t="shared" ca="1" si="946"/>
        <v>0.6983329729690988</v>
      </c>
      <c r="E3571">
        <f t="shared" ca="1" si="944"/>
        <v>0.41105657063491119</v>
      </c>
      <c r="F3571">
        <f t="shared" ca="1" si="944"/>
        <v>0.49438499420013426</v>
      </c>
      <c r="G3571">
        <f t="shared" ca="1" si="944"/>
        <v>0.74398527126940761</v>
      </c>
      <c r="H3571">
        <f t="shared" ca="1" si="944"/>
        <v>0.27036528672008864</v>
      </c>
      <c r="I3571">
        <f t="shared" ca="1" si="944"/>
        <v>0.31391226051368804</v>
      </c>
      <c r="J3571">
        <f t="shared" ca="1" si="944"/>
        <v>0.28819338531803518</v>
      </c>
      <c r="K3571">
        <f t="shared" ca="1" si="944"/>
        <v>0.41047645468574645</v>
      </c>
      <c r="L3571">
        <f t="shared" ca="1" si="944"/>
        <v>0.36092694109057732</v>
      </c>
      <c r="M3571">
        <f t="shared" ca="1" si="944"/>
        <v>0.8062480241006138</v>
      </c>
      <c r="N3571">
        <f t="shared" ca="1" si="944"/>
        <v>0.45428419065654424</v>
      </c>
      <c r="O3571">
        <f t="shared" ca="1" si="945"/>
        <v>0.35769328397235789</v>
      </c>
      <c r="P3571">
        <f t="shared" ca="1" si="945"/>
        <v>0.98786298810730244</v>
      </c>
      <c r="Q3571">
        <f t="shared" ca="1" si="945"/>
        <v>0.67070101061182474</v>
      </c>
      <c r="R3571">
        <f t="shared" ca="1" si="945"/>
        <v>0.73100475773790585</v>
      </c>
      <c r="S3571">
        <f t="shared" ca="1" si="945"/>
        <v>0.77306855099911875</v>
      </c>
      <c r="T3571">
        <f t="shared" ca="1" si="945"/>
        <v>0.98288696124970498</v>
      </c>
      <c r="U3571">
        <f t="shared" ca="1" si="945"/>
        <v>4.3194348546491068E-2</v>
      </c>
      <c r="V3571">
        <f t="shared" ca="1" si="945"/>
        <v>0.54354185305136471</v>
      </c>
      <c r="W3571">
        <f t="shared" ca="1" si="945"/>
        <v>0.37511126678920026</v>
      </c>
      <c r="X3571">
        <f t="shared" ca="1" si="945"/>
        <v>0.58663999961687552</v>
      </c>
      <c r="Y3571">
        <f t="shared" ca="1" si="945"/>
        <v>0.32429063218806387</v>
      </c>
    </row>
    <row r="3572" spans="1:25" x14ac:dyDescent="0.25">
      <c r="A3572" s="1" t="s">
        <v>3596</v>
      </c>
      <c r="B3572">
        <f t="shared" ca="1" si="943"/>
        <v>0.20121884707460125</v>
      </c>
      <c r="C3572">
        <f t="shared" ca="1" si="943"/>
        <v>5.6025374116218662E-3</v>
      </c>
      <c r="D3572">
        <f t="shared" ca="1" si="946"/>
        <v>0.13820130053218871</v>
      </c>
      <c r="E3572">
        <f t="shared" ca="1" si="944"/>
        <v>0.68538911771619138</v>
      </c>
      <c r="F3572">
        <f t="shared" ca="1" si="944"/>
        <v>0.46511248596746213</v>
      </c>
      <c r="G3572">
        <f t="shared" ca="1" si="944"/>
        <v>0.81436618793896842</v>
      </c>
      <c r="H3572">
        <f t="shared" ca="1" si="944"/>
        <v>0.16336856317926318</v>
      </c>
      <c r="I3572">
        <f t="shared" ca="1" si="944"/>
        <v>0.83132909360277429</v>
      </c>
      <c r="J3572">
        <f t="shared" ca="1" si="944"/>
        <v>0.93535573907381886</v>
      </c>
      <c r="K3572">
        <f t="shared" ca="1" si="944"/>
        <v>0.51612177506283752</v>
      </c>
      <c r="L3572">
        <f t="shared" ca="1" si="944"/>
        <v>0.22982939635353294</v>
      </c>
      <c r="M3572">
        <f t="shared" ca="1" si="944"/>
        <v>0.37092001499722904</v>
      </c>
      <c r="N3572">
        <f t="shared" ca="1" si="944"/>
        <v>0.59110969768184074</v>
      </c>
      <c r="O3572">
        <f t="shared" ca="1" si="945"/>
        <v>0.75291593523186773</v>
      </c>
      <c r="P3572">
        <f t="shared" ca="1" si="945"/>
        <v>0.24716188335659517</v>
      </c>
      <c r="Q3572">
        <f t="shared" ca="1" si="945"/>
        <v>0.31646824860498945</v>
      </c>
      <c r="R3572">
        <f t="shared" ca="1" si="945"/>
        <v>0.31401786570771917</v>
      </c>
      <c r="S3572">
        <f t="shared" ca="1" si="945"/>
        <v>1.9042798709698605E-2</v>
      </c>
      <c r="T3572">
        <f t="shared" ca="1" si="945"/>
        <v>0.44676140767183548</v>
      </c>
      <c r="U3572">
        <f t="shared" ca="1" si="945"/>
        <v>0.3499847019437281</v>
      </c>
      <c r="V3572">
        <f t="shared" ca="1" si="945"/>
        <v>0.59233425978981047</v>
      </c>
      <c r="W3572">
        <f t="shared" ca="1" si="945"/>
        <v>7.7365934912950296E-2</v>
      </c>
      <c r="X3572">
        <f t="shared" ca="1" si="945"/>
        <v>0.19715289864708785</v>
      </c>
      <c r="Y3572">
        <f t="shared" ca="1" si="945"/>
        <v>0.92630567218741133</v>
      </c>
    </row>
    <row r="3573" spans="1:25" x14ac:dyDescent="0.25">
      <c r="A3573" s="1" t="s">
        <v>3597</v>
      </c>
      <c r="B3573">
        <f t="shared" ca="1" si="943"/>
        <v>0.61777178176049374</v>
      </c>
      <c r="C3573">
        <f t="shared" ca="1" si="943"/>
        <v>0.58059444488500411</v>
      </c>
      <c r="D3573">
        <f t="shared" ca="1" si="946"/>
        <v>0.53772078084771247</v>
      </c>
      <c r="E3573">
        <f t="shared" ca="1" si="944"/>
        <v>0.63364818503662412</v>
      </c>
      <c r="F3573">
        <f t="shared" ca="1" si="944"/>
        <v>0.52123387416438915</v>
      </c>
      <c r="G3573">
        <f t="shared" ca="1" si="944"/>
        <v>0.66981685150701509</v>
      </c>
      <c r="H3573">
        <f t="shared" ca="1" si="944"/>
        <v>0.36248111605319056</v>
      </c>
      <c r="I3573">
        <f t="shared" ca="1" si="944"/>
        <v>0.60631222026244702</v>
      </c>
      <c r="J3573">
        <f t="shared" ca="1" si="944"/>
        <v>0.30235085958416019</v>
      </c>
      <c r="K3573">
        <f t="shared" ca="1" si="944"/>
        <v>0.92026138073985375</v>
      </c>
      <c r="L3573">
        <f t="shared" ca="1" si="944"/>
        <v>0.70966678238503489</v>
      </c>
      <c r="M3573">
        <f t="shared" ca="1" si="944"/>
        <v>0.67625521806279809</v>
      </c>
      <c r="N3573">
        <f t="shared" ca="1" si="944"/>
        <v>0.12695947457243395</v>
      </c>
      <c r="O3573">
        <f t="shared" ca="1" si="945"/>
        <v>0.17433147554150719</v>
      </c>
      <c r="P3573">
        <f t="shared" ca="1" si="945"/>
        <v>0.31386214292527559</v>
      </c>
      <c r="Q3573">
        <f t="shared" ca="1" si="945"/>
        <v>0.64501578162783568</v>
      </c>
      <c r="R3573">
        <f t="shared" ca="1" si="945"/>
        <v>0.31484235283467366</v>
      </c>
      <c r="S3573">
        <f t="shared" ca="1" si="945"/>
        <v>0.83847100516482376</v>
      </c>
      <c r="T3573">
        <f t="shared" ca="1" si="945"/>
        <v>0.2522856225649307</v>
      </c>
      <c r="U3573">
        <f t="shared" ca="1" si="945"/>
        <v>0.71360880846398422</v>
      </c>
      <c r="V3573">
        <f t="shared" ca="1" si="945"/>
        <v>0.82272618707484158</v>
      </c>
      <c r="W3573">
        <f t="shared" ca="1" si="945"/>
        <v>0.56501087335683919</v>
      </c>
      <c r="X3573">
        <f t="shared" ca="1" si="945"/>
        <v>4.2887470777307812E-2</v>
      </c>
      <c r="Y3573">
        <f t="shared" ca="1" si="945"/>
        <v>0.86943952260607948</v>
      </c>
    </row>
    <row r="3574" spans="1:25" x14ac:dyDescent="0.25">
      <c r="A3574" s="1" t="s">
        <v>3598</v>
      </c>
      <c r="B3574">
        <f t="shared" ca="1" si="943"/>
        <v>0.72151168230795582</v>
      </c>
      <c r="C3574">
        <f t="shared" ca="1" si="943"/>
        <v>5.3389166765411833E-2</v>
      </c>
      <c r="D3574">
        <f t="shared" ca="1" si="946"/>
        <v>8.6904180603983194E-2</v>
      </c>
      <c r="E3574">
        <f t="shared" ca="1" si="944"/>
        <v>0.97673856110080404</v>
      </c>
      <c r="F3574">
        <f t="shared" ca="1" si="944"/>
        <v>0.53990775805551228</v>
      </c>
      <c r="G3574">
        <f t="shared" ca="1" si="944"/>
        <v>0.22317347762663953</v>
      </c>
      <c r="H3574">
        <f t="shared" ca="1" si="944"/>
        <v>0.25822644770912007</v>
      </c>
      <c r="I3574">
        <f t="shared" ca="1" si="944"/>
        <v>0.67058094047791916</v>
      </c>
      <c r="J3574">
        <f t="shared" ca="1" si="944"/>
        <v>0.39191412257212621</v>
      </c>
      <c r="K3574">
        <f t="shared" ca="1" si="944"/>
        <v>0.72681108780081949</v>
      </c>
      <c r="L3574">
        <f t="shared" ca="1" si="944"/>
        <v>0.70918793120348134</v>
      </c>
      <c r="M3574">
        <f t="shared" ca="1" si="944"/>
        <v>0.70148116686184314</v>
      </c>
      <c r="N3574">
        <f t="shared" ca="1" si="944"/>
        <v>0.97775971975446396</v>
      </c>
      <c r="O3574">
        <f t="shared" ca="1" si="945"/>
        <v>0.87138662188116589</v>
      </c>
      <c r="P3574">
        <f t="shared" ca="1" si="945"/>
        <v>0.8073385946363828</v>
      </c>
      <c r="Q3574">
        <f t="shared" ca="1" si="945"/>
        <v>0.56282250328748162</v>
      </c>
      <c r="R3574">
        <f t="shared" ca="1" si="945"/>
        <v>0.32826703320526374</v>
      </c>
      <c r="S3574">
        <f t="shared" ca="1" si="945"/>
        <v>0.18926018579446768</v>
      </c>
      <c r="T3574">
        <f t="shared" ca="1" si="945"/>
        <v>0.97979558437632885</v>
      </c>
      <c r="U3574">
        <f t="shared" ca="1" si="945"/>
        <v>0.92270907143728031</v>
      </c>
      <c r="V3574">
        <f t="shared" ca="1" si="945"/>
        <v>0.86432836180867378</v>
      </c>
      <c r="W3574">
        <f t="shared" ca="1" si="945"/>
        <v>0.23129913646126521</v>
      </c>
      <c r="X3574">
        <f t="shared" ca="1" si="945"/>
        <v>0.39180026925098765</v>
      </c>
      <c r="Y3574">
        <f t="shared" ca="1" si="945"/>
        <v>0.59705405993910443</v>
      </c>
    </row>
    <row r="3575" spans="1:25" x14ac:dyDescent="0.25">
      <c r="A3575" s="1" t="s">
        <v>3599</v>
      </c>
      <c r="B3575">
        <f t="shared" ca="1" si="943"/>
        <v>0.66109818503780582</v>
      </c>
      <c r="C3575">
        <f t="shared" ca="1" si="943"/>
        <v>0.61039732920154421</v>
      </c>
      <c r="D3575">
        <f t="shared" ca="1" si="946"/>
        <v>0.33601446401878732</v>
      </c>
      <c r="E3575">
        <f t="shared" ca="1" si="944"/>
        <v>0.25871957349165431</v>
      </c>
      <c r="F3575">
        <f t="shared" ca="1" si="944"/>
        <v>0.37208792505123678</v>
      </c>
      <c r="G3575">
        <f t="shared" ca="1" si="944"/>
        <v>0.45377010864692613</v>
      </c>
      <c r="H3575">
        <f t="shared" ca="1" si="944"/>
        <v>0.72916974230744303</v>
      </c>
      <c r="I3575">
        <f t="shared" ca="1" si="944"/>
        <v>0.70881761199195581</v>
      </c>
      <c r="J3575">
        <f t="shared" ca="1" si="944"/>
        <v>0.60110537309626089</v>
      </c>
      <c r="K3575">
        <f t="shared" ca="1" si="944"/>
        <v>0.99189999906642401</v>
      </c>
      <c r="L3575">
        <f t="shared" ca="1" si="944"/>
        <v>0.40776007645605361</v>
      </c>
      <c r="M3575">
        <f t="shared" ca="1" si="944"/>
        <v>0.79339256110905132</v>
      </c>
      <c r="N3575">
        <f t="shared" ca="1" si="944"/>
        <v>0.8043837248235931</v>
      </c>
      <c r="O3575">
        <f t="shared" ca="1" si="945"/>
        <v>0.43884914060899483</v>
      </c>
      <c r="P3575">
        <f t="shared" ca="1" si="945"/>
        <v>0.16298318643939769</v>
      </c>
      <c r="Q3575">
        <f t="shared" ca="1" si="945"/>
        <v>5.6593014967154742E-2</v>
      </c>
      <c r="R3575">
        <f t="shared" ca="1" si="945"/>
        <v>5.180468138906269E-2</v>
      </c>
      <c r="S3575">
        <f t="shared" ca="1" si="945"/>
        <v>0.81810976760076604</v>
      </c>
      <c r="T3575">
        <f t="shared" ca="1" si="945"/>
        <v>0.82348330237933987</v>
      </c>
      <c r="U3575">
        <f t="shared" ca="1" si="945"/>
        <v>0.85656280178418831</v>
      </c>
      <c r="V3575">
        <f t="shared" ca="1" si="945"/>
        <v>0.8334112698506092</v>
      </c>
      <c r="W3575">
        <f t="shared" ca="1" si="945"/>
        <v>0.31954392359486217</v>
      </c>
      <c r="X3575">
        <f t="shared" ca="1" si="945"/>
        <v>0.32355318059804705</v>
      </c>
      <c r="Y3575">
        <f t="shared" ca="1" si="945"/>
        <v>0.94930150529847268</v>
      </c>
    </row>
    <row r="3576" spans="1:25" x14ac:dyDescent="0.25">
      <c r="A3576" s="1" t="s">
        <v>3600</v>
      </c>
      <c r="B3576">
        <f t="shared" ca="1" si="943"/>
        <v>0.1805395781759167</v>
      </c>
      <c r="C3576">
        <f t="shared" ca="1" si="943"/>
        <v>0.39430156540474715</v>
      </c>
      <c r="D3576">
        <f t="shared" ca="1" si="946"/>
        <v>0.45977195011522654</v>
      </c>
      <c r="E3576">
        <f t="shared" ref="E3576:N3585" ca="1" si="947">RAND()</f>
        <v>0.42898994299491799</v>
      </c>
      <c r="F3576">
        <f t="shared" ca="1" si="947"/>
        <v>8.1555624718077757E-2</v>
      </c>
      <c r="G3576">
        <f t="shared" ca="1" si="947"/>
        <v>8.6260007118798998E-2</v>
      </c>
      <c r="H3576">
        <f t="shared" ca="1" si="947"/>
        <v>0.4008180308801419</v>
      </c>
      <c r="I3576">
        <f t="shared" ca="1" si="947"/>
        <v>0.10820433446773037</v>
      </c>
      <c r="J3576">
        <f t="shared" ca="1" si="947"/>
        <v>0.69839952809030792</v>
      </c>
      <c r="K3576">
        <f t="shared" ca="1" si="947"/>
        <v>0.46527603104419013</v>
      </c>
      <c r="L3576">
        <f t="shared" ca="1" si="947"/>
        <v>0.31575255521348466</v>
      </c>
      <c r="M3576">
        <f t="shared" ca="1" si="947"/>
        <v>0.21851366297963071</v>
      </c>
      <c r="N3576">
        <f t="shared" ca="1" si="947"/>
        <v>0.52607711113857891</v>
      </c>
      <c r="O3576">
        <f t="shared" ref="O3576:Y3585" ca="1" si="948">RAND()</f>
        <v>0.18490110889682365</v>
      </c>
      <c r="P3576">
        <f t="shared" ca="1" si="948"/>
        <v>0.61467165300977855</v>
      </c>
      <c r="Q3576">
        <f t="shared" ca="1" si="948"/>
        <v>0.5049541823014706</v>
      </c>
      <c r="R3576">
        <f t="shared" ca="1" si="948"/>
        <v>0.86269173311720748</v>
      </c>
      <c r="S3576">
        <f t="shared" ca="1" si="948"/>
        <v>0.96370316940666467</v>
      </c>
      <c r="T3576">
        <f t="shared" ca="1" si="948"/>
        <v>0.45568599559490575</v>
      </c>
      <c r="U3576">
        <f t="shared" ca="1" si="948"/>
        <v>0.36061335966489338</v>
      </c>
      <c r="V3576">
        <f t="shared" ca="1" si="948"/>
        <v>0.93875186876544858</v>
      </c>
      <c r="W3576">
        <f t="shared" ca="1" si="948"/>
        <v>0.18669451411734717</v>
      </c>
      <c r="X3576">
        <f t="shared" ca="1" si="948"/>
        <v>0.80872001349672384</v>
      </c>
      <c r="Y3576">
        <f t="shared" ca="1" si="948"/>
        <v>0.83559504795857786</v>
      </c>
    </row>
    <row r="3577" spans="1:25" x14ac:dyDescent="0.25">
      <c r="A3577" s="1" t="s">
        <v>3601</v>
      </c>
      <c r="B3577">
        <f t="shared" ca="1" si="943"/>
        <v>0.54315935048037445</v>
      </c>
      <c r="C3577">
        <f t="shared" ca="1" si="943"/>
        <v>0.14225338752238514</v>
      </c>
      <c r="D3577">
        <f t="shared" ca="1" si="946"/>
        <v>0.4167645687559034</v>
      </c>
      <c r="E3577">
        <f t="shared" ca="1" si="947"/>
        <v>2.0498025605099279E-2</v>
      </c>
      <c r="F3577">
        <f t="shared" ca="1" si="947"/>
        <v>0.90822132451822246</v>
      </c>
      <c r="G3577">
        <f t="shared" ca="1" si="947"/>
        <v>0.53966001796218388</v>
      </c>
      <c r="H3577">
        <f t="shared" ca="1" si="947"/>
        <v>0.73333831428001606</v>
      </c>
      <c r="I3577">
        <f t="shared" ca="1" si="947"/>
        <v>0.63994242258140133</v>
      </c>
      <c r="J3577">
        <f t="shared" ca="1" si="947"/>
        <v>0.6132577614111363</v>
      </c>
      <c r="K3577">
        <f t="shared" ca="1" si="947"/>
        <v>0.68340105540577034</v>
      </c>
      <c r="L3577">
        <f t="shared" ca="1" si="947"/>
        <v>0.76619674560676609</v>
      </c>
      <c r="M3577">
        <f t="shared" ca="1" si="947"/>
        <v>0.41373851774345927</v>
      </c>
      <c r="N3577">
        <f t="shared" ca="1" si="947"/>
        <v>0.579857736317275</v>
      </c>
      <c r="O3577">
        <f t="shared" ca="1" si="948"/>
        <v>0.15536568593388944</v>
      </c>
      <c r="P3577">
        <f t="shared" ca="1" si="948"/>
        <v>0.89077988421465837</v>
      </c>
      <c r="Q3577">
        <f t="shared" ca="1" si="948"/>
        <v>0.59864855905836745</v>
      </c>
      <c r="R3577">
        <f t="shared" ca="1" si="948"/>
        <v>8.8425093609931782E-3</v>
      </c>
      <c r="S3577">
        <f t="shared" ca="1" si="948"/>
        <v>0.13468199917645107</v>
      </c>
      <c r="T3577">
        <f t="shared" ca="1" si="948"/>
        <v>0.84086693100328602</v>
      </c>
      <c r="U3577">
        <f t="shared" ca="1" si="948"/>
        <v>0.43336253969530203</v>
      </c>
      <c r="V3577">
        <f t="shared" ca="1" si="948"/>
        <v>0.39380716378995639</v>
      </c>
      <c r="W3577">
        <f t="shared" ca="1" si="948"/>
        <v>0.16673493057769129</v>
      </c>
      <c r="X3577">
        <f t="shared" ca="1" si="948"/>
        <v>0.75357683813656595</v>
      </c>
      <c r="Y3577">
        <f t="shared" ca="1" si="948"/>
        <v>0.35220868786239123</v>
      </c>
    </row>
    <row r="3578" spans="1:25" x14ac:dyDescent="0.25">
      <c r="A3578" s="1" t="s">
        <v>3602</v>
      </c>
      <c r="B3578">
        <f t="shared" ca="1" si="943"/>
        <v>0.75672632377732651</v>
      </c>
      <c r="C3578">
        <f t="shared" ca="1" si="943"/>
        <v>0.18796421150817932</v>
      </c>
      <c r="D3578">
        <f t="shared" ca="1" si="946"/>
        <v>0.32941478619971076</v>
      </c>
      <c r="E3578">
        <f t="shared" ca="1" si="947"/>
        <v>0.71518919478695242</v>
      </c>
      <c r="F3578">
        <f t="shared" ca="1" si="947"/>
        <v>8.6042277353404639E-2</v>
      </c>
      <c r="G3578">
        <f t="shared" ca="1" si="947"/>
        <v>0.96666636371665882</v>
      </c>
      <c r="H3578">
        <f t="shared" ca="1" si="947"/>
        <v>0.20012902727776949</v>
      </c>
      <c r="I3578">
        <f t="shared" ca="1" si="947"/>
        <v>0.58264168724090726</v>
      </c>
      <c r="J3578">
        <f t="shared" ca="1" si="947"/>
        <v>0.35766539319583091</v>
      </c>
      <c r="K3578">
        <f t="shared" ca="1" si="947"/>
        <v>0.72715262368634326</v>
      </c>
      <c r="L3578">
        <f t="shared" ca="1" si="947"/>
        <v>0.82903080957905062</v>
      </c>
      <c r="M3578">
        <f t="shared" ca="1" si="947"/>
        <v>4.7496767826843311E-2</v>
      </c>
      <c r="N3578">
        <f t="shared" ca="1" si="947"/>
        <v>0.4615573086766902</v>
      </c>
      <c r="O3578">
        <f t="shared" ca="1" si="948"/>
        <v>0.38525915462994764</v>
      </c>
      <c r="P3578">
        <f t="shared" ca="1" si="948"/>
        <v>0.49914820253554892</v>
      </c>
      <c r="Q3578">
        <f t="shared" ca="1" si="948"/>
        <v>0.79542425325561905</v>
      </c>
      <c r="R3578">
        <f t="shared" ca="1" si="948"/>
        <v>0.35948622152483556</v>
      </c>
      <c r="S3578">
        <f t="shared" ca="1" si="948"/>
        <v>0.46657817146457747</v>
      </c>
      <c r="T3578">
        <f t="shared" ca="1" si="948"/>
        <v>0.87430115315136914</v>
      </c>
      <c r="U3578">
        <f t="shared" ca="1" si="948"/>
        <v>8.2767055114484123E-2</v>
      </c>
      <c r="V3578">
        <f t="shared" ca="1" si="948"/>
        <v>0.93605088284670035</v>
      </c>
      <c r="W3578">
        <f t="shared" ca="1" si="948"/>
        <v>0.91337735878613291</v>
      </c>
      <c r="X3578">
        <f t="shared" ca="1" si="948"/>
        <v>0.45984630813086214</v>
      </c>
      <c r="Y3578">
        <f t="shared" ca="1" si="948"/>
        <v>6.9303610150636463E-2</v>
      </c>
    </row>
    <row r="3579" spans="1:25" x14ac:dyDescent="0.25">
      <c r="A3579" s="1" t="s">
        <v>3603</v>
      </c>
      <c r="B3579">
        <f t="shared" ca="1" si="943"/>
        <v>0.82153720242733508</v>
      </c>
      <c r="C3579">
        <f t="shared" ca="1" si="943"/>
        <v>0.98318433708419828</v>
      </c>
      <c r="D3579">
        <f t="shared" ca="1" si="946"/>
        <v>0.12015130534262441</v>
      </c>
      <c r="E3579">
        <f t="shared" ca="1" si="947"/>
        <v>0.80965981178966018</v>
      </c>
      <c r="F3579">
        <f t="shared" ca="1" si="947"/>
        <v>0.2542006076267932</v>
      </c>
      <c r="G3579">
        <f t="shared" ca="1" si="947"/>
        <v>8.9731482399678653E-2</v>
      </c>
      <c r="H3579">
        <f t="shared" ca="1" si="947"/>
        <v>0.67737442160468575</v>
      </c>
      <c r="I3579">
        <f t="shared" ca="1" si="947"/>
        <v>0.87918453264746232</v>
      </c>
      <c r="J3579">
        <f t="shared" ca="1" si="947"/>
        <v>0.2488466249890593</v>
      </c>
      <c r="K3579">
        <f t="shared" ca="1" si="947"/>
        <v>0.30962053517286026</v>
      </c>
      <c r="L3579">
        <f t="shared" ca="1" si="947"/>
        <v>0.2514851780319397</v>
      </c>
      <c r="M3579">
        <f t="shared" ca="1" si="947"/>
        <v>0.19330281193975474</v>
      </c>
      <c r="N3579">
        <f t="shared" ca="1" si="947"/>
        <v>0.16615116980212885</v>
      </c>
      <c r="O3579">
        <f t="shared" ca="1" si="948"/>
        <v>0.56217701804996789</v>
      </c>
      <c r="P3579">
        <f t="shared" ca="1" si="948"/>
        <v>0.90415561024216839</v>
      </c>
      <c r="Q3579">
        <f t="shared" ca="1" si="948"/>
        <v>0.16110029766886225</v>
      </c>
      <c r="R3579">
        <f t="shared" ca="1" si="948"/>
        <v>0.95812076736068019</v>
      </c>
      <c r="S3579">
        <f t="shared" ca="1" si="948"/>
        <v>0.24746294220491727</v>
      </c>
      <c r="T3579">
        <f t="shared" ca="1" si="948"/>
        <v>0.2803320264310859</v>
      </c>
      <c r="U3579">
        <f t="shared" ca="1" si="948"/>
        <v>0.97506538413382782</v>
      </c>
      <c r="V3579">
        <f t="shared" ca="1" si="948"/>
        <v>0.55300839974314042</v>
      </c>
      <c r="W3579">
        <f t="shared" ca="1" si="948"/>
        <v>0.43814315889409017</v>
      </c>
      <c r="X3579">
        <f t="shared" ca="1" si="948"/>
        <v>0.22100599313334568</v>
      </c>
      <c r="Y3579">
        <f t="shared" ca="1" si="948"/>
        <v>0.4323169045428723</v>
      </c>
    </row>
    <row r="3580" spans="1:25" x14ac:dyDescent="0.25">
      <c r="A3580" s="1" t="s">
        <v>3604</v>
      </c>
      <c r="B3580">
        <f t="shared" ca="1" si="943"/>
        <v>0.62653384954167524</v>
      </c>
      <c r="C3580">
        <f t="shared" ca="1" si="943"/>
        <v>0.2785696213827239</v>
      </c>
      <c r="D3580">
        <f t="shared" ca="1" si="946"/>
        <v>0.7471291939984791</v>
      </c>
      <c r="E3580">
        <f t="shared" ca="1" si="947"/>
        <v>0.57299322548568721</v>
      </c>
      <c r="F3580">
        <f t="shared" ca="1" si="947"/>
        <v>0.49027592312570301</v>
      </c>
      <c r="G3580">
        <f t="shared" ca="1" si="947"/>
        <v>0.33239962395276679</v>
      </c>
      <c r="H3580">
        <f t="shared" ca="1" si="947"/>
        <v>0.21252449110546234</v>
      </c>
      <c r="I3580">
        <f t="shared" ca="1" si="947"/>
        <v>0.947749943168123</v>
      </c>
      <c r="J3580">
        <f t="shared" ca="1" si="947"/>
        <v>0.15351122878920254</v>
      </c>
      <c r="K3580">
        <f t="shared" ca="1" si="947"/>
        <v>0.79395548131061267</v>
      </c>
      <c r="L3580">
        <f t="shared" ca="1" si="947"/>
        <v>0.98089016971740373</v>
      </c>
      <c r="M3580">
        <f t="shared" ca="1" si="947"/>
        <v>1.6985958415312252E-2</v>
      </c>
      <c r="N3580">
        <f t="shared" ca="1" si="947"/>
        <v>0.72910547150759497</v>
      </c>
      <c r="O3580">
        <f t="shared" ca="1" si="948"/>
        <v>0.45330679944093888</v>
      </c>
      <c r="P3580">
        <f t="shared" ca="1" si="948"/>
        <v>0.16292346722472972</v>
      </c>
      <c r="Q3580">
        <f t="shared" ca="1" si="948"/>
        <v>0.43172489775469836</v>
      </c>
      <c r="R3580">
        <f t="shared" ca="1" si="948"/>
        <v>0.86750627349758092</v>
      </c>
      <c r="S3580">
        <f t="shared" ca="1" si="948"/>
        <v>0.80947501909422659</v>
      </c>
      <c r="T3580">
        <f t="shared" ca="1" si="948"/>
        <v>0.60274880087830318</v>
      </c>
      <c r="U3580">
        <f t="shared" ca="1" si="948"/>
        <v>0.87318460084808291</v>
      </c>
      <c r="V3580">
        <f t="shared" ca="1" si="948"/>
        <v>0.30621391021909505</v>
      </c>
      <c r="W3580">
        <f t="shared" ca="1" si="948"/>
        <v>0.61174685041457333</v>
      </c>
      <c r="X3580">
        <f t="shared" ca="1" si="948"/>
        <v>0.85227145384858916</v>
      </c>
      <c r="Y3580">
        <f t="shared" ca="1" si="948"/>
        <v>0.53350625356698334</v>
      </c>
    </row>
    <row r="3581" spans="1:25" x14ac:dyDescent="0.25">
      <c r="A3581" s="1" t="s">
        <v>3605</v>
      </c>
      <c r="B3581">
        <f t="shared" ca="1" si="943"/>
        <v>0.54552076163806718</v>
      </c>
      <c r="C3581">
        <f t="shared" ca="1" si="943"/>
        <v>0.12224006131530696</v>
      </c>
      <c r="D3581">
        <f t="shared" ca="1" si="946"/>
        <v>0.60449262298701134</v>
      </c>
      <c r="E3581">
        <f t="shared" ca="1" si="947"/>
        <v>0.31727061538444234</v>
      </c>
      <c r="F3581">
        <f t="shared" ca="1" si="947"/>
        <v>2.9612915831263242E-2</v>
      </c>
      <c r="G3581">
        <f t="shared" ca="1" si="947"/>
        <v>0.91302338965115437</v>
      </c>
      <c r="H3581">
        <f t="shared" ca="1" si="947"/>
        <v>0.88374500657774302</v>
      </c>
      <c r="I3581">
        <f t="shared" ca="1" si="947"/>
        <v>0.47014560548410445</v>
      </c>
      <c r="J3581">
        <f t="shared" ca="1" si="947"/>
        <v>0.17592709439375209</v>
      </c>
      <c r="K3581">
        <f t="shared" ca="1" si="947"/>
        <v>0.51439576255993047</v>
      </c>
      <c r="L3581">
        <f t="shared" ca="1" si="947"/>
        <v>0.96736084820256618</v>
      </c>
      <c r="M3581">
        <f t="shared" ca="1" si="947"/>
        <v>0.13553335511110598</v>
      </c>
      <c r="N3581">
        <f t="shared" ca="1" si="947"/>
        <v>0.72797871127627012</v>
      </c>
      <c r="O3581">
        <f t="shared" ca="1" si="948"/>
        <v>0.4688974672721391</v>
      </c>
      <c r="P3581">
        <f t="shared" ca="1" si="948"/>
        <v>0.18894613641982005</v>
      </c>
      <c r="Q3581">
        <f t="shared" ca="1" si="948"/>
        <v>2.3127146273636212E-2</v>
      </c>
      <c r="R3581">
        <f t="shared" ca="1" si="948"/>
        <v>0.32211519519759679</v>
      </c>
      <c r="S3581">
        <f t="shared" ca="1" si="948"/>
        <v>0.21694088252725308</v>
      </c>
      <c r="T3581">
        <f t="shared" ca="1" si="948"/>
        <v>0.38650667666647021</v>
      </c>
      <c r="U3581">
        <f t="shared" ca="1" si="948"/>
        <v>0.92245663869252281</v>
      </c>
      <c r="V3581">
        <f t="shared" ca="1" si="948"/>
        <v>0.52320330686015815</v>
      </c>
      <c r="W3581">
        <f t="shared" ca="1" si="948"/>
        <v>0.98250802645710478</v>
      </c>
      <c r="X3581">
        <f t="shared" ca="1" si="948"/>
        <v>0.61345609495391495</v>
      </c>
      <c r="Y3581">
        <f t="shared" ca="1" si="948"/>
        <v>0.91286512930129149</v>
      </c>
    </row>
    <row r="3582" spans="1:25" x14ac:dyDescent="0.25">
      <c r="A3582" s="1" t="s">
        <v>3606</v>
      </c>
      <c r="B3582">
        <f t="shared" ca="1" si="943"/>
        <v>0.50123094046621508</v>
      </c>
      <c r="C3582">
        <f t="shared" ca="1" si="943"/>
        <v>0.84714948511342547</v>
      </c>
      <c r="D3582">
        <f t="shared" ca="1" si="946"/>
        <v>0.53342204212455346</v>
      </c>
      <c r="E3582">
        <f t="shared" ca="1" si="947"/>
        <v>0.91519409620253944</v>
      </c>
      <c r="F3582">
        <f t="shared" ca="1" si="947"/>
        <v>0.12922153543865533</v>
      </c>
      <c r="G3582">
        <f t="shared" ca="1" si="947"/>
        <v>0.17068992158332796</v>
      </c>
      <c r="H3582">
        <f t="shared" ca="1" si="947"/>
        <v>0.19672781977004006</v>
      </c>
      <c r="I3582">
        <f t="shared" ca="1" si="947"/>
        <v>0.30790516503943532</v>
      </c>
      <c r="J3582">
        <f t="shared" ca="1" si="947"/>
        <v>0.77985496773523144</v>
      </c>
      <c r="K3582">
        <f t="shared" ca="1" si="947"/>
        <v>0.38347132804855921</v>
      </c>
      <c r="L3582">
        <f t="shared" ca="1" si="947"/>
        <v>0.22454492652789337</v>
      </c>
      <c r="M3582">
        <f t="shared" ca="1" si="947"/>
        <v>0.71359572043739361</v>
      </c>
      <c r="N3582">
        <f t="shared" ca="1" si="947"/>
        <v>0.8362742304582309</v>
      </c>
      <c r="O3582">
        <f t="shared" ca="1" si="948"/>
        <v>0.21144918148928449</v>
      </c>
      <c r="P3582">
        <f t="shared" ca="1" si="948"/>
        <v>0.93788373122376834</v>
      </c>
      <c r="Q3582">
        <f t="shared" ca="1" si="948"/>
        <v>0.78185397693137126</v>
      </c>
      <c r="R3582">
        <f t="shared" ca="1" si="948"/>
        <v>0.10857536947945257</v>
      </c>
      <c r="S3582">
        <f t="shared" ca="1" si="948"/>
        <v>0.34035391134209247</v>
      </c>
      <c r="T3582">
        <f t="shared" ca="1" si="948"/>
        <v>0.24451348000632345</v>
      </c>
      <c r="U3582">
        <f t="shared" ca="1" si="948"/>
        <v>0.20484338514443579</v>
      </c>
      <c r="V3582">
        <f t="shared" ca="1" si="948"/>
        <v>0.95113199725686404</v>
      </c>
      <c r="W3582">
        <f t="shared" ca="1" si="948"/>
        <v>0.59894148914977752</v>
      </c>
      <c r="X3582">
        <f t="shared" ca="1" si="948"/>
        <v>0.79416412040470752</v>
      </c>
      <c r="Y3582">
        <f t="shared" ca="1" si="948"/>
        <v>0.56045153501107015</v>
      </c>
    </row>
    <row r="3583" spans="1:25" x14ac:dyDescent="0.25">
      <c r="A3583" s="1" t="s">
        <v>3607</v>
      </c>
      <c r="B3583">
        <f t="shared" ca="1" si="943"/>
        <v>0.81286402001119706</v>
      </c>
      <c r="C3583">
        <f t="shared" ca="1" si="943"/>
        <v>0.14195071739689269</v>
      </c>
      <c r="D3583">
        <f t="shared" ca="1" si="946"/>
        <v>1.117596855557379E-2</v>
      </c>
      <c r="E3583">
        <f t="shared" ca="1" si="947"/>
        <v>0.29364493011275061</v>
      </c>
      <c r="F3583">
        <f t="shared" ca="1" si="947"/>
        <v>0.60922971561035233</v>
      </c>
      <c r="G3583">
        <f t="shared" ca="1" si="947"/>
        <v>0.29796910911568608</v>
      </c>
      <c r="H3583">
        <f t="shared" ca="1" si="947"/>
        <v>0.87510493108935117</v>
      </c>
      <c r="I3583">
        <f t="shared" ca="1" si="947"/>
        <v>0.79200684955504763</v>
      </c>
      <c r="J3583">
        <f t="shared" ca="1" si="947"/>
        <v>0.22452980921977173</v>
      </c>
      <c r="K3583">
        <f t="shared" ca="1" si="947"/>
        <v>0.68216223117963337</v>
      </c>
      <c r="L3583">
        <f t="shared" ca="1" si="947"/>
        <v>0.58988512476350607</v>
      </c>
      <c r="M3583">
        <f t="shared" ca="1" si="947"/>
        <v>8.2923177925781855E-2</v>
      </c>
      <c r="N3583">
        <f t="shared" ca="1" si="947"/>
        <v>0.76549390382853855</v>
      </c>
      <c r="O3583">
        <f t="shared" ca="1" si="948"/>
        <v>0.25233426854251717</v>
      </c>
      <c r="P3583">
        <f t="shared" ca="1" si="948"/>
        <v>0.44461579085951686</v>
      </c>
      <c r="Q3583">
        <f t="shared" ca="1" si="948"/>
        <v>0.65883337551046284</v>
      </c>
      <c r="R3583">
        <f t="shared" ca="1" si="948"/>
        <v>0.56057665656336109</v>
      </c>
      <c r="S3583">
        <f t="shared" ca="1" si="948"/>
        <v>0.43707944603513316</v>
      </c>
      <c r="T3583">
        <f t="shared" ca="1" si="948"/>
        <v>0.53267659950920832</v>
      </c>
      <c r="U3583">
        <f t="shared" ca="1" si="948"/>
        <v>0.55955223864063164</v>
      </c>
      <c r="V3583">
        <f t="shared" ca="1" si="948"/>
        <v>0.52262930085454318</v>
      </c>
      <c r="W3583">
        <f t="shared" ca="1" si="948"/>
        <v>0.313369834285257</v>
      </c>
      <c r="X3583">
        <f t="shared" ca="1" si="948"/>
        <v>0.66713085845479592</v>
      </c>
      <c r="Y3583">
        <f t="shared" ca="1" si="948"/>
        <v>0.42891883959929356</v>
      </c>
    </row>
    <row r="3584" spans="1:25" x14ac:dyDescent="0.25">
      <c r="A3584" s="1" t="s">
        <v>3608</v>
      </c>
      <c r="B3584">
        <f t="shared" ca="1" si="943"/>
        <v>0.30291409268693148</v>
      </c>
      <c r="C3584">
        <f t="shared" ca="1" si="943"/>
        <v>0.76021691055512941</v>
      </c>
      <c r="D3584">
        <f t="shared" ca="1" si="946"/>
        <v>8.7274082150316512E-2</v>
      </c>
      <c r="E3584">
        <f t="shared" ca="1" si="947"/>
        <v>0.19647921635932575</v>
      </c>
      <c r="F3584">
        <f t="shared" ca="1" si="947"/>
        <v>0.96705198433414741</v>
      </c>
      <c r="G3584">
        <f t="shared" ca="1" si="947"/>
        <v>0.55956594447336028</v>
      </c>
      <c r="H3584">
        <f t="shared" ca="1" si="947"/>
        <v>0.14844433645261512</v>
      </c>
      <c r="I3584">
        <f t="shared" ca="1" si="947"/>
        <v>3.1451052202079444E-2</v>
      </c>
      <c r="J3584">
        <f t="shared" ca="1" si="947"/>
        <v>4.3898773743563324E-2</v>
      </c>
      <c r="K3584">
        <f t="shared" ca="1" si="947"/>
        <v>0.52147917620531514</v>
      </c>
      <c r="L3584">
        <f t="shared" ca="1" si="947"/>
        <v>2.3885813021313984E-2</v>
      </c>
      <c r="M3584">
        <f t="shared" ca="1" si="947"/>
        <v>0.68486814803819696</v>
      </c>
      <c r="N3584">
        <f t="shared" ca="1" si="947"/>
        <v>0.77021428988528706</v>
      </c>
      <c r="O3584">
        <f t="shared" ca="1" si="948"/>
        <v>0.87769275189618701</v>
      </c>
      <c r="P3584">
        <f t="shared" ca="1" si="948"/>
        <v>2.1334960460671404E-2</v>
      </c>
      <c r="Q3584">
        <f t="shared" ca="1" si="948"/>
        <v>0.49559971253781865</v>
      </c>
      <c r="R3584">
        <f t="shared" ca="1" si="948"/>
        <v>0.88032397738004298</v>
      </c>
      <c r="S3584">
        <f t="shared" ca="1" si="948"/>
        <v>0.89246731838336602</v>
      </c>
      <c r="T3584">
        <f t="shared" ca="1" si="948"/>
        <v>0.24686191956505887</v>
      </c>
      <c r="U3584">
        <f t="shared" ca="1" si="948"/>
        <v>0.46872252310207851</v>
      </c>
      <c r="V3584">
        <f t="shared" ca="1" si="948"/>
        <v>0.12739741625265089</v>
      </c>
      <c r="W3584">
        <f t="shared" ca="1" si="948"/>
        <v>0.86618096584720494</v>
      </c>
      <c r="X3584">
        <f t="shared" ca="1" si="948"/>
        <v>4.8819884390510992E-2</v>
      </c>
      <c r="Y3584">
        <f t="shared" ca="1" si="948"/>
        <v>0.23071443779596335</v>
      </c>
    </row>
    <row r="3585" spans="1:26" x14ac:dyDescent="0.25">
      <c r="A3585" s="1" t="s">
        <v>3609</v>
      </c>
      <c r="B3585">
        <f t="shared" ca="1" si="943"/>
        <v>0.36582787350058976</v>
      </c>
      <c r="C3585">
        <f t="shared" ca="1" si="943"/>
        <v>0.36642978181993013</v>
      </c>
      <c r="D3585">
        <f t="shared" ca="1" si="946"/>
        <v>0.74635672054157642</v>
      </c>
      <c r="E3585">
        <f t="shared" ca="1" si="947"/>
        <v>0.47099859446587489</v>
      </c>
      <c r="F3585">
        <f t="shared" ca="1" si="947"/>
        <v>0.80701786324488356</v>
      </c>
      <c r="G3585">
        <f t="shared" ca="1" si="947"/>
        <v>0.62072451916027083</v>
      </c>
      <c r="H3585">
        <f t="shared" ca="1" si="947"/>
        <v>0.43648254412556242</v>
      </c>
      <c r="I3585">
        <f t="shared" ca="1" si="947"/>
        <v>0.41616410597106446</v>
      </c>
      <c r="J3585">
        <f t="shared" ca="1" si="947"/>
        <v>0.97307531711924278</v>
      </c>
      <c r="K3585">
        <f t="shared" ca="1" si="947"/>
        <v>0.7493549469287335</v>
      </c>
      <c r="L3585">
        <f t="shared" ca="1" si="947"/>
        <v>0.34709214252943232</v>
      </c>
      <c r="M3585">
        <f t="shared" ca="1" si="947"/>
        <v>0.71895476756867827</v>
      </c>
      <c r="N3585">
        <f t="shared" ca="1" si="947"/>
        <v>0.15634037029509851</v>
      </c>
      <c r="O3585">
        <f t="shared" ca="1" si="948"/>
        <v>0.53423149813694515</v>
      </c>
      <c r="P3585">
        <f t="shared" ca="1" si="948"/>
        <v>0.87937743433490534</v>
      </c>
      <c r="Q3585">
        <f t="shared" ca="1" si="948"/>
        <v>0.72640290945216868</v>
      </c>
      <c r="R3585">
        <f t="shared" ca="1" si="948"/>
        <v>0.21119721252641488</v>
      </c>
      <c r="S3585">
        <f t="shared" ca="1" si="948"/>
        <v>0.43870679231479903</v>
      </c>
      <c r="T3585">
        <f t="shared" ca="1" si="948"/>
        <v>0.14810704889852311</v>
      </c>
      <c r="U3585">
        <f t="shared" ca="1" si="948"/>
        <v>0.72697393393962595</v>
      </c>
      <c r="V3585">
        <f t="shared" ca="1" si="948"/>
        <v>0.88192079009772861</v>
      </c>
      <c r="W3585">
        <f t="shared" ca="1" si="948"/>
        <v>0.66684311564249965</v>
      </c>
      <c r="X3585">
        <f t="shared" ca="1" si="948"/>
        <v>2.8722255846250766E-2</v>
      </c>
      <c r="Y3585">
        <f t="shared" ca="1" si="948"/>
        <v>0.40785814578237511</v>
      </c>
    </row>
    <row r="3586" spans="1:26" x14ac:dyDescent="0.25">
      <c r="A3586" s="1" t="s">
        <v>3610</v>
      </c>
      <c r="B3586">
        <f t="shared" ref="B3586:C3605" ca="1" si="949">RAND()</f>
        <v>5.4545021480415512E-3</v>
      </c>
      <c r="C3586">
        <f t="shared" ca="1" si="949"/>
        <v>0.82571096601206029</v>
      </c>
      <c r="D3586">
        <f t="shared" ca="1" si="946"/>
        <v>9.8917502573541372E-2</v>
      </c>
      <c r="E3586">
        <f t="shared" ref="E3586:N3595" ca="1" si="950">RAND()</f>
        <v>0.44602733256567606</v>
      </c>
      <c r="F3586">
        <f t="shared" ca="1" si="950"/>
        <v>0.45714627046327561</v>
      </c>
      <c r="G3586">
        <f t="shared" ca="1" si="950"/>
        <v>0.56689770734005485</v>
      </c>
      <c r="H3586">
        <f t="shared" ca="1" si="950"/>
        <v>0.77892359792449173</v>
      </c>
      <c r="I3586">
        <f t="shared" ca="1" si="950"/>
        <v>0.46197503156606246</v>
      </c>
      <c r="J3586">
        <f t="shared" ca="1" si="950"/>
        <v>0.14602436801593977</v>
      </c>
      <c r="K3586">
        <f t="shared" ca="1" si="950"/>
        <v>0.24233476346193839</v>
      </c>
      <c r="L3586">
        <f t="shared" ca="1" si="950"/>
        <v>0.22914589501316851</v>
      </c>
      <c r="M3586">
        <f t="shared" ca="1" si="950"/>
        <v>0.12589710596751691</v>
      </c>
      <c r="N3586">
        <f t="shared" ca="1" si="950"/>
        <v>0.51132428605709102</v>
      </c>
      <c r="O3586">
        <f t="shared" ref="O3586:Y3595" ca="1" si="951">RAND()</f>
        <v>0.29615916818617782</v>
      </c>
      <c r="P3586">
        <f t="shared" ca="1" si="951"/>
        <v>9.3577638128594431E-2</v>
      </c>
      <c r="Q3586">
        <f t="shared" ca="1" si="951"/>
        <v>0.68293115872252774</v>
      </c>
      <c r="R3586">
        <f t="shared" ca="1" si="951"/>
        <v>0.13568345553263805</v>
      </c>
      <c r="S3586">
        <f t="shared" ca="1" si="951"/>
        <v>0.33162071788602809</v>
      </c>
      <c r="T3586">
        <f t="shared" ca="1" si="951"/>
        <v>0.95535539337262276</v>
      </c>
      <c r="U3586">
        <f t="shared" ca="1" si="951"/>
        <v>0.95721241327445561</v>
      </c>
      <c r="V3586">
        <f t="shared" ca="1" si="951"/>
        <v>0.50338869940165509</v>
      </c>
      <c r="W3586">
        <f t="shared" ca="1" si="951"/>
        <v>0.34522022584134782</v>
      </c>
      <c r="X3586">
        <f t="shared" ca="1" si="951"/>
        <v>0.18307548528976236</v>
      </c>
      <c r="Y3586">
        <f t="shared" ca="1" si="951"/>
        <v>0.85733235919560113</v>
      </c>
      <c r="Z3586">
        <f ca="1">RAND()</f>
        <v>0.61705575178414518</v>
      </c>
    </row>
    <row r="3587" spans="1:26" x14ac:dyDescent="0.25">
      <c r="A3587" s="1" t="s">
        <v>3611</v>
      </c>
      <c r="B3587">
        <f t="shared" ca="1" si="949"/>
        <v>0.86910808511827975</v>
      </c>
      <c r="C3587">
        <f t="shared" ca="1" si="949"/>
        <v>0.92968347742367208</v>
      </c>
      <c r="D3587">
        <f t="shared" ca="1" si="946"/>
        <v>0.32099672837516324</v>
      </c>
      <c r="E3587">
        <f t="shared" ca="1" si="950"/>
        <v>7.9539479713667371E-2</v>
      </c>
      <c r="F3587">
        <f t="shared" ca="1" si="950"/>
        <v>0.91327709464048012</v>
      </c>
      <c r="G3587">
        <f t="shared" ca="1" si="950"/>
        <v>0.17990195191269009</v>
      </c>
      <c r="H3587">
        <f t="shared" ca="1" si="950"/>
        <v>0.30132669574462723</v>
      </c>
      <c r="I3587">
        <f t="shared" ca="1" si="950"/>
        <v>9.2255452392928428E-2</v>
      </c>
      <c r="J3587">
        <f t="shared" ca="1" si="950"/>
        <v>0.93431453205083959</v>
      </c>
      <c r="K3587">
        <f t="shared" ca="1" si="950"/>
        <v>0.78909968806611885</v>
      </c>
      <c r="L3587">
        <f t="shared" ca="1" si="950"/>
        <v>0.80271543037095094</v>
      </c>
      <c r="M3587">
        <f t="shared" ca="1" si="950"/>
        <v>0.19168446732962574</v>
      </c>
      <c r="N3587">
        <f t="shared" ca="1" si="950"/>
        <v>0.51923303075278604</v>
      </c>
      <c r="O3587">
        <f t="shared" ca="1" si="951"/>
        <v>0.16264338389463884</v>
      </c>
      <c r="P3587">
        <f t="shared" ca="1" si="951"/>
        <v>0.53804804881040591</v>
      </c>
      <c r="Q3587">
        <f t="shared" ca="1" si="951"/>
        <v>0.84594199902036149</v>
      </c>
      <c r="R3587">
        <f t="shared" ca="1" si="951"/>
        <v>0.2335511001077073</v>
      </c>
      <c r="S3587">
        <f t="shared" ca="1" si="951"/>
        <v>8.6963319404002148E-2</v>
      </c>
      <c r="T3587">
        <f t="shared" ca="1" si="951"/>
        <v>0.7533200815358726</v>
      </c>
      <c r="U3587">
        <f t="shared" ca="1" si="951"/>
        <v>0.77944155294946293</v>
      </c>
      <c r="V3587">
        <f t="shared" ca="1" si="951"/>
        <v>4.9404743265976769E-2</v>
      </c>
      <c r="W3587">
        <f t="shared" ca="1" si="951"/>
        <v>0.21534643912611473</v>
      </c>
      <c r="X3587">
        <f t="shared" ca="1" si="951"/>
        <v>0.92837717946529963</v>
      </c>
      <c r="Y3587">
        <f t="shared" ca="1" si="951"/>
        <v>0.77702142152743237</v>
      </c>
    </row>
    <row r="3588" spans="1:26" x14ac:dyDescent="0.25">
      <c r="A3588" s="1" t="s">
        <v>3612</v>
      </c>
      <c r="B3588">
        <f t="shared" ca="1" si="949"/>
        <v>0.47285079335054758</v>
      </c>
      <c r="C3588">
        <f t="shared" ca="1" si="949"/>
        <v>0.95304756856361517</v>
      </c>
      <c r="D3588">
        <f t="shared" ca="1" si="946"/>
        <v>0.77585480363154213</v>
      </c>
      <c r="E3588">
        <f t="shared" ca="1" si="950"/>
        <v>0.69120578728917648</v>
      </c>
      <c r="F3588">
        <f t="shared" ca="1" si="950"/>
        <v>0.23847634267233864</v>
      </c>
      <c r="G3588">
        <f t="shared" ca="1" si="950"/>
        <v>0.61886922660609167</v>
      </c>
      <c r="H3588">
        <f t="shared" ca="1" si="950"/>
        <v>0.96871320997614219</v>
      </c>
      <c r="I3588">
        <f t="shared" ca="1" si="950"/>
        <v>0.56872748931626815</v>
      </c>
      <c r="J3588">
        <f t="shared" ca="1" si="950"/>
        <v>0.70678002779110805</v>
      </c>
      <c r="K3588">
        <f t="shared" ca="1" si="950"/>
        <v>0.3607965653786368</v>
      </c>
      <c r="L3588">
        <f t="shared" ca="1" si="950"/>
        <v>0.40613827971296634</v>
      </c>
      <c r="M3588">
        <f t="shared" ca="1" si="950"/>
        <v>0.83944606850219661</v>
      </c>
      <c r="N3588">
        <f t="shared" ca="1" si="950"/>
        <v>0.40083239534694859</v>
      </c>
      <c r="O3588">
        <f t="shared" ca="1" si="951"/>
        <v>0.51580036911449412</v>
      </c>
      <c r="P3588">
        <f t="shared" ca="1" si="951"/>
        <v>0.37437726728405429</v>
      </c>
      <c r="Q3588">
        <f t="shared" ca="1" si="951"/>
        <v>0.52094581823887798</v>
      </c>
      <c r="R3588">
        <f t="shared" ca="1" si="951"/>
        <v>0.33457947874286997</v>
      </c>
      <c r="S3588">
        <f t="shared" ca="1" si="951"/>
        <v>0.75656360553795132</v>
      </c>
      <c r="T3588">
        <f t="shared" ca="1" si="951"/>
        <v>0.20528609243580753</v>
      </c>
      <c r="U3588">
        <f t="shared" ca="1" si="951"/>
        <v>0.7504252309261209</v>
      </c>
      <c r="V3588">
        <f t="shared" ca="1" si="951"/>
        <v>0.78027365225018031</v>
      </c>
      <c r="W3588">
        <f t="shared" ca="1" si="951"/>
        <v>0.40030091249198885</v>
      </c>
      <c r="X3588">
        <f t="shared" ca="1" si="951"/>
        <v>0.40698426444223701</v>
      </c>
      <c r="Y3588">
        <f t="shared" ca="1" si="951"/>
        <v>0.74345284638843379</v>
      </c>
    </row>
    <row r="3589" spans="1:26" x14ac:dyDescent="0.25">
      <c r="A3589" s="1" t="s">
        <v>3613</v>
      </c>
      <c r="B3589">
        <f t="shared" ca="1" si="949"/>
        <v>0.31829947504851752</v>
      </c>
      <c r="C3589">
        <f t="shared" ca="1" si="949"/>
        <v>0.83941187566125552</v>
      </c>
      <c r="D3589">
        <f t="shared" ca="1" si="946"/>
        <v>0.32223609548267018</v>
      </c>
      <c r="E3589">
        <f t="shared" ca="1" si="950"/>
        <v>0.89149596926872188</v>
      </c>
      <c r="F3589">
        <f t="shared" ca="1" si="950"/>
        <v>0.11949154711775811</v>
      </c>
      <c r="G3589">
        <f t="shared" ca="1" si="950"/>
        <v>0.4313306256853332</v>
      </c>
      <c r="H3589">
        <f t="shared" ca="1" si="950"/>
        <v>0.52140656118378848</v>
      </c>
      <c r="I3589">
        <f t="shared" ca="1" si="950"/>
        <v>9.8571143885596624E-2</v>
      </c>
      <c r="J3589">
        <f t="shared" ca="1" si="950"/>
        <v>0.55350190073718508</v>
      </c>
      <c r="K3589">
        <f t="shared" ca="1" si="950"/>
        <v>0.54913779409687391</v>
      </c>
      <c r="L3589">
        <f t="shared" ca="1" si="950"/>
        <v>0.86803753961625774</v>
      </c>
      <c r="M3589">
        <f t="shared" ca="1" si="950"/>
        <v>0.98616825242355954</v>
      </c>
      <c r="N3589">
        <f t="shared" ca="1" si="950"/>
        <v>0.65387918024108171</v>
      </c>
      <c r="O3589">
        <f t="shared" ca="1" si="951"/>
        <v>0.35806958946160328</v>
      </c>
      <c r="P3589">
        <f t="shared" ca="1" si="951"/>
        <v>0.6704322930697173</v>
      </c>
      <c r="Q3589">
        <f t="shared" ca="1" si="951"/>
        <v>0.47085340182458124</v>
      </c>
      <c r="R3589">
        <f t="shared" ca="1" si="951"/>
        <v>0.92557738422333746</v>
      </c>
      <c r="S3589">
        <f t="shared" ca="1" si="951"/>
        <v>0.59286988982367206</v>
      </c>
      <c r="T3589">
        <f t="shared" ca="1" si="951"/>
        <v>0.77778725868597665</v>
      </c>
      <c r="U3589">
        <f t="shared" ca="1" si="951"/>
        <v>0.32673995774579534</v>
      </c>
      <c r="V3589">
        <f t="shared" ca="1" si="951"/>
        <v>0.39124457081354247</v>
      </c>
      <c r="W3589">
        <f t="shared" ca="1" si="951"/>
        <v>0.71604303095099398</v>
      </c>
      <c r="X3589">
        <f t="shared" ca="1" si="951"/>
        <v>0.71156957488921713</v>
      </c>
      <c r="Y3589">
        <f t="shared" ca="1" si="951"/>
        <v>0.25717941093607777</v>
      </c>
    </row>
    <row r="3590" spans="1:26" x14ac:dyDescent="0.25">
      <c r="A3590" s="1" t="s">
        <v>3614</v>
      </c>
      <c r="B3590">
        <f t="shared" ca="1" si="949"/>
        <v>0.70042761835923761</v>
      </c>
      <c r="C3590">
        <f t="shared" ca="1" si="949"/>
        <v>6.8210605195216933E-3</v>
      </c>
      <c r="D3590">
        <f t="shared" ca="1" si="946"/>
        <v>0.93975306694907168</v>
      </c>
      <c r="E3590">
        <f t="shared" ca="1" si="950"/>
        <v>0.24277498257940799</v>
      </c>
      <c r="F3590">
        <f t="shared" ca="1" si="950"/>
        <v>0.40055182961174562</v>
      </c>
      <c r="G3590">
        <f t="shared" ca="1" si="950"/>
        <v>0.96211182658113004</v>
      </c>
      <c r="H3590">
        <f t="shared" ca="1" si="950"/>
        <v>0.95205569373398502</v>
      </c>
      <c r="I3590">
        <f t="shared" ca="1" si="950"/>
        <v>0.64043872657367407</v>
      </c>
      <c r="J3590">
        <f t="shared" ca="1" si="950"/>
        <v>8.3870652648984079E-3</v>
      </c>
      <c r="K3590">
        <f t="shared" ca="1" si="950"/>
        <v>0.11411625540659365</v>
      </c>
      <c r="L3590">
        <f t="shared" ca="1" si="950"/>
        <v>0.99793734465716577</v>
      </c>
      <c r="M3590">
        <f t="shared" ca="1" si="950"/>
        <v>0.14703597656308431</v>
      </c>
      <c r="N3590">
        <f t="shared" ca="1" si="950"/>
        <v>0.93652723779267388</v>
      </c>
      <c r="O3590">
        <f t="shared" ca="1" si="951"/>
        <v>0.242176994098944</v>
      </c>
      <c r="P3590">
        <f t="shared" ca="1" si="951"/>
        <v>0.10786638791111769</v>
      </c>
      <c r="Q3590">
        <f t="shared" ca="1" si="951"/>
        <v>0.50869517394594477</v>
      </c>
      <c r="R3590">
        <f t="shared" ca="1" si="951"/>
        <v>0.80357501218821648</v>
      </c>
      <c r="S3590">
        <f t="shared" ca="1" si="951"/>
        <v>0.69932633680340761</v>
      </c>
      <c r="T3590">
        <f t="shared" ca="1" si="951"/>
        <v>0.3913156906384927</v>
      </c>
      <c r="U3590">
        <f t="shared" ca="1" si="951"/>
        <v>0.89945755291991947</v>
      </c>
      <c r="V3590">
        <f t="shared" ca="1" si="951"/>
        <v>0.723224356208098</v>
      </c>
      <c r="W3590">
        <f t="shared" ca="1" si="951"/>
        <v>6.6871389285196314E-2</v>
      </c>
      <c r="X3590">
        <f t="shared" ca="1" si="951"/>
        <v>0.35950595993746459</v>
      </c>
      <c r="Y3590">
        <f t="shared" ca="1" si="951"/>
        <v>0.47907814526110881</v>
      </c>
    </row>
    <row r="3591" spans="1:26" x14ac:dyDescent="0.25">
      <c r="A3591" s="1" t="s">
        <v>3615</v>
      </c>
      <c r="B3591">
        <f t="shared" ca="1" si="949"/>
        <v>0.80955041639843306</v>
      </c>
      <c r="C3591">
        <f t="shared" ca="1" si="949"/>
        <v>0.83243257759424871</v>
      </c>
      <c r="D3591">
        <f t="shared" ca="1" si="946"/>
        <v>0.34149913731602366</v>
      </c>
      <c r="E3591">
        <f t="shared" ca="1" si="950"/>
        <v>0.83282974124599018</v>
      </c>
      <c r="F3591">
        <f t="shared" ca="1" si="950"/>
        <v>3.6235857622022971E-2</v>
      </c>
      <c r="G3591">
        <f t="shared" ca="1" si="950"/>
        <v>0.50401294548409792</v>
      </c>
      <c r="H3591">
        <f t="shared" ca="1" si="950"/>
        <v>0.22865845794228901</v>
      </c>
      <c r="I3591">
        <f t="shared" ca="1" si="950"/>
        <v>0.21359834585537762</v>
      </c>
      <c r="J3591">
        <f t="shared" ca="1" si="950"/>
        <v>0.83686960874792204</v>
      </c>
      <c r="K3591">
        <f t="shared" ca="1" si="950"/>
        <v>0.90514580400329891</v>
      </c>
      <c r="L3591">
        <f t="shared" ca="1" si="950"/>
        <v>0.13630065987909257</v>
      </c>
      <c r="M3591">
        <f t="shared" ca="1" si="950"/>
        <v>0.84123193099967697</v>
      </c>
      <c r="N3591">
        <f t="shared" ca="1" si="950"/>
        <v>0.70523895631076805</v>
      </c>
      <c r="O3591">
        <f t="shared" ca="1" si="951"/>
        <v>0.55576928563309458</v>
      </c>
      <c r="P3591">
        <f t="shared" ca="1" si="951"/>
        <v>0.63409599243093873</v>
      </c>
      <c r="Q3591">
        <f t="shared" ca="1" si="951"/>
        <v>0.58955036364256452</v>
      </c>
      <c r="R3591">
        <f t="shared" ca="1" si="951"/>
        <v>0.59853844202876028</v>
      </c>
      <c r="S3591">
        <f t="shared" ca="1" si="951"/>
        <v>0.17932474571151491</v>
      </c>
      <c r="T3591">
        <f t="shared" ca="1" si="951"/>
        <v>0.97590814276390747</v>
      </c>
      <c r="U3591">
        <f t="shared" ca="1" si="951"/>
        <v>0.11124624689344875</v>
      </c>
      <c r="V3591">
        <f t="shared" ca="1" si="951"/>
        <v>0.64458471498185865</v>
      </c>
      <c r="W3591">
        <f t="shared" ca="1" si="951"/>
        <v>0.8063535117023537</v>
      </c>
      <c r="X3591">
        <f t="shared" ca="1" si="951"/>
        <v>0.54744216815056668</v>
      </c>
      <c r="Y3591">
        <f t="shared" ca="1" si="951"/>
        <v>0.12139867540094196</v>
      </c>
    </row>
    <row r="3592" spans="1:26" x14ac:dyDescent="0.25">
      <c r="A3592" s="1" t="s">
        <v>3616</v>
      </c>
      <c r="B3592">
        <f t="shared" ca="1" si="949"/>
        <v>0.73293949091468147</v>
      </c>
      <c r="C3592">
        <f t="shared" ca="1" si="949"/>
        <v>0.77561219827048378</v>
      </c>
      <c r="D3592">
        <f t="shared" ca="1" si="946"/>
        <v>0.4844760675665285</v>
      </c>
      <c r="E3592">
        <f t="shared" ca="1" si="950"/>
        <v>0.61357749644642134</v>
      </c>
      <c r="F3592">
        <f t="shared" ca="1" si="950"/>
        <v>0.98895059584264478</v>
      </c>
      <c r="G3592">
        <f t="shared" ca="1" si="950"/>
        <v>0.65889620035878416</v>
      </c>
      <c r="H3592">
        <f t="shared" ca="1" si="950"/>
        <v>0.86739910106186136</v>
      </c>
      <c r="I3592">
        <f t="shared" ca="1" si="950"/>
        <v>0.66256894719542703</v>
      </c>
      <c r="J3592">
        <f t="shared" ca="1" si="950"/>
        <v>0.86515339829001103</v>
      </c>
      <c r="K3592">
        <f t="shared" ca="1" si="950"/>
        <v>0.45326250049220551</v>
      </c>
      <c r="L3592">
        <f t="shared" ca="1" si="950"/>
        <v>0.37066182912894896</v>
      </c>
      <c r="M3592">
        <f t="shared" ca="1" si="950"/>
        <v>0.83096127681360221</v>
      </c>
      <c r="N3592">
        <f t="shared" ca="1" si="950"/>
        <v>0.62562289565130846</v>
      </c>
      <c r="O3592">
        <f t="shared" ca="1" si="951"/>
        <v>0.83226640992472367</v>
      </c>
      <c r="P3592">
        <f t="shared" ca="1" si="951"/>
        <v>0.76710665075098483</v>
      </c>
      <c r="Q3592">
        <f t="shared" ca="1" si="951"/>
        <v>0.41398774495636215</v>
      </c>
      <c r="R3592">
        <f t="shared" ca="1" si="951"/>
        <v>0.53108980958134822</v>
      </c>
      <c r="S3592">
        <f t="shared" ca="1" si="951"/>
        <v>0.4962651772291784</v>
      </c>
      <c r="T3592">
        <f t="shared" ca="1" si="951"/>
        <v>0.82793004395053749</v>
      </c>
      <c r="U3592">
        <f t="shared" ca="1" si="951"/>
        <v>0.96762195332478929</v>
      </c>
      <c r="V3592">
        <f t="shared" ca="1" si="951"/>
        <v>0.74053943322786109</v>
      </c>
      <c r="W3592">
        <f t="shared" ca="1" si="951"/>
        <v>8.4923967782019938E-2</v>
      </c>
      <c r="X3592">
        <f t="shared" ca="1" si="951"/>
        <v>0.4836703172859429</v>
      </c>
      <c r="Y3592">
        <f t="shared" ca="1" si="951"/>
        <v>8.1715741520447471E-2</v>
      </c>
    </row>
    <row r="3593" spans="1:26" x14ac:dyDescent="0.25">
      <c r="A3593" s="1" t="s">
        <v>3617</v>
      </c>
      <c r="B3593">
        <f t="shared" ca="1" si="949"/>
        <v>0.91803218956525368</v>
      </c>
      <c r="C3593">
        <f t="shared" ca="1" si="949"/>
        <v>6.6989710778642131E-4</v>
      </c>
      <c r="D3593">
        <f t="shared" ca="1" si="946"/>
        <v>0.85690350141286786</v>
      </c>
      <c r="E3593">
        <f t="shared" ca="1" si="950"/>
        <v>0.99904318056278207</v>
      </c>
      <c r="F3593">
        <f t="shared" ca="1" si="950"/>
        <v>0.49311575630294213</v>
      </c>
      <c r="G3593">
        <f t="shared" ca="1" si="950"/>
        <v>0.2276654251582485</v>
      </c>
      <c r="H3593">
        <f t="shared" ca="1" si="950"/>
        <v>0.15118465763764455</v>
      </c>
      <c r="I3593">
        <f t="shared" ca="1" si="950"/>
        <v>0.1086790444871073</v>
      </c>
      <c r="J3593">
        <f t="shared" ca="1" si="950"/>
        <v>0.8553653329665879</v>
      </c>
      <c r="K3593">
        <f t="shared" ca="1" si="950"/>
        <v>2.5383122972409855E-2</v>
      </c>
      <c r="L3593">
        <f t="shared" ca="1" si="950"/>
        <v>0.19542522041040078</v>
      </c>
      <c r="M3593">
        <f t="shared" ca="1" si="950"/>
        <v>4.7092497863875149E-2</v>
      </c>
      <c r="N3593">
        <f t="shared" ca="1" si="950"/>
        <v>0.85806384964615046</v>
      </c>
      <c r="O3593">
        <f t="shared" ca="1" si="951"/>
        <v>0.11729887429411934</v>
      </c>
      <c r="P3593">
        <f t="shared" ca="1" si="951"/>
        <v>0.43377825536737158</v>
      </c>
      <c r="Q3593">
        <f t="shared" ca="1" si="951"/>
        <v>0.94853475098603202</v>
      </c>
      <c r="R3593">
        <f t="shared" ca="1" si="951"/>
        <v>0.79589662491321977</v>
      </c>
      <c r="S3593">
        <f t="shared" ca="1" si="951"/>
        <v>0.171424375259141</v>
      </c>
      <c r="T3593">
        <f t="shared" ca="1" si="951"/>
        <v>0.10043330924963545</v>
      </c>
      <c r="U3593">
        <f t="shared" ca="1" si="951"/>
        <v>0.95209712567415061</v>
      </c>
      <c r="V3593">
        <f t="shared" ca="1" si="951"/>
        <v>0.70281450940488066</v>
      </c>
      <c r="W3593">
        <f t="shared" ca="1" si="951"/>
        <v>0.66944701823671204</v>
      </c>
      <c r="X3593">
        <f t="shared" ca="1" si="951"/>
        <v>0.49484615904922247</v>
      </c>
      <c r="Y3593">
        <f t="shared" ca="1" si="951"/>
        <v>0.27672772146004587</v>
      </c>
    </row>
    <row r="3594" spans="1:26" x14ac:dyDescent="0.25">
      <c r="A3594" s="1" t="s">
        <v>3618</v>
      </c>
      <c r="B3594">
        <f t="shared" ca="1" si="949"/>
        <v>0.82436537601076876</v>
      </c>
      <c r="C3594">
        <f t="shared" ca="1" si="949"/>
        <v>0.89576331691727185</v>
      </c>
      <c r="D3594">
        <f t="shared" ca="1" si="946"/>
        <v>0.25878911519299663</v>
      </c>
      <c r="E3594">
        <f t="shared" ca="1" si="950"/>
        <v>0.93160791158411382</v>
      </c>
      <c r="F3594">
        <f t="shared" ca="1" si="950"/>
        <v>0.18873309123438964</v>
      </c>
      <c r="G3594">
        <f t="shared" ca="1" si="950"/>
        <v>0.17316672926489973</v>
      </c>
      <c r="H3594">
        <f t="shared" ca="1" si="950"/>
        <v>0.78718629238197613</v>
      </c>
      <c r="I3594">
        <f t="shared" ca="1" si="950"/>
        <v>0.62528458717191848</v>
      </c>
      <c r="J3594">
        <f t="shared" ca="1" si="950"/>
        <v>0.29683525161599889</v>
      </c>
      <c r="K3594">
        <f t="shared" ca="1" si="950"/>
        <v>2.4593677602874675E-2</v>
      </c>
      <c r="L3594">
        <f t="shared" ca="1" si="950"/>
        <v>0.33064623185355579</v>
      </c>
      <c r="M3594">
        <f t="shared" ca="1" si="950"/>
        <v>0.29076967477983151</v>
      </c>
      <c r="N3594">
        <f t="shared" ca="1" si="950"/>
        <v>0.31040894022025134</v>
      </c>
      <c r="O3594">
        <f t="shared" ca="1" si="951"/>
        <v>0.57609893006509194</v>
      </c>
      <c r="P3594">
        <f t="shared" ca="1" si="951"/>
        <v>0.62405356189738381</v>
      </c>
      <c r="Q3594">
        <f t="shared" ca="1" si="951"/>
        <v>0.65623078406072022</v>
      </c>
      <c r="R3594">
        <f t="shared" ca="1" si="951"/>
        <v>0.37797536941811116</v>
      </c>
      <c r="S3594">
        <f t="shared" ca="1" si="951"/>
        <v>0.57263736028224177</v>
      </c>
      <c r="T3594">
        <f t="shared" ca="1" si="951"/>
        <v>0.39340980041283158</v>
      </c>
      <c r="U3594">
        <f t="shared" ca="1" si="951"/>
        <v>0.83117428931306236</v>
      </c>
      <c r="V3594">
        <f t="shared" ca="1" si="951"/>
        <v>0.23001397376056387</v>
      </c>
      <c r="W3594">
        <f t="shared" ca="1" si="951"/>
        <v>0.1926988105410582</v>
      </c>
      <c r="X3594">
        <f t="shared" ca="1" si="951"/>
        <v>0.81055461056061728</v>
      </c>
      <c r="Y3594">
        <f t="shared" ca="1" si="951"/>
        <v>0.8835360900802457</v>
      </c>
    </row>
    <row r="3595" spans="1:26" x14ac:dyDescent="0.25">
      <c r="A3595" s="1" t="s">
        <v>3619</v>
      </c>
      <c r="B3595">
        <f t="shared" ca="1" si="949"/>
        <v>0.13136626153209097</v>
      </c>
      <c r="C3595">
        <f t="shared" ca="1" si="949"/>
        <v>0.56835818042888009</v>
      </c>
      <c r="D3595">
        <f t="shared" ca="1" si="946"/>
        <v>0.18645948861442962</v>
      </c>
      <c r="E3595">
        <f t="shared" ca="1" si="950"/>
        <v>0.90805649329956672</v>
      </c>
      <c r="F3595">
        <f t="shared" ca="1" si="950"/>
        <v>0.8517049821872259</v>
      </c>
      <c r="G3595">
        <f t="shared" ca="1" si="950"/>
        <v>0.5771956870121292</v>
      </c>
      <c r="H3595">
        <f t="shared" ca="1" si="950"/>
        <v>0.29645419915237547</v>
      </c>
      <c r="I3595">
        <f t="shared" ca="1" si="950"/>
        <v>0.31242261458038501</v>
      </c>
      <c r="J3595">
        <f t="shared" ca="1" si="950"/>
        <v>0.60981147724000551</v>
      </c>
      <c r="K3595">
        <f t="shared" ca="1" si="950"/>
        <v>0.57380380510068985</v>
      </c>
      <c r="L3595">
        <f t="shared" ca="1" si="950"/>
        <v>0.86261006361544701</v>
      </c>
      <c r="M3595">
        <f t="shared" ca="1" si="950"/>
        <v>0.76867212474743007</v>
      </c>
      <c r="N3595">
        <f t="shared" ca="1" si="950"/>
        <v>0.25781504783892184</v>
      </c>
      <c r="O3595">
        <f t="shared" ca="1" si="951"/>
        <v>0.15495985966464121</v>
      </c>
      <c r="P3595">
        <f t="shared" ca="1" si="951"/>
        <v>0.19967395424441958</v>
      </c>
      <c r="Q3595">
        <f t="shared" ca="1" si="951"/>
        <v>9.2630096942888152E-2</v>
      </c>
      <c r="R3595">
        <f t="shared" ca="1" si="951"/>
        <v>4.2750922194248808E-2</v>
      </c>
      <c r="S3595">
        <f t="shared" ca="1" si="951"/>
        <v>0.65963973652173813</v>
      </c>
      <c r="T3595">
        <f t="shared" ca="1" si="951"/>
        <v>0.65160220974918681</v>
      </c>
      <c r="U3595">
        <f t="shared" ca="1" si="951"/>
        <v>0.57887196413697739</v>
      </c>
      <c r="V3595">
        <f t="shared" ca="1" si="951"/>
        <v>0.12568526680959302</v>
      </c>
      <c r="W3595">
        <f t="shared" ca="1" si="951"/>
        <v>0.16787449884491978</v>
      </c>
      <c r="X3595">
        <f t="shared" ca="1" si="951"/>
        <v>0.10388062114847596</v>
      </c>
      <c r="Y3595">
        <f t="shared" ca="1" si="951"/>
        <v>0.31459967230470753</v>
      </c>
    </row>
    <row r="3596" spans="1:26" x14ac:dyDescent="0.25">
      <c r="A3596" s="1" t="s">
        <v>3620</v>
      </c>
      <c r="B3596">
        <f t="shared" ca="1" si="949"/>
        <v>0.5181939999643671</v>
      </c>
      <c r="C3596">
        <f t="shared" ca="1" si="949"/>
        <v>0.57515012790218667</v>
      </c>
      <c r="D3596">
        <f t="shared" ca="1" si="946"/>
        <v>0.15850571290235305</v>
      </c>
      <c r="E3596">
        <f t="shared" ref="E3596:N3605" ca="1" si="952">RAND()</f>
        <v>0.56411842992933625</v>
      </c>
      <c r="F3596">
        <f t="shared" ca="1" si="952"/>
        <v>0.15872459636444036</v>
      </c>
      <c r="G3596">
        <f t="shared" ca="1" si="952"/>
        <v>0.65363323520137451</v>
      </c>
      <c r="H3596">
        <f t="shared" ca="1" si="952"/>
        <v>0.41511244105746481</v>
      </c>
      <c r="I3596">
        <f t="shared" ca="1" si="952"/>
        <v>0.86873200724855915</v>
      </c>
      <c r="J3596">
        <f t="shared" ca="1" si="952"/>
        <v>0.70515612576070252</v>
      </c>
      <c r="K3596">
        <f t="shared" ca="1" si="952"/>
        <v>0.5045741963661039</v>
      </c>
      <c r="L3596">
        <f t="shared" ca="1" si="952"/>
        <v>0.12727905343258261</v>
      </c>
      <c r="M3596">
        <f t="shared" ca="1" si="952"/>
        <v>0.59404287113079635</v>
      </c>
      <c r="N3596">
        <f t="shared" ca="1" si="952"/>
        <v>0.80580618217863265</v>
      </c>
      <c r="O3596">
        <f t="shared" ref="O3596:Y3605" ca="1" si="953">RAND()</f>
        <v>0.74519824456746675</v>
      </c>
      <c r="P3596">
        <f t="shared" ca="1" si="953"/>
        <v>0.9979897198241614</v>
      </c>
      <c r="Q3596">
        <f t="shared" ca="1" si="953"/>
        <v>0.596053232470246</v>
      </c>
      <c r="R3596">
        <f t="shared" ca="1" si="953"/>
        <v>0.91042161924720544</v>
      </c>
      <c r="S3596">
        <f t="shared" ca="1" si="953"/>
        <v>0.14006871252464792</v>
      </c>
      <c r="T3596">
        <f t="shared" ca="1" si="953"/>
        <v>0.41177229601600684</v>
      </c>
      <c r="U3596">
        <f t="shared" ca="1" si="953"/>
        <v>0.79845920983585006</v>
      </c>
      <c r="V3596">
        <f t="shared" ca="1" si="953"/>
        <v>0.79719175063462444</v>
      </c>
      <c r="W3596">
        <f t="shared" ca="1" si="953"/>
        <v>0.53124611551358059</v>
      </c>
      <c r="X3596">
        <f t="shared" ca="1" si="953"/>
        <v>0.39486248610451657</v>
      </c>
      <c r="Y3596">
        <f t="shared" ca="1" si="953"/>
        <v>0.25272896143642687</v>
      </c>
    </row>
    <row r="3597" spans="1:26" x14ac:dyDescent="0.25">
      <c r="A3597" s="1" t="s">
        <v>3621</v>
      </c>
      <c r="B3597">
        <f t="shared" ca="1" si="949"/>
        <v>0.5371253039481364</v>
      </c>
      <c r="C3597">
        <f t="shared" ca="1" si="949"/>
        <v>0.536400372993874</v>
      </c>
      <c r="D3597">
        <f t="shared" ca="1" si="946"/>
        <v>0.99859313148709961</v>
      </c>
      <c r="E3597">
        <f t="shared" ca="1" si="952"/>
        <v>0.15913768458403776</v>
      </c>
      <c r="F3597">
        <f t="shared" ca="1" si="952"/>
        <v>0.53371024708657244</v>
      </c>
      <c r="G3597">
        <f t="shared" ca="1" si="952"/>
        <v>0.26963668085991688</v>
      </c>
      <c r="H3597">
        <f t="shared" ca="1" si="952"/>
        <v>0.72175138418709295</v>
      </c>
      <c r="I3597">
        <f t="shared" ca="1" si="952"/>
        <v>0.10357648293633204</v>
      </c>
      <c r="J3597">
        <f t="shared" ca="1" si="952"/>
        <v>0.59226863985780365</v>
      </c>
      <c r="K3597">
        <f t="shared" ca="1" si="952"/>
        <v>0.19303389016049366</v>
      </c>
      <c r="L3597">
        <f t="shared" ca="1" si="952"/>
        <v>4.1359036244334013E-2</v>
      </c>
      <c r="M3597">
        <f t="shared" ca="1" si="952"/>
        <v>0.68717705868743417</v>
      </c>
      <c r="N3597">
        <f t="shared" ca="1" si="952"/>
        <v>0.7292070970599448</v>
      </c>
      <c r="O3597">
        <f t="shared" ca="1" si="953"/>
        <v>9.5614842311516179E-2</v>
      </c>
      <c r="P3597">
        <f t="shared" ca="1" si="953"/>
        <v>0.63426396687938147</v>
      </c>
      <c r="Q3597">
        <f t="shared" ca="1" si="953"/>
        <v>0.39817298209562613</v>
      </c>
      <c r="R3597">
        <f t="shared" ca="1" si="953"/>
        <v>0.4972094201371654</v>
      </c>
      <c r="S3597">
        <f t="shared" ca="1" si="953"/>
        <v>0.29003456970350394</v>
      </c>
      <c r="T3597">
        <f t="shared" ca="1" si="953"/>
        <v>0.11101976542801661</v>
      </c>
      <c r="U3597">
        <f t="shared" ca="1" si="953"/>
        <v>0.23386130810462324</v>
      </c>
      <c r="V3597">
        <f t="shared" ca="1" si="953"/>
        <v>0.43308319898244396</v>
      </c>
      <c r="W3597">
        <f t="shared" ca="1" si="953"/>
        <v>8.6014622481876413E-2</v>
      </c>
      <c r="X3597">
        <f t="shared" ca="1" si="953"/>
        <v>0.54079101249316153</v>
      </c>
      <c r="Y3597">
        <f t="shared" ca="1" si="953"/>
        <v>0.37760922102650507</v>
      </c>
    </row>
    <row r="3598" spans="1:26" x14ac:dyDescent="0.25">
      <c r="A3598" s="1" t="s">
        <v>3622</v>
      </c>
      <c r="B3598">
        <f t="shared" ca="1" si="949"/>
        <v>0.52687998917640255</v>
      </c>
      <c r="C3598">
        <f t="shared" ca="1" si="949"/>
        <v>0.81643929632625745</v>
      </c>
      <c r="D3598">
        <f t="shared" ca="1" si="946"/>
        <v>0.16675388059092322</v>
      </c>
      <c r="E3598">
        <f t="shared" ca="1" si="952"/>
        <v>0.79527786717434668</v>
      </c>
      <c r="F3598">
        <f t="shared" ca="1" si="952"/>
        <v>9.1971423710399347E-2</v>
      </c>
      <c r="G3598">
        <f t="shared" ca="1" si="952"/>
        <v>0.46157537395745374</v>
      </c>
      <c r="H3598">
        <f t="shared" ca="1" si="952"/>
        <v>0.72093116124527901</v>
      </c>
      <c r="I3598">
        <f t="shared" ca="1" si="952"/>
        <v>0.31596663522134516</v>
      </c>
      <c r="J3598">
        <f t="shared" ca="1" si="952"/>
        <v>0.8917516620463577</v>
      </c>
      <c r="K3598">
        <f t="shared" ca="1" si="952"/>
        <v>0.89224078897119297</v>
      </c>
      <c r="L3598">
        <f t="shared" ca="1" si="952"/>
        <v>0.91790673561368064</v>
      </c>
      <c r="M3598">
        <f t="shared" ca="1" si="952"/>
        <v>0.91009885833759385</v>
      </c>
      <c r="N3598">
        <f t="shared" ca="1" si="952"/>
        <v>0.63826837137708259</v>
      </c>
      <c r="O3598">
        <f t="shared" ca="1" si="953"/>
        <v>1.0878404364710104E-2</v>
      </c>
      <c r="P3598">
        <f t="shared" ca="1" si="953"/>
        <v>0.85392064738922413</v>
      </c>
      <c r="Q3598">
        <f t="shared" ca="1" si="953"/>
        <v>0.74514749369832234</v>
      </c>
      <c r="R3598">
        <f t="shared" ca="1" si="953"/>
        <v>6.5992809670426533E-2</v>
      </c>
      <c r="S3598">
        <f t="shared" ca="1" si="953"/>
        <v>0.94167188795394008</v>
      </c>
      <c r="T3598">
        <f t="shared" ca="1" si="953"/>
        <v>0.28387465098466858</v>
      </c>
      <c r="U3598">
        <f t="shared" ca="1" si="953"/>
        <v>0.504579272656832</v>
      </c>
      <c r="V3598">
        <f t="shared" ca="1" si="953"/>
        <v>0.85359493983266144</v>
      </c>
      <c r="W3598">
        <f t="shared" ca="1" si="953"/>
        <v>9.6860796467941657E-2</v>
      </c>
      <c r="X3598">
        <f t="shared" ca="1" si="953"/>
        <v>0.9661152923470786</v>
      </c>
      <c r="Y3598">
        <f t="shared" ca="1" si="953"/>
        <v>4.9789355931809998E-2</v>
      </c>
    </row>
    <row r="3599" spans="1:26" x14ac:dyDescent="0.25">
      <c r="A3599" s="1" t="s">
        <v>3623</v>
      </c>
      <c r="B3599">
        <f t="shared" ca="1" si="949"/>
        <v>0.74659633448953877</v>
      </c>
      <c r="C3599">
        <f t="shared" ca="1" si="949"/>
        <v>0.27371003039385289</v>
      </c>
      <c r="D3599">
        <f t="shared" ca="1" si="946"/>
        <v>0.26716367834590904</v>
      </c>
      <c r="E3599">
        <f t="shared" ca="1" si="952"/>
        <v>0.3894326956305133</v>
      </c>
      <c r="F3599">
        <f t="shared" ca="1" si="952"/>
        <v>0.91459364896400663</v>
      </c>
      <c r="G3599">
        <f t="shared" ca="1" si="952"/>
        <v>0.80072407641770438</v>
      </c>
      <c r="H3599">
        <f t="shared" ca="1" si="952"/>
        <v>0.35559999422864252</v>
      </c>
      <c r="I3599">
        <f t="shared" ca="1" si="952"/>
        <v>7.1970330601735633E-2</v>
      </c>
      <c r="J3599">
        <f t="shared" ca="1" si="952"/>
        <v>0.47670252562908511</v>
      </c>
      <c r="K3599">
        <f t="shared" ca="1" si="952"/>
        <v>0.75804427198024882</v>
      </c>
      <c r="L3599">
        <f t="shared" ca="1" si="952"/>
        <v>0.54515784225796027</v>
      </c>
      <c r="M3599">
        <f t="shared" ca="1" si="952"/>
        <v>0.98691614242014092</v>
      </c>
      <c r="N3599">
        <f t="shared" ca="1" si="952"/>
        <v>0.74852437172665631</v>
      </c>
      <c r="O3599">
        <f t="shared" ca="1" si="953"/>
        <v>0.85346879993994351</v>
      </c>
      <c r="P3599">
        <f t="shared" ca="1" si="953"/>
        <v>0.94238254293797874</v>
      </c>
      <c r="Q3599">
        <f t="shared" ca="1" si="953"/>
        <v>0.31426414288712656</v>
      </c>
      <c r="R3599">
        <f t="shared" ca="1" si="953"/>
        <v>0.45876152427425576</v>
      </c>
      <c r="S3599">
        <f t="shared" ca="1" si="953"/>
        <v>0.27021126045629928</v>
      </c>
      <c r="T3599">
        <f t="shared" ca="1" si="953"/>
        <v>0.40539107408489483</v>
      </c>
      <c r="U3599">
        <f t="shared" ca="1" si="953"/>
        <v>0.75497879663965028</v>
      </c>
      <c r="V3599">
        <f t="shared" ca="1" si="953"/>
        <v>0.48974836602535332</v>
      </c>
      <c r="W3599">
        <f t="shared" ca="1" si="953"/>
        <v>0.70007154762214552</v>
      </c>
      <c r="X3599">
        <f t="shared" ca="1" si="953"/>
        <v>0.27542644307832898</v>
      </c>
      <c r="Y3599">
        <f t="shared" ca="1" si="953"/>
        <v>1.9725374049859079E-2</v>
      </c>
    </row>
    <row r="3600" spans="1:26" x14ac:dyDescent="0.25">
      <c r="A3600" s="1" t="s">
        <v>3624</v>
      </c>
      <c r="B3600">
        <f t="shared" ca="1" si="949"/>
        <v>0.33826223672226696</v>
      </c>
      <c r="C3600">
        <f t="shared" ca="1" si="949"/>
        <v>2.4302844682442926E-2</v>
      </c>
      <c r="D3600">
        <f t="shared" ca="1" si="946"/>
        <v>0.17529576110622092</v>
      </c>
      <c r="E3600">
        <f t="shared" ca="1" si="952"/>
        <v>5.8239216448366049E-2</v>
      </c>
      <c r="F3600">
        <f t="shared" ca="1" si="952"/>
        <v>0.96983691943331374</v>
      </c>
      <c r="G3600">
        <f t="shared" ca="1" si="952"/>
        <v>0.44129356795733177</v>
      </c>
      <c r="H3600">
        <f t="shared" ca="1" si="952"/>
        <v>0.5202023871789524</v>
      </c>
      <c r="I3600">
        <f t="shared" ca="1" si="952"/>
        <v>0.59964023134796751</v>
      </c>
      <c r="J3600">
        <f t="shared" ca="1" si="952"/>
        <v>0.14117554283435096</v>
      </c>
      <c r="K3600">
        <f t="shared" ca="1" si="952"/>
        <v>0.20056951085651453</v>
      </c>
      <c r="L3600">
        <f t="shared" ca="1" si="952"/>
        <v>0.87180924577121932</v>
      </c>
      <c r="M3600">
        <f t="shared" ca="1" si="952"/>
        <v>0.75869881582011622</v>
      </c>
      <c r="N3600">
        <f t="shared" ca="1" si="952"/>
        <v>0.57564114908613562</v>
      </c>
      <c r="O3600">
        <f t="shared" ca="1" si="953"/>
        <v>0.22470806616351435</v>
      </c>
      <c r="P3600">
        <f t="shared" ca="1" si="953"/>
        <v>0.31850822194527684</v>
      </c>
      <c r="Q3600">
        <f t="shared" ca="1" si="953"/>
        <v>0.25718088153817298</v>
      </c>
      <c r="R3600">
        <f t="shared" ca="1" si="953"/>
        <v>0.47033846426461379</v>
      </c>
      <c r="S3600">
        <f t="shared" ca="1" si="953"/>
        <v>0.93600863141596902</v>
      </c>
      <c r="T3600">
        <f t="shared" ca="1" si="953"/>
        <v>0.81241340623741098</v>
      </c>
      <c r="U3600">
        <f t="shared" ca="1" si="953"/>
        <v>0.65139454274795072</v>
      </c>
      <c r="V3600">
        <f t="shared" ca="1" si="953"/>
        <v>0.5930171121802098</v>
      </c>
      <c r="W3600">
        <f t="shared" ca="1" si="953"/>
        <v>0.75686585995727729</v>
      </c>
      <c r="X3600">
        <f t="shared" ca="1" si="953"/>
        <v>0.56342923018312818</v>
      </c>
      <c r="Y3600">
        <f t="shared" ca="1" si="953"/>
        <v>4.6039377115423497E-2</v>
      </c>
    </row>
    <row r="3601" spans="1:25" x14ac:dyDescent="0.25">
      <c r="A3601" s="1" t="s">
        <v>3625</v>
      </c>
      <c r="B3601">
        <f t="shared" ca="1" si="949"/>
        <v>0.73840175069220815</v>
      </c>
      <c r="C3601">
        <f t="shared" ca="1" si="949"/>
        <v>0.93857221136115765</v>
      </c>
      <c r="D3601">
        <f t="shared" ca="1" si="946"/>
        <v>0.62571433347707239</v>
      </c>
      <c r="E3601">
        <f t="shared" ca="1" si="952"/>
        <v>0.31952002899353715</v>
      </c>
      <c r="F3601">
        <f t="shared" ca="1" si="952"/>
        <v>0.11396372019290357</v>
      </c>
      <c r="G3601">
        <f t="shared" ca="1" si="952"/>
        <v>9.2186468420676349E-3</v>
      </c>
      <c r="H3601">
        <f t="shared" ca="1" si="952"/>
        <v>0.77755935035439694</v>
      </c>
      <c r="I3601">
        <f t="shared" ca="1" si="952"/>
        <v>0.16489300636223514</v>
      </c>
      <c r="J3601">
        <f t="shared" ca="1" si="952"/>
        <v>0.98700538581879838</v>
      </c>
      <c r="K3601">
        <f t="shared" ca="1" si="952"/>
        <v>0.39589397210648181</v>
      </c>
      <c r="L3601">
        <f t="shared" ca="1" si="952"/>
        <v>0.2501345188938181</v>
      </c>
      <c r="M3601">
        <f t="shared" ca="1" si="952"/>
        <v>0.47299191765619475</v>
      </c>
      <c r="N3601">
        <f t="shared" ca="1" si="952"/>
        <v>6.1278192149602395E-2</v>
      </c>
      <c r="O3601">
        <f t="shared" ca="1" si="953"/>
        <v>0.87121255846171719</v>
      </c>
      <c r="P3601">
        <f t="shared" ca="1" si="953"/>
        <v>0.29907719992662651</v>
      </c>
      <c r="Q3601">
        <f t="shared" ca="1" si="953"/>
        <v>0.34901592653577407</v>
      </c>
      <c r="R3601">
        <f t="shared" ca="1" si="953"/>
        <v>0.1314612505530367</v>
      </c>
      <c r="S3601">
        <f t="shared" ca="1" si="953"/>
        <v>0.33101504202339749</v>
      </c>
      <c r="T3601">
        <f t="shared" ca="1" si="953"/>
        <v>0.58124051377556119</v>
      </c>
      <c r="U3601">
        <f t="shared" ca="1" si="953"/>
        <v>0.96273073596090664</v>
      </c>
      <c r="V3601">
        <f t="shared" ca="1" si="953"/>
        <v>0.82769492455717442</v>
      </c>
      <c r="W3601">
        <f t="shared" ca="1" si="953"/>
        <v>0.12831438756825264</v>
      </c>
      <c r="X3601">
        <f t="shared" ca="1" si="953"/>
        <v>0.40038967792343694</v>
      </c>
      <c r="Y3601">
        <f t="shared" ca="1" si="953"/>
        <v>0.48677166571419872</v>
      </c>
    </row>
    <row r="3602" spans="1:25" x14ac:dyDescent="0.25">
      <c r="A3602" s="1" t="s">
        <v>3626</v>
      </c>
      <c r="B3602">
        <f t="shared" ca="1" si="949"/>
        <v>0.67234005325465085</v>
      </c>
      <c r="C3602">
        <f t="shared" ca="1" si="949"/>
        <v>0.22617840482347329</v>
      </c>
      <c r="D3602">
        <f t="shared" ca="1" si="946"/>
        <v>4.8721966470981148E-2</v>
      </c>
      <c r="E3602">
        <f t="shared" ca="1" si="952"/>
        <v>0.45433770348903324</v>
      </c>
      <c r="F3602">
        <f t="shared" ca="1" si="952"/>
        <v>0.40606653622847522</v>
      </c>
      <c r="G3602">
        <f t="shared" ca="1" si="952"/>
        <v>0.47595424744985715</v>
      </c>
      <c r="H3602">
        <f t="shared" ca="1" si="952"/>
        <v>0.32578981860733613</v>
      </c>
      <c r="I3602">
        <f t="shared" ca="1" si="952"/>
        <v>2.4364458898908592E-2</v>
      </c>
      <c r="J3602">
        <f t="shared" ca="1" si="952"/>
        <v>0.11504851694727736</v>
      </c>
      <c r="K3602">
        <f t="shared" ca="1" si="952"/>
        <v>0.25677896606454609</v>
      </c>
      <c r="L3602">
        <f t="shared" ca="1" si="952"/>
        <v>0.47812804873576242</v>
      </c>
      <c r="M3602">
        <f t="shared" ca="1" si="952"/>
        <v>0.51521828139197823</v>
      </c>
      <c r="N3602">
        <f t="shared" ca="1" si="952"/>
        <v>0.40380936701763581</v>
      </c>
      <c r="O3602">
        <f t="shared" ca="1" si="953"/>
        <v>0.86668829599235653</v>
      </c>
      <c r="P3602">
        <f t="shared" ca="1" si="953"/>
        <v>0.40043918454887151</v>
      </c>
      <c r="Q3602">
        <f t="shared" ca="1" si="953"/>
        <v>0.21941306049638576</v>
      </c>
      <c r="R3602">
        <f t="shared" ca="1" si="953"/>
        <v>0.1730137033489848</v>
      </c>
      <c r="S3602">
        <f t="shared" ca="1" si="953"/>
        <v>0.97380190126797017</v>
      </c>
      <c r="T3602">
        <f t="shared" ca="1" si="953"/>
        <v>0.84446444490062977</v>
      </c>
      <c r="U3602">
        <f t="shared" ca="1" si="953"/>
        <v>0.53076189331356083</v>
      </c>
      <c r="V3602">
        <f t="shared" ca="1" si="953"/>
        <v>0.38941706507009333</v>
      </c>
      <c r="W3602">
        <f t="shared" ca="1" si="953"/>
        <v>0.19704808828581433</v>
      </c>
      <c r="X3602">
        <f t="shared" ca="1" si="953"/>
        <v>0.25813903287098283</v>
      </c>
      <c r="Y3602">
        <f t="shared" ca="1" si="953"/>
        <v>2.3443084140690074E-2</v>
      </c>
    </row>
    <row r="3603" spans="1:25" x14ac:dyDescent="0.25">
      <c r="A3603" s="1" t="s">
        <v>3627</v>
      </c>
      <c r="B3603">
        <f t="shared" ca="1" si="949"/>
        <v>4.4962398867985365E-2</v>
      </c>
      <c r="C3603">
        <f t="shared" ca="1" si="949"/>
        <v>0.83011490774702756</v>
      </c>
      <c r="D3603">
        <f t="shared" ca="1" si="946"/>
        <v>0.32127423197346638</v>
      </c>
      <c r="E3603">
        <f t="shared" ca="1" si="952"/>
        <v>0.41916954317408051</v>
      </c>
      <c r="F3603">
        <f t="shared" ca="1" si="952"/>
        <v>0.37557053223374548</v>
      </c>
      <c r="G3603">
        <f t="shared" ca="1" si="952"/>
        <v>0.27943929433212644</v>
      </c>
      <c r="H3603">
        <f t="shared" ca="1" si="952"/>
        <v>4.7774235901333673E-2</v>
      </c>
      <c r="I3603">
        <f t="shared" ca="1" si="952"/>
        <v>0.2602008234673896</v>
      </c>
      <c r="J3603">
        <f t="shared" ca="1" si="952"/>
        <v>0.71969004965496941</v>
      </c>
      <c r="K3603">
        <f t="shared" ca="1" si="952"/>
        <v>1.3531819374306586E-2</v>
      </c>
      <c r="L3603">
        <f t="shared" ca="1" si="952"/>
        <v>0.93048930188647938</v>
      </c>
      <c r="M3603">
        <f t="shared" ca="1" si="952"/>
        <v>0.49871235669073544</v>
      </c>
      <c r="N3603">
        <f t="shared" ca="1" si="952"/>
        <v>0.38599815904271317</v>
      </c>
      <c r="O3603">
        <f t="shared" ca="1" si="953"/>
        <v>0.18831144348973461</v>
      </c>
      <c r="P3603">
        <f t="shared" ca="1" si="953"/>
        <v>0.50930488116461425</v>
      </c>
      <c r="Q3603">
        <f t="shared" ca="1" si="953"/>
        <v>0.57954697712047865</v>
      </c>
      <c r="R3603">
        <f t="shared" ca="1" si="953"/>
        <v>4.0657610750992168E-2</v>
      </c>
      <c r="S3603">
        <f t="shared" ca="1" si="953"/>
        <v>0.64915054936459538</v>
      </c>
      <c r="T3603">
        <f t="shared" ca="1" si="953"/>
        <v>0.48199337571445733</v>
      </c>
      <c r="U3603">
        <f t="shared" ca="1" si="953"/>
        <v>0.15669162031415251</v>
      </c>
      <c r="V3603">
        <f t="shared" ca="1" si="953"/>
        <v>0.31034920744652794</v>
      </c>
      <c r="W3603">
        <f t="shared" ca="1" si="953"/>
        <v>9.968177320206939E-2</v>
      </c>
      <c r="X3603">
        <f t="shared" ca="1" si="953"/>
        <v>0.80774386987785229</v>
      </c>
      <c r="Y3603">
        <f t="shared" ca="1" si="953"/>
        <v>0.59913005224227434</v>
      </c>
    </row>
    <row r="3604" spans="1:25" x14ac:dyDescent="0.25">
      <c r="A3604" s="1" t="s">
        <v>3628</v>
      </c>
      <c r="B3604">
        <f t="shared" ca="1" si="949"/>
        <v>0.94374773194341199</v>
      </c>
      <c r="C3604">
        <f t="shared" ca="1" si="949"/>
        <v>0.87489849143799758</v>
      </c>
      <c r="D3604">
        <f t="shared" ca="1" si="946"/>
        <v>0.75943347489539248</v>
      </c>
      <c r="E3604">
        <f t="shared" ca="1" si="952"/>
        <v>0.63392982818432186</v>
      </c>
      <c r="F3604">
        <f t="shared" ca="1" si="952"/>
        <v>0.60162200445884884</v>
      </c>
      <c r="G3604">
        <f t="shared" ca="1" si="952"/>
        <v>0.91724468001377935</v>
      </c>
      <c r="H3604">
        <f t="shared" ca="1" si="952"/>
        <v>0.90068270872810063</v>
      </c>
      <c r="I3604">
        <f t="shared" ca="1" si="952"/>
        <v>5.9990356043711279E-2</v>
      </c>
      <c r="J3604">
        <f t="shared" ca="1" si="952"/>
        <v>4.3325687234140986E-2</v>
      </c>
      <c r="K3604">
        <f t="shared" ca="1" si="952"/>
        <v>0.85776498271842361</v>
      </c>
      <c r="L3604">
        <f t="shared" ca="1" si="952"/>
        <v>0.98945116457911975</v>
      </c>
      <c r="M3604">
        <f t="shared" ca="1" si="952"/>
        <v>0.18749931535705355</v>
      </c>
      <c r="N3604">
        <f t="shared" ca="1" si="952"/>
        <v>0.75468524132910331</v>
      </c>
      <c r="O3604">
        <f t="shared" ca="1" si="953"/>
        <v>0.43485958353098908</v>
      </c>
      <c r="P3604">
        <f t="shared" ca="1" si="953"/>
        <v>0.88984503875277521</v>
      </c>
      <c r="Q3604">
        <f t="shared" ca="1" si="953"/>
        <v>0.89246123310380576</v>
      </c>
      <c r="R3604">
        <f t="shared" ca="1" si="953"/>
        <v>0.73983491931655398</v>
      </c>
      <c r="S3604">
        <f t="shared" ca="1" si="953"/>
        <v>7.906576794457576E-2</v>
      </c>
      <c r="T3604">
        <f t="shared" ca="1" si="953"/>
        <v>0.74018773424868478</v>
      </c>
      <c r="U3604">
        <f t="shared" ca="1" si="953"/>
        <v>0.2208207779120287</v>
      </c>
      <c r="V3604">
        <f t="shared" ca="1" si="953"/>
        <v>0.43012068286640825</v>
      </c>
      <c r="W3604">
        <f t="shared" ca="1" si="953"/>
        <v>0.81039813234877744</v>
      </c>
      <c r="X3604">
        <f t="shared" ca="1" si="953"/>
        <v>0.69179394396999339</v>
      </c>
      <c r="Y3604">
        <f t="shared" ca="1" si="953"/>
        <v>0.7155604132119302</v>
      </c>
    </row>
    <row r="3605" spans="1:25" x14ac:dyDescent="0.25">
      <c r="A3605" s="1" t="s">
        <v>3629</v>
      </c>
      <c r="B3605">
        <f t="shared" ca="1" si="949"/>
        <v>3.4488328775761357E-3</v>
      </c>
      <c r="C3605">
        <f t="shared" ca="1" si="949"/>
        <v>0.45319751178207934</v>
      </c>
      <c r="D3605">
        <f t="shared" ca="1" si="946"/>
        <v>0.78477759590696838</v>
      </c>
      <c r="E3605">
        <f t="shared" ca="1" si="952"/>
        <v>0.70928853986387708</v>
      </c>
      <c r="F3605">
        <f t="shared" ca="1" si="952"/>
        <v>0.1449593676559543</v>
      </c>
      <c r="G3605">
        <f t="shared" ca="1" si="952"/>
        <v>0.35541304398886986</v>
      </c>
      <c r="H3605">
        <f t="shared" ca="1" si="952"/>
        <v>0.32929544636744867</v>
      </c>
      <c r="I3605">
        <f t="shared" ca="1" si="952"/>
        <v>0.43720875752773558</v>
      </c>
      <c r="J3605">
        <f t="shared" ca="1" si="952"/>
        <v>9.4930309998686568E-2</v>
      </c>
      <c r="K3605">
        <f t="shared" ca="1" si="952"/>
        <v>0.65266682996030623</v>
      </c>
      <c r="L3605">
        <f t="shared" ca="1" si="952"/>
        <v>0.96992079431571554</v>
      </c>
      <c r="M3605">
        <f t="shared" ca="1" si="952"/>
        <v>0.9561788385161204</v>
      </c>
      <c r="N3605">
        <f t="shared" ca="1" si="952"/>
        <v>0.85719651791908735</v>
      </c>
      <c r="O3605">
        <f t="shared" ca="1" si="953"/>
        <v>0.64853611948067502</v>
      </c>
      <c r="P3605">
        <f t="shared" ca="1" si="953"/>
        <v>0.73567164936469009</v>
      </c>
      <c r="Q3605">
        <f t="shared" ca="1" si="953"/>
        <v>0.60623799954853042</v>
      </c>
      <c r="R3605">
        <f t="shared" ca="1" si="953"/>
        <v>0.63611061391178614</v>
      </c>
      <c r="S3605">
        <f t="shared" ca="1" si="953"/>
        <v>0.46069762502884393</v>
      </c>
      <c r="T3605">
        <f t="shared" ca="1" si="953"/>
        <v>0.18973855576480103</v>
      </c>
      <c r="U3605">
        <f t="shared" ca="1" si="953"/>
        <v>0.52276028595755664</v>
      </c>
      <c r="V3605">
        <f t="shared" ca="1" si="953"/>
        <v>0.3858106255089131</v>
      </c>
      <c r="W3605">
        <f t="shared" ca="1" si="953"/>
        <v>0.62522277843074581</v>
      </c>
      <c r="X3605">
        <f t="shared" ca="1" si="953"/>
        <v>0.74497778968371209</v>
      </c>
      <c r="Y3605">
        <f t="shared" ca="1" si="953"/>
        <v>0.67780119560600716</v>
      </c>
    </row>
    <row r="3606" spans="1:25" x14ac:dyDescent="0.25">
      <c r="A3606" s="1" t="s">
        <v>3630</v>
      </c>
      <c r="B3606">
        <f t="shared" ref="B3606:C3625" ca="1" si="954">RAND()</f>
        <v>0.98287598574931057</v>
      </c>
      <c r="C3606">
        <f t="shared" ca="1" si="954"/>
        <v>0.87904938916492914</v>
      </c>
      <c r="D3606">
        <f t="shared" ca="1" si="946"/>
        <v>0.59978048521045435</v>
      </c>
      <c r="E3606">
        <f t="shared" ref="E3606:N3615" ca="1" si="955">RAND()</f>
        <v>1.8832601289659801E-2</v>
      </c>
      <c r="F3606">
        <f t="shared" ca="1" si="955"/>
        <v>0.89950794614806673</v>
      </c>
      <c r="G3606">
        <f t="shared" ca="1" si="955"/>
        <v>0.31097715370985735</v>
      </c>
      <c r="H3606">
        <f t="shared" ca="1" si="955"/>
        <v>7.6618278661818695E-2</v>
      </c>
      <c r="I3606">
        <f t="shared" ca="1" si="955"/>
        <v>0.68744059104564748</v>
      </c>
      <c r="J3606">
        <f t="shared" ca="1" si="955"/>
        <v>0.55463322126038128</v>
      </c>
      <c r="K3606">
        <f t="shared" ca="1" si="955"/>
        <v>0.51228505813341063</v>
      </c>
      <c r="L3606">
        <f t="shared" ca="1" si="955"/>
        <v>0.53448809669898434</v>
      </c>
      <c r="M3606">
        <f t="shared" ca="1" si="955"/>
        <v>0.59631074854186583</v>
      </c>
      <c r="N3606">
        <f t="shared" ca="1" si="955"/>
        <v>0.20918366417759882</v>
      </c>
      <c r="O3606">
        <f t="shared" ref="O3606:Y3615" ca="1" si="956">RAND()</f>
        <v>0.82328075215484087</v>
      </c>
      <c r="P3606">
        <f t="shared" ca="1" si="956"/>
        <v>0.70847728712103819</v>
      </c>
      <c r="Q3606">
        <f t="shared" ca="1" si="956"/>
        <v>0.46888238718658537</v>
      </c>
      <c r="R3606">
        <f t="shared" ca="1" si="956"/>
        <v>0.65700387288141249</v>
      </c>
      <c r="S3606">
        <f t="shared" ca="1" si="956"/>
        <v>0.95576830582359895</v>
      </c>
      <c r="T3606">
        <f t="shared" ca="1" si="956"/>
        <v>0.99759313939345695</v>
      </c>
      <c r="U3606">
        <f t="shared" ca="1" si="956"/>
        <v>0.34411888636786869</v>
      </c>
      <c r="V3606">
        <f t="shared" ca="1" si="956"/>
        <v>0.96699005181098807</v>
      </c>
      <c r="W3606">
        <f t="shared" ca="1" si="956"/>
        <v>0.35468651052580924</v>
      </c>
      <c r="X3606">
        <f t="shared" ca="1" si="956"/>
        <v>0.5073016998042833</v>
      </c>
      <c r="Y3606">
        <f t="shared" ca="1" si="956"/>
        <v>0.89802113440842057</v>
      </c>
    </row>
    <row r="3607" spans="1:25" x14ac:dyDescent="0.25">
      <c r="A3607" s="1" t="s">
        <v>3631</v>
      </c>
      <c r="B3607">
        <f t="shared" ca="1" si="954"/>
        <v>5.1944852990917556E-2</v>
      </c>
      <c r="C3607">
        <f t="shared" ca="1" si="954"/>
        <v>0.51474012631647947</v>
      </c>
      <c r="D3607">
        <f t="shared" ca="1" si="946"/>
        <v>5.8864910385585723E-2</v>
      </c>
      <c r="E3607">
        <f t="shared" ca="1" si="955"/>
        <v>0.91785386841390637</v>
      </c>
      <c r="F3607">
        <f t="shared" ca="1" si="955"/>
        <v>0.93889034539751171</v>
      </c>
      <c r="G3607">
        <f t="shared" ca="1" si="955"/>
        <v>0.13366182352151335</v>
      </c>
      <c r="H3607">
        <f t="shared" ca="1" si="955"/>
        <v>0.68760157186980764</v>
      </c>
      <c r="I3607">
        <f t="shared" ca="1" si="955"/>
        <v>0.47092351867373705</v>
      </c>
      <c r="J3607">
        <f t="shared" ca="1" si="955"/>
        <v>0.83246571479484965</v>
      </c>
      <c r="K3607">
        <f t="shared" ca="1" si="955"/>
        <v>0.22920711842713637</v>
      </c>
      <c r="L3607">
        <f t="shared" ca="1" si="955"/>
        <v>0.95699067006499694</v>
      </c>
      <c r="M3607">
        <f t="shared" ca="1" si="955"/>
        <v>0.29675103054652019</v>
      </c>
      <c r="N3607">
        <f t="shared" ca="1" si="955"/>
        <v>0.43462717106288928</v>
      </c>
      <c r="O3607">
        <f t="shared" ca="1" si="956"/>
        <v>0.53311001820443371</v>
      </c>
      <c r="P3607">
        <f t="shared" ca="1" si="956"/>
        <v>0.76814575191718737</v>
      </c>
      <c r="Q3607">
        <f t="shared" ca="1" si="956"/>
        <v>0.15897388163159476</v>
      </c>
      <c r="R3607">
        <f t="shared" ca="1" si="956"/>
        <v>0.34485902418429237</v>
      </c>
      <c r="S3607">
        <f t="shared" ca="1" si="956"/>
        <v>0.67625890121027332</v>
      </c>
      <c r="T3607">
        <f t="shared" ca="1" si="956"/>
        <v>0.13559028434921427</v>
      </c>
      <c r="U3607">
        <f t="shared" ca="1" si="956"/>
        <v>0.50176936198074873</v>
      </c>
      <c r="V3607">
        <f t="shared" ca="1" si="956"/>
        <v>0.65514598373256772</v>
      </c>
      <c r="W3607">
        <f t="shared" ca="1" si="956"/>
        <v>1.6612504637842695E-2</v>
      </c>
      <c r="X3607">
        <f t="shared" ca="1" si="956"/>
        <v>0.64049320727137415</v>
      </c>
      <c r="Y3607">
        <f t="shared" ca="1" si="956"/>
        <v>0.38500735852153223</v>
      </c>
    </row>
    <row r="3608" spans="1:25" x14ac:dyDescent="0.25">
      <c r="A3608" s="1" t="s">
        <v>3632</v>
      </c>
      <c r="B3608">
        <f t="shared" ca="1" si="954"/>
        <v>0.98063618925749096</v>
      </c>
      <c r="C3608">
        <f t="shared" ca="1" si="954"/>
        <v>0.44605997171910006</v>
      </c>
      <c r="D3608">
        <f t="shared" ca="1" si="946"/>
        <v>0.31247685479232967</v>
      </c>
      <c r="E3608">
        <f t="shared" ca="1" si="955"/>
        <v>0.22181141451205455</v>
      </c>
      <c r="F3608">
        <f t="shared" ca="1" si="955"/>
        <v>0.56247799561327083</v>
      </c>
      <c r="G3608">
        <f t="shared" ca="1" si="955"/>
        <v>0.53858472659696377</v>
      </c>
      <c r="H3608">
        <f t="shared" ca="1" si="955"/>
        <v>0.91956058372151739</v>
      </c>
      <c r="I3608">
        <f t="shared" ca="1" si="955"/>
        <v>0.87707093954162452</v>
      </c>
      <c r="J3608">
        <f t="shared" ca="1" si="955"/>
        <v>7.1213856485136451E-2</v>
      </c>
      <c r="K3608">
        <f t="shared" ca="1" si="955"/>
        <v>0.98758667887350915</v>
      </c>
      <c r="L3608">
        <f t="shared" ca="1" si="955"/>
        <v>0.58459854074666218</v>
      </c>
      <c r="M3608">
        <f t="shared" ca="1" si="955"/>
        <v>0.81527870558908611</v>
      </c>
      <c r="N3608">
        <f t="shared" ca="1" si="955"/>
        <v>0.34562838786445238</v>
      </c>
      <c r="O3608">
        <f t="shared" ca="1" si="956"/>
        <v>0.93333365575811822</v>
      </c>
      <c r="P3608">
        <f t="shared" ca="1" si="956"/>
        <v>0.37298793771211525</v>
      </c>
      <c r="Q3608">
        <f t="shared" ca="1" si="956"/>
        <v>0.25677989779071531</v>
      </c>
      <c r="R3608">
        <f t="shared" ca="1" si="956"/>
        <v>0.82216678127733611</v>
      </c>
      <c r="S3608">
        <f t="shared" ca="1" si="956"/>
        <v>0.41028723628139585</v>
      </c>
      <c r="T3608">
        <f t="shared" ca="1" si="956"/>
        <v>0.98481033059057432</v>
      </c>
      <c r="U3608">
        <f t="shared" ca="1" si="956"/>
        <v>0.35357715855762228</v>
      </c>
      <c r="V3608">
        <f t="shared" ca="1" si="956"/>
        <v>0.72966631337566801</v>
      </c>
      <c r="W3608">
        <f t="shared" ca="1" si="956"/>
        <v>0.59534563416928443</v>
      </c>
      <c r="X3608">
        <f t="shared" ca="1" si="956"/>
        <v>0.4076687507776956</v>
      </c>
      <c r="Y3608">
        <f t="shared" ca="1" si="956"/>
        <v>0.59979225367989053</v>
      </c>
    </row>
    <row r="3609" spans="1:25" x14ac:dyDescent="0.25">
      <c r="A3609" s="1" t="s">
        <v>3633</v>
      </c>
      <c r="B3609">
        <f t="shared" ca="1" si="954"/>
        <v>9.4024712536680766E-2</v>
      </c>
      <c r="C3609">
        <f t="shared" ca="1" si="954"/>
        <v>0.38882507097224206</v>
      </c>
      <c r="D3609">
        <f t="shared" ca="1" si="946"/>
        <v>7.6166524397365931E-2</v>
      </c>
      <c r="E3609">
        <f t="shared" ca="1" si="955"/>
        <v>0.76834305507203304</v>
      </c>
      <c r="F3609">
        <f t="shared" ca="1" si="955"/>
        <v>0.3366763111669876</v>
      </c>
      <c r="G3609">
        <f t="shared" ca="1" si="955"/>
        <v>0.52379797265043326</v>
      </c>
      <c r="H3609">
        <f t="shared" ca="1" si="955"/>
        <v>0.37050695156700497</v>
      </c>
      <c r="I3609">
        <f t="shared" ca="1" si="955"/>
        <v>0.54387535529579178</v>
      </c>
      <c r="J3609">
        <f t="shared" ca="1" si="955"/>
        <v>0.63057581567587451</v>
      </c>
      <c r="K3609">
        <f t="shared" ca="1" si="955"/>
        <v>0.78040861874548129</v>
      </c>
      <c r="L3609">
        <f t="shared" ca="1" si="955"/>
        <v>0.81014436613656937</v>
      </c>
      <c r="M3609">
        <f t="shared" ca="1" si="955"/>
        <v>0.6473407767573659</v>
      </c>
      <c r="N3609">
        <f t="shared" ca="1" si="955"/>
        <v>0.6481768033739107</v>
      </c>
      <c r="O3609">
        <f t="shared" ca="1" si="956"/>
        <v>0.40678678369119758</v>
      </c>
      <c r="P3609">
        <f t="shared" ca="1" si="956"/>
        <v>0.20535288051415634</v>
      </c>
      <c r="Q3609">
        <f t="shared" ca="1" si="956"/>
        <v>0.88087777871325079</v>
      </c>
      <c r="R3609">
        <f t="shared" ca="1" si="956"/>
        <v>0.55634847026869816</v>
      </c>
      <c r="S3609">
        <f t="shared" ca="1" si="956"/>
        <v>0.2048017614647869</v>
      </c>
      <c r="T3609">
        <f t="shared" ca="1" si="956"/>
        <v>0.96707773667414787</v>
      </c>
      <c r="U3609">
        <f t="shared" ca="1" si="956"/>
        <v>0.70688773220462853</v>
      </c>
      <c r="V3609">
        <f t="shared" ca="1" si="956"/>
        <v>0.3639903991358524</v>
      </c>
      <c r="W3609">
        <f t="shared" ca="1" si="956"/>
        <v>0.51921304368928356</v>
      </c>
      <c r="X3609">
        <f t="shared" ca="1" si="956"/>
        <v>0.78406235211872555</v>
      </c>
      <c r="Y3609">
        <f t="shared" ca="1" si="956"/>
        <v>0.15408204890922172</v>
      </c>
    </row>
    <row r="3610" spans="1:25" x14ac:dyDescent="0.25">
      <c r="A3610" s="1" t="s">
        <v>3634</v>
      </c>
      <c r="B3610">
        <f t="shared" ca="1" si="954"/>
        <v>0.28831424445846721</v>
      </c>
      <c r="C3610">
        <f t="shared" ca="1" si="954"/>
        <v>0.68664938477272952</v>
      </c>
      <c r="D3610">
        <f t="shared" ca="1" si="946"/>
        <v>0.42552380690512448</v>
      </c>
      <c r="E3610">
        <f t="shared" ca="1" si="955"/>
        <v>0.21428952052557548</v>
      </c>
      <c r="F3610">
        <f t="shared" ca="1" si="955"/>
        <v>0.16598692772459522</v>
      </c>
      <c r="G3610">
        <f t="shared" ca="1" si="955"/>
        <v>0.97506380652291269</v>
      </c>
      <c r="H3610">
        <f t="shared" ca="1" si="955"/>
        <v>0.70670529414783156</v>
      </c>
      <c r="I3610">
        <f t="shared" ca="1" si="955"/>
        <v>0.70845750079418723</v>
      </c>
      <c r="J3610">
        <f t="shared" ca="1" si="955"/>
        <v>0.64118309786241878</v>
      </c>
      <c r="K3610">
        <f t="shared" ca="1" si="955"/>
        <v>0.37574217199280313</v>
      </c>
      <c r="L3610">
        <f t="shared" ca="1" si="955"/>
        <v>0.49570668423290354</v>
      </c>
      <c r="M3610">
        <f t="shared" ca="1" si="955"/>
        <v>0.82472358786789968</v>
      </c>
      <c r="N3610">
        <f t="shared" ca="1" si="955"/>
        <v>0.29724459440926354</v>
      </c>
      <c r="O3610">
        <f t="shared" ca="1" si="956"/>
        <v>0.2986897145762889</v>
      </c>
      <c r="P3610">
        <f t="shared" ca="1" si="956"/>
        <v>0.54438494258382308</v>
      </c>
      <c r="Q3610">
        <f t="shared" ca="1" si="956"/>
        <v>6.5839716774680479E-2</v>
      </c>
      <c r="R3610">
        <f t="shared" ca="1" si="956"/>
        <v>0.25849867027280393</v>
      </c>
      <c r="S3610">
        <f t="shared" ca="1" si="956"/>
        <v>0.66303911918559311</v>
      </c>
      <c r="T3610">
        <f t="shared" ca="1" si="956"/>
        <v>5.8033506253273859E-2</v>
      </c>
      <c r="U3610">
        <f t="shared" ca="1" si="956"/>
        <v>4.4512010163785698E-2</v>
      </c>
      <c r="V3610">
        <f t="shared" ca="1" si="956"/>
        <v>2.3148544303425278E-2</v>
      </c>
      <c r="W3610">
        <f t="shared" ca="1" si="956"/>
        <v>0.75426901981105299</v>
      </c>
      <c r="X3610">
        <f t="shared" ca="1" si="956"/>
        <v>0.51165048001602487</v>
      </c>
      <c r="Y3610">
        <f t="shared" ca="1" si="956"/>
        <v>0.25725100939200074</v>
      </c>
    </row>
    <row r="3611" spans="1:25" x14ac:dyDescent="0.25">
      <c r="A3611" s="1" t="s">
        <v>3635</v>
      </c>
      <c r="B3611">
        <f t="shared" ca="1" si="954"/>
        <v>0.20245202406710261</v>
      </c>
      <c r="C3611">
        <f t="shared" ca="1" si="954"/>
        <v>0.87800594834297452</v>
      </c>
      <c r="D3611">
        <f t="shared" ca="1" si="946"/>
        <v>0.44544172590951192</v>
      </c>
      <c r="E3611">
        <f t="shared" ca="1" si="955"/>
        <v>0.86456783155174499</v>
      </c>
      <c r="F3611">
        <f t="shared" ca="1" si="955"/>
        <v>0.79099341383942046</v>
      </c>
      <c r="G3611">
        <f t="shared" ca="1" si="955"/>
        <v>0.93315700150317626</v>
      </c>
      <c r="H3611">
        <f t="shared" ca="1" si="955"/>
        <v>0.88100692731268992</v>
      </c>
      <c r="I3611">
        <f t="shared" ca="1" si="955"/>
        <v>0.48057717244745812</v>
      </c>
      <c r="J3611">
        <f t="shared" ca="1" si="955"/>
        <v>0.87344532797626651</v>
      </c>
      <c r="K3611">
        <f t="shared" ca="1" si="955"/>
        <v>0.62181490906152725</v>
      </c>
      <c r="L3611">
        <f t="shared" ca="1" si="955"/>
        <v>0.12202719576318377</v>
      </c>
      <c r="M3611">
        <f t="shared" ca="1" si="955"/>
        <v>0.42652696687878788</v>
      </c>
      <c r="N3611">
        <f t="shared" ca="1" si="955"/>
        <v>0.62666054748545752</v>
      </c>
      <c r="O3611">
        <f t="shared" ca="1" si="956"/>
        <v>0.12521406172173255</v>
      </c>
      <c r="P3611">
        <f t="shared" ca="1" si="956"/>
        <v>4.5577196798714525E-2</v>
      </c>
      <c r="Q3611">
        <f t="shared" ca="1" si="956"/>
        <v>0.88468671324124692</v>
      </c>
      <c r="R3611">
        <f t="shared" ca="1" si="956"/>
        <v>0.57859479067156538</v>
      </c>
      <c r="S3611">
        <f t="shared" ca="1" si="956"/>
        <v>9.5201295401746711E-2</v>
      </c>
      <c r="T3611">
        <f t="shared" ca="1" si="956"/>
        <v>0.30464850505497476</v>
      </c>
      <c r="U3611">
        <f t="shared" ca="1" si="956"/>
        <v>0.58783294889660076</v>
      </c>
      <c r="V3611">
        <f t="shared" ca="1" si="956"/>
        <v>3.7742815289415477E-3</v>
      </c>
      <c r="W3611">
        <f t="shared" ca="1" si="956"/>
        <v>0.27226629929728519</v>
      </c>
      <c r="X3611">
        <f t="shared" ca="1" si="956"/>
        <v>0.92466562926330542</v>
      </c>
      <c r="Y3611">
        <f t="shared" ca="1" si="956"/>
        <v>0.40612246504316685</v>
      </c>
    </row>
    <row r="3612" spans="1:25" x14ac:dyDescent="0.25">
      <c r="A3612" s="1" t="s">
        <v>3636</v>
      </c>
      <c r="B3612">
        <f t="shared" ca="1" si="954"/>
        <v>0.15147427722569629</v>
      </c>
      <c r="C3612">
        <f t="shared" ca="1" si="954"/>
        <v>0.13865274773865188</v>
      </c>
      <c r="D3612">
        <f t="shared" ca="1" si="946"/>
        <v>0.88704521320542995</v>
      </c>
      <c r="E3612">
        <f t="shared" ca="1" si="955"/>
        <v>0.49841032998474633</v>
      </c>
      <c r="F3612">
        <f t="shared" ca="1" si="955"/>
        <v>0.5797661549450539</v>
      </c>
      <c r="G3612">
        <f t="shared" ca="1" si="955"/>
        <v>0.66363090823605841</v>
      </c>
      <c r="H3612">
        <f t="shared" ca="1" si="955"/>
        <v>0.99841873473892984</v>
      </c>
      <c r="I3612">
        <f t="shared" ca="1" si="955"/>
        <v>0.46131205025463473</v>
      </c>
      <c r="J3612">
        <f t="shared" ca="1" si="955"/>
        <v>0.71251286229938249</v>
      </c>
      <c r="K3612">
        <f t="shared" ca="1" si="955"/>
        <v>0.86994331047830598</v>
      </c>
      <c r="L3612">
        <f t="shared" ca="1" si="955"/>
        <v>3.2374195912869719E-2</v>
      </c>
      <c r="M3612">
        <f t="shared" ca="1" si="955"/>
        <v>7.1342784333366605E-2</v>
      </c>
      <c r="N3612">
        <f t="shared" ca="1" si="955"/>
        <v>8.1277357234127101E-2</v>
      </c>
      <c r="O3612">
        <f t="shared" ca="1" si="956"/>
        <v>0.35069262879064833</v>
      </c>
      <c r="P3612">
        <f t="shared" ca="1" si="956"/>
        <v>0.25305720443670132</v>
      </c>
      <c r="Q3612">
        <f t="shared" ca="1" si="956"/>
        <v>0.38129669337562655</v>
      </c>
      <c r="R3612">
        <f t="shared" ca="1" si="956"/>
        <v>0.53066020709054262</v>
      </c>
      <c r="S3612">
        <f t="shared" ca="1" si="956"/>
        <v>0.15080221600171628</v>
      </c>
      <c r="T3612">
        <f t="shared" ca="1" si="956"/>
        <v>0.29302040514690086</v>
      </c>
      <c r="U3612">
        <f t="shared" ca="1" si="956"/>
        <v>0.27014227838046379</v>
      </c>
      <c r="V3612">
        <f t="shared" ca="1" si="956"/>
        <v>0.79944963058758922</v>
      </c>
      <c r="W3612">
        <f t="shared" ca="1" si="956"/>
        <v>0.93185298886107504</v>
      </c>
      <c r="X3612">
        <f t="shared" ca="1" si="956"/>
        <v>0.90082412807836043</v>
      </c>
      <c r="Y3612">
        <f t="shared" ca="1" si="956"/>
        <v>0.53971337186526269</v>
      </c>
    </row>
    <row r="3613" spans="1:25" x14ac:dyDescent="0.25">
      <c r="A3613" s="1" t="s">
        <v>3637</v>
      </c>
      <c r="B3613">
        <f t="shared" ca="1" si="954"/>
        <v>0.54966545245946075</v>
      </c>
      <c r="C3613">
        <f t="shared" ca="1" si="954"/>
        <v>0.53524096364405671</v>
      </c>
      <c r="D3613">
        <f t="shared" ca="1" si="946"/>
        <v>0.32865053470273664</v>
      </c>
      <c r="E3613">
        <f t="shared" ca="1" si="955"/>
        <v>0.86010497625223459</v>
      </c>
      <c r="F3613">
        <f t="shared" ca="1" si="955"/>
        <v>0.42155893850312842</v>
      </c>
      <c r="G3613">
        <f t="shared" ca="1" si="955"/>
        <v>0.36570942846171173</v>
      </c>
      <c r="H3613">
        <f t="shared" ca="1" si="955"/>
        <v>0.33411064534337931</v>
      </c>
      <c r="I3613">
        <f t="shared" ca="1" si="955"/>
        <v>1.3272534360081689E-2</v>
      </c>
      <c r="J3613">
        <f t="shared" ca="1" si="955"/>
        <v>0.7022109362612089</v>
      </c>
      <c r="K3613">
        <f t="shared" ca="1" si="955"/>
        <v>0.69700218223857247</v>
      </c>
      <c r="L3613">
        <f t="shared" ca="1" si="955"/>
        <v>0.11247002473593881</v>
      </c>
      <c r="M3613">
        <f t="shared" ca="1" si="955"/>
        <v>0.6495796037841749</v>
      </c>
      <c r="N3613">
        <f t="shared" ca="1" si="955"/>
        <v>0.40899334082343419</v>
      </c>
      <c r="O3613">
        <f t="shared" ca="1" si="956"/>
        <v>0.38612495348060283</v>
      </c>
      <c r="P3613">
        <f t="shared" ca="1" si="956"/>
        <v>0.80445715454134259</v>
      </c>
      <c r="Q3613">
        <f t="shared" ca="1" si="956"/>
        <v>0.99717426161337186</v>
      </c>
      <c r="R3613">
        <f t="shared" ca="1" si="956"/>
        <v>0.16044785726601118</v>
      </c>
      <c r="S3613">
        <f t="shared" ca="1" si="956"/>
        <v>0.57345401377185923</v>
      </c>
      <c r="T3613">
        <f t="shared" ca="1" si="956"/>
        <v>0.17114994813589979</v>
      </c>
      <c r="U3613">
        <f t="shared" ca="1" si="956"/>
        <v>0.35125348558516323</v>
      </c>
      <c r="V3613">
        <f t="shared" ca="1" si="956"/>
        <v>0.34711292392155635</v>
      </c>
      <c r="W3613">
        <f t="shared" ca="1" si="956"/>
        <v>0.33409697674141237</v>
      </c>
      <c r="X3613">
        <f t="shared" ca="1" si="956"/>
        <v>0.39407081773571639</v>
      </c>
      <c r="Y3613">
        <f t="shared" ca="1" si="956"/>
        <v>3.6172494038134717E-2</v>
      </c>
    </row>
    <row r="3614" spans="1:25" x14ac:dyDescent="0.25">
      <c r="A3614" s="1" t="s">
        <v>3638</v>
      </c>
      <c r="B3614">
        <f t="shared" ca="1" si="954"/>
        <v>0.78970398864044822</v>
      </c>
      <c r="C3614">
        <f t="shared" ca="1" si="954"/>
        <v>0.7053135307457602</v>
      </c>
      <c r="D3614">
        <f t="shared" ca="1" si="946"/>
        <v>0.89328321453979898</v>
      </c>
      <c r="E3614">
        <f t="shared" ca="1" si="955"/>
        <v>0.93198698777800948</v>
      </c>
      <c r="F3614">
        <f t="shared" ca="1" si="955"/>
        <v>0.98557351346589106</v>
      </c>
      <c r="G3614">
        <f t="shared" ca="1" si="955"/>
        <v>0.30676422945903725</v>
      </c>
      <c r="H3614">
        <f t="shared" ca="1" si="955"/>
        <v>0.6940498140239606</v>
      </c>
      <c r="I3614">
        <f t="shared" ca="1" si="955"/>
        <v>7.9759964258714677E-2</v>
      </c>
      <c r="J3614">
        <f t="shared" ca="1" si="955"/>
        <v>0.41074318245685359</v>
      </c>
      <c r="K3614">
        <f t="shared" ca="1" si="955"/>
        <v>0.73094921676860458</v>
      </c>
      <c r="L3614">
        <f t="shared" ca="1" si="955"/>
        <v>0.17840743579605967</v>
      </c>
      <c r="M3614">
        <f t="shared" ca="1" si="955"/>
        <v>0.86271598005512851</v>
      </c>
      <c r="N3614">
        <f t="shared" ca="1" si="955"/>
        <v>0.19813728857056057</v>
      </c>
      <c r="O3614">
        <f t="shared" ca="1" si="956"/>
        <v>0.49303511202879013</v>
      </c>
      <c r="P3614">
        <f t="shared" ca="1" si="956"/>
        <v>0.3717899658033299</v>
      </c>
      <c r="Q3614">
        <f t="shared" ca="1" si="956"/>
        <v>3.2240600531141861E-2</v>
      </c>
      <c r="R3614">
        <f t="shared" ca="1" si="956"/>
        <v>0.89233820260798113</v>
      </c>
      <c r="S3614">
        <f t="shared" ca="1" si="956"/>
        <v>0.91189792789747659</v>
      </c>
      <c r="T3614">
        <f t="shared" ca="1" si="956"/>
        <v>0.72702099143413024</v>
      </c>
      <c r="U3614">
        <f t="shared" ca="1" si="956"/>
        <v>0.77499288673323119</v>
      </c>
      <c r="V3614">
        <f t="shared" ca="1" si="956"/>
        <v>0.83903168601356382</v>
      </c>
      <c r="W3614">
        <f t="shared" ca="1" si="956"/>
        <v>0.32326307271545807</v>
      </c>
      <c r="X3614">
        <f t="shared" ca="1" si="956"/>
        <v>0.67816190897900797</v>
      </c>
      <c r="Y3614">
        <f t="shared" ca="1" si="956"/>
        <v>0.34304573006351124</v>
      </c>
    </row>
    <row r="3615" spans="1:25" x14ac:dyDescent="0.25">
      <c r="A3615" s="1" t="s">
        <v>3639</v>
      </c>
      <c r="B3615">
        <f t="shared" ca="1" si="954"/>
        <v>0.82518360988075179</v>
      </c>
      <c r="C3615">
        <f t="shared" ca="1" si="954"/>
        <v>0.43931289172654719</v>
      </c>
      <c r="D3615">
        <f t="shared" ca="1" si="946"/>
        <v>0.38462394474939232</v>
      </c>
      <c r="E3615">
        <f t="shared" ca="1" si="955"/>
        <v>0.65980608370175986</v>
      </c>
      <c r="F3615">
        <f t="shared" ca="1" si="955"/>
        <v>0.44723969330936064</v>
      </c>
      <c r="G3615">
        <f t="shared" ca="1" si="955"/>
        <v>0.84466398116353558</v>
      </c>
      <c r="H3615">
        <f t="shared" ca="1" si="955"/>
        <v>0.93781269300767067</v>
      </c>
      <c r="I3615">
        <f t="shared" ca="1" si="955"/>
        <v>1.4209282270918555E-2</v>
      </c>
      <c r="J3615">
        <f t="shared" ca="1" si="955"/>
        <v>0.24605348853191911</v>
      </c>
      <c r="K3615">
        <f t="shared" ca="1" si="955"/>
        <v>0.88148514255929256</v>
      </c>
      <c r="L3615">
        <f t="shared" ca="1" si="955"/>
        <v>6.0071579803915087E-2</v>
      </c>
      <c r="M3615">
        <f t="shared" ca="1" si="955"/>
        <v>4.9121456325933566E-2</v>
      </c>
      <c r="N3615">
        <f t="shared" ca="1" si="955"/>
        <v>0.9841914037546472</v>
      </c>
      <c r="O3615">
        <f t="shared" ca="1" si="956"/>
        <v>0.90777567466951625</v>
      </c>
      <c r="P3615">
        <f t="shared" ca="1" si="956"/>
        <v>0.47145803647502027</v>
      </c>
      <c r="Q3615">
        <f t="shared" ca="1" si="956"/>
        <v>0.97362610510019476</v>
      </c>
      <c r="R3615">
        <f t="shared" ca="1" si="956"/>
        <v>0.82520597823893205</v>
      </c>
      <c r="S3615">
        <f t="shared" ca="1" si="956"/>
        <v>0.37670927777602392</v>
      </c>
      <c r="T3615">
        <f t="shared" ca="1" si="956"/>
        <v>0.13266559990622151</v>
      </c>
      <c r="U3615">
        <f t="shared" ca="1" si="956"/>
        <v>0.79373154253399625</v>
      </c>
      <c r="V3615">
        <f t="shared" ca="1" si="956"/>
        <v>0.50177771196012544</v>
      </c>
      <c r="W3615">
        <f t="shared" ca="1" si="956"/>
        <v>0.36235667446580655</v>
      </c>
      <c r="X3615">
        <f t="shared" ca="1" si="956"/>
        <v>0.68831983970894872</v>
      </c>
      <c r="Y3615">
        <f t="shared" ca="1" si="956"/>
        <v>9.2448592267344254E-2</v>
      </c>
    </row>
    <row r="3616" spans="1:25" x14ac:dyDescent="0.25">
      <c r="A3616" s="1" t="s">
        <v>3640</v>
      </c>
      <c r="B3616">
        <f t="shared" ca="1" si="954"/>
        <v>0.63008185254252824</v>
      </c>
      <c r="C3616">
        <f t="shared" ca="1" si="954"/>
        <v>6.6116204782347365E-2</v>
      </c>
      <c r="D3616">
        <f t="shared" ca="1" si="946"/>
        <v>0.8906711514322051</v>
      </c>
      <c r="E3616">
        <f t="shared" ref="E3616:N3625" ca="1" si="957">RAND()</f>
        <v>0.34764641209759983</v>
      </c>
      <c r="F3616">
        <f t="shared" ca="1" si="957"/>
        <v>0.48029097041200597</v>
      </c>
      <c r="G3616">
        <f t="shared" ca="1" si="957"/>
        <v>6.2224666668947437E-3</v>
      </c>
      <c r="H3616">
        <f t="shared" ca="1" si="957"/>
        <v>0.35552248869586212</v>
      </c>
      <c r="I3616">
        <f t="shared" ca="1" si="957"/>
        <v>0.88964169744509858</v>
      </c>
      <c r="J3616">
        <f t="shared" ca="1" si="957"/>
        <v>0.39603911892883703</v>
      </c>
      <c r="K3616">
        <f t="shared" ca="1" si="957"/>
        <v>0.1107774706860577</v>
      </c>
      <c r="L3616">
        <f t="shared" ca="1" si="957"/>
        <v>0.87297117802269641</v>
      </c>
      <c r="M3616">
        <f t="shared" ca="1" si="957"/>
        <v>0.52840014314806427</v>
      </c>
      <c r="N3616">
        <f t="shared" ca="1" si="957"/>
        <v>0.24986748025723904</v>
      </c>
      <c r="O3616">
        <f t="shared" ref="O3616:Y3625" ca="1" si="958">RAND()</f>
        <v>0.29983997355564596</v>
      </c>
      <c r="P3616">
        <f t="shared" ca="1" si="958"/>
        <v>0.71794546607385001</v>
      </c>
      <c r="Q3616">
        <f t="shared" ca="1" si="958"/>
        <v>0.62035598234586242</v>
      </c>
      <c r="R3616">
        <f t="shared" ca="1" si="958"/>
        <v>0.82864537517279124</v>
      </c>
      <c r="S3616">
        <f t="shared" ca="1" si="958"/>
        <v>0.36689242156405</v>
      </c>
      <c r="T3616">
        <f t="shared" ca="1" si="958"/>
        <v>0.91229197350181324</v>
      </c>
      <c r="U3616">
        <f t="shared" ca="1" si="958"/>
        <v>0.35940631109484933</v>
      </c>
      <c r="V3616">
        <f t="shared" ca="1" si="958"/>
        <v>0.14741580093064011</v>
      </c>
      <c r="W3616">
        <f t="shared" ca="1" si="958"/>
        <v>0.83152809985813003</v>
      </c>
      <c r="X3616">
        <f t="shared" ca="1" si="958"/>
        <v>0.40469284609286316</v>
      </c>
      <c r="Y3616">
        <f t="shared" ca="1" si="958"/>
        <v>0.16312059444624372</v>
      </c>
    </row>
    <row r="3617" spans="1:25" x14ac:dyDescent="0.25">
      <c r="A3617" s="1" t="s">
        <v>3641</v>
      </c>
      <c r="B3617">
        <f t="shared" ca="1" si="954"/>
        <v>0.7656701045842591</v>
      </c>
      <c r="C3617">
        <f t="shared" ca="1" si="954"/>
        <v>0.86091891934389342</v>
      </c>
      <c r="D3617">
        <f t="shared" ca="1" si="946"/>
        <v>0.15273903924568288</v>
      </c>
      <c r="E3617">
        <f t="shared" ca="1" si="957"/>
        <v>0.18172100723930595</v>
      </c>
      <c r="F3617">
        <f t="shared" ca="1" si="957"/>
        <v>0.50935134514871416</v>
      </c>
      <c r="G3617">
        <f t="shared" ca="1" si="957"/>
        <v>0.52088072548874864</v>
      </c>
      <c r="H3617">
        <f t="shared" ca="1" si="957"/>
        <v>1.6296094970931319E-2</v>
      </c>
      <c r="I3617">
        <f t="shared" ca="1" si="957"/>
        <v>0.66726073998585178</v>
      </c>
      <c r="J3617">
        <f t="shared" ca="1" si="957"/>
        <v>4.6190830152404883E-2</v>
      </c>
      <c r="K3617">
        <f t="shared" ca="1" si="957"/>
        <v>0.34360709802197986</v>
      </c>
      <c r="L3617">
        <f t="shared" ca="1" si="957"/>
        <v>0.96867198412017164</v>
      </c>
      <c r="M3617">
        <f t="shared" ca="1" si="957"/>
        <v>0.89515336987595939</v>
      </c>
      <c r="N3617">
        <f t="shared" ca="1" si="957"/>
        <v>0.57697661865141159</v>
      </c>
      <c r="O3617">
        <f t="shared" ca="1" si="958"/>
        <v>0.99325559811181741</v>
      </c>
      <c r="P3617">
        <f t="shared" ca="1" si="958"/>
        <v>0.32550546162943872</v>
      </c>
      <c r="Q3617">
        <f t="shared" ca="1" si="958"/>
        <v>0.72865607125605036</v>
      </c>
      <c r="R3617">
        <f t="shared" ca="1" si="958"/>
        <v>0.1014705792230991</v>
      </c>
      <c r="S3617">
        <f t="shared" ca="1" si="958"/>
        <v>0.6647718497617422</v>
      </c>
      <c r="T3617">
        <f t="shared" ca="1" si="958"/>
        <v>0.28481486988984028</v>
      </c>
      <c r="U3617">
        <f t="shared" ca="1" si="958"/>
        <v>0.96576355046352091</v>
      </c>
      <c r="V3617">
        <f t="shared" ca="1" si="958"/>
        <v>0.81658602871846886</v>
      </c>
      <c r="W3617">
        <f t="shared" ca="1" si="958"/>
        <v>0.69735850699534518</v>
      </c>
      <c r="X3617">
        <f t="shared" ca="1" si="958"/>
        <v>0.8946759315684506</v>
      </c>
      <c r="Y3617">
        <f t="shared" ca="1" si="958"/>
        <v>0.65285113286464258</v>
      </c>
    </row>
    <row r="3618" spans="1:25" x14ac:dyDescent="0.25">
      <c r="A3618" s="1" t="s">
        <v>3642</v>
      </c>
      <c r="B3618">
        <f t="shared" ca="1" si="954"/>
        <v>0.94326157276077383</v>
      </c>
      <c r="C3618">
        <f t="shared" ca="1" si="954"/>
        <v>0.45834523366057467</v>
      </c>
      <c r="D3618">
        <f t="shared" ca="1" si="946"/>
        <v>0.1275493583426921</v>
      </c>
      <c r="E3618">
        <f t="shared" ca="1" si="957"/>
        <v>0.71949198129500758</v>
      </c>
      <c r="F3618">
        <f t="shared" ca="1" si="957"/>
        <v>0.60571554126473359</v>
      </c>
      <c r="G3618">
        <f t="shared" ca="1" si="957"/>
        <v>6.4031658525194657E-2</v>
      </c>
      <c r="H3618">
        <f t="shared" ca="1" si="957"/>
        <v>0.76914827699236699</v>
      </c>
      <c r="I3618">
        <f t="shared" ca="1" si="957"/>
        <v>0.20997631520025173</v>
      </c>
      <c r="J3618">
        <f t="shared" ca="1" si="957"/>
        <v>0.11410538717147223</v>
      </c>
      <c r="K3618">
        <f t="shared" ca="1" si="957"/>
        <v>0.77311786487712852</v>
      </c>
      <c r="L3618">
        <f t="shared" ca="1" si="957"/>
        <v>0.71457326765539164</v>
      </c>
      <c r="M3618">
        <f t="shared" ca="1" si="957"/>
        <v>2.2700274833236112E-2</v>
      </c>
      <c r="N3618">
        <f t="shared" ca="1" si="957"/>
        <v>0.65606567282365347</v>
      </c>
      <c r="O3618">
        <f t="shared" ca="1" si="958"/>
        <v>0.12581351621588399</v>
      </c>
      <c r="P3618">
        <f t="shared" ca="1" si="958"/>
        <v>0.19336199454862901</v>
      </c>
      <c r="Q3618">
        <f t="shared" ca="1" si="958"/>
        <v>0.29621075342684622</v>
      </c>
      <c r="R3618">
        <f t="shared" ca="1" si="958"/>
        <v>0.12132615829270221</v>
      </c>
      <c r="S3618">
        <f t="shared" ca="1" si="958"/>
        <v>5.0984570690631892E-2</v>
      </c>
      <c r="T3618">
        <f t="shared" ca="1" si="958"/>
        <v>0.50917143575149004</v>
      </c>
      <c r="U3618">
        <f t="shared" ca="1" si="958"/>
        <v>0.23183275070580389</v>
      </c>
      <c r="V3618">
        <f t="shared" ca="1" si="958"/>
        <v>0.68471524244528281</v>
      </c>
      <c r="W3618">
        <f t="shared" ca="1" si="958"/>
        <v>0.11763243334864149</v>
      </c>
      <c r="X3618">
        <f t="shared" ca="1" si="958"/>
        <v>0.25917656101908904</v>
      </c>
      <c r="Y3618">
        <f t="shared" ca="1" si="958"/>
        <v>0.56496925771678996</v>
      </c>
    </row>
    <row r="3619" spans="1:25" x14ac:dyDescent="0.25">
      <c r="A3619" s="1" t="s">
        <v>3643</v>
      </c>
      <c r="B3619">
        <f t="shared" ca="1" si="954"/>
        <v>0.2034358721145163</v>
      </c>
      <c r="C3619">
        <f t="shared" ca="1" si="954"/>
        <v>0.23991095635500304</v>
      </c>
      <c r="D3619">
        <f t="shared" ca="1" si="946"/>
        <v>0.21771682838563888</v>
      </c>
      <c r="E3619">
        <f t="shared" ca="1" si="957"/>
        <v>0.99018792479896067</v>
      </c>
      <c r="F3619">
        <f t="shared" ca="1" si="957"/>
        <v>0.77948837990935205</v>
      </c>
      <c r="G3619">
        <f t="shared" ca="1" si="957"/>
        <v>0.60416902912878978</v>
      </c>
      <c r="H3619">
        <f t="shared" ca="1" si="957"/>
        <v>0.67199446473862257</v>
      </c>
      <c r="I3619">
        <f t="shared" ca="1" si="957"/>
        <v>0.24318874682210301</v>
      </c>
      <c r="J3619">
        <f t="shared" ca="1" si="957"/>
        <v>0.88654485448470188</v>
      </c>
      <c r="K3619">
        <f t="shared" ca="1" si="957"/>
        <v>0.37188107559458505</v>
      </c>
      <c r="L3619">
        <f t="shared" ca="1" si="957"/>
        <v>0.67710132968203607</v>
      </c>
      <c r="M3619">
        <f t="shared" ca="1" si="957"/>
        <v>0.71288907803809609</v>
      </c>
      <c r="N3619">
        <f t="shared" ca="1" si="957"/>
        <v>0.98553251533842012</v>
      </c>
      <c r="O3619">
        <f t="shared" ca="1" si="958"/>
        <v>0.21443597797106995</v>
      </c>
      <c r="P3619">
        <f t="shared" ca="1" si="958"/>
        <v>0.52770567125992818</v>
      </c>
      <c r="Q3619">
        <f t="shared" ca="1" si="958"/>
        <v>0.52972872702651619</v>
      </c>
      <c r="R3619">
        <f t="shared" ca="1" si="958"/>
        <v>0.86070805471343836</v>
      </c>
      <c r="S3619">
        <f t="shared" ca="1" si="958"/>
        <v>7.4336477543177515E-2</v>
      </c>
      <c r="T3619">
        <f t="shared" ca="1" si="958"/>
        <v>0.26793042982717508</v>
      </c>
      <c r="U3619">
        <f t="shared" ca="1" si="958"/>
        <v>0.9278616405423995</v>
      </c>
      <c r="V3619">
        <f t="shared" ca="1" si="958"/>
        <v>0.77914826189739683</v>
      </c>
      <c r="W3619">
        <f t="shared" ca="1" si="958"/>
        <v>0.82990117424720633</v>
      </c>
      <c r="X3619">
        <f t="shared" ca="1" si="958"/>
        <v>0.14037621363118113</v>
      </c>
      <c r="Y3619">
        <f t="shared" ca="1" si="958"/>
        <v>0.42159941959891289</v>
      </c>
    </row>
    <row r="3620" spans="1:25" x14ac:dyDescent="0.25">
      <c r="A3620" s="1" t="s">
        <v>3644</v>
      </c>
      <c r="B3620">
        <f t="shared" ca="1" si="954"/>
        <v>0.67416939327330805</v>
      </c>
      <c r="C3620">
        <f t="shared" ca="1" si="954"/>
        <v>0.21720222005983536</v>
      </c>
      <c r="D3620">
        <f t="shared" ca="1" si="946"/>
        <v>0.46401750497365124</v>
      </c>
      <c r="E3620">
        <f t="shared" ca="1" si="957"/>
        <v>0.49089147618552176</v>
      </c>
      <c r="F3620">
        <f t="shared" ca="1" si="957"/>
        <v>0.96608164960742926</v>
      </c>
      <c r="G3620">
        <f t="shared" ca="1" si="957"/>
        <v>0.9209543395730434</v>
      </c>
      <c r="H3620">
        <f t="shared" ca="1" si="957"/>
        <v>0.53031147125239431</v>
      </c>
      <c r="I3620">
        <f t="shared" ca="1" si="957"/>
        <v>0.70869049136375506</v>
      </c>
      <c r="J3620">
        <f t="shared" ca="1" si="957"/>
        <v>0.63366736810442048</v>
      </c>
      <c r="K3620">
        <f t="shared" ca="1" si="957"/>
        <v>0.91211065938655989</v>
      </c>
      <c r="L3620">
        <f t="shared" ca="1" si="957"/>
        <v>0.90985983400986492</v>
      </c>
      <c r="M3620">
        <f t="shared" ca="1" si="957"/>
        <v>0.68014474671530123</v>
      </c>
      <c r="N3620">
        <f t="shared" ca="1" si="957"/>
        <v>0.72133393542758528</v>
      </c>
      <c r="O3620">
        <f t="shared" ca="1" si="958"/>
        <v>3.6813107523222088E-2</v>
      </c>
      <c r="P3620">
        <f t="shared" ca="1" si="958"/>
        <v>0.95831151401877757</v>
      </c>
      <c r="Q3620">
        <f t="shared" ca="1" si="958"/>
        <v>0.33103587905317433</v>
      </c>
      <c r="R3620">
        <f t="shared" ca="1" si="958"/>
        <v>0.35665878541915874</v>
      </c>
      <c r="S3620">
        <f t="shared" ca="1" si="958"/>
        <v>0.61665255883866754</v>
      </c>
      <c r="T3620">
        <f t="shared" ca="1" si="958"/>
        <v>0.58262637073178802</v>
      </c>
      <c r="U3620">
        <f t="shared" ca="1" si="958"/>
        <v>0.1223933682979943</v>
      </c>
      <c r="V3620">
        <f t="shared" ca="1" si="958"/>
        <v>0.81141293734997555</v>
      </c>
      <c r="W3620">
        <f t="shared" ca="1" si="958"/>
        <v>0.84516829590060316</v>
      </c>
      <c r="X3620">
        <f t="shared" ca="1" si="958"/>
        <v>0.46399735164309941</v>
      </c>
      <c r="Y3620">
        <f t="shared" ca="1" si="958"/>
        <v>0.66207196660277057</v>
      </c>
    </row>
    <row r="3621" spans="1:25" x14ac:dyDescent="0.25">
      <c r="A3621" s="1" t="s">
        <v>3645</v>
      </c>
      <c r="B3621">
        <f t="shared" ca="1" si="954"/>
        <v>0.37828618273233294</v>
      </c>
      <c r="C3621">
        <f t="shared" ca="1" si="954"/>
        <v>0.99447599197559711</v>
      </c>
      <c r="D3621">
        <f t="shared" ca="1" si="946"/>
        <v>0.79322345222140977</v>
      </c>
      <c r="E3621">
        <f t="shared" ca="1" si="957"/>
        <v>0.54878495339045508</v>
      </c>
      <c r="F3621">
        <f t="shared" ca="1" si="957"/>
        <v>0.38091934444520137</v>
      </c>
      <c r="G3621">
        <f t="shared" ca="1" si="957"/>
        <v>2.0828635800044126E-2</v>
      </c>
      <c r="H3621">
        <f t="shared" ca="1" si="957"/>
        <v>0.30939180766106478</v>
      </c>
      <c r="I3621">
        <f t="shared" ca="1" si="957"/>
        <v>0.1738693286650389</v>
      </c>
      <c r="J3621">
        <f t="shared" ca="1" si="957"/>
        <v>0.34048527824676111</v>
      </c>
      <c r="K3621">
        <f t="shared" ca="1" si="957"/>
        <v>0.64380132625721198</v>
      </c>
      <c r="L3621">
        <f t="shared" ca="1" si="957"/>
        <v>0.37672645312383513</v>
      </c>
      <c r="M3621">
        <f t="shared" ca="1" si="957"/>
        <v>0.47141912934897801</v>
      </c>
      <c r="N3621">
        <f t="shared" ca="1" si="957"/>
        <v>0.62344103045390209</v>
      </c>
      <c r="O3621">
        <f t="shared" ca="1" si="958"/>
        <v>3.5160162351910551E-2</v>
      </c>
      <c r="P3621">
        <f t="shared" ca="1" si="958"/>
        <v>0.43016960408859839</v>
      </c>
      <c r="Q3621">
        <f t="shared" ca="1" si="958"/>
        <v>2.8310815960288505E-3</v>
      </c>
      <c r="R3621">
        <f t="shared" ca="1" si="958"/>
        <v>0.43967418590650897</v>
      </c>
      <c r="S3621">
        <f t="shared" ca="1" si="958"/>
        <v>0.70457254133281266</v>
      </c>
      <c r="T3621">
        <f t="shared" ca="1" si="958"/>
        <v>0.15536027823457099</v>
      </c>
      <c r="U3621">
        <f t="shared" ca="1" si="958"/>
        <v>0.35720847793237065</v>
      </c>
      <c r="V3621">
        <f t="shared" ca="1" si="958"/>
        <v>0.34608226429538003</v>
      </c>
      <c r="W3621">
        <f t="shared" ca="1" si="958"/>
        <v>0.69438140253984948</v>
      </c>
      <c r="X3621">
        <f t="shared" ca="1" si="958"/>
        <v>0.46863725787094423</v>
      </c>
      <c r="Y3621">
        <f t="shared" ca="1" si="958"/>
        <v>0.51888209889101855</v>
      </c>
    </row>
    <row r="3622" spans="1:25" x14ac:dyDescent="0.25">
      <c r="A3622" s="1" t="s">
        <v>3646</v>
      </c>
      <c r="B3622">
        <f t="shared" ca="1" si="954"/>
        <v>0.93434052375677634</v>
      </c>
      <c r="C3622">
        <f t="shared" ca="1" si="954"/>
        <v>0.86877218830858227</v>
      </c>
      <c r="D3622">
        <f t="shared" ca="1" si="946"/>
        <v>0.52017610218457511</v>
      </c>
      <c r="E3622">
        <f t="shared" ca="1" si="957"/>
        <v>0.14544568135633251</v>
      </c>
      <c r="F3622">
        <f t="shared" ca="1" si="957"/>
        <v>0.97815366855793018</v>
      </c>
      <c r="G3622">
        <f t="shared" ca="1" si="957"/>
        <v>0.81407896507967958</v>
      </c>
      <c r="H3622">
        <f t="shared" ca="1" si="957"/>
        <v>0.71527126828675613</v>
      </c>
      <c r="I3622">
        <f t="shared" ca="1" si="957"/>
        <v>0.36961204355664357</v>
      </c>
      <c r="J3622">
        <f t="shared" ca="1" si="957"/>
        <v>0.23665756100858926</v>
      </c>
      <c r="K3622">
        <f t="shared" ca="1" si="957"/>
        <v>0.89642414050474495</v>
      </c>
      <c r="L3622">
        <f t="shared" ca="1" si="957"/>
        <v>0.29101787440097004</v>
      </c>
      <c r="M3622">
        <f t="shared" ca="1" si="957"/>
        <v>0.3419439871586536</v>
      </c>
      <c r="N3622">
        <f t="shared" ca="1" si="957"/>
        <v>4.0199569897751197E-2</v>
      </c>
      <c r="O3622">
        <f t="shared" ca="1" si="958"/>
        <v>0.96560349705695137</v>
      </c>
      <c r="P3622">
        <f t="shared" ca="1" si="958"/>
        <v>0.24557120589305759</v>
      </c>
      <c r="Q3622">
        <f t="shared" ca="1" si="958"/>
        <v>0.40161059798439347</v>
      </c>
      <c r="R3622">
        <f t="shared" ca="1" si="958"/>
        <v>0.74866550711900992</v>
      </c>
      <c r="S3622">
        <f t="shared" ca="1" si="958"/>
        <v>0.88184161207052059</v>
      </c>
      <c r="T3622">
        <f t="shared" ca="1" si="958"/>
        <v>0.6717276962946731</v>
      </c>
      <c r="U3622">
        <f t="shared" ca="1" si="958"/>
        <v>0.73995930698257084</v>
      </c>
      <c r="V3622">
        <f t="shared" ca="1" si="958"/>
        <v>0.97870538720501477</v>
      </c>
      <c r="W3622">
        <f t="shared" ca="1" si="958"/>
        <v>0.1744418231120638</v>
      </c>
      <c r="X3622">
        <f t="shared" ca="1" si="958"/>
        <v>0.63904070642222965</v>
      </c>
      <c r="Y3622">
        <f t="shared" ca="1" si="958"/>
        <v>0.80713572840765002</v>
      </c>
    </row>
    <row r="3623" spans="1:25" x14ac:dyDescent="0.25">
      <c r="A3623" s="1" t="s">
        <v>3647</v>
      </c>
      <c r="B3623">
        <f t="shared" ca="1" si="954"/>
        <v>0.72232526376097705</v>
      </c>
      <c r="C3623">
        <f t="shared" ca="1" si="954"/>
        <v>0.32275599065762228</v>
      </c>
      <c r="D3623">
        <f t="shared" ca="1" si="946"/>
        <v>0.54142304831253729</v>
      </c>
      <c r="E3623">
        <f t="shared" ca="1" si="957"/>
        <v>0.33316274654305811</v>
      </c>
      <c r="F3623">
        <f t="shared" ca="1" si="957"/>
        <v>0.77157715164334795</v>
      </c>
      <c r="G3623">
        <f t="shared" ca="1" si="957"/>
        <v>0.29161299829884368</v>
      </c>
      <c r="H3623">
        <f t="shared" ca="1" si="957"/>
        <v>0.14011017492060662</v>
      </c>
      <c r="I3623">
        <f t="shared" ca="1" si="957"/>
        <v>0.40456228119064819</v>
      </c>
      <c r="J3623">
        <f t="shared" ca="1" si="957"/>
        <v>4.445127706688512E-2</v>
      </c>
      <c r="K3623">
        <f t="shared" ca="1" si="957"/>
        <v>0.64973528790661161</v>
      </c>
      <c r="L3623">
        <f t="shared" ca="1" si="957"/>
        <v>0.93128541788671371</v>
      </c>
      <c r="M3623">
        <f t="shared" ca="1" si="957"/>
        <v>0.54571393503252863</v>
      </c>
      <c r="N3623">
        <f t="shared" ca="1" si="957"/>
        <v>0.41846829999992952</v>
      </c>
      <c r="O3623">
        <f t="shared" ca="1" si="958"/>
        <v>0.47937548804340457</v>
      </c>
      <c r="P3623">
        <f t="shared" ca="1" si="958"/>
        <v>0.26025292365035424</v>
      </c>
      <c r="Q3623">
        <f t="shared" ca="1" si="958"/>
        <v>0.40838549782103661</v>
      </c>
      <c r="R3623">
        <f t="shared" ca="1" si="958"/>
        <v>9.7083977817525535E-2</v>
      </c>
      <c r="S3623">
        <f t="shared" ca="1" si="958"/>
        <v>0.60128904401519701</v>
      </c>
      <c r="T3623">
        <f t="shared" ca="1" si="958"/>
        <v>5.5787775389366745E-2</v>
      </c>
      <c r="U3623">
        <f t="shared" ca="1" si="958"/>
        <v>0.19895436617331486</v>
      </c>
      <c r="V3623">
        <f t="shared" ca="1" si="958"/>
        <v>0.42048030740075582</v>
      </c>
      <c r="W3623">
        <f t="shared" ca="1" si="958"/>
        <v>2.0851875124603514E-2</v>
      </c>
      <c r="X3623">
        <f t="shared" ca="1" si="958"/>
        <v>0.94805350871019423</v>
      </c>
      <c r="Y3623">
        <f t="shared" ca="1" si="958"/>
        <v>0.5466063895660942</v>
      </c>
    </row>
    <row r="3624" spans="1:25" x14ac:dyDescent="0.25">
      <c r="A3624" s="1" t="s">
        <v>3648</v>
      </c>
      <c r="B3624">
        <f t="shared" ca="1" si="954"/>
        <v>0.66909375548837713</v>
      </c>
      <c r="C3624">
        <f t="shared" ca="1" si="954"/>
        <v>0.57650473230046795</v>
      </c>
      <c r="D3624">
        <f t="shared" ca="1" si="946"/>
        <v>0.815723532060184</v>
      </c>
      <c r="E3624">
        <f t="shared" ca="1" si="957"/>
        <v>0.6480425335521327</v>
      </c>
      <c r="F3624">
        <f t="shared" ca="1" si="957"/>
        <v>0.39471797269782993</v>
      </c>
      <c r="G3624">
        <f t="shared" ca="1" si="957"/>
        <v>0.28435237847450279</v>
      </c>
      <c r="H3624">
        <f t="shared" ca="1" si="957"/>
        <v>0.8068040202003276</v>
      </c>
      <c r="I3624">
        <f t="shared" ca="1" si="957"/>
        <v>0.27091334836352876</v>
      </c>
      <c r="J3624">
        <f t="shared" ca="1" si="957"/>
        <v>0.58476376710868005</v>
      </c>
      <c r="K3624">
        <f t="shared" ca="1" si="957"/>
        <v>0.54915590488517052</v>
      </c>
      <c r="L3624">
        <f t="shared" ca="1" si="957"/>
        <v>0.78401607473186341</v>
      </c>
      <c r="M3624">
        <f t="shared" ca="1" si="957"/>
        <v>0.68029468790290637</v>
      </c>
      <c r="N3624">
        <f t="shared" ca="1" si="957"/>
        <v>0.94761775107227297</v>
      </c>
      <c r="O3624">
        <f t="shared" ca="1" si="958"/>
        <v>0.42244771101591416</v>
      </c>
      <c r="P3624">
        <f t="shared" ca="1" si="958"/>
        <v>0.62465762986433238</v>
      </c>
      <c r="Q3624">
        <f t="shared" ca="1" si="958"/>
        <v>0.28129060492452451</v>
      </c>
      <c r="R3624">
        <f t="shared" ca="1" si="958"/>
        <v>0.7316902269890766</v>
      </c>
      <c r="S3624">
        <f t="shared" ca="1" si="958"/>
        <v>9.458577749750241E-2</v>
      </c>
      <c r="T3624">
        <f t="shared" ca="1" si="958"/>
        <v>0.61211465276846799</v>
      </c>
      <c r="U3624">
        <f t="shared" ca="1" si="958"/>
        <v>0.55850718083885165</v>
      </c>
      <c r="V3624">
        <f t="shared" ca="1" si="958"/>
        <v>0.43473333275164272</v>
      </c>
      <c r="W3624">
        <f t="shared" ca="1" si="958"/>
        <v>9.1741151026390355E-2</v>
      </c>
      <c r="X3624">
        <f t="shared" ca="1" si="958"/>
        <v>0.55567946089127063</v>
      </c>
      <c r="Y3624">
        <f t="shared" ca="1" si="958"/>
        <v>0.18169574894800178</v>
      </c>
    </row>
    <row r="3625" spans="1:25" x14ac:dyDescent="0.25">
      <c r="A3625" s="1" t="s">
        <v>3649</v>
      </c>
      <c r="B3625">
        <f t="shared" ca="1" si="954"/>
        <v>0.97062237058186107</v>
      </c>
      <c r="C3625">
        <f t="shared" ca="1" si="954"/>
        <v>0.62961652119463651</v>
      </c>
      <c r="D3625">
        <f t="shared" ca="1" si="946"/>
        <v>6.3162291874512166E-2</v>
      </c>
      <c r="E3625">
        <f t="shared" ca="1" si="957"/>
        <v>4.7266052665296265E-2</v>
      </c>
      <c r="F3625">
        <f t="shared" ca="1" si="957"/>
        <v>0.14507232378032009</v>
      </c>
      <c r="G3625">
        <f t="shared" ca="1" si="957"/>
        <v>1.5326136057610573E-2</v>
      </c>
      <c r="H3625">
        <f t="shared" ca="1" si="957"/>
        <v>0.17363098837073798</v>
      </c>
      <c r="I3625">
        <f t="shared" ca="1" si="957"/>
        <v>0.2712702473934121</v>
      </c>
      <c r="J3625">
        <f t="shared" ca="1" si="957"/>
        <v>0.98054740074966151</v>
      </c>
      <c r="K3625">
        <f t="shared" ca="1" si="957"/>
        <v>0.2127129209120413</v>
      </c>
      <c r="L3625">
        <f t="shared" ca="1" si="957"/>
        <v>0.12682224445898982</v>
      </c>
      <c r="M3625">
        <f t="shared" ca="1" si="957"/>
        <v>0.83946338891912542</v>
      </c>
      <c r="N3625">
        <f t="shared" ca="1" si="957"/>
        <v>0.52855135321217295</v>
      </c>
      <c r="O3625">
        <f t="shared" ca="1" si="958"/>
        <v>0.79443707204323621</v>
      </c>
      <c r="P3625">
        <f t="shared" ca="1" si="958"/>
        <v>0.81096773393053445</v>
      </c>
      <c r="Q3625">
        <f t="shared" ca="1" si="958"/>
        <v>0.23399327405638382</v>
      </c>
      <c r="R3625">
        <f t="shared" ca="1" si="958"/>
        <v>0.65822379993150115</v>
      </c>
      <c r="S3625">
        <f t="shared" ca="1" si="958"/>
        <v>0.32720575980643807</v>
      </c>
      <c r="T3625">
        <f t="shared" ca="1" si="958"/>
        <v>0.32404267864503467</v>
      </c>
      <c r="U3625">
        <f t="shared" ca="1" si="958"/>
        <v>0.31470220114778069</v>
      </c>
      <c r="V3625">
        <f t="shared" ca="1" si="958"/>
        <v>0.52741444263606818</v>
      </c>
      <c r="W3625">
        <f t="shared" ca="1" si="958"/>
        <v>0.37388644176384156</v>
      </c>
      <c r="X3625">
        <f t="shared" ca="1" si="958"/>
        <v>0.56577169798043747</v>
      </c>
      <c r="Y3625">
        <f t="shared" ca="1" si="958"/>
        <v>0.7235071300972632</v>
      </c>
    </row>
    <row r="3626" spans="1:25" x14ac:dyDescent="0.25">
      <c r="A3626" s="1" t="s">
        <v>3650</v>
      </c>
      <c r="B3626">
        <f t="shared" ref="B3626:C3645" ca="1" si="959">RAND()</f>
        <v>0.96510800036731892</v>
      </c>
      <c r="C3626">
        <f t="shared" ca="1" si="959"/>
        <v>0.65060748004637103</v>
      </c>
      <c r="D3626">
        <f t="shared" ca="1" si="946"/>
        <v>0.54495241484706236</v>
      </c>
      <c r="E3626">
        <f t="shared" ref="E3626:N3635" ca="1" si="960">RAND()</f>
        <v>0.85685214599033399</v>
      </c>
      <c r="F3626">
        <f t="shared" ca="1" si="960"/>
        <v>0.58442462853010857</v>
      </c>
      <c r="G3626">
        <f t="shared" ca="1" si="960"/>
        <v>0.79940844550902834</v>
      </c>
      <c r="H3626">
        <f t="shared" ca="1" si="960"/>
        <v>0.2668083025551613</v>
      </c>
      <c r="I3626">
        <f t="shared" ca="1" si="960"/>
        <v>0.65971082734316588</v>
      </c>
      <c r="J3626">
        <f t="shared" ca="1" si="960"/>
        <v>0.90429602183773206</v>
      </c>
      <c r="K3626">
        <f t="shared" ca="1" si="960"/>
        <v>0.80603880118458993</v>
      </c>
      <c r="L3626">
        <f t="shared" ca="1" si="960"/>
        <v>0.79598586198652543</v>
      </c>
      <c r="M3626">
        <f t="shared" ca="1" si="960"/>
        <v>0.81132098099086325</v>
      </c>
      <c r="N3626">
        <f t="shared" ca="1" si="960"/>
        <v>0.19323536205112835</v>
      </c>
      <c r="O3626">
        <f t="shared" ref="O3626:Y3635" ca="1" si="961">RAND()</f>
        <v>0.51834704744299476</v>
      </c>
      <c r="P3626">
        <f t="shared" ca="1" si="961"/>
        <v>0.19643098464014019</v>
      </c>
      <c r="Q3626">
        <f t="shared" ca="1" si="961"/>
        <v>0.85540404449115148</v>
      </c>
      <c r="R3626">
        <f t="shared" ca="1" si="961"/>
        <v>0.65011502436533253</v>
      </c>
      <c r="S3626">
        <f t="shared" ca="1" si="961"/>
        <v>0.47828245355031784</v>
      </c>
      <c r="T3626">
        <f t="shared" ca="1" si="961"/>
        <v>0.50843634550938965</v>
      </c>
      <c r="U3626">
        <f t="shared" ca="1" si="961"/>
        <v>0.13077930635491108</v>
      </c>
      <c r="V3626">
        <f t="shared" ca="1" si="961"/>
        <v>0.87292056558740105</v>
      </c>
      <c r="W3626">
        <f t="shared" ca="1" si="961"/>
        <v>5.085908724090904E-2</v>
      </c>
      <c r="X3626">
        <f t="shared" ca="1" si="961"/>
        <v>0.35924796286565641</v>
      </c>
      <c r="Y3626">
        <f t="shared" ca="1" si="961"/>
        <v>0.9508324165662293</v>
      </c>
    </row>
    <row r="3627" spans="1:25" x14ac:dyDescent="0.25">
      <c r="A3627" s="1" t="s">
        <v>3651</v>
      </c>
      <c r="B3627">
        <f t="shared" ca="1" si="959"/>
        <v>0.58966496472221075</v>
      </c>
      <c r="C3627">
        <f t="shared" ca="1" si="959"/>
        <v>0.90843794035878922</v>
      </c>
      <c r="D3627">
        <f t="shared" ca="1" si="946"/>
        <v>0.31494972279461741</v>
      </c>
      <c r="E3627">
        <f t="shared" ca="1" si="960"/>
        <v>0.77089844771161975</v>
      </c>
      <c r="F3627">
        <f t="shared" ca="1" si="960"/>
        <v>0.39824330385248519</v>
      </c>
      <c r="G3627">
        <f t="shared" ca="1" si="960"/>
        <v>0.31279477733110284</v>
      </c>
      <c r="H3627">
        <f t="shared" ca="1" si="960"/>
        <v>0.95880895901434549</v>
      </c>
      <c r="I3627">
        <f t="shared" ca="1" si="960"/>
        <v>0.41622200471093906</v>
      </c>
      <c r="J3627">
        <f t="shared" ca="1" si="960"/>
        <v>0.93461443125428834</v>
      </c>
      <c r="K3627">
        <f t="shared" ca="1" si="960"/>
        <v>0.39774432649190239</v>
      </c>
      <c r="L3627">
        <f t="shared" ca="1" si="960"/>
        <v>0.99827417493017989</v>
      </c>
      <c r="M3627">
        <f t="shared" ca="1" si="960"/>
        <v>0.71099262677376884</v>
      </c>
      <c r="N3627">
        <f t="shared" ca="1" si="960"/>
        <v>0.87933881933788838</v>
      </c>
      <c r="O3627">
        <f t="shared" ca="1" si="961"/>
        <v>0.13685169559530985</v>
      </c>
      <c r="P3627">
        <f t="shared" ca="1" si="961"/>
        <v>0.98703829294465029</v>
      </c>
      <c r="Q3627">
        <f t="shared" ca="1" si="961"/>
        <v>0.4964899560826298</v>
      </c>
      <c r="R3627">
        <f t="shared" ca="1" si="961"/>
        <v>0.28786649992085045</v>
      </c>
      <c r="S3627">
        <f t="shared" ca="1" si="961"/>
        <v>0.66607631313912707</v>
      </c>
      <c r="T3627">
        <f t="shared" ca="1" si="961"/>
        <v>0.85045329195495112</v>
      </c>
      <c r="U3627">
        <f t="shared" ca="1" si="961"/>
        <v>0.37964551955976511</v>
      </c>
      <c r="V3627">
        <f t="shared" ca="1" si="961"/>
        <v>0.60778596703939536</v>
      </c>
      <c r="W3627">
        <f t="shared" ca="1" si="961"/>
        <v>0.77466343695090301</v>
      </c>
      <c r="X3627">
        <f t="shared" ca="1" si="961"/>
        <v>4.0114270098946414E-2</v>
      </c>
      <c r="Y3627">
        <f t="shared" ca="1" si="961"/>
        <v>0.27558195337208391</v>
      </c>
    </row>
    <row r="3628" spans="1:25" x14ac:dyDescent="0.25">
      <c r="A3628" s="1" t="s">
        <v>3652</v>
      </c>
      <c r="B3628">
        <f t="shared" ca="1" si="959"/>
        <v>0.82120572962426963</v>
      </c>
      <c r="C3628">
        <f t="shared" ca="1" si="959"/>
        <v>0.41968308761094653</v>
      </c>
      <c r="D3628">
        <f t="shared" ca="1" si="946"/>
        <v>0.4939324426494337</v>
      </c>
      <c r="E3628">
        <f t="shared" ca="1" si="960"/>
        <v>0.86848014809334273</v>
      </c>
      <c r="F3628">
        <f t="shared" ca="1" si="960"/>
        <v>0.26183431201800256</v>
      </c>
      <c r="G3628">
        <f t="shared" ca="1" si="960"/>
        <v>0.1462726202364425</v>
      </c>
      <c r="H3628">
        <f t="shared" ca="1" si="960"/>
        <v>0.37442078049067395</v>
      </c>
      <c r="I3628">
        <f t="shared" ca="1" si="960"/>
        <v>0.62305516572036779</v>
      </c>
      <c r="J3628">
        <f t="shared" ca="1" si="960"/>
        <v>0.80291894206259729</v>
      </c>
      <c r="K3628">
        <f t="shared" ca="1" si="960"/>
        <v>0.54473004569444927</v>
      </c>
      <c r="L3628">
        <f t="shared" ca="1" si="960"/>
        <v>0.72276030735951213</v>
      </c>
      <c r="M3628">
        <f t="shared" ca="1" si="960"/>
        <v>0.51774712368671738</v>
      </c>
      <c r="N3628">
        <f t="shared" ca="1" si="960"/>
        <v>0.55313610402941327</v>
      </c>
      <c r="O3628">
        <f t="shared" ca="1" si="961"/>
        <v>0.50611543026221661</v>
      </c>
      <c r="P3628">
        <f t="shared" ca="1" si="961"/>
        <v>0.40772259804698341</v>
      </c>
      <c r="Q3628">
        <f t="shared" ca="1" si="961"/>
        <v>0.42561494949949552</v>
      </c>
      <c r="R3628">
        <f t="shared" ca="1" si="961"/>
        <v>0.12301235364781915</v>
      </c>
      <c r="S3628">
        <f t="shared" ca="1" si="961"/>
        <v>0.93240600716590905</v>
      </c>
      <c r="T3628">
        <f t="shared" ca="1" si="961"/>
        <v>0.36984392612187422</v>
      </c>
      <c r="U3628">
        <f t="shared" ca="1" si="961"/>
        <v>0.94604968026092695</v>
      </c>
      <c r="V3628">
        <f t="shared" ca="1" si="961"/>
        <v>0.27824513361674696</v>
      </c>
      <c r="W3628">
        <f t="shared" ca="1" si="961"/>
        <v>0.97364946933540431</v>
      </c>
      <c r="X3628">
        <f t="shared" ca="1" si="961"/>
        <v>0.90165573960854373</v>
      </c>
      <c r="Y3628">
        <f t="shared" ca="1" si="961"/>
        <v>1.2000860760582377E-2</v>
      </c>
    </row>
    <row r="3629" spans="1:25" x14ac:dyDescent="0.25">
      <c r="A3629" s="1" t="s">
        <v>3653</v>
      </c>
      <c r="B3629">
        <f t="shared" ca="1" si="959"/>
        <v>0.41849267998980777</v>
      </c>
      <c r="C3629">
        <f t="shared" ca="1" si="959"/>
        <v>0.6820619736365624</v>
      </c>
      <c r="D3629">
        <f t="shared" ca="1" si="946"/>
        <v>0.78564192429477786</v>
      </c>
      <c r="E3629">
        <f t="shared" ca="1" si="960"/>
        <v>0.79842808052436176</v>
      </c>
      <c r="F3629">
        <f t="shared" ca="1" si="960"/>
        <v>0.26179641291855016</v>
      </c>
      <c r="G3629">
        <f t="shared" ca="1" si="960"/>
        <v>0.21533531379705684</v>
      </c>
      <c r="H3629">
        <f t="shared" ca="1" si="960"/>
        <v>0.86665176927289078</v>
      </c>
      <c r="I3629">
        <f t="shared" ca="1" si="960"/>
        <v>0.51382898549086664</v>
      </c>
      <c r="J3629">
        <f t="shared" ca="1" si="960"/>
        <v>0.31921153329510521</v>
      </c>
      <c r="K3629">
        <f t="shared" ca="1" si="960"/>
        <v>0.43941338687379139</v>
      </c>
      <c r="L3629">
        <f t="shared" ca="1" si="960"/>
        <v>0.44268729261843598</v>
      </c>
      <c r="M3629">
        <f t="shared" ca="1" si="960"/>
        <v>0.52228619279718147</v>
      </c>
      <c r="N3629">
        <f t="shared" ca="1" si="960"/>
        <v>0.82567359113964089</v>
      </c>
      <c r="O3629">
        <f t="shared" ca="1" si="961"/>
        <v>0.95360758521022393</v>
      </c>
      <c r="P3629">
        <f t="shared" ca="1" si="961"/>
        <v>0.18870379168251594</v>
      </c>
      <c r="Q3629">
        <f t="shared" ca="1" si="961"/>
        <v>0.75811392422797785</v>
      </c>
      <c r="R3629">
        <f t="shared" ca="1" si="961"/>
        <v>0.7466561077995818</v>
      </c>
      <c r="S3629">
        <f t="shared" ca="1" si="961"/>
        <v>0.47424287091651052</v>
      </c>
      <c r="T3629">
        <f t="shared" ca="1" si="961"/>
        <v>0.3151701323262327</v>
      </c>
      <c r="U3629">
        <f t="shared" ca="1" si="961"/>
        <v>4.895236663748026E-3</v>
      </c>
      <c r="V3629">
        <f t="shared" ca="1" si="961"/>
        <v>0.82006594066693361</v>
      </c>
      <c r="W3629">
        <f t="shared" ca="1" si="961"/>
        <v>0.49706294658808725</v>
      </c>
      <c r="X3629">
        <f t="shared" ca="1" si="961"/>
        <v>0.66306808374667714</v>
      </c>
      <c r="Y3629">
        <f t="shared" ca="1" si="961"/>
        <v>0.79075375192308694</v>
      </c>
    </row>
    <row r="3630" spans="1:25" x14ac:dyDescent="0.25">
      <c r="A3630" s="1" t="s">
        <v>3654</v>
      </c>
      <c r="B3630">
        <f t="shared" ca="1" si="959"/>
        <v>0.50065910020700499</v>
      </c>
      <c r="C3630">
        <f t="shared" ca="1" si="959"/>
        <v>0.51652465261836034</v>
      </c>
      <c r="D3630">
        <f t="shared" ca="1" si="946"/>
        <v>2.4234455637059393E-2</v>
      </c>
      <c r="E3630">
        <f t="shared" ca="1" si="960"/>
        <v>0.34603523789417001</v>
      </c>
      <c r="F3630">
        <f t="shared" ca="1" si="960"/>
        <v>0.344340132102393</v>
      </c>
      <c r="G3630">
        <f t="shared" ca="1" si="960"/>
        <v>0.31059867559380971</v>
      </c>
      <c r="H3630">
        <f t="shared" ca="1" si="960"/>
        <v>0.96417339233641408</v>
      </c>
      <c r="I3630">
        <f t="shared" ca="1" si="960"/>
        <v>0.75286696503377104</v>
      </c>
      <c r="J3630">
        <f t="shared" ca="1" si="960"/>
        <v>0.43933993043242658</v>
      </c>
      <c r="K3630">
        <f t="shared" ca="1" si="960"/>
        <v>0.3596815502253089</v>
      </c>
      <c r="L3630">
        <f t="shared" ca="1" si="960"/>
        <v>0.69971724859461681</v>
      </c>
      <c r="M3630">
        <f t="shared" ca="1" si="960"/>
        <v>0.52572630729892478</v>
      </c>
      <c r="N3630">
        <f t="shared" ca="1" si="960"/>
        <v>0.42416925150445728</v>
      </c>
      <c r="O3630">
        <f t="shared" ca="1" si="961"/>
        <v>0.67431468655419324</v>
      </c>
      <c r="P3630">
        <f t="shared" ca="1" si="961"/>
        <v>8.350036516374526E-2</v>
      </c>
      <c r="Q3630">
        <f t="shared" ca="1" si="961"/>
        <v>0.94670602411855598</v>
      </c>
      <c r="R3630">
        <f t="shared" ca="1" si="961"/>
        <v>0.14680307019395933</v>
      </c>
      <c r="S3630">
        <f t="shared" ca="1" si="961"/>
        <v>0.41056021405865761</v>
      </c>
      <c r="T3630">
        <f t="shared" ca="1" si="961"/>
        <v>0.57267768748499392</v>
      </c>
      <c r="U3630">
        <f t="shared" ca="1" si="961"/>
        <v>0.86583161143132659</v>
      </c>
      <c r="V3630">
        <f t="shared" ca="1" si="961"/>
        <v>0.25406984404642008</v>
      </c>
      <c r="W3630">
        <f t="shared" ca="1" si="961"/>
        <v>0.17137330889421576</v>
      </c>
      <c r="X3630">
        <f t="shared" ca="1" si="961"/>
        <v>0.6203611263407427</v>
      </c>
      <c r="Y3630">
        <f t="shared" ca="1" si="961"/>
        <v>0.51231537254916848</v>
      </c>
    </row>
    <row r="3631" spans="1:25" x14ac:dyDescent="0.25">
      <c r="A3631" s="1" t="s">
        <v>3655</v>
      </c>
      <c r="B3631">
        <f t="shared" ca="1" si="959"/>
        <v>0.30054815756144748</v>
      </c>
      <c r="C3631">
        <f t="shared" ca="1" si="959"/>
        <v>0.47310799340561061</v>
      </c>
      <c r="D3631">
        <f t="shared" ca="1" si="946"/>
        <v>0.34441780551548284</v>
      </c>
      <c r="E3631">
        <f t="shared" ca="1" si="960"/>
        <v>0.18987598539116635</v>
      </c>
      <c r="F3631">
        <f t="shared" ca="1" si="960"/>
        <v>0.20098949913202524</v>
      </c>
      <c r="G3631">
        <f t="shared" ca="1" si="960"/>
        <v>0.60861440198315753</v>
      </c>
      <c r="H3631">
        <f t="shared" ca="1" si="960"/>
        <v>0.51027387679931113</v>
      </c>
      <c r="I3631">
        <f t="shared" ca="1" si="960"/>
        <v>0.50470259150605401</v>
      </c>
      <c r="J3631">
        <f t="shared" ca="1" si="960"/>
        <v>0.66498716795024704</v>
      </c>
      <c r="K3631">
        <f t="shared" ca="1" si="960"/>
        <v>0.61218680286455607</v>
      </c>
      <c r="L3631">
        <f t="shared" ca="1" si="960"/>
        <v>0.14119597663729855</v>
      </c>
      <c r="M3631">
        <f t="shared" ca="1" si="960"/>
        <v>0.7075051658297079</v>
      </c>
      <c r="N3631">
        <f t="shared" ca="1" si="960"/>
        <v>0.48046963250137942</v>
      </c>
      <c r="O3631">
        <f t="shared" ca="1" si="961"/>
        <v>0.12225098890517605</v>
      </c>
      <c r="P3631">
        <f t="shared" ca="1" si="961"/>
        <v>0.2308709039593646</v>
      </c>
      <c r="Q3631">
        <f t="shared" ca="1" si="961"/>
        <v>0.13138565361099064</v>
      </c>
      <c r="R3631">
        <f t="shared" ca="1" si="961"/>
        <v>0.85494373941813917</v>
      </c>
      <c r="S3631">
        <f t="shared" ca="1" si="961"/>
        <v>0.7420412813799151</v>
      </c>
      <c r="T3631">
        <f t="shared" ca="1" si="961"/>
        <v>0.32004221047092185</v>
      </c>
      <c r="U3631">
        <f t="shared" ca="1" si="961"/>
        <v>0.13864190127337572</v>
      </c>
      <c r="V3631">
        <f t="shared" ca="1" si="961"/>
        <v>0.91625529969594999</v>
      </c>
      <c r="W3631">
        <f t="shared" ca="1" si="961"/>
        <v>0.30119517861665379</v>
      </c>
      <c r="X3631">
        <f t="shared" ca="1" si="961"/>
        <v>0.23613388920701606</v>
      </c>
      <c r="Y3631">
        <f t="shared" ca="1" si="961"/>
        <v>1.7791846070396966E-2</v>
      </c>
    </row>
    <row r="3632" spans="1:25" x14ac:dyDescent="0.25">
      <c r="A3632" s="1" t="s">
        <v>3656</v>
      </c>
      <c r="B3632">
        <f t="shared" ca="1" si="959"/>
        <v>8.3909298275622102E-2</v>
      </c>
      <c r="C3632">
        <f t="shared" ca="1" si="959"/>
        <v>0.93648137069206705</v>
      </c>
      <c r="D3632">
        <f t="shared" ca="1" si="946"/>
        <v>0.33675490645145589</v>
      </c>
      <c r="E3632">
        <f t="shared" ca="1" si="960"/>
        <v>0.61724217647911694</v>
      </c>
      <c r="F3632">
        <f t="shared" ca="1" si="960"/>
        <v>0.19895542542439304</v>
      </c>
      <c r="G3632">
        <f t="shared" ca="1" si="960"/>
        <v>0.6683016806027513</v>
      </c>
      <c r="H3632">
        <f t="shared" ca="1" si="960"/>
        <v>0.40936466369116775</v>
      </c>
      <c r="I3632">
        <f t="shared" ca="1" si="960"/>
        <v>0.85130651021330528</v>
      </c>
      <c r="J3632">
        <f t="shared" ca="1" si="960"/>
        <v>4.3209650003809608E-2</v>
      </c>
      <c r="K3632">
        <f t="shared" ca="1" si="960"/>
        <v>0.71165959411980573</v>
      </c>
      <c r="L3632">
        <f t="shared" ca="1" si="960"/>
        <v>0.1917718658551173</v>
      </c>
      <c r="M3632">
        <f t="shared" ca="1" si="960"/>
        <v>0.10374844230982538</v>
      </c>
      <c r="N3632">
        <f t="shared" ca="1" si="960"/>
        <v>7.8332836015529428E-2</v>
      </c>
      <c r="O3632">
        <f t="shared" ca="1" si="961"/>
        <v>0.50636729009213188</v>
      </c>
      <c r="P3632">
        <f t="shared" ca="1" si="961"/>
        <v>0.71841828345080427</v>
      </c>
      <c r="Q3632">
        <f t="shared" ca="1" si="961"/>
        <v>0.70985211933987247</v>
      </c>
      <c r="R3632">
        <f t="shared" ca="1" si="961"/>
        <v>0.89869506435997437</v>
      </c>
      <c r="S3632">
        <f t="shared" ca="1" si="961"/>
        <v>0.10239166684312362</v>
      </c>
      <c r="T3632">
        <f t="shared" ca="1" si="961"/>
        <v>0.11794645375488921</v>
      </c>
      <c r="U3632">
        <f t="shared" ca="1" si="961"/>
        <v>0.27850082456980807</v>
      </c>
      <c r="V3632">
        <f t="shared" ca="1" si="961"/>
        <v>0.14175992923540648</v>
      </c>
      <c r="W3632">
        <f t="shared" ca="1" si="961"/>
        <v>0.62817744893399663</v>
      </c>
      <c r="X3632">
        <f t="shared" ca="1" si="961"/>
        <v>0.98072433629945754</v>
      </c>
      <c r="Y3632">
        <f t="shared" ca="1" si="961"/>
        <v>0.59728160453749701</v>
      </c>
    </row>
    <row r="3633" spans="1:25" x14ac:dyDescent="0.25">
      <c r="A3633" s="1" t="s">
        <v>3657</v>
      </c>
      <c r="B3633">
        <f t="shared" ca="1" si="959"/>
        <v>0.70802480383489241</v>
      </c>
      <c r="C3633">
        <f t="shared" ca="1" si="959"/>
        <v>0.12718760788116457</v>
      </c>
      <c r="D3633">
        <f t="shared" ref="D3633:D3696" ca="1" si="962">RAND()</f>
        <v>5.8632231686164049E-2</v>
      </c>
      <c r="E3633">
        <f t="shared" ca="1" si="960"/>
        <v>0.50145378377503524</v>
      </c>
      <c r="F3633">
        <f t="shared" ca="1" si="960"/>
        <v>0.31685093595929115</v>
      </c>
      <c r="G3633">
        <f t="shared" ca="1" si="960"/>
        <v>0.17894973584105167</v>
      </c>
      <c r="H3633">
        <f t="shared" ca="1" si="960"/>
        <v>0.31463242694382576</v>
      </c>
      <c r="I3633">
        <f t="shared" ca="1" si="960"/>
        <v>0.62136600474622583</v>
      </c>
      <c r="J3633">
        <f t="shared" ca="1" si="960"/>
        <v>6.7384339140574401E-2</v>
      </c>
      <c r="K3633">
        <f t="shared" ca="1" si="960"/>
        <v>8.7832710739702891E-2</v>
      </c>
      <c r="L3633">
        <f t="shared" ca="1" si="960"/>
        <v>0.42400070556533165</v>
      </c>
      <c r="M3633">
        <f t="shared" ca="1" si="960"/>
        <v>0.68635548663879453</v>
      </c>
      <c r="N3633">
        <f t="shared" ca="1" si="960"/>
        <v>0.50240120469196459</v>
      </c>
      <c r="O3633">
        <f t="shared" ca="1" si="961"/>
        <v>0.80414848592910304</v>
      </c>
      <c r="P3633">
        <f t="shared" ca="1" si="961"/>
        <v>0.67716494575922137</v>
      </c>
      <c r="Q3633">
        <f t="shared" ca="1" si="961"/>
        <v>0.48249781002637859</v>
      </c>
      <c r="R3633">
        <f t="shared" ca="1" si="961"/>
        <v>0.81426903036983755</v>
      </c>
      <c r="S3633">
        <f t="shared" ca="1" si="961"/>
        <v>0.76664219077602114</v>
      </c>
      <c r="T3633">
        <f t="shared" ca="1" si="961"/>
        <v>0.93697822448946677</v>
      </c>
      <c r="U3633">
        <f t="shared" ca="1" si="961"/>
        <v>0.48630404060754218</v>
      </c>
      <c r="V3633">
        <f t="shared" ca="1" si="961"/>
        <v>0.22731074513152882</v>
      </c>
      <c r="W3633">
        <f t="shared" ca="1" si="961"/>
        <v>0.88371062406779888</v>
      </c>
      <c r="X3633">
        <f t="shared" ca="1" si="961"/>
        <v>0.85597767602645825</v>
      </c>
      <c r="Y3633">
        <f t="shared" ca="1" si="961"/>
        <v>0.53192238749547394</v>
      </c>
    </row>
    <row r="3634" spans="1:25" x14ac:dyDescent="0.25">
      <c r="A3634" s="1" t="s">
        <v>3658</v>
      </c>
      <c r="B3634">
        <f t="shared" ca="1" si="959"/>
        <v>0.62422786076618486</v>
      </c>
      <c r="C3634">
        <f t="shared" ca="1" si="959"/>
        <v>0.41592185532074333</v>
      </c>
      <c r="D3634">
        <f t="shared" ca="1" si="962"/>
        <v>0.45082396426170102</v>
      </c>
      <c r="E3634">
        <f t="shared" ca="1" si="960"/>
        <v>0.5238770753153722</v>
      </c>
      <c r="F3634">
        <f t="shared" ca="1" si="960"/>
        <v>0.8401137568535354</v>
      </c>
      <c r="G3634">
        <f t="shared" ca="1" si="960"/>
        <v>0.64471737414229802</v>
      </c>
      <c r="H3634">
        <f t="shared" ca="1" si="960"/>
        <v>0.96811766095751761</v>
      </c>
      <c r="I3634">
        <f t="shared" ca="1" si="960"/>
        <v>0.77032813657280796</v>
      </c>
      <c r="J3634">
        <f t="shared" ca="1" si="960"/>
        <v>0.26172676632566383</v>
      </c>
      <c r="K3634">
        <f t="shared" ca="1" si="960"/>
        <v>0.85439445226797273</v>
      </c>
      <c r="L3634">
        <f t="shared" ca="1" si="960"/>
        <v>0.98290297003334959</v>
      </c>
      <c r="M3634">
        <f t="shared" ca="1" si="960"/>
        <v>0.33578686231447008</v>
      </c>
      <c r="N3634">
        <f t="shared" ca="1" si="960"/>
        <v>0.7223358327485917</v>
      </c>
      <c r="O3634">
        <f t="shared" ca="1" si="961"/>
        <v>3.8338448355925037E-2</v>
      </c>
      <c r="P3634">
        <f t="shared" ca="1" si="961"/>
        <v>0.27999348927417755</v>
      </c>
      <c r="Q3634">
        <f t="shared" ca="1" si="961"/>
        <v>9.0457406576138766E-3</v>
      </c>
      <c r="R3634">
        <f t="shared" ca="1" si="961"/>
        <v>0.16624556133695545</v>
      </c>
      <c r="S3634">
        <f t="shared" ca="1" si="961"/>
        <v>0.52822746736715143</v>
      </c>
      <c r="T3634">
        <f t="shared" ca="1" si="961"/>
        <v>0.56025769952212578</v>
      </c>
      <c r="U3634">
        <f t="shared" ca="1" si="961"/>
        <v>0.38762394479620965</v>
      </c>
      <c r="V3634">
        <f t="shared" ca="1" si="961"/>
        <v>0.69762106911777499</v>
      </c>
      <c r="W3634">
        <f t="shared" ca="1" si="961"/>
        <v>0.47530662397172008</v>
      </c>
      <c r="X3634">
        <f t="shared" ca="1" si="961"/>
        <v>0.94422847038707081</v>
      </c>
      <c r="Y3634">
        <f t="shared" ca="1" si="961"/>
        <v>0.41590065088391348</v>
      </c>
    </row>
    <row r="3635" spans="1:25" x14ac:dyDescent="0.25">
      <c r="A3635" s="1" t="s">
        <v>3659</v>
      </c>
      <c r="B3635">
        <f t="shared" ca="1" si="959"/>
        <v>0.88838635966615698</v>
      </c>
      <c r="C3635">
        <f t="shared" ca="1" si="959"/>
        <v>0.48446983243152064</v>
      </c>
      <c r="D3635">
        <f t="shared" ca="1" si="962"/>
        <v>0.24006313778093402</v>
      </c>
      <c r="E3635">
        <f t="shared" ca="1" si="960"/>
        <v>7.3750077599590735E-2</v>
      </c>
      <c r="F3635">
        <f t="shared" ca="1" si="960"/>
        <v>0.66464717937527495</v>
      </c>
      <c r="G3635">
        <f t="shared" ca="1" si="960"/>
        <v>0.62114581908069266</v>
      </c>
      <c r="H3635">
        <f t="shared" ca="1" si="960"/>
        <v>7.6743076077539607E-2</v>
      </c>
      <c r="I3635">
        <f t="shared" ca="1" si="960"/>
        <v>0.69217808225764432</v>
      </c>
      <c r="J3635">
        <f t="shared" ca="1" si="960"/>
        <v>0.10060038958011341</v>
      </c>
      <c r="K3635">
        <f t="shared" ca="1" si="960"/>
        <v>0.77478327942163761</v>
      </c>
      <c r="L3635">
        <f t="shared" ca="1" si="960"/>
        <v>0.17441197664258234</v>
      </c>
      <c r="M3635">
        <f t="shared" ca="1" si="960"/>
        <v>0.16043115215332338</v>
      </c>
      <c r="N3635">
        <f t="shared" ca="1" si="960"/>
        <v>0.82825064651657576</v>
      </c>
      <c r="O3635">
        <f t="shared" ca="1" si="961"/>
        <v>0.71951191471858067</v>
      </c>
      <c r="P3635">
        <f t="shared" ca="1" si="961"/>
        <v>0.36805931833997485</v>
      </c>
      <c r="Q3635">
        <f t="shared" ca="1" si="961"/>
        <v>0.76977640804593206</v>
      </c>
      <c r="R3635">
        <f t="shared" ca="1" si="961"/>
        <v>0.61804314044944197</v>
      </c>
      <c r="S3635">
        <f t="shared" ca="1" si="961"/>
        <v>0.43527082324538247</v>
      </c>
      <c r="T3635">
        <f t="shared" ca="1" si="961"/>
        <v>0.85812123195723233</v>
      </c>
      <c r="U3635">
        <f t="shared" ca="1" si="961"/>
        <v>0.2486038385969177</v>
      </c>
      <c r="V3635">
        <f t="shared" ca="1" si="961"/>
        <v>0.9025586707765586</v>
      </c>
      <c r="W3635">
        <f t="shared" ca="1" si="961"/>
        <v>0.17504341396496303</v>
      </c>
      <c r="X3635">
        <f t="shared" ca="1" si="961"/>
        <v>0.69721496774198854</v>
      </c>
      <c r="Y3635">
        <f t="shared" ca="1" si="961"/>
        <v>0.36679248349042481</v>
      </c>
    </row>
    <row r="3636" spans="1:25" x14ac:dyDescent="0.25">
      <c r="A3636" s="1" t="s">
        <v>3660</v>
      </c>
      <c r="B3636">
        <f t="shared" ca="1" si="959"/>
        <v>0.80190049008856956</v>
      </c>
      <c r="C3636">
        <f t="shared" ca="1" si="959"/>
        <v>0.88301140958149893</v>
      </c>
      <c r="D3636">
        <f t="shared" ca="1" si="962"/>
        <v>0.11115541325144029</v>
      </c>
      <c r="E3636">
        <f t="shared" ref="E3636:N3645" ca="1" si="963">RAND()</f>
        <v>0.75110996272100772</v>
      </c>
      <c r="F3636">
        <f t="shared" ca="1" si="963"/>
        <v>6.3887088827546235E-2</v>
      </c>
      <c r="G3636">
        <f t="shared" ca="1" si="963"/>
        <v>0.13309633130151377</v>
      </c>
      <c r="H3636">
        <f t="shared" ca="1" si="963"/>
        <v>0.63821943251368241</v>
      </c>
      <c r="I3636">
        <f t="shared" ca="1" si="963"/>
        <v>0.49080454318245947</v>
      </c>
      <c r="J3636">
        <f t="shared" ca="1" si="963"/>
        <v>0.16781112769577577</v>
      </c>
      <c r="K3636">
        <f t="shared" ca="1" si="963"/>
        <v>0.93404751760033833</v>
      </c>
      <c r="L3636">
        <f t="shared" ca="1" si="963"/>
        <v>0.69555341338299148</v>
      </c>
      <c r="M3636">
        <f t="shared" ca="1" si="963"/>
        <v>0.55925812519313267</v>
      </c>
      <c r="N3636">
        <f t="shared" ca="1" si="963"/>
        <v>0.36279327152907326</v>
      </c>
      <c r="O3636">
        <f t="shared" ref="O3636:Y3645" ca="1" si="964">RAND()</f>
        <v>0.54444743344914759</v>
      </c>
      <c r="P3636">
        <f t="shared" ca="1" si="964"/>
        <v>0.59275958929226957</v>
      </c>
      <c r="Q3636">
        <f t="shared" ca="1" si="964"/>
        <v>0.6625993235151495</v>
      </c>
      <c r="R3636">
        <f t="shared" ca="1" si="964"/>
        <v>0.75909841458921401</v>
      </c>
      <c r="S3636">
        <f t="shared" ca="1" si="964"/>
        <v>0.14545616335825173</v>
      </c>
      <c r="T3636">
        <f t="shared" ca="1" si="964"/>
        <v>0.15822751984871775</v>
      </c>
      <c r="U3636">
        <f t="shared" ca="1" si="964"/>
        <v>0.10305733869365064</v>
      </c>
      <c r="V3636">
        <f t="shared" ca="1" si="964"/>
        <v>0.29610388867706494</v>
      </c>
      <c r="W3636">
        <f t="shared" ca="1" si="964"/>
        <v>0.10050561375412626</v>
      </c>
      <c r="X3636">
        <f t="shared" ca="1" si="964"/>
        <v>0.73822168974474223</v>
      </c>
      <c r="Y3636">
        <f t="shared" ca="1" si="964"/>
        <v>0.62774288919736587</v>
      </c>
    </row>
    <row r="3637" spans="1:25" x14ac:dyDescent="0.25">
      <c r="A3637" s="1" t="s">
        <v>3661</v>
      </c>
      <c r="B3637">
        <f t="shared" ca="1" si="959"/>
        <v>0.69644993587567283</v>
      </c>
      <c r="C3637">
        <f t="shared" ca="1" si="959"/>
        <v>0.95806093532986536</v>
      </c>
      <c r="D3637">
        <f t="shared" ca="1" si="962"/>
        <v>3.533096491705634E-2</v>
      </c>
      <c r="E3637">
        <f t="shared" ca="1" si="963"/>
        <v>0.47045840820043916</v>
      </c>
      <c r="F3637">
        <f t="shared" ca="1" si="963"/>
        <v>0.70209059320131606</v>
      </c>
      <c r="G3637">
        <f t="shared" ca="1" si="963"/>
        <v>0.81389920301703722</v>
      </c>
      <c r="H3637">
        <f t="shared" ca="1" si="963"/>
        <v>9.6359232801767503E-2</v>
      </c>
      <c r="I3637">
        <f t="shared" ca="1" si="963"/>
        <v>0.54308400815397073</v>
      </c>
      <c r="J3637">
        <f t="shared" ca="1" si="963"/>
        <v>0.79762204995633113</v>
      </c>
      <c r="K3637">
        <f t="shared" ca="1" si="963"/>
        <v>0.5924514472587834</v>
      </c>
      <c r="L3637">
        <f t="shared" ca="1" si="963"/>
        <v>0.44811387963283633</v>
      </c>
      <c r="M3637">
        <f t="shared" ca="1" si="963"/>
        <v>0.55781873193171028</v>
      </c>
      <c r="N3637">
        <f t="shared" ca="1" si="963"/>
        <v>0.32467840605672826</v>
      </c>
      <c r="O3637">
        <f t="shared" ca="1" si="964"/>
        <v>0.39404087693213563</v>
      </c>
      <c r="P3637">
        <f t="shared" ca="1" si="964"/>
        <v>1.3961750124764749E-2</v>
      </c>
      <c r="Q3637">
        <f t="shared" ca="1" si="964"/>
        <v>0.4745887938108927</v>
      </c>
      <c r="R3637">
        <f t="shared" ca="1" si="964"/>
        <v>0.3825762867614656</v>
      </c>
      <c r="S3637">
        <f t="shared" ca="1" si="964"/>
        <v>0.3903296818653117</v>
      </c>
      <c r="T3637">
        <f t="shared" ca="1" si="964"/>
        <v>1.8053119899606895E-2</v>
      </c>
      <c r="U3637">
        <f t="shared" ca="1" si="964"/>
        <v>0.8650840069591722</v>
      </c>
      <c r="V3637">
        <f t="shared" ca="1" si="964"/>
        <v>0.30542929088732684</v>
      </c>
      <c r="W3637">
        <f t="shared" ca="1" si="964"/>
        <v>0.27543199355871806</v>
      </c>
      <c r="X3637">
        <f t="shared" ca="1" si="964"/>
        <v>0.32477690935211523</v>
      </c>
      <c r="Y3637">
        <f t="shared" ca="1" si="964"/>
        <v>0.40617284388791264</v>
      </c>
    </row>
    <row r="3638" spans="1:25" x14ac:dyDescent="0.25">
      <c r="A3638" s="1" t="s">
        <v>3662</v>
      </c>
      <c r="B3638">
        <f t="shared" ca="1" si="959"/>
        <v>0.39489642443650519</v>
      </c>
      <c r="C3638">
        <f t="shared" ca="1" si="959"/>
        <v>0.9978529032509903</v>
      </c>
      <c r="D3638">
        <f t="shared" ca="1" si="962"/>
        <v>0.75324590854464524</v>
      </c>
      <c r="E3638">
        <f t="shared" ca="1" si="963"/>
        <v>0.29265607819671979</v>
      </c>
      <c r="F3638">
        <f t="shared" ca="1" si="963"/>
        <v>0.55918732193858389</v>
      </c>
      <c r="G3638">
        <f t="shared" ca="1" si="963"/>
        <v>0.11796597057049218</v>
      </c>
      <c r="H3638">
        <f t="shared" ca="1" si="963"/>
        <v>0.60714816548853501</v>
      </c>
      <c r="I3638">
        <f t="shared" ca="1" si="963"/>
        <v>0.39412707845852446</v>
      </c>
      <c r="J3638">
        <f t="shared" ca="1" si="963"/>
        <v>0.45196869097650016</v>
      </c>
      <c r="K3638">
        <f t="shared" ca="1" si="963"/>
        <v>0.43264824455081252</v>
      </c>
      <c r="L3638">
        <f t="shared" ca="1" si="963"/>
        <v>0.77731783676617439</v>
      </c>
      <c r="M3638">
        <f t="shared" ca="1" si="963"/>
        <v>8.4075194643418172E-2</v>
      </c>
      <c r="N3638">
        <f t="shared" ca="1" si="963"/>
        <v>0.35288795064728007</v>
      </c>
      <c r="O3638">
        <f t="shared" ca="1" si="964"/>
        <v>7.9378649409343693E-2</v>
      </c>
      <c r="P3638">
        <f t="shared" ca="1" si="964"/>
        <v>0.58038371603624606</v>
      </c>
      <c r="Q3638">
        <f t="shared" ca="1" si="964"/>
        <v>4.258840523919738E-2</v>
      </c>
      <c r="R3638">
        <f t="shared" ca="1" si="964"/>
        <v>0.31638790591082488</v>
      </c>
      <c r="S3638">
        <f t="shared" ca="1" si="964"/>
        <v>0.94092795132875651</v>
      </c>
      <c r="T3638">
        <f t="shared" ca="1" si="964"/>
        <v>0.58697174511479544</v>
      </c>
      <c r="U3638">
        <f t="shared" ca="1" si="964"/>
        <v>0.59216504907560585</v>
      </c>
      <c r="V3638">
        <f t="shared" ca="1" si="964"/>
        <v>0.62552587676156002</v>
      </c>
      <c r="W3638">
        <f t="shared" ca="1" si="964"/>
        <v>0.96554897590181099</v>
      </c>
      <c r="X3638">
        <f t="shared" ca="1" si="964"/>
        <v>0.7049682040989852</v>
      </c>
      <c r="Y3638">
        <f t="shared" ca="1" si="964"/>
        <v>0.91326947002887671</v>
      </c>
    </row>
    <row r="3639" spans="1:25" x14ac:dyDescent="0.25">
      <c r="A3639" s="1" t="s">
        <v>3663</v>
      </c>
      <c r="B3639">
        <f t="shared" ca="1" si="959"/>
        <v>0.87753739460651714</v>
      </c>
      <c r="C3639">
        <f t="shared" ca="1" si="959"/>
        <v>0.13081940545394666</v>
      </c>
      <c r="D3639">
        <f t="shared" ca="1" si="962"/>
        <v>0.59860209492608696</v>
      </c>
      <c r="E3639">
        <f t="shared" ca="1" si="963"/>
        <v>0.75558900934062667</v>
      </c>
      <c r="F3639">
        <f t="shared" ca="1" si="963"/>
        <v>0.77954030229944471</v>
      </c>
      <c r="G3639">
        <f t="shared" ca="1" si="963"/>
        <v>0.61849395898716386</v>
      </c>
      <c r="H3639">
        <f t="shared" ca="1" si="963"/>
        <v>0.8722042036483505</v>
      </c>
      <c r="I3639">
        <f t="shared" ca="1" si="963"/>
        <v>0.18527044965297557</v>
      </c>
      <c r="J3639">
        <f t="shared" ca="1" si="963"/>
        <v>0.11813916046708139</v>
      </c>
      <c r="K3639">
        <f t="shared" ca="1" si="963"/>
        <v>0.10742163557864792</v>
      </c>
      <c r="L3639">
        <f t="shared" ca="1" si="963"/>
        <v>0.89551460901825863</v>
      </c>
      <c r="M3639">
        <f t="shared" ca="1" si="963"/>
        <v>0.38452934674589456</v>
      </c>
      <c r="N3639">
        <f t="shared" ca="1" si="963"/>
        <v>7.7904792915705623E-2</v>
      </c>
      <c r="O3639">
        <f t="shared" ca="1" si="964"/>
        <v>0.32808726807349631</v>
      </c>
      <c r="P3639">
        <f t="shared" ca="1" si="964"/>
        <v>1.8207311316410402E-2</v>
      </c>
      <c r="Q3639">
        <f t="shared" ca="1" si="964"/>
        <v>0.3285674307631814</v>
      </c>
      <c r="R3639">
        <f t="shared" ca="1" si="964"/>
        <v>0.15801985699290333</v>
      </c>
      <c r="S3639">
        <f t="shared" ca="1" si="964"/>
        <v>0.30300777906229592</v>
      </c>
      <c r="T3639">
        <f t="shared" ca="1" si="964"/>
        <v>0.4512549183479736</v>
      </c>
      <c r="U3639">
        <f t="shared" ca="1" si="964"/>
        <v>0.94069709357314857</v>
      </c>
      <c r="V3639">
        <f t="shared" ca="1" si="964"/>
        <v>9.7023581006797532E-2</v>
      </c>
      <c r="W3639">
        <f t="shared" ca="1" si="964"/>
        <v>0.12831656604219011</v>
      </c>
      <c r="X3639">
        <f t="shared" ca="1" si="964"/>
        <v>0.72086763113918961</v>
      </c>
      <c r="Y3639">
        <f t="shared" ca="1" si="964"/>
        <v>0.58556405897411801</v>
      </c>
    </row>
    <row r="3640" spans="1:25" x14ac:dyDescent="0.25">
      <c r="A3640" s="1" t="s">
        <v>3664</v>
      </c>
      <c r="B3640">
        <f t="shared" ca="1" si="959"/>
        <v>0.61282061725490733</v>
      </c>
      <c r="C3640">
        <f t="shared" ca="1" si="959"/>
        <v>0.41325526846080085</v>
      </c>
      <c r="D3640">
        <f t="shared" ca="1" si="962"/>
        <v>0.10655013901100763</v>
      </c>
      <c r="E3640">
        <f t="shared" ca="1" si="963"/>
        <v>0.83715439607131859</v>
      </c>
      <c r="F3640">
        <f t="shared" ca="1" si="963"/>
        <v>3.0102703636913031E-2</v>
      </c>
      <c r="G3640">
        <f t="shared" ca="1" si="963"/>
        <v>0.27871463889467862</v>
      </c>
      <c r="H3640">
        <f t="shared" ca="1" si="963"/>
        <v>0.66317310118896777</v>
      </c>
      <c r="I3640">
        <f t="shared" ca="1" si="963"/>
        <v>0.21221213155737884</v>
      </c>
      <c r="J3640">
        <f t="shared" ca="1" si="963"/>
        <v>0.51698088068831238</v>
      </c>
      <c r="K3640">
        <f t="shared" ca="1" si="963"/>
        <v>0.15181779988899036</v>
      </c>
      <c r="L3640">
        <f t="shared" ca="1" si="963"/>
        <v>0.30734505629645092</v>
      </c>
      <c r="M3640">
        <f t="shared" ca="1" si="963"/>
        <v>0.56256243372066317</v>
      </c>
      <c r="N3640">
        <f t="shared" ca="1" si="963"/>
        <v>0.42856750035645919</v>
      </c>
      <c r="O3640">
        <f t="shared" ca="1" si="964"/>
        <v>0.48270557285074644</v>
      </c>
      <c r="P3640">
        <f t="shared" ca="1" si="964"/>
        <v>1.0787820764607381E-2</v>
      </c>
      <c r="Q3640">
        <f t="shared" ca="1" si="964"/>
        <v>0.52134243943015723</v>
      </c>
      <c r="R3640">
        <f t="shared" ca="1" si="964"/>
        <v>0.92792935585288372</v>
      </c>
      <c r="S3640">
        <f t="shared" ca="1" si="964"/>
        <v>0.39748374156248323</v>
      </c>
      <c r="T3640">
        <f t="shared" ca="1" si="964"/>
        <v>0.51865289654494895</v>
      </c>
      <c r="U3640">
        <f t="shared" ca="1" si="964"/>
        <v>0.83081190703856111</v>
      </c>
      <c r="V3640">
        <f t="shared" ca="1" si="964"/>
        <v>6.6658800969468746E-2</v>
      </c>
      <c r="W3640">
        <f t="shared" ca="1" si="964"/>
        <v>0.52299903658199765</v>
      </c>
      <c r="X3640">
        <f t="shared" ca="1" si="964"/>
        <v>0.66925486043844107</v>
      </c>
      <c r="Y3640">
        <f t="shared" ca="1" si="964"/>
        <v>9.530360035619112E-2</v>
      </c>
    </row>
    <row r="3641" spans="1:25" x14ac:dyDescent="0.25">
      <c r="A3641" s="1" t="s">
        <v>3665</v>
      </c>
      <c r="B3641">
        <f t="shared" ca="1" si="959"/>
        <v>0.29957618362975336</v>
      </c>
      <c r="C3641">
        <f t="shared" ca="1" si="959"/>
        <v>0.79474156467960422</v>
      </c>
      <c r="D3641">
        <f t="shared" ca="1" si="962"/>
        <v>0.48586665406986329</v>
      </c>
      <c r="E3641">
        <f t="shared" ca="1" si="963"/>
        <v>0.12264818090752061</v>
      </c>
      <c r="F3641">
        <f t="shared" ca="1" si="963"/>
        <v>0.34853785799785963</v>
      </c>
      <c r="G3641">
        <f t="shared" ca="1" si="963"/>
        <v>0.63157454202829799</v>
      </c>
      <c r="H3641">
        <f t="shared" ca="1" si="963"/>
        <v>0.49643768755434714</v>
      </c>
      <c r="I3641">
        <f t="shared" ca="1" si="963"/>
        <v>0.51339288800172234</v>
      </c>
      <c r="J3641">
        <f t="shared" ca="1" si="963"/>
        <v>0.62114238046314574</v>
      </c>
      <c r="K3641">
        <f t="shared" ca="1" si="963"/>
        <v>0.29609746955430438</v>
      </c>
      <c r="L3641">
        <f t="shared" ca="1" si="963"/>
        <v>0.38996482862681592</v>
      </c>
      <c r="M3641">
        <f t="shared" ca="1" si="963"/>
        <v>0.2734011707513766</v>
      </c>
      <c r="N3641">
        <f t="shared" ca="1" si="963"/>
        <v>0.5809101906864228</v>
      </c>
      <c r="O3641">
        <f t="shared" ca="1" si="964"/>
        <v>0.71971776003643073</v>
      </c>
      <c r="P3641">
        <f t="shared" ca="1" si="964"/>
        <v>0.24071907343830068</v>
      </c>
      <c r="Q3641">
        <f t="shared" ca="1" si="964"/>
        <v>0.9409793791275306</v>
      </c>
      <c r="R3641">
        <f t="shared" ca="1" si="964"/>
        <v>0.12860460392499784</v>
      </c>
      <c r="S3641">
        <f t="shared" ca="1" si="964"/>
        <v>0.68793368240591435</v>
      </c>
      <c r="T3641">
        <f t="shared" ca="1" si="964"/>
        <v>0.28164920937913129</v>
      </c>
      <c r="U3641">
        <f t="shared" ca="1" si="964"/>
        <v>0.92087615480984775</v>
      </c>
      <c r="V3641">
        <f t="shared" ca="1" si="964"/>
        <v>0.68542459134385469</v>
      </c>
      <c r="W3641">
        <f t="shared" ca="1" si="964"/>
        <v>0.46752701190510615</v>
      </c>
      <c r="X3641">
        <f t="shared" ca="1" si="964"/>
        <v>0.33242101762646081</v>
      </c>
      <c r="Y3641">
        <f t="shared" ca="1" si="964"/>
        <v>0.88421718909622238</v>
      </c>
    </row>
    <row r="3642" spans="1:25" x14ac:dyDescent="0.25">
      <c r="A3642" s="1" t="s">
        <v>3666</v>
      </c>
      <c r="B3642">
        <f t="shared" ca="1" si="959"/>
        <v>0.45743196864744073</v>
      </c>
      <c r="C3642">
        <f t="shared" ca="1" si="959"/>
        <v>0.23441064773319165</v>
      </c>
      <c r="D3642">
        <f t="shared" ca="1" si="962"/>
        <v>3.8277651856066797E-4</v>
      </c>
      <c r="E3642">
        <f t="shared" ca="1" si="963"/>
        <v>0.98477345662998117</v>
      </c>
      <c r="F3642">
        <f t="shared" ca="1" si="963"/>
        <v>0.37647657263783452</v>
      </c>
      <c r="G3642">
        <f t="shared" ca="1" si="963"/>
        <v>0.26812207641964103</v>
      </c>
      <c r="H3642">
        <f t="shared" ca="1" si="963"/>
        <v>0.49714116373524531</v>
      </c>
      <c r="I3642">
        <f t="shared" ca="1" si="963"/>
        <v>0.56545059399975295</v>
      </c>
      <c r="J3642">
        <f t="shared" ca="1" si="963"/>
        <v>0.16941769170111143</v>
      </c>
      <c r="K3642">
        <f t="shared" ca="1" si="963"/>
        <v>0.95887392508857217</v>
      </c>
      <c r="L3642">
        <f t="shared" ca="1" si="963"/>
        <v>0.42288798900258151</v>
      </c>
      <c r="M3642">
        <f t="shared" ca="1" si="963"/>
        <v>0.83931076419691453</v>
      </c>
      <c r="N3642">
        <f t="shared" ca="1" si="963"/>
        <v>0.29355331563220932</v>
      </c>
      <c r="O3642">
        <f t="shared" ca="1" si="964"/>
        <v>0.78843486691108033</v>
      </c>
      <c r="P3642">
        <f t="shared" ca="1" si="964"/>
        <v>0.50367599093962745</v>
      </c>
      <c r="Q3642">
        <f t="shared" ca="1" si="964"/>
        <v>6.2264300006106832E-2</v>
      </c>
      <c r="R3642">
        <f t="shared" ca="1" si="964"/>
        <v>0.5766633757112537</v>
      </c>
      <c r="S3642">
        <f t="shared" ca="1" si="964"/>
        <v>9.1149148505164423E-2</v>
      </c>
      <c r="T3642">
        <f t="shared" ca="1" si="964"/>
        <v>0.52100934878500771</v>
      </c>
      <c r="U3642">
        <f t="shared" ca="1" si="964"/>
        <v>0.90202444090286482</v>
      </c>
      <c r="V3642">
        <f t="shared" ca="1" si="964"/>
        <v>0.25057541738167022</v>
      </c>
      <c r="W3642">
        <f t="shared" ca="1" si="964"/>
        <v>0.88980592508897327</v>
      </c>
      <c r="X3642">
        <f t="shared" ca="1" si="964"/>
        <v>0.65007929479349025</v>
      </c>
      <c r="Y3642">
        <f t="shared" ca="1" si="964"/>
        <v>0.98926365170901132</v>
      </c>
    </row>
    <row r="3643" spans="1:25" x14ac:dyDescent="0.25">
      <c r="A3643" s="1" t="s">
        <v>3667</v>
      </c>
      <c r="B3643">
        <f t="shared" ca="1" si="959"/>
        <v>0.66744794111533001</v>
      </c>
      <c r="C3643">
        <f t="shared" ca="1" si="959"/>
        <v>0.34130193660924146</v>
      </c>
      <c r="D3643">
        <f t="shared" ca="1" si="962"/>
        <v>0.5910286497950773</v>
      </c>
      <c r="E3643">
        <f t="shared" ca="1" si="963"/>
        <v>0.11781653512030521</v>
      </c>
      <c r="F3643">
        <f t="shared" ca="1" si="963"/>
        <v>0.83586019281171264</v>
      </c>
      <c r="G3643">
        <f t="shared" ca="1" si="963"/>
        <v>0.13191178572481665</v>
      </c>
      <c r="H3643">
        <f t="shared" ca="1" si="963"/>
        <v>0.6763143130116005</v>
      </c>
      <c r="I3643">
        <f t="shared" ca="1" si="963"/>
        <v>0.87018727296558973</v>
      </c>
      <c r="J3643">
        <f t="shared" ca="1" si="963"/>
        <v>0.74532707539793042</v>
      </c>
      <c r="K3643">
        <f t="shared" ca="1" si="963"/>
        <v>0.83503783889098648</v>
      </c>
      <c r="L3643">
        <f t="shared" ca="1" si="963"/>
        <v>0.63544001378890547</v>
      </c>
      <c r="M3643">
        <f t="shared" ca="1" si="963"/>
        <v>0.23376163458577759</v>
      </c>
      <c r="N3643">
        <f t="shared" ca="1" si="963"/>
        <v>0.74987841148354384</v>
      </c>
      <c r="O3643">
        <f t="shared" ca="1" si="964"/>
        <v>0.16529733086359977</v>
      </c>
      <c r="P3643">
        <f t="shared" ca="1" si="964"/>
        <v>0.33281145452076777</v>
      </c>
      <c r="Q3643">
        <f t="shared" ca="1" si="964"/>
        <v>0.45556451271402865</v>
      </c>
      <c r="R3643">
        <f t="shared" ca="1" si="964"/>
        <v>0.3901675962191421</v>
      </c>
      <c r="S3643">
        <f t="shared" ca="1" si="964"/>
        <v>0.36561625183481306</v>
      </c>
      <c r="T3643">
        <f t="shared" ca="1" si="964"/>
        <v>0.18414483923594582</v>
      </c>
      <c r="U3643">
        <f t="shared" ca="1" si="964"/>
        <v>0.52124463202610394</v>
      </c>
      <c r="V3643">
        <f t="shared" ca="1" si="964"/>
        <v>0.55028727958975576</v>
      </c>
      <c r="W3643">
        <f t="shared" ca="1" si="964"/>
        <v>5.5104314230161933E-2</v>
      </c>
      <c r="X3643">
        <f t="shared" ca="1" si="964"/>
        <v>0.53352802021612666</v>
      </c>
      <c r="Y3643">
        <f t="shared" ca="1" si="964"/>
        <v>0.42212299228033845</v>
      </c>
    </row>
    <row r="3644" spans="1:25" x14ac:dyDescent="0.25">
      <c r="A3644" s="1" t="s">
        <v>3668</v>
      </c>
      <c r="B3644">
        <f t="shared" ca="1" si="959"/>
        <v>0.62192205060160521</v>
      </c>
      <c r="C3644">
        <f t="shared" ca="1" si="959"/>
        <v>0.57099050542244867</v>
      </c>
      <c r="D3644">
        <f t="shared" ca="1" si="962"/>
        <v>0.30356505981450399</v>
      </c>
      <c r="E3644">
        <f t="shared" ca="1" si="963"/>
        <v>0.75011373649197388</v>
      </c>
      <c r="F3644">
        <f t="shared" ca="1" si="963"/>
        <v>0.50921041882870632</v>
      </c>
      <c r="G3644">
        <f t="shared" ca="1" si="963"/>
        <v>0.53102123373037557</v>
      </c>
      <c r="H3644">
        <f t="shared" ca="1" si="963"/>
        <v>0.536344516948558</v>
      </c>
      <c r="I3644">
        <f t="shared" ca="1" si="963"/>
        <v>0.91219502443403055</v>
      </c>
      <c r="J3644">
        <f t="shared" ca="1" si="963"/>
        <v>0.48816691074571672</v>
      </c>
      <c r="K3644">
        <f t="shared" ca="1" si="963"/>
        <v>0.93517650602068858</v>
      </c>
      <c r="L3644">
        <f t="shared" ca="1" si="963"/>
        <v>0.53821531370683551</v>
      </c>
      <c r="M3644">
        <f t="shared" ca="1" si="963"/>
        <v>0.92574603431780478</v>
      </c>
      <c r="N3644">
        <f t="shared" ca="1" si="963"/>
        <v>0.10791986160568312</v>
      </c>
      <c r="O3644">
        <f t="shared" ca="1" si="964"/>
        <v>9.6788802498222193E-3</v>
      </c>
      <c r="P3644">
        <f t="shared" ca="1" si="964"/>
        <v>0.4386736453771376</v>
      </c>
      <c r="Q3644">
        <f t="shared" ca="1" si="964"/>
        <v>0.32283329676970884</v>
      </c>
      <c r="R3644">
        <f t="shared" ca="1" si="964"/>
        <v>0.91753279005960231</v>
      </c>
      <c r="S3644">
        <f t="shared" ca="1" si="964"/>
        <v>0.30279390502001935</v>
      </c>
      <c r="T3644">
        <f t="shared" ca="1" si="964"/>
        <v>0.64920789005081148</v>
      </c>
      <c r="U3644">
        <f t="shared" ca="1" si="964"/>
        <v>0.87744846575199675</v>
      </c>
      <c r="V3644">
        <f t="shared" ca="1" si="964"/>
        <v>0.97402980948130191</v>
      </c>
      <c r="W3644">
        <f t="shared" ca="1" si="964"/>
        <v>0.86924856426002706</v>
      </c>
      <c r="X3644">
        <f t="shared" ca="1" si="964"/>
        <v>0.7353248443492425</v>
      </c>
      <c r="Y3644">
        <f t="shared" ca="1" si="964"/>
        <v>0.50274157706485623</v>
      </c>
    </row>
    <row r="3645" spans="1:25" x14ac:dyDescent="0.25">
      <c r="A3645" s="1" t="s">
        <v>3669</v>
      </c>
      <c r="B3645">
        <f t="shared" ca="1" si="959"/>
        <v>0.16775163248725788</v>
      </c>
      <c r="C3645">
        <f t="shared" ca="1" si="959"/>
        <v>0.64436052555619749</v>
      </c>
      <c r="D3645">
        <f t="shared" ca="1" si="962"/>
        <v>0.30001522848332163</v>
      </c>
      <c r="E3645">
        <f t="shared" ca="1" si="963"/>
        <v>0.86800591649130587</v>
      </c>
      <c r="F3645">
        <f t="shared" ca="1" si="963"/>
        <v>0.85864806178578335</v>
      </c>
      <c r="G3645">
        <f t="shared" ca="1" si="963"/>
        <v>0.93268937769217275</v>
      </c>
      <c r="H3645">
        <f t="shared" ca="1" si="963"/>
        <v>0.45403970010704386</v>
      </c>
      <c r="I3645">
        <f t="shared" ca="1" si="963"/>
        <v>0.8134428113903357</v>
      </c>
      <c r="J3645">
        <f t="shared" ca="1" si="963"/>
        <v>0.51118703992049164</v>
      </c>
      <c r="K3645">
        <f t="shared" ca="1" si="963"/>
        <v>0.23964559646182659</v>
      </c>
      <c r="L3645">
        <f t="shared" ca="1" si="963"/>
        <v>0.36580733679725519</v>
      </c>
      <c r="M3645">
        <f t="shared" ca="1" si="963"/>
        <v>0.8959273210432368</v>
      </c>
      <c r="N3645">
        <f t="shared" ca="1" si="963"/>
        <v>0.89686733574633015</v>
      </c>
      <c r="O3645">
        <f t="shared" ca="1" si="964"/>
        <v>0.85884447552512522</v>
      </c>
      <c r="P3645">
        <f t="shared" ca="1" si="964"/>
        <v>0.26087590518763748</v>
      </c>
      <c r="Q3645">
        <f t="shared" ca="1" si="964"/>
        <v>0.22972113903821834</v>
      </c>
      <c r="R3645">
        <f t="shared" ca="1" si="964"/>
        <v>6.3332223403659293E-3</v>
      </c>
      <c r="S3645">
        <f t="shared" ca="1" si="964"/>
        <v>0.8841320981124029</v>
      </c>
      <c r="T3645">
        <f t="shared" ca="1" si="964"/>
        <v>0.9484471374513691</v>
      </c>
      <c r="U3645">
        <f t="shared" ca="1" si="964"/>
        <v>9.3778968361346582E-4</v>
      </c>
      <c r="V3645">
        <f t="shared" ca="1" si="964"/>
        <v>0.81146393264792849</v>
      </c>
      <c r="W3645">
        <f t="shared" ca="1" si="964"/>
        <v>0.81861518225371455</v>
      </c>
      <c r="X3645">
        <f t="shared" ca="1" si="964"/>
        <v>0.59694734565663432</v>
      </c>
      <c r="Y3645">
        <f t="shared" ca="1" si="964"/>
        <v>0.46639296217441328</v>
      </c>
    </row>
    <row r="3646" spans="1:25" x14ac:dyDescent="0.25">
      <c r="A3646" s="1" t="s">
        <v>3670</v>
      </c>
      <c r="B3646">
        <f t="shared" ref="B3646:C3665" ca="1" si="965">RAND()</f>
        <v>0.46460865682033237</v>
      </c>
      <c r="C3646">
        <f t="shared" ca="1" si="965"/>
        <v>7.4766330041831086E-3</v>
      </c>
      <c r="D3646">
        <f t="shared" ca="1" si="962"/>
        <v>0.38883641079060183</v>
      </c>
      <c r="E3646">
        <f t="shared" ref="E3646:N3655" ca="1" si="966">RAND()</f>
        <v>0.37359803524732915</v>
      </c>
      <c r="F3646">
        <f t="shared" ca="1" si="966"/>
        <v>0.76405161444295711</v>
      </c>
      <c r="G3646">
        <f t="shared" ca="1" si="966"/>
        <v>0.63488227439154998</v>
      </c>
      <c r="H3646">
        <f t="shared" ca="1" si="966"/>
        <v>0.53605323404876759</v>
      </c>
      <c r="I3646">
        <f t="shared" ca="1" si="966"/>
        <v>0.10983035168146327</v>
      </c>
      <c r="J3646">
        <f t="shared" ca="1" si="966"/>
        <v>0.88313181216502656</v>
      </c>
      <c r="K3646">
        <f t="shared" ca="1" si="966"/>
        <v>0.99875412418505427</v>
      </c>
      <c r="L3646">
        <f t="shared" ca="1" si="966"/>
        <v>3.9530900773130817E-2</v>
      </c>
      <c r="M3646">
        <f t="shared" ca="1" si="966"/>
        <v>0.84521051992415064</v>
      </c>
      <c r="N3646">
        <f t="shared" ca="1" si="966"/>
        <v>0.7311129989595937</v>
      </c>
      <c r="O3646">
        <f t="shared" ref="O3646:Y3655" ca="1" si="967">RAND()</f>
        <v>0.85683635804221836</v>
      </c>
      <c r="P3646">
        <f t="shared" ca="1" si="967"/>
        <v>9.5653090736437463E-2</v>
      </c>
      <c r="Q3646">
        <f t="shared" ca="1" si="967"/>
        <v>0.31097264106579381</v>
      </c>
      <c r="R3646">
        <f t="shared" ca="1" si="967"/>
        <v>0.40651087608639791</v>
      </c>
      <c r="S3646">
        <f t="shared" ca="1" si="967"/>
        <v>2.2540991219689221E-2</v>
      </c>
      <c r="T3646">
        <f t="shared" ca="1" si="967"/>
        <v>0.14791618867103662</v>
      </c>
      <c r="U3646">
        <f t="shared" ca="1" si="967"/>
        <v>0.59900869322769756</v>
      </c>
      <c r="V3646">
        <f t="shared" ca="1" si="967"/>
        <v>0.87953442730273235</v>
      </c>
      <c r="W3646">
        <f t="shared" ca="1" si="967"/>
        <v>0.55735532748036376</v>
      </c>
      <c r="X3646">
        <f t="shared" ca="1" si="967"/>
        <v>0.90519195771345007</v>
      </c>
      <c r="Y3646">
        <f t="shared" ca="1" si="967"/>
        <v>0.37795155224891697</v>
      </c>
    </row>
    <row r="3647" spans="1:25" x14ac:dyDescent="0.25">
      <c r="A3647" s="1" t="s">
        <v>3671</v>
      </c>
      <c r="B3647">
        <f t="shared" ca="1" si="965"/>
        <v>0.79143560368119548</v>
      </c>
      <c r="C3647">
        <f t="shared" ca="1" si="965"/>
        <v>0.73660600176626323</v>
      </c>
      <c r="D3647">
        <f t="shared" ca="1" si="962"/>
        <v>0.99183353213728542</v>
      </c>
      <c r="E3647">
        <f t="shared" ca="1" si="966"/>
        <v>0.32387083905883174</v>
      </c>
      <c r="F3647">
        <f t="shared" ca="1" si="966"/>
        <v>0.2441701293782027</v>
      </c>
      <c r="G3647">
        <f t="shared" ca="1" si="966"/>
        <v>0.96523289607035601</v>
      </c>
      <c r="H3647">
        <f t="shared" ca="1" si="966"/>
        <v>0.22979606631761718</v>
      </c>
      <c r="I3647">
        <f t="shared" ca="1" si="966"/>
        <v>0.82506500162997676</v>
      </c>
      <c r="J3647">
        <f t="shared" ca="1" si="966"/>
        <v>0.72940035720284013</v>
      </c>
      <c r="K3647">
        <f t="shared" ca="1" si="966"/>
        <v>0.54202824859797627</v>
      </c>
      <c r="L3647">
        <f t="shared" ca="1" si="966"/>
        <v>0.36404235379398742</v>
      </c>
      <c r="M3647">
        <f t="shared" ca="1" si="966"/>
        <v>0.17389784176404655</v>
      </c>
      <c r="N3647">
        <f t="shared" ca="1" si="966"/>
        <v>0.82681274739763033</v>
      </c>
      <c r="O3647">
        <f t="shared" ca="1" si="967"/>
        <v>0.94007892567788309</v>
      </c>
      <c r="P3647">
        <f t="shared" ca="1" si="967"/>
        <v>0.78223010815845062</v>
      </c>
      <c r="Q3647">
        <f t="shared" ca="1" si="967"/>
        <v>0.70855501895808781</v>
      </c>
      <c r="R3647">
        <f t="shared" ca="1" si="967"/>
        <v>0.42195658776052281</v>
      </c>
      <c r="S3647">
        <f t="shared" ca="1" si="967"/>
        <v>0.44118775949404043</v>
      </c>
      <c r="T3647">
        <f t="shared" ca="1" si="967"/>
        <v>0.40765585069654131</v>
      </c>
      <c r="U3647">
        <f t="shared" ca="1" si="967"/>
        <v>0.57287466581827418</v>
      </c>
      <c r="V3647">
        <f t="shared" ca="1" si="967"/>
        <v>0.15231361393926679</v>
      </c>
      <c r="W3647">
        <f t="shared" ca="1" si="967"/>
        <v>0.89295106053546902</v>
      </c>
      <c r="X3647">
        <f t="shared" ca="1" si="967"/>
        <v>0.28935782350927985</v>
      </c>
      <c r="Y3647">
        <f t="shared" ca="1" si="967"/>
        <v>0.33799831017091253</v>
      </c>
    </row>
    <row r="3648" spans="1:25" x14ac:dyDescent="0.25">
      <c r="A3648" s="1" t="s">
        <v>3672</v>
      </c>
      <c r="B3648">
        <f t="shared" ca="1" si="965"/>
        <v>0.38944949500732917</v>
      </c>
      <c r="C3648">
        <f t="shared" ca="1" si="965"/>
        <v>0.41333449517484855</v>
      </c>
      <c r="D3648">
        <f t="shared" ca="1" si="962"/>
        <v>0.43490218083053311</v>
      </c>
      <c r="E3648">
        <f t="shared" ca="1" si="966"/>
        <v>0.21730146634268999</v>
      </c>
      <c r="F3648">
        <f t="shared" ca="1" si="966"/>
        <v>0.25635620186149666</v>
      </c>
      <c r="G3648">
        <f t="shared" ca="1" si="966"/>
        <v>0.30708237630373891</v>
      </c>
      <c r="H3648">
        <f t="shared" ca="1" si="966"/>
        <v>8.0375905712444573E-2</v>
      </c>
      <c r="I3648">
        <f t="shared" ca="1" si="966"/>
        <v>0.37998697218114763</v>
      </c>
      <c r="J3648">
        <f t="shared" ca="1" si="966"/>
        <v>8.1035883821377608E-3</v>
      </c>
      <c r="K3648">
        <f t="shared" ca="1" si="966"/>
        <v>0.41175265610554679</v>
      </c>
      <c r="L3648">
        <f t="shared" ca="1" si="966"/>
        <v>0.77764730599618892</v>
      </c>
      <c r="M3648">
        <f t="shared" ca="1" si="966"/>
        <v>0.62370429153714912</v>
      </c>
      <c r="N3648">
        <f t="shared" ca="1" si="966"/>
        <v>5.8761248957985845E-2</v>
      </c>
      <c r="O3648">
        <f t="shared" ca="1" si="967"/>
        <v>6.4313890945831731E-2</v>
      </c>
      <c r="P3648">
        <f t="shared" ca="1" si="967"/>
        <v>0.49413736591585</v>
      </c>
      <c r="Q3648">
        <f t="shared" ca="1" si="967"/>
        <v>0.30519551329474326</v>
      </c>
      <c r="R3648">
        <f t="shared" ca="1" si="967"/>
        <v>0.16152589670149176</v>
      </c>
      <c r="S3648">
        <f t="shared" ca="1" si="967"/>
        <v>0.80054535435047292</v>
      </c>
      <c r="T3648">
        <f t="shared" ca="1" si="967"/>
        <v>0.73964232473401559</v>
      </c>
      <c r="U3648">
        <f t="shared" ca="1" si="967"/>
        <v>0.43643438380049626</v>
      </c>
      <c r="V3648">
        <f t="shared" ca="1" si="967"/>
        <v>0.58252844513026913</v>
      </c>
      <c r="W3648">
        <f t="shared" ca="1" si="967"/>
        <v>0.53629025716851131</v>
      </c>
      <c r="X3648">
        <f t="shared" ca="1" si="967"/>
        <v>0.77029679994587752</v>
      </c>
      <c r="Y3648">
        <f t="shared" ca="1" si="967"/>
        <v>0.66287954824142159</v>
      </c>
    </row>
    <row r="3649" spans="1:25" x14ac:dyDescent="0.25">
      <c r="A3649" s="1" t="s">
        <v>3673</v>
      </c>
      <c r="B3649">
        <f t="shared" ca="1" si="965"/>
        <v>0.15148688551040745</v>
      </c>
      <c r="C3649">
        <f t="shared" ca="1" si="965"/>
        <v>0.95852754527378281</v>
      </c>
      <c r="D3649">
        <f t="shared" ca="1" si="962"/>
        <v>0.91766454998369607</v>
      </c>
      <c r="E3649">
        <f t="shared" ca="1" si="966"/>
        <v>0.86630417549277183</v>
      </c>
      <c r="F3649">
        <f t="shared" ca="1" si="966"/>
        <v>0.10308820706537047</v>
      </c>
      <c r="G3649">
        <f t="shared" ca="1" si="966"/>
        <v>0.14565608132052432</v>
      </c>
      <c r="H3649">
        <f t="shared" ca="1" si="966"/>
        <v>5.9646777745464119E-2</v>
      </c>
      <c r="I3649">
        <f t="shared" ca="1" si="966"/>
        <v>0.6903166915704172</v>
      </c>
      <c r="J3649">
        <f t="shared" ca="1" si="966"/>
        <v>0.38906197728349645</v>
      </c>
      <c r="K3649">
        <f t="shared" ca="1" si="966"/>
        <v>0.73320691686419193</v>
      </c>
      <c r="L3649">
        <f t="shared" ca="1" si="966"/>
        <v>0.45006157046576101</v>
      </c>
      <c r="M3649">
        <f t="shared" ca="1" si="966"/>
        <v>0.41981631176295353</v>
      </c>
      <c r="N3649">
        <f t="shared" ca="1" si="966"/>
        <v>0.29190053953184036</v>
      </c>
      <c r="O3649">
        <f t="shared" ca="1" si="967"/>
        <v>0.23570123589875991</v>
      </c>
      <c r="P3649">
        <f t="shared" ca="1" si="967"/>
        <v>0.47964165347270782</v>
      </c>
      <c r="Q3649">
        <f t="shared" ca="1" si="967"/>
        <v>0.4482348885029811</v>
      </c>
      <c r="R3649">
        <f t="shared" ca="1" si="967"/>
        <v>0.25624037255207865</v>
      </c>
      <c r="S3649">
        <f t="shared" ca="1" si="967"/>
        <v>0.40533276721578126</v>
      </c>
      <c r="T3649">
        <f t="shared" ca="1" si="967"/>
        <v>0.90702878229128048</v>
      </c>
      <c r="U3649">
        <f t="shared" ca="1" si="967"/>
        <v>0.43595451176516042</v>
      </c>
      <c r="V3649">
        <f t="shared" ca="1" si="967"/>
        <v>0.49498641649570363</v>
      </c>
      <c r="W3649">
        <f t="shared" ca="1" si="967"/>
        <v>0.15691490857266321</v>
      </c>
      <c r="X3649">
        <f t="shared" ca="1" si="967"/>
        <v>0.70987805411281824</v>
      </c>
      <c r="Y3649">
        <f t="shared" ca="1" si="967"/>
        <v>0.11989615124995689</v>
      </c>
    </row>
    <row r="3650" spans="1:25" x14ac:dyDescent="0.25">
      <c r="A3650" s="1" t="s">
        <v>3674</v>
      </c>
      <c r="B3650">
        <f t="shared" ca="1" si="965"/>
        <v>0.41687707631366955</v>
      </c>
      <c r="C3650">
        <f t="shared" ca="1" si="965"/>
        <v>0.13819491701724218</v>
      </c>
      <c r="D3650">
        <f t="shared" ca="1" si="962"/>
        <v>0.62530448439124664</v>
      </c>
      <c r="E3650">
        <f t="shared" ca="1" si="966"/>
        <v>0.24537148237029338</v>
      </c>
      <c r="F3650">
        <f t="shared" ca="1" si="966"/>
        <v>0.47277189625580907</v>
      </c>
      <c r="G3650">
        <f t="shared" ca="1" si="966"/>
        <v>0.47500001304502504</v>
      </c>
      <c r="H3650">
        <f t="shared" ca="1" si="966"/>
        <v>0.42409895301747047</v>
      </c>
      <c r="I3650">
        <f t="shared" ca="1" si="966"/>
        <v>0.54799268349395358</v>
      </c>
      <c r="J3650">
        <f t="shared" ca="1" si="966"/>
        <v>0.55177171215023357</v>
      </c>
      <c r="K3650">
        <f t="shared" ca="1" si="966"/>
        <v>0.78291817942676734</v>
      </c>
      <c r="L3650">
        <f t="shared" ca="1" si="966"/>
        <v>5.0629834933622386E-2</v>
      </c>
      <c r="M3650">
        <f t="shared" ca="1" si="966"/>
        <v>0.94411344681001119</v>
      </c>
      <c r="N3650">
        <f t="shared" ca="1" si="966"/>
        <v>0.73855743231424398</v>
      </c>
      <c r="O3650">
        <f t="shared" ca="1" si="967"/>
        <v>0.58869178324373739</v>
      </c>
      <c r="P3650">
        <f t="shared" ca="1" si="967"/>
        <v>0.27505777392301622</v>
      </c>
      <c r="Q3650">
        <f t="shared" ca="1" si="967"/>
        <v>0.91849171551721487</v>
      </c>
      <c r="R3650">
        <f t="shared" ca="1" si="967"/>
        <v>0.26646343452726773</v>
      </c>
      <c r="S3650">
        <f t="shared" ca="1" si="967"/>
        <v>0.90208868371917372</v>
      </c>
      <c r="T3650">
        <f t="shared" ca="1" si="967"/>
        <v>0.35113857498650103</v>
      </c>
      <c r="U3650">
        <f t="shared" ca="1" si="967"/>
        <v>0.88151819774577866</v>
      </c>
      <c r="V3650">
        <f t="shared" ca="1" si="967"/>
        <v>0.41132856000762641</v>
      </c>
      <c r="W3650">
        <f t="shared" ca="1" si="967"/>
        <v>0.49984308349939177</v>
      </c>
      <c r="X3650">
        <f t="shared" ca="1" si="967"/>
        <v>0.40332635303228115</v>
      </c>
      <c r="Y3650">
        <f t="shared" ca="1" si="967"/>
        <v>0.19441850776265479</v>
      </c>
    </row>
    <row r="3651" spans="1:25" x14ac:dyDescent="0.25">
      <c r="A3651" s="1" t="s">
        <v>3675</v>
      </c>
      <c r="B3651">
        <f t="shared" ca="1" si="965"/>
        <v>0.48703239144780519</v>
      </c>
      <c r="C3651">
        <f t="shared" ca="1" si="965"/>
        <v>0.20447299017734544</v>
      </c>
      <c r="D3651">
        <f t="shared" ca="1" si="962"/>
        <v>0.28173119818867687</v>
      </c>
      <c r="E3651">
        <f t="shared" ca="1" si="966"/>
        <v>0.66498712313068675</v>
      </c>
      <c r="F3651">
        <f t="shared" ca="1" si="966"/>
        <v>0.92168122356940629</v>
      </c>
      <c r="G3651">
        <f t="shared" ca="1" si="966"/>
        <v>0.74797673347856808</v>
      </c>
      <c r="H3651">
        <f t="shared" ca="1" si="966"/>
        <v>0.92402490235375712</v>
      </c>
      <c r="I3651">
        <f t="shared" ca="1" si="966"/>
        <v>0.95360538928234717</v>
      </c>
      <c r="J3651">
        <f t="shared" ca="1" si="966"/>
        <v>0.74172769247807691</v>
      </c>
      <c r="K3651">
        <f t="shared" ca="1" si="966"/>
        <v>0.38967497621867497</v>
      </c>
      <c r="L3651">
        <f t="shared" ca="1" si="966"/>
        <v>0.35350448429125747</v>
      </c>
      <c r="M3651">
        <f t="shared" ca="1" si="966"/>
        <v>0.77067241726341762</v>
      </c>
      <c r="N3651">
        <f t="shared" ca="1" si="966"/>
        <v>0.78927932026754322</v>
      </c>
      <c r="O3651">
        <f t="shared" ca="1" si="967"/>
        <v>0.76119441461517512</v>
      </c>
      <c r="P3651">
        <f t="shared" ca="1" si="967"/>
        <v>0.9094030965753751</v>
      </c>
      <c r="Q3651">
        <f t="shared" ca="1" si="967"/>
        <v>0.34190190797461506</v>
      </c>
      <c r="R3651">
        <f t="shared" ca="1" si="967"/>
        <v>0.62916924452281731</v>
      </c>
      <c r="S3651">
        <f t="shared" ca="1" si="967"/>
        <v>0.24670842935580017</v>
      </c>
      <c r="T3651">
        <f t="shared" ca="1" si="967"/>
        <v>0.85499437431686687</v>
      </c>
      <c r="U3651">
        <f t="shared" ca="1" si="967"/>
        <v>0.93360164030324411</v>
      </c>
      <c r="V3651">
        <f t="shared" ca="1" si="967"/>
        <v>8.0412919602864119E-2</v>
      </c>
      <c r="W3651">
        <f t="shared" ca="1" si="967"/>
        <v>0.69737708813747423</v>
      </c>
      <c r="X3651">
        <f t="shared" ca="1" si="967"/>
        <v>0.78239376132258798</v>
      </c>
      <c r="Y3651">
        <f t="shared" ca="1" si="967"/>
        <v>0.35527391444681156</v>
      </c>
    </row>
    <row r="3652" spans="1:25" x14ac:dyDescent="0.25">
      <c r="A3652" s="1" t="s">
        <v>3676</v>
      </c>
      <c r="B3652">
        <f t="shared" ca="1" si="965"/>
        <v>0.9117739521557845</v>
      </c>
      <c r="C3652">
        <f t="shared" ca="1" si="965"/>
        <v>0.31509967713233322</v>
      </c>
      <c r="D3652">
        <f t="shared" ca="1" si="962"/>
        <v>0.604054011962327</v>
      </c>
      <c r="E3652">
        <f t="shared" ca="1" si="966"/>
        <v>0.60843257074004886</v>
      </c>
      <c r="F3652">
        <f t="shared" ca="1" si="966"/>
        <v>0.98693551223432696</v>
      </c>
      <c r="G3652">
        <f t="shared" ca="1" si="966"/>
        <v>0.78450935289867851</v>
      </c>
      <c r="H3652">
        <f t="shared" ca="1" si="966"/>
        <v>0.22593223503844484</v>
      </c>
      <c r="I3652">
        <f t="shared" ca="1" si="966"/>
        <v>0.12878482268189873</v>
      </c>
      <c r="J3652">
        <f t="shared" ca="1" si="966"/>
        <v>6.4825471996772577E-2</v>
      </c>
      <c r="K3652">
        <f t="shared" ca="1" si="966"/>
        <v>0.20148553441680184</v>
      </c>
      <c r="L3652">
        <f t="shared" ca="1" si="966"/>
        <v>0.28880222507405817</v>
      </c>
      <c r="M3652">
        <f t="shared" ca="1" si="966"/>
        <v>0.77477357340996733</v>
      </c>
      <c r="N3652">
        <f t="shared" ca="1" si="966"/>
        <v>0.97257047801938568</v>
      </c>
      <c r="O3652">
        <f t="shared" ca="1" si="967"/>
        <v>0.30149687376108247</v>
      </c>
      <c r="P3652">
        <f t="shared" ca="1" si="967"/>
        <v>3.5387435158076519E-2</v>
      </c>
      <c r="Q3652">
        <f t="shared" ca="1" si="967"/>
        <v>0.47187895655358636</v>
      </c>
      <c r="R3652">
        <f t="shared" ca="1" si="967"/>
        <v>0.57086532917079902</v>
      </c>
      <c r="S3652">
        <f t="shared" ca="1" si="967"/>
        <v>0.29407236042063767</v>
      </c>
      <c r="T3652">
        <f t="shared" ca="1" si="967"/>
        <v>0.82053308324147123</v>
      </c>
      <c r="U3652">
        <f t="shared" ca="1" si="967"/>
        <v>0.38890747624223909</v>
      </c>
      <c r="V3652">
        <f t="shared" ca="1" si="967"/>
        <v>0.3525961334590888</v>
      </c>
      <c r="W3652">
        <f t="shared" ca="1" si="967"/>
        <v>0.76596070370887404</v>
      </c>
      <c r="X3652">
        <f t="shared" ca="1" si="967"/>
        <v>0.58781152852150365</v>
      </c>
      <c r="Y3652">
        <f t="shared" ca="1" si="967"/>
        <v>0.87274499657271265</v>
      </c>
    </row>
    <row r="3653" spans="1:25" x14ac:dyDescent="0.25">
      <c r="A3653" s="1" t="s">
        <v>3677</v>
      </c>
      <c r="B3653">
        <f t="shared" ca="1" si="965"/>
        <v>0.61877735922883126</v>
      </c>
      <c r="C3653">
        <f t="shared" ca="1" si="965"/>
        <v>9.6809397256092833E-2</v>
      </c>
      <c r="D3653">
        <f t="shared" ca="1" si="962"/>
        <v>9.4994922605220466E-3</v>
      </c>
      <c r="E3653">
        <f t="shared" ca="1" si="966"/>
        <v>0.39647439226678394</v>
      </c>
      <c r="F3653">
        <f t="shared" ca="1" si="966"/>
        <v>0.3137233272481792</v>
      </c>
      <c r="G3653">
        <f t="shared" ca="1" si="966"/>
        <v>0.56828487376391934</v>
      </c>
      <c r="H3653">
        <f t="shared" ca="1" si="966"/>
        <v>0.4552641978830545</v>
      </c>
      <c r="I3653">
        <f t="shared" ca="1" si="966"/>
        <v>0.83104120823237482</v>
      </c>
      <c r="J3653">
        <f t="shared" ca="1" si="966"/>
        <v>0.64646059973153991</v>
      </c>
      <c r="K3653">
        <f t="shared" ca="1" si="966"/>
        <v>0.60498722667022775</v>
      </c>
      <c r="L3653">
        <f t="shared" ca="1" si="966"/>
        <v>0.32392483108173054</v>
      </c>
      <c r="M3653">
        <f t="shared" ca="1" si="966"/>
        <v>0.88303052177935515</v>
      </c>
      <c r="N3653">
        <f t="shared" ca="1" si="966"/>
        <v>1.1465589205995719E-2</v>
      </c>
      <c r="O3653">
        <f t="shared" ca="1" si="967"/>
        <v>0.94566830279380043</v>
      </c>
      <c r="P3653">
        <f t="shared" ca="1" si="967"/>
        <v>0.95969469619730974</v>
      </c>
      <c r="Q3653">
        <f t="shared" ca="1" si="967"/>
        <v>0.34532584812856559</v>
      </c>
      <c r="R3653">
        <f t="shared" ca="1" si="967"/>
        <v>0.26416248732500225</v>
      </c>
      <c r="S3653">
        <f t="shared" ca="1" si="967"/>
        <v>0.49733020410586437</v>
      </c>
      <c r="T3653">
        <f t="shared" ca="1" si="967"/>
        <v>0.74222546597859484</v>
      </c>
      <c r="U3653">
        <f t="shared" ca="1" si="967"/>
        <v>1.61906474424931E-2</v>
      </c>
      <c r="V3653">
        <f t="shared" ca="1" si="967"/>
        <v>0.81370110751841174</v>
      </c>
      <c r="W3653">
        <f t="shared" ca="1" si="967"/>
        <v>0.89900429921395331</v>
      </c>
      <c r="X3653">
        <f t="shared" ca="1" si="967"/>
        <v>0.66317439772240439</v>
      </c>
      <c r="Y3653">
        <f t="shared" ca="1" si="967"/>
        <v>3.444845948259867E-2</v>
      </c>
    </row>
    <row r="3654" spans="1:25" x14ac:dyDescent="0.25">
      <c r="A3654" s="1" t="s">
        <v>3678</v>
      </c>
      <c r="B3654">
        <f t="shared" ca="1" si="965"/>
        <v>0.42586674575466599</v>
      </c>
      <c r="C3654">
        <f t="shared" ca="1" si="965"/>
        <v>0.56474079797898891</v>
      </c>
      <c r="D3654">
        <f t="shared" ca="1" si="962"/>
        <v>0.26865720381578317</v>
      </c>
      <c r="E3654">
        <f t="shared" ca="1" si="966"/>
        <v>0.3742781422309559</v>
      </c>
      <c r="F3654">
        <f t="shared" ca="1" si="966"/>
        <v>0.57384257028557883</v>
      </c>
      <c r="G3654">
        <f t="shared" ca="1" si="966"/>
        <v>1.3129867344291002E-2</v>
      </c>
      <c r="H3654">
        <f t="shared" ca="1" si="966"/>
        <v>0.1326470750718638</v>
      </c>
      <c r="I3654">
        <f t="shared" ca="1" si="966"/>
        <v>0.32147950668829606</v>
      </c>
      <c r="J3654">
        <f t="shared" ca="1" si="966"/>
        <v>0.45837705398924666</v>
      </c>
      <c r="K3654">
        <f t="shared" ca="1" si="966"/>
        <v>0.82659006167344451</v>
      </c>
      <c r="L3654">
        <f t="shared" ca="1" si="966"/>
        <v>0.6769810183131032</v>
      </c>
      <c r="M3654">
        <f t="shared" ca="1" si="966"/>
        <v>5.5242546929307412E-2</v>
      </c>
      <c r="N3654">
        <f t="shared" ca="1" si="966"/>
        <v>0.86937787042975401</v>
      </c>
      <c r="O3654">
        <f t="shared" ca="1" si="967"/>
        <v>0.35236612777353615</v>
      </c>
      <c r="P3654">
        <f t="shared" ca="1" si="967"/>
        <v>6.3737438576917382E-3</v>
      </c>
      <c r="Q3654">
        <f t="shared" ca="1" si="967"/>
        <v>3.4256199526214837E-2</v>
      </c>
      <c r="R3654">
        <f t="shared" ca="1" si="967"/>
        <v>0.2874750365279608</v>
      </c>
      <c r="S3654">
        <f t="shared" ca="1" si="967"/>
        <v>0.24517359247462589</v>
      </c>
      <c r="T3654">
        <f t="shared" ca="1" si="967"/>
        <v>0.53751612302761476</v>
      </c>
      <c r="U3654">
        <f t="shared" ca="1" si="967"/>
        <v>0.35946921912266927</v>
      </c>
      <c r="V3654">
        <f t="shared" ca="1" si="967"/>
        <v>0.27220762650927954</v>
      </c>
      <c r="W3654">
        <f t="shared" ca="1" si="967"/>
        <v>7.3668997999853825E-2</v>
      </c>
      <c r="X3654">
        <f t="shared" ca="1" si="967"/>
        <v>0.4744768430374251</v>
      </c>
      <c r="Y3654">
        <f t="shared" ca="1" si="967"/>
        <v>0.52871921253350573</v>
      </c>
    </row>
    <row r="3655" spans="1:25" x14ac:dyDescent="0.25">
      <c r="A3655" s="1" t="s">
        <v>3679</v>
      </c>
      <c r="B3655">
        <f t="shared" ca="1" si="965"/>
        <v>0.47309634030155912</v>
      </c>
      <c r="C3655">
        <f t="shared" ca="1" si="965"/>
        <v>0.31249992849356767</v>
      </c>
      <c r="D3655">
        <f t="shared" ca="1" si="962"/>
        <v>0.4873261173991067</v>
      </c>
      <c r="E3655">
        <f t="shared" ca="1" si="966"/>
        <v>0.32934414236508269</v>
      </c>
      <c r="F3655">
        <f t="shared" ca="1" si="966"/>
        <v>0.71935575763031312</v>
      </c>
      <c r="G3655">
        <f t="shared" ca="1" si="966"/>
        <v>0.35461676290068644</v>
      </c>
      <c r="H3655">
        <f t="shared" ca="1" si="966"/>
        <v>0.54811987935097006</v>
      </c>
      <c r="I3655">
        <f t="shared" ca="1" si="966"/>
        <v>0.69092488195070401</v>
      </c>
      <c r="J3655">
        <f t="shared" ca="1" si="966"/>
        <v>0.91123077581049139</v>
      </c>
      <c r="K3655">
        <f t="shared" ca="1" si="966"/>
        <v>0.90938566051628689</v>
      </c>
      <c r="L3655">
        <f t="shared" ca="1" si="966"/>
        <v>0.22539866142768283</v>
      </c>
      <c r="M3655">
        <f t="shared" ca="1" si="966"/>
        <v>4.3464802217794252E-2</v>
      </c>
      <c r="N3655">
        <f t="shared" ca="1" si="966"/>
        <v>0.51923990734162795</v>
      </c>
      <c r="O3655">
        <f t="shared" ca="1" si="967"/>
        <v>8.8955727023523612E-2</v>
      </c>
      <c r="P3655">
        <f t="shared" ca="1" si="967"/>
        <v>0.31798120366258564</v>
      </c>
      <c r="Q3655">
        <f t="shared" ca="1" si="967"/>
        <v>0.92793242674052667</v>
      </c>
      <c r="R3655">
        <f t="shared" ca="1" si="967"/>
        <v>0.1894876107555562</v>
      </c>
      <c r="S3655">
        <f t="shared" ca="1" si="967"/>
        <v>0.22157330139863962</v>
      </c>
      <c r="T3655">
        <f t="shared" ca="1" si="967"/>
        <v>0.78017600862502079</v>
      </c>
      <c r="U3655">
        <f t="shared" ca="1" si="967"/>
        <v>0.63207066635441245</v>
      </c>
      <c r="V3655">
        <f t="shared" ca="1" si="967"/>
        <v>0.46922530221262571</v>
      </c>
      <c r="W3655">
        <f t="shared" ca="1" si="967"/>
        <v>0.66962201980955594</v>
      </c>
      <c r="X3655">
        <f t="shared" ca="1" si="967"/>
        <v>0.61996655958021618</v>
      </c>
      <c r="Y3655">
        <f t="shared" ca="1" si="967"/>
        <v>0.93995359668081857</v>
      </c>
    </row>
    <row r="3656" spans="1:25" x14ac:dyDescent="0.25">
      <c r="A3656" s="1" t="s">
        <v>3680</v>
      </c>
      <c r="B3656">
        <f t="shared" ca="1" si="965"/>
        <v>0.41864940791246774</v>
      </c>
      <c r="C3656">
        <f t="shared" ca="1" si="965"/>
        <v>0.87295764802386455</v>
      </c>
      <c r="D3656">
        <f t="shared" ca="1" si="962"/>
        <v>0.29769657270507544</v>
      </c>
      <c r="E3656">
        <f t="shared" ref="E3656:N3665" ca="1" si="968">RAND()</f>
        <v>0.27848812506589105</v>
      </c>
      <c r="F3656">
        <f t="shared" ca="1" si="968"/>
        <v>0.17107386936940505</v>
      </c>
      <c r="G3656">
        <f t="shared" ca="1" si="968"/>
        <v>9.0216897902354432E-2</v>
      </c>
      <c r="H3656">
        <f t="shared" ca="1" si="968"/>
        <v>0.32799814417329998</v>
      </c>
      <c r="I3656">
        <f t="shared" ca="1" si="968"/>
        <v>0.70610559611142465</v>
      </c>
      <c r="J3656">
        <f t="shared" ca="1" si="968"/>
        <v>0.69499233723305065</v>
      </c>
      <c r="K3656">
        <f t="shared" ca="1" si="968"/>
        <v>0.85373072750680334</v>
      </c>
      <c r="L3656">
        <f t="shared" ca="1" si="968"/>
        <v>0.35033734961704543</v>
      </c>
      <c r="M3656">
        <f t="shared" ca="1" si="968"/>
        <v>0.25206038244847373</v>
      </c>
      <c r="N3656">
        <f t="shared" ca="1" si="968"/>
        <v>0.52509437219750454</v>
      </c>
      <c r="O3656">
        <f t="shared" ref="O3656:Y3665" ca="1" si="969">RAND()</f>
        <v>0.38964235326159202</v>
      </c>
      <c r="P3656">
        <f t="shared" ca="1" si="969"/>
        <v>0.9639121250033873</v>
      </c>
      <c r="Q3656">
        <f t="shared" ca="1" si="969"/>
        <v>0.84298200638955478</v>
      </c>
      <c r="R3656">
        <f t="shared" ca="1" si="969"/>
        <v>0.97016007786301672</v>
      </c>
      <c r="S3656">
        <f t="shared" ca="1" si="969"/>
        <v>0.41832412414768805</v>
      </c>
      <c r="T3656">
        <f t="shared" ca="1" si="969"/>
        <v>0.12236895166234718</v>
      </c>
      <c r="U3656">
        <f t="shared" ca="1" si="969"/>
        <v>0.20631223074437743</v>
      </c>
      <c r="V3656">
        <f t="shared" ca="1" si="969"/>
        <v>0.52888803148620656</v>
      </c>
      <c r="W3656">
        <f t="shared" ca="1" si="969"/>
        <v>0.85772995968937782</v>
      </c>
      <c r="X3656">
        <f t="shared" ca="1" si="969"/>
        <v>0.91524792326364879</v>
      </c>
      <c r="Y3656">
        <f t="shared" ca="1" si="969"/>
        <v>0.52311698103815918</v>
      </c>
    </row>
    <row r="3657" spans="1:25" x14ac:dyDescent="0.25">
      <c r="A3657" s="1" t="s">
        <v>3681</v>
      </c>
      <c r="B3657">
        <f t="shared" ca="1" si="965"/>
        <v>0.82100858196518489</v>
      </c>
      <c r="C3657">
        <f t="shared" ca="1" si="965"/>
        <v>0.66357467107612256</v>
      </c>
      <c r="D3657">
        <f t="shared" ca="1" si="962"/>
        <v>0.86009201391146395</v>
      </c>
      <c r="E3657">
        <f t="shared" ca="1" si="968"/>
        <v>7.389234855662663E-2</v>
      </c>
      <c r="F3657">
        <f t="shared" ca="1" si="968"/>
        <v>0.67100801539653021</v>
      </c>
      <c r="G3657">
        <f t="shared" ca="1" si="968"/>
        <v>0.17659112350030526</v>
      </c>
      <c r="H3657">
        <f t="shared" ca="1" si="968"/>
        <v>0.66937872785103114</v>
      </c>
      <c r="I3657">
        <f t="shared" ca="1" si="968"/>
        <v>0.89871790436139221</v>
      </c>
      <c r="J3657">
        <f t="shared" ca="1" si="968"/>
        <v>0.84122124454527203</v>
      </c>
      <c r="K3657">
        <f t="shared" ca="1" si="968"/>
        <v>0.5635301854907605</v>
      </c>
      <c r="L3657">
        <f t="shared" ca="1" si="968"/>
        <v>0.12057867702188085</v>
      </c>
      <c r="M3657">
        <f t="shared" ca="1" si="968"/>
        <v>0.46807997948350466</v>
      </c>
      <c r="N3657">
        <f t="shared" ca="1" si="968"/>
        <v>0.58698871588121526</v>
      </c>
      <c r="O3657">
        <f t="shared" ca="1" si="969"/>
        <v>0.96010809299836275</v>
      </c>
      <c r="P3657">
        <f t="shared" ca="1" si="969"/>
        <v>0.65723516022181228</v>
      </c>
      <c r="Q3657">
        <f t="shared" ca="1" si="969"/>
        <v>0.26899042195381806</v>
      </c>
      <c r="R3657">
        <f t="shared" ca="1" si="969"/>
        <v>0.26762577355384454</v>
      </c>
      <c r="S3657">
        <f t="shared" ca="1" si="969"/>
        <v>0.95092210263839838</v>
      </c>
      <c r="T3657">
        <f t="shared" ca="1" si="969"/>
        <v>0.80624696325744349</v>
      </c>
      <c r="U3657">
        <f t="shared" ca="1" si="969"/>
        <v>0.87408649124010374</v>
      </c>
      <c r="V3657">
        <f t="shared" ca="1" si="969"/>
        <v>0.27085954846591254</v>
      </c>
      <c r="W3657">
        <f t="shared" ca="1" si="969"/>
        <v>0.35551095668049981</v>
      </c>
      <c r="X3657">
        <f t="shared" ca="1" si="969"/>
        <v>0.87334166989237372</v>
      </c>
      <c r="Y3657">
        <f t="shared" ca="1" si="969"/>
        <v>0.29298052775386552</v>
      </c>
    </row>
    <row r="3658" spans="1:25" x14ac:dyDescent="0.25">
      <c r="A3658" s="1" t="s">
        <v>3682</v>
      </c>
      <c r="B3658">
        <f t="shared" ca="1" si="965"/>
        <v>0.99287274476676535</v>
      </c>
      <c r="C3658">
        <f t="shared" ca="1" si="965"/>
        <v>0.52865016140390964</v>
      </c>
      <c r="D3658">
        <f t="shared" ca="1" si="962"/>
        <v>0.96159587753075026</v>
      </c>
      <c r="E3658">
        <f t="shared" ca="1" si="968"/>
        <v>0.89137963697808276</v>
      </c>
      <c r="F3658">
        <f t="shared" ca="1" si="968"/>
        <v>0.73927540363210997</v>
      </c>
      <c r="G3658">
        <f t="shared" ca="1" si="968"/>
        <v>0.29802824919284021</v>
      </c>
      <c r="H3658">
        <f t="shared" ca="1" si="968"/>
        <v>0.29319580925980504</v>
      </c>
      <c r="I3658">
        <f t="shared" ca="1" si="968"/>
        <v>4.128701022429293E-2</v>
      </c>
      <c r="J3658">
        <f t="shared" ca="1" si="968"/>
        <v>0.19160402065328785</v>
      </c>
      <c r="K3658">
        <f t="shared" ca="1" si="968"/>
        <v>0.45388071375152528</v>
      </c>
      <c r="L3658">
        <f t="shared" ca="1" si="968"/>
        <v>0.35044200016480564</v>
      </c>
      <c r="M3658">
        <f t="shared" ca="1" si="968"/>
        <v>0.56064906558258598</v>
      </c>
      <c r="N3658">
        <f t="shared" ca="1" si="968"/>
        <v>0.58604819473477121</v>
      </c>
      <c r="O3658">
        <f t="shared" ca="1" si="969"/>
        <v>0.21081781527360688</v>
      </c>
      <c r="P3658">
        <f t="shared" ca="1" si="969"/>
        <v>0.37153838371663228</v>
      </c>
      <c r="Q3658">
        <f t="shared" ca="1" si="969"/>
        <v>0.39180186618833701</v>
      </c>
      <c r="R3658">
        <f t="shared" ca="1" si="969"/>
        <v>0.5374996898827693</v>
      </c>
      <c r="S3658">
        <f t="shared" ca="1" si="969"/>
        <v>0.16636375065227915</v>
      </c>
      <c r="T3658">
        <f t="shared" ca="1" si="969"/>
        <v>0.88084587799052427</v>
      </c>
      <c r="U3658">
        <f t="shared" ca="1" si="969"/>
        <v>0.25440051967253419</v>
      </c>
      <c r="V3658">
        <f t="shared" ca="1" si="969"/>
        <v>0.22508088967137807</v>
      </c>
      <c r="W3658">
        <f t="shared" ca="1" si="969"/>
        <v>0.40911902976982906</v>
      </c>
      <c r="X3658">
        <f t="shared" ca="1" si="969"/>
        <v>0.4247357917643424</v>
      </c>
      <c r="Y3658">
        <f t="shared" ca="1" si="969"/>
        <v>0.51207351767174403</v>
      </c>
    </row>
    <row r="3659" spans="1:25" x14ac:dyDescent="0.25">
      <c r="A3659" s="1" t="s">
        <v>3683</v>
      </c>
      <c r="B3659">
        <f t="shared" ca="1" si="965"/>
        <v>0.1951870980607856</v>
      </c>
      <c r="C3659">
        <f t="shared" ca="1" si="965"/>
        <v>0.24281385328623017</v>
      </c>
      <c r="D3659">
        <f t="shared" ca="1" si="962"/>
        <v>0.84188037577286723</v>
      </c>
      <c r="E3659">
        <f t="shared" ca="1" si="968"/>
        <v>0.41790032109283304</v>
      </c>
      <c r="F3659">
        <f t="shared" ca="1" si="968"/>
        <v>0.51548673731797046</v>
      </c>
      <c r="G3659">
        <f t="shared" ca="1" si="968"/>
        <v>0.95605081931297031</v>
      </c>
      <c r="H3659">
        <f t="shared" ca="1" si="968"/>
        <v>0.48955975885680925</v>
      </c>
      <c r="I3659">
        <f t="shared" ca="1" si="968"/>
        <v>0.75890322874500415</v>
      </c>
      <c r="J3659">
        <f t="shared" ca="1" si="968"/>
        <v>0.38421475009685679</v>
      </c>
      <c r="K3659">
        <f t="shared" ca="1" si="968"/>
        <v>0.88983173254349179</v>
      </c>
      <c r="L3659">
        <f t="shared" ca="1" si="968"/>
        <v>0.4851968373260197</v>
      </c>
      <c r="M3659">
        <f t="shared" ca="1" si="968"/>
        <v>0.55183755664836021</v>
      </c>
      <c r="N3659">
        <f t="shared" ca="1" si="968"/>
        <v>0.45072139661810517</v>
      </c>
      <c r="O3659">
        <f t="shared" ca="1" si="969"/>
        <v>0.29321807711521308</v>
      </c>
      <c r="P3659">
        <f t="shared" ca="1" si="969"/>
        <v>0.12450536086030672</v>
      </c>
      <c r="Q3659">
        <f t="shared" ca="1" si="969"/>
        <v>0.89500760652602818</v>
      </c>
      <c r="R3659">
        <f t="shared" ca="1" si="969"/>
        <v>0.28230420908418641</v>
      </c>
      <c r="S3659">
        <f t="shared" ca="1" si="969"/>
        <v>0.53900107523030349</v>
      </c>
      <c r="T3659">
        <f t="shared" ca="1" si="969"/>
        <v>0.76990346944495736</v>
      </c>
      <c r="U3659">
        <f t="shared" ca="1" si="969"/>
        <v>1.975811600778854E-2</v>
      </c>
      <c r="V3659">
        <f t="shared" ca="1" si="969"/>
        <v>0.19270028756674784</v>
      </c>
      <c r="W3659">
        <f t="shared" ca="1" si="969"/>
        <v>0.36262470056970797</v>
      </c>
      <c r="X3659">
        <f t="shared" ca="1" si="969"/>
        <v>0.29161839411277024</v>
      </c>
      <c r="Y3659">
        <f t="shared" ca="1" si="969"/>
        <v>0.56712977104024165</v>
      </c>
    </row>
    <row r="3660" spans="1:25" x14ac:dyDescent="0.25">
      <c r="A3660" s="1" t="s">
        <v>3684</v>
      </c>
      <c r="B3660">
        <f t="shared" ca="1" si="965"/>
        <v>0.67855273827108109</v>
      </c>
      <c r="C3660">
        <f t="shared" ca="1" si="965"/>
        <v>0.19516631594447276</v>
      </c>
      <c r="D3660">
        <f t="shared" ca="1" si="962"/>
        <v>0.73672117181762742</v>
      </c>
      <c r="E3660">
        <f t="shared" ca="1" si="968"/>
        <v>0.60977285413502791</v>
      </c>
      <c r="F3660">
        <f t="shared" ca="1" si="968"/>
        <v>0.97717797662511741</v>
      </c>
      <c r="G3660">
        <f t="shared" ca="1" si="968"/>
        <v>0.52267669594399691</v>
      </c>
      <c r="H3660">
        <f t="shared" ca="1" si="968"/>
        <v>0.70186587902681463</v>
      </c>
      <c r="I3660">
        <f t="shared" ca="1" si="968"/>
        <v>0.33434049389802878</v>
      </c>
      <c r="J3660">
        <f t="shared" ca="1" si="968"/>
        <v>9.8153414701093178E-3</v>
      </c>
      <c r="K3660">
        <f t="shared" ca="1" si="968"/>
        <v>0.88374683385410002</v>
      </c>
      <c r="L3660">
        <f t="shared" ca="1" si="968"/>
        <v>0.48193286307530947</v>
      </c>
      <c r="M3660">
        <f t="shared" ca="1" si="968"/>
        <v>0.79024188987561228</v>
      </c>
      <c r="N3660">
        <f t="shared" ca="1" si="968"/>
        <v>0.71806733705616066</v>
      </c>
      <c r="O3660">
        <f t="shared" ca="1" si="969"/>
        <v>0.35380553960183614</v>
      </c>
      <c r="P3660">
        <f t="shared" ca="1" si="969"/>
        <v>0.91022722231848607</v>
      </c>
      <c r="Q3660">
        <f t="shared" ca="1" si="969"/>
        <v>0.31698780706305585</v>
      </c>
      <c r="R3660">
        <f t="shared" ca="1" si="969"/>
        <v>0.12181094161183081</v>
      </c>
      <c r="S3660">
        <f t="shared" ca="1" si="969"/>
        <v>0.43817444031548258</v>
      </c>
      <c r="T3660">
        <f t="shared" ca="1" si="969"/>
        <v>0.55686913684951744</v>
      </c>
      <c r="U3660">
        <f t="shared" ca="1" si="969"/>
        <v>0.31293303260375793</v>
      </c>
      <c r="V3660">
        <f t="shared" ca="1" si="969"/>
        <v>0.17575971301660376</v>
      </c>
      <c r="W3660">
        <f t="shared" ca="1" si="969"/>
        <v>0.56289695899033709</v>
      </c>
      <c r="X3660">
        <f t="shared" ca="1" si="969"/>
        <v>0.10531996716961833</v>
      </c>
      <c r="Y3660">
        <f t="shared" ca="1" si="969"/>
        <v>0.60615883427630424</v>
      </c>
    </row>
    <row r="3661" spans="1:25" x14ac:dyDescent="0.25">
      <c r="A3661" s="1" t="s">
        <v>3685</v>
      </c>
      <c r="B3661">
        <f t="shared" ca="1" si="965"/>
        <v>0.57008416310225829</v>
      </c>
      <c r="C3661">
        <f t="shared" ca="1" si="965"/>
        <v>0.63954969770946701</v>
      </c>
      <c r="D3661">
        <f t="shared" ca="1" si="962"/>
        <v>3.5112975519016598E-2</v>
      </c>
      <c r="E3661">
        <f t="shared" ca="1" si="968"/>
        <v>0.39370230167852671</v>
      </c>
      <c r="F3661">
        <f t="shared" ca="1" si="968"/>
        <v>0.23895619455184569</v>
      </c>
      <c r="G3661">
        <f t="shared" ca="1" si="968"/>
        <v>0.49725251169787177</v>
      </c>
      <c r="H3661">
        <f t="shared" ca="1" si="968"/>
        <v>0.3658691420002429</v>
      </c>
      <c r="I3661">
        <f t="shared" ca="1" si="968"/>
        <v>0.77742002832371926</v>
      </c>
      <c r="J3661">
        <f t="shared" ca="1" si="968"/>
        <v>5.3967687662979547E-2</v>
      </c>
      <c r="K3661">
        <f t="shared" ca="1" si="968"/>
        <v>0.47401976831057779</v>
      </c>
      <c r="L3661">
        <f t="shared" ca="1" si="968"/>
        <v>0.21982827471927913</v>
      </c>
      <c r="M3661">
        <f t="shared" ca="1" si="968"/>
        <v>0.20360156046923716</v>
      </c>
      <c r="N3661">
        <f t="shared" ca="1" si="968"/>
        <v>0.77378660225971585</v>
      </c>
      <c r="O3661">
        <f t="shared" ca="1" si="969"/>
        <v>0.74831724038518233</v>
      </c>
      <c r="P3661">
        <f t="shared" ca="1" si="969"/>
        <v>0.41751423216369987</v>
      </c>
      <c r="Q3661">
        <f t="shared" ca="1" si="969"/>
        <v>0.83808124689644725</v>
      </c>
      <c r="R3661">
        <f t="shared" ca="1" si="969"/>
        <v>2.7120778567170545E-2</v>
      </c>
      <c r="S3661">
        <f t="shared" ca="1" si="969"/>
        <v>0.8492642036145891</v>
      </c>
      <c r="T3661">
        <f t="shared" ca="1" si="969"/>
        <v>0.45962321802457895</v>
      </c>
      <c r="U3661">
        <f t="shared" ca="1" si="969"/>
        <v>0.34722656396010021</v>
      </c>
      <c r="V3661">
        <f t="shared" ca="1" si="969"/>
        <v>0.39081132949849895</v>
      </c>
      <c r="W3661">
        <f t="shared" ca="1" si="969"/>
        <v>0.14551740415275749</v>
      </c>
      <c r="X3661">
        <f t="shared" ca="1" si="969"/>
        <v>0.49394303104769544</v>
      </c>
      <c r="Y3661">
        <f t="shared" ca="1" si="969"/>
        <v>0.27696880905772447</v>
      </c>
    </row>
    <row r="3662" spans="1:25" x14ac:dyDescent="0.25">
      <c r="A3662" s="1" t="s">
        <v>3686</v>
      </c>
      <c r="B3662">
        <f t="shared" ca="1" si="965"/>
        <v>0.16391837044650392</v>
      </c>
      <c r="C3662">
        <f t="shared" ca="1" si="965"/>
        <v>0.79777577658499865</v>
      </c>
      <c r="D3662">
        <f t="shared" ca="1" si="962"/>
        <v>0.90115043370715731</v>
      </c>
      <c r="E3662">
        <f t="shared" ca="1" si="968"/>
        <v>0.58644032840310556</v>
      </c>
      <c r="F3662">
        <f t="shared" ca="1" si="968"/>
        <v>0.49816720349555843</v>
      </c>
      <c r="G3662">
        <f t="shared" ca="1" si="968"/>
        <v>0.27184452583082286</v>
      </c>
      <c r="H3662">
        <f t="shared" ca="1" si="968"/>
        <v>0.56394114250503724</v>
      </c>
      <c r="I3662">
        <f t="shared" ca="1" si="968"/>
        <v>0.67885130054970799</v>
      </c>
      <c r="J3662">
        <f t="shared" ca="1" si="968"/>
        <v>0.14865678981727515</v>
      </c>
      <c r="K3662">
        <f t="shared" ca="1" si="968"/>
        <v>0.34858621123860856</v>
      </c>
      <c r="L3662">
        <f t="shared" ca="1" si="968"/>
        <v>0.91556182506279327</v>
      </c>
      <c r="M3662">
        <f t="shared" ca="1" si="968"/>
        <v>0.86938263814767969</v>
      </c>
      <c r="N3662">
        <f t="shared" ca="1" si="968"/>
        <v>0.46074224678600195</v>
      </c>
      <c r="O3662">
        <f t="shared" ca="1" si="969"/>
        <v>0.69105614452585362</v>
      </c>
      <c r="P3662">
        <f t="shared" ca="1" si="969"/>
        <v>0.73855152208474617</v>
      </c>
      <c r="Q3662">
        <f t="shared" ca="1" si="969"/>
        <v>4.9832350699326566E-2</v>
      </c>
      <c r="R3662">
        <f t="shared" ca="1" si="969"/>
        <v>0.8389256932135124</v>
      </c>
      <c r="S3662">
        <f t="shared" ca="1" si="969"/>
        <v>0.99184038853097578</v>
      </c>
      <c r="T3662">
        <f t="shared" ca="1" si="969"/>
        <v>0.31164537300903683</v>
      </c>
      <c r="U3662">
        <f t="shared" ca="1" si="969"/>
        <v>0.12782631517601606</v>
      </c>
      <c r="V3662">
        <f t="shared" ca="1" si="969"/>
        <v>0.54382624236005561</v>
      </c>
      <c r="W3662">
        <f t="shared" ca="1" si="969"/>
        <v>0.65745965071234769</v>
      </c>
      <c r="X3662">
        <f t="shared" ca="1" si="969"/>
        <v>0.88845657118421772</v>
      </c>
      <c r="Y3662">
        <f t="shared" ca="1" si="969"/>
        <v>0.45565185906334138</v>
      </c>
    </row>
    <row r="3663" spans="1:25" x14ac:dyDescent="0.25">
      <c r="A3663" s="1" t="s">
        <v>3687</v>
      </c>
      <c r="B3663">
        <f t="shared" ca="1" si="965"/>
        <v>0.26149933350729127</v>
      </c>
      <c r="C3663">
        <f t="shared" ca="1" si="965"/>
        <v>0.54632820798370307</v>
      </c>
      <c r="D3663">
        <f t="shared" ca="1" si="962"/>
        <v>0.82620022674545102</v>
      </c>
      <c r="E3663">
        <f t="shared" ca="1" si="968"/>
        <v>1.9762593059350575E-2</v>
      </c>
      <c r="F3663">
        <f t="shared" ca="1" si="968"/>
        <v>0.97713275007919431</v>
      </c>
      <c r="G3663">
        <f t="shared" ca="1" si="968"/>
        <v>0.94659244131965015</v>
      </c>
      <c r="H3663">
        <f t="shared" ca="1" si="968"/>
        <v>0.50557161377173021</v>
      </c>
      <c r="I3663">
        <f t="shared" ca="1" si="968"/>
        <v>0.41225092296320376</v>
      </c>
      <c r="J3663">
        <f t="shared" ca="1" si="968"/>
        <v>0.89532350493504298</v>
      </c>
      <c r="K3663">
        <f t="shared" ca="1" si="968"/>
        <v>0.8329717072916758</v>
      </c>
      <c r="L3663">
        <f t="shared" ca="1" si="968"/>
        <v>7.0630198054061677E-2</v>
      </c>
      <c r="M3663">
        <f t="shared" ca="1" si="968"/>
        <v>0.98330319885027995</v>
      </c>
      <c r="N3663">
        <f t="shared" ca="1" si="968"/>
        <v>0.22608225707779539</v>
      </c>
      <c r="O3663">
        <f t="shared" ca="1" si="969"/>
        <v>0.28120109361759893</v>
      </c>
      <c r="P3663">
        <f t="shared" ca="1" si="969"/>
        <v>0.8280134246509423</v>
      </c>
      <c r="Q3663">
        <f t="shared" ca="1" si="969"/>
        <v>0.43276266486116577</v>
      </c>
      <c r="R3663">
        <f t="shared" ca="1" si="969"/>
        <v>0.25969492889391776</v>
      </c>
      <c r="S3663">
        <f t="shared" ca="1" si="969"/>
        <v>0.17657689497167939</v>
      </c>
      <c r="T3663">
        <f t="shared" ca="1" si="969"/>
        <v>0.87611658483989552</v>
      </c>
      <c r="U3663">
        <f t="shared" ca="1" si="969"/>
        <v>0.34832453104175676</v>
      </c>
      <c r="V3663">
        <f t="shared" ca="1" si="969"/>
        <v>0.79501584319692931</v>
      </c>
      <c r="W3663">
        <f t="shared" ca="1" si="969"/>
        <v>8.2445098603634359E-2</v>
      </c>
      <c r="X3663">
        <f t="shared" ca="1" si="969"/>
        <v>0.85793545120028325</v>
      </c>
      <c r="Y3663">
        <f t="shared" ca="1" si="969"/>
        <v>0.78697672127751772</v>
      </c>
    </row>
    <row r="3664" spans="1:25" x14ac:dyDescent="0.25">
      <c r="A3664" s="1" t="s">
        <v>3688</v>
      </c>
      <c r="B3664">
        <f t="shared" ca="1" si="965"/>
        <v>0.4923109479007266</v>
      </c>
      <c r="C3664">
        <f t="shared" ca="1" si="965"/>
        <v>0.37222407132612767</v>
      </c>
      <c r="D3664">
        <f t="shared" ca="1" si="962"/>
        <v>0.64309041612915674</v>
      </c>
      <c r="E3664">
        <f t="shared" ca="1" si="968"/>
        <v>8.7786672885699524E-2</v>
      </c>
      <c r="F3664">
        <f t="shared" ca="1" si="968"/>
        <v>0.59988574370201664</v>
      </c>
      <c r="G3664">
        <f t="shared" ca="1" si="968"/>
        <v>6.2331907227127781E-3</v>
      </c>
      <c r="H3664">
        <f t="shared" ca="1" si="968"/>
        <v>0.58853679543346671</v>
      </c>
      <c r="I3664">
        <f t="shared" ca="1" si="968"/>
        <v>0.93816556013210328</v>
      </c>
      <c r="J3664">
        <f t="shared" ca="1" si="968"/>
        <v>0.86851849343347143</v>
      </c>
      <c r="K3664">
        <f t="shared" ca="1" si="968"/>
        <v>0.69802498450773764</v>
      </c>
      <c r="L3664">
        <f t="shared" ca="1" si="968"/>
        <v>0.77976271818132037</v>
      </c>
      <c r="M3664">
        <f t="shared" ca="1" si="968"/>
        <v>0.56245063633372738</v>
      </c>
      <c r="N3664">
        <f t="shared" ca="1" si="968"/>
        <v>0.36583151475035514</v>
      </c>
      <c r="O3664">
        <f t="shared" ca="1" si="969"/>
        <v>2.4645601286502727E-2</v>
      </c>
      <c r="P3664">
        <f t="shared" ca="1" si="969"/>
        <v>0.79251476763943407</v>
      </c>
      <c r="Q3664">
        <f t="shared" ca="1" si="969"/>
        <v>0.88989686926981793</v>
      </c>
      <c r="R3664">
        <f t="shared" ca="1" si="969"/>
        <v>0.10872887268888209</v>
      </c>
      <c r="S3664">
        <f t="shared" ca="1" si="969"/>
        <v>0.82493296836360808</v>
      </c>
      <c r="T3664">
        <f t="shared" ca="1" si="969"/>
        <v>0.99917862731146645</v>
      </c>
      <c r="U3664">
        <f t="shared" ca="1" si="969"/>
        <v>0.74630929827465486</v>
      </c>
      <c r="V3664">
        <f t="shared" ca="1" si="969"/>
        <v>5.6406198484258652E-2</v>
      </c>
      <c r="W3664">
        <f t="shared" ca="1" si="969"/>
        <v>0.97758977329714281</v>
      </c>
      <c r="X3664">
        <f t="shared" ca="1" si="969"/>
        <v>0.73260374633582459</v>
      </c>
      <c r="Y3664">
        <f t="shared" ca="1" si="969"/>
        <v>0.34251083930242021</v>
      </c>
    </row>
    <row r="3665" spans="1:25" x14ac:dyDescent="0.25">
      <c r="A3665" s="1" t="s">
        <v>3689</v>
      </c>
      <c r="B3665">
        <f t="shared" ca="1" si="965"/>
        <v>0.14373540507262905</v>
      </c>
      <c r="C3665">
        <f t="shared" ca="1" si="965"/>
        <v>0.82261952512569991</v>
      </c>
      <c r="D3665">
        <f t="shared" ca="1" si="962"/>
        <v>0.13092516809541632</v>
      </c>
      <c r="E3665">
        <f t="shared" ca="1" si="968"/>
        <v>0.62232363166176352</v>
      </c>
      <c r="F3665">
        <f t="shared" ca="1" si="968"/>
        <v>0.15677487274664026</v>
      </c>
      <c r="G3665">
        <f t="shared" ca="1" si="968"/>
        <v>0.57294737491086434</v>
      </c>
      <c r="H3665">
        <f t="shared" ca="1" si="968"/>
        <v>0.72137126332269663</v>
      </c>
      <c r="I3665">
        <f t="shared" ca="1" si="968"/>
        <v>0.10299518438172406</v>
      </c>
      <c r="J3665">
        <f t="shared" ca="1" si="968"/>
        <v>0.47432938569526184</v>
      </c>
      <c r="K3665">
        <f t="shared" ca="1" si="968"/>
        <v>0.41726715426631777</v>
      </c>
      <c r="L3665">
        <f t="shared" ca="1" si="968"/>
        <v>0.70956581410339459</v>
      </c>
      <c r="M3665">
        <f t="shared" ca="1" si="968"/>
        <v>0.76320386182379041</v>
      </c>
      <c r="N3665">
        <f t="shared" ca="1" si="968"/>
        <v>0.58201300137174528</v>
      </c>
      <c r="O3665">
        <f t="shared" ca="1" si="969"/>
        <v>0.2476486104327813</v>
      </c>
      <c r="P3665">
        <f t="shared" ca="1" si="969"/>
        <v>0.81456929510848675</v>
      </c>
      <c r="Q3665">
        <f t="shared" ca="1" si="969"/>
        <v>0.66563674713156229</v>
      </c>
      <c r="R3665">
        <f t="shared" ca="1" si="969"/>
        <v>0.1801856355801793</v>
      </c>
      <c r="S3665">
        <f t="shared" ca="1" si="969"/>
        <v>0.15878321548703811</v>
      </c>
      <c r="T3665">
        <f t="shared" ca="1" si="969"/>
        <v>0.63052074055922513</v>
      </c>
      <c r="U3665">
        <f t="shared" ca="1" si="969"/>
        <v>0.59948378372998279</v>
      </c>
      <c r="V3665">
        <f t="shared" ca="1" si="969"/>
        <v>0.75677117023995277</v>
      </c>
      <c r="W3665">
        <f t="shared" ca="1" si="969"/>
        <v>0.11958456607216417</v>
      </c>
      <c r="X3665">
        <f t="shared" ca="1" si="969"/>
        <v>0.16218954419011455</v>
      </c>
      <c r="Y3665">
        <f t="shared" ca="1" si="969"/>
        <v>0.74420526371355744</v>
      </c>
    </row>
    <row r="3666" spans="1:25" x14ac:dyDescent="0.25">
      <c r="A3666" s="1" t="s">
        <v>3690</v>
      </c>
      <c r="B3666">
        <f t="shared" ref="B3666:C3685" ca="1" si="970">RAND()</f>
        <v>0.41944599591414511</v>
      </c>
      <c r="C3666">
        <f t="shared" ca="1" si="970"/>
        <v>0.7134257489878133</v>
      </c>
      <c r="D3666">
        <f t="shared" ca="1" si="962"/>
        <v>0.99318458202468429</v>
      </c>
      <c r="E3666">
        <f t="shared" ref="E3666:N3675" ca="1" si="971">RAND()</f>
        <v>0.303279751327587</v>
      </c>
      <c r="F3666">
        <f t="shared" ca="1" si="971"/>
        <v>0.71346647572591781</v>
      </c>
      <c r="G3666">
        <f t="shared" ca="1" si="971"/>
        <v>0.25218728742924645</v>
      </c>
      <c r="H3666">
        <f t="shared" ca="1" si="971"/>
        <v>5.3796688518308544E-2</v>
      </c>
      <c r="I3666">
        <f t="shared" ca="1" si="971"/>
        <v>0.61138354771689152</v>
      </c>
      <c r="J3666">
        <f t="shared" ca="1" si="971"/>
        <v>0.44133983338005034</v>
      </c>
      <c r="K3666">
        <f t="shared" ca="1" si="971"/>
        <v>0.43525285159726612</v>
      </c>
      <c r="L3666">
        <f t="shared" ca="1" si="971"/>
        <v>0.41861788269091138</v>
      </c>
      <c r="M3666">
        <f t="shared" ca="1" si="971"/>
        <v>0.25377951574457325</v>
      </c>
      <c r="N3666">
        <f t="shared" ca="1" si="971"/>
        <v>0.75194612971291086</v>
      </c>
      <c r="O3666">
        <f t="shared" ref="O3666:Y3675" ca="1" si="972">RAND()</f>
        <v>0.11219849192418208</v>
      </c>
      <c r="P3666">
        <f t="shared" ca="1" si="972"/>
        <v>0.16827120347566027</v>
      </c>
      <c r="Q3666">
        <f t="shared" ca="1" si="972"/>
        <v>0.19233606834432226</v>
      </c>
      <c r="R3666">
        <f t="shared" ca="1" si="972"/>
        <v>0.7758559326606439</v>
      </c>
      <c r="S3666">
        <f t="shared" ca="1" si="972"/>
        <v>0.60377668934384199</v>
      </c>
      <c r="T3666">
        <f t="shared" ca="1" si="972"/>
        <v>0.19369863568416079</v>
      </c>
      <c r="U3666">
        <f t="shared" ca="1" si="972"/>
        <v>0.37134927911597626</v>
      </c>
      <c r="V3666">
        <f t="shared" ca="1" si="972"/>
        <v>0.8314957555688981</v>
      </c>
      <c r="W3666">
        <f t="shared" ca="1" si="972"/>
        <v>0.17850547410209061</v>
      </c>
      <c r="X3666">
        <f t="shared" ca="1" si="972"/>
        <v>0.68943966466258622</v>
      </c>
      <c r="Y3666">
        <f t="shared" ca="1" si="972"/>
        <v>0.89796899033674582</v>
      </c>
    </row>
    <row r="3667" spans="1:25" x14ac:dyDescent="0.25">
      <c r="A3667" s="1" t="s">
        <v>3691</v>
      </c>
      <c r="B3667">
        <f t="shared" ca="1" si="970"/>
        <v>0.10052972578661623</v>
      </c>
      <c r="C3667">
        <f t="shared" ca="1" si="970"/>
        <v>0.14933968905117667</v>
      </c>
      <c r="D3667">
        <f t="shared" ca="1" si="962"/>
        <v>0.45383893543476983</v>
      </c>
      <c r="E3667">
        <f t="shared" ca="1" si="971"/>
        <v>0.22093212731774803</v>
      </c>
      <c r="F3667">
        <f t="shared" ca="1" si="971"/>
        <v>0.12284169821509316</v>
      </c>
      <c r="G3667">
        <f t="shared" ca="1" si="971"/>
        <v>0.2592568533280879</v>
      </c>
      <c r="H3667">
        <f t="shared" ca="1" si="971"/>
        <v>0.96385065699235351</v>
      </c>
      <c r="I3667">
        <f t="shared" ca="1" si="971"/>
        <v>0.33841622799117976</v>
      </c>
      <c r="J3667">
        <f t="shared" ca="1" si="971"/>
        <v>0.31565738902506957</v>
      </c>
      <c r="K3667">
        <f t="shared" ca="1" si="971"/>
        <v>0.890639684574972</v>
      </c>
      <c r="L3667">
        <f t="shared" ca="1" si="971"/>
        <v>0.30879594790593801</v>
      </c>
      <c r="M3667">
        <f t="shared" ca="1" si="971"/>
        <v>0.69600752166721402</v>
      </c>
      <c r="N3667">
        <f t="shared" ca="1" si="971"/>
        <v>0.58572903307304613</v>
      </c>
      <c r="O3667">
        <f t="shared" ca="1" si="972"/>
        <v>8.349428284944449E-2</v>
      </c>
      <c r="P3667">
        <f t="shared" ca="1" si="972"/>
        <v>0.37478549086781277</v>
      </c>
      <c r="Q3667">
        <f t="shared" ca="1" si="972"/>
        <v>0.99281905845065366</v>
      </c>
      <c r="R3667">
        <f t="shared" ca="1" si="972"/>
        <v>0.44117433439273335</v>
      </c>
      <c r="S3667">
        <f t="shared" ca="1" si="972"/>
        <v>2.3882796578745258E-2</v>
      </c>
      <c r="T3667">
        <f t="shared" ca="1" si="972"/>
        <v>0.32060444576196223</v>
      </c>
      <c r="U3667">
        <f t="shared" ca="1" si="972"/>
        <v>0.33982518408372486</v>
      </c>
      <c r="V3667">
        <f t="shared" ca="1" si="972"/>
        <v>0.36867407560914167</v>
      </c>
      <c r="W3667">
        <f t="shared" ca="1" si="972"/>
        <v>0.51593989391219008</v>
      </c>
      <c r="X3667">
        <f t="shared" ca="1" si="972"/>
        <v>0.98592113742276444</v>
      </c>
      <c r="Y3667">
        <f t="shared" ca="1" si="972"/>
        <v>0.80804199875272065</v>
      </c>
    </row>
    <row r="3668" spans="1:25" x14ac:dyDescent="0.25">
      <c r="A3668" s="1" t="s">
        <v>3692</v>
      </c>
      <c r="B3668">
        <f t="shared" ca="1" si="970"/>
        <v>0.94434518855099925</v>
      </c>
      <c r="C3668">
        <f t="shared" ca="1" si="970"/>
        <v>0.77356382933411716</v>
      </c>
      <c r="D3668">
        <f t="shared" ca="1" si="962"/>
        <v>0.91871604806921536</v>
      </c>
      <c r="E3668">
        <f t="shared" ca="1" si="971"/>
        <v>0.94664250290117746</v>
      </c>
      <c r="F3668">
        <f t="shared" ca="1" si="971"/>
        <v>0.91596246496775158</v>
      </c>
      <c r="G3668">
        <f t="shared" ca="1" si="971"/>
        <v>0.91713226702535988</v>
      </c>
      <c r="H3668">
        <f t="shared" ca="1" si="971"/>
        <v>0.1487084120126686</v>
      </c>
      <c r="I3668">
        <f t="shared" ca="1" si="971"/>
        <v>0.85535120709170598</v>
      </c>
      <c r="J3668">
        <f t="shared" ca="1" si="971"/>
        <v>0.49067868504409085</v>
      </c>
      <c r="K3668">
        <f t="shared" ca="1" si="971"/>
        <v>0.73279999454766076</v>
      </c>
      <c r="L3668">
        <f t="shared" ca="1" si="971"/>
        <v>0.89506051435106559</v>
      </c>
      <c r="M3668">
        <f t="shared" ca="1" si="971"/>
        <v>0.18128477091331086</v>
      </c>
      <c r="N3668">
        <f t="shared" ca="1" si="971"/>
        <v>6.674669574041614E-3</v>
      </c>
      <c r="O3668">
        <f t="shared" ca="1" si="972"/>
        <v>0.35382305153863969</v>
      </c>
      <c r="P3668">
        <f t="shared" ca="1" si="972"/>
        <v>0.66472079673435824</v>
      </c>
      <c r="Q3668">
        <f t="shared" ca="1" si="972"/>
        <v>0.68267507171733144</v>
      </c>
      <c r="R3668">
        <f t="shared" ca="1" si="972"/>
        <v>6.8468794696232793E-2</v>
      </c>
      <c r="S3668">
        <f t="shared" ca="1" si="972"/>
        <v>0.21949614546984419</v>
      </c>
      <c r="T3668">
        <f t="shared" ca="1" si="972"/>
        <v>0.53588359803826124</v>
      </c>
      <c r="U3668">
        <f t="shared" ca="1" si="972"/>
        <v>0.35363192889179751</v>
      </c>
      <c r="V3668">
        <f t="shared" ca="1" si="972"/>
        <v>0.38233681626493243</v>
      </c>
      <c r="W3668">
        <f t="shared" ca="1" si="972"/>
        <v>0.26625191597660369</v>
      </c>
      <c r="X3668">
        <f t="shared" ca="1" si="972"/>
        <v>0.35012127226900813</v>
      </c>
      <c r="Y3668">
        <f t="shared" ca="1" si="972"/>
        <v>0.7324109745043208</v>
      </c>
    </row>
    <row r="3669" spans="1:25" x14ac:dyDescent="0.25">
      <c r="A3669" s="1" t="s">
        <v>3693</v>
      </c>
      <c r="B3669">
        <f t="shared" ca="1" si="970"/>
        <v>0.19466167401457801</v>
      </c>
      <c r="C3669">
        <f t="shared" ca="1" si="970"/>
        <v>0.38219577534761884</v>
      </c>
      <c r="D3669">
        <f t="shared" ca="1" si="962"/>
        <v>0.84633529103161065</v>
      </c>
      <c r="E3669">
        <f t="shared" ca="1" si="971"/>
        <v>0.34785299691690341</v>
      </c>
      <c r="F3669">
        <f t="shared" ca="1" si="971"/>
        <v>0.27947751478401917</v>
      </c>
      <c r="G3669">
        <f t="shared" ca="1" si="971"/>
        <v>0.16470278173034869</v>
      </c>
      <c r="H3669">
        <f t="shared" ca="1" si="971"/>
        <v>0.62484374340238535</v>
      </c>
      <c r="I3669">
        <f t="shared" ca="1" si="971"/>
        <v>0.25014061318170489</v>
      </c>
      <c r="J3669">
        <f t="shared" ca="1" si="971"/>
        <v>0.53109558867983864</v>
      </c>
      <c r="K3669">
        <f t="shared" ca="1" si="971"/>
        <v>0.79830932617480321</v>
      </c>
      <c r="L3669">
        <f t="shared" ca="1" si="971"/>
        <v>0.27325446802050446</v>
      </c>
      <c r="M3669">
        <f t="shared" ca="1" si="971"/>
        <v>0.44662617706758612</v>
      </c>
      <c r="N3669">
        <f t="shared" ca="1" si="971"/>
        <v>0.18188772422604227</v>
      </c>
      <c r="O3669">
        <f t="shared" ca="1" si="972"/>
        <v>0.55277514757882196</v>
      </c>
      <c r="P3669">
        <f t="shared" ca="1" si="972"/>
        <v>0.75780798039731367</v>
      </c>
      <c r="Q3669">
        <f t="shared" ca="1" si="972"/>
        <v>0.14351342687035185</v>
      </c>
      <c r="R3669">
        <f t="shared" ca="1" si="972"/>
        <v>0.94841973300969185</v>
      </c>
      <c r="S3669">
        <f t="shared" ca="1" si="972"/>
        <v>9.4729950122259599E-2</v>
      </c>
      <c r="T3669">
        <f t="shared" ca="1" si="972"/>
        <v>0.71917603867667457</v>
      </c>
      <c r="U3669">
        <f t="shared" ca="1" si="972"/>
        <v>0.56401510478066874</v>
      </c>
      <c r="V3669">
        <f t="shared" ca="1" si="972"/>
        <v>0.92944433062547682</v>
      </c>
      <c r="W3669">
        <f t="shared" ca="1" si="972"/>
        <v>0.18368570141434382</v>
      </c>
      <c r="X3669">
        <f t="shared" ca="1" si="972"/>
        <v>2.3477055538566383E-2</v>
      </c>
      <c r="Y3669">
        <f t="shared" ca="1" si="972"/>
        <v>0.17865012420252979</v>
      </c>
    </row>
    <row r="3670" spans="1:25" x14ac:dyDescent="0.25">
      <c r="A3670" s="1" t="s">
        <v>3694</v>
      </c>
      <c r="B3670">
        <f t="shared" ca="1" si="970"/>
        <v>0.91878639270316709</v>
      </c>
      <c r="C3670">
        <f t="shared" ca="1" si="970"/>
        <v>0.6050723380546863</v>
      </c>
      <c r="D3670">
        <f t="shared" ca="1" si="962"/>
        <v>0.57438187553766329</v>
      </c>
      <c r="E3670">
        <f t="shared" ca="1" si="971"/>
        <v>0.70380658502424409</v>
      </c>
      <c r="F3670">
        <f t="shared" ca="1" si="971"/>
        <v>0.25055130000752635</v>
      </c>
      <c r="G3670">
        <f t="shared" ca="1" si="971"/>
        <v>0.60504315026819711</v>
      </c>
      <c r="H3670">
        <f t="shared" ca="1" si="971"/>
        <v>9.0980656152891193E-2</v>
      </c>
      <c r="I3670">
        <f t="shared" ca="1" si="971"/>
        <v>0.30798199030402784</v>
      </c>
      <c r="J3670">
        <f t="shared" ca="1" si="971"/>
        <v>0.27932739943534179</v>
      </c>
      <c r="K3670">
        <f t="shared" ca="1" si="971"/>
        <v>0.53188017980305402</v>
      </c>
      <c r="L3670">
        <f t="shared" ca="1" si="971"/>
        <v>0.59775524547877157</v>
      </c>
      <c r="M3670">
        <f t="shared" ca="1" si="971"/>
        <v>0.73402305604494023</v>
      </c>
      <c r="N3670">
        <f t="shared" ca="1" si="971"/>
        <v>0.39779240532645088</v>
      </c>
      <c r="O3670">
        <f t="shared" ca="1" si="972"/>
        <v>0.66851772221663275</v>
      </c>
      <c r="P3670">
        <f t="shared" ca="1" si="972"/>
        <v>0.25973158823622189</v>
      </c>
      <c r="Q3670">
        <f t="shared" ca="1" si="972"/>
        <v>0.30229529443240766</v>
      </c>
      <c r="R3670">
        <f t="shared" ca="1" si="972"/>
        <v>0.33589964071424117</v>
      </c>
      <c r="S3670">
        <f t="shared" ca="1" si="972"/>
        <v>0.28070894053315076</v>
      </c>
      <c r="T3670">
        <f t="shared" ca="1" si="972"/>
        <v>0.27430156458251331</v>
      </c>
      <c r="U3670">
        <f t="shared" ca="1" si="972"/>
        <v>0.17952837781518094</v>
      </c>
      <c r="V3670">
        <f t="shared" ca="1" si="972"/>
        <v>0.20766998613698318</v>
      </c>
      <c r="W3670">
        <f t="shared" ca="1" si="972"/>
        <v>0.10867903332063478</v>
      </c>
      <c r="X3670">
        <f t="shared" ca="1" si="972"/>
        <v>5.8852268569890454E-2</v>
      </c>
      <c r="Y3670">
        <f t="shared" ca="1" si="972"/>
        <v>0.887143765010177</v>
      </c>
    </row>
    <row r="3671" spans="1:25" x14ac:dyDescent="0.25">
      <c r="A3671" s="1" t="s">
        <v>3695</v>
      </c>
      <c r="B3671">
        <f t="shared" ca="1" si="970"/>
        <v>6.0572455463741348E-2</v>
      </c>
      <c r="C3671">
        <f t="shared" ca="1" si="970"/>
        <v>0.74042524922692055</v>
      </c>
      <c r="D3671">
        <f t="shared" ca="1" si="962"/>
        <v>9.9475816198364986E-2</v>
      </c>
      <c r="E3671">
        <f t="shared" ca="1" si="971"/>
        <v>0.72311159309894835</v>
      </c>
      <c r="F3671">
        <f t="shared" ca="1" si="971"/>
        <v>9.6920903093684729E-2</v>
      </c>
      <c r="G3671">
        <f t="shared" ca="1" si="971"/>
        <v>0.30819271632128931</v>
      </c>
      <c r="H3671">
        <f t="shared" ca="1" si="971"/>
        <v>0.47148880111070357</v>
      </c>
      <c r="I3671">
        <f t="shared" ca="1" si="971"/>
        <v>0.62206450519688539</v>
      </c>
      <c r="J3671">
        <f t="shared" ca="1" si="971"/>
        <v>0.3785799682728328</v>
      </c>
      <c r="K3671">
        <f t="shared" ca="1" si="971"/>
        <v>0.20066847529579857</v>
      </c>
      <c r="L3671">
        <f t="shared" ca="1" si="971"/>
        <v>0.44866378741088342</v>
      </c>
      <c r="M3671">
        <f t="shared" ca="1" si="971"/>
        <v>0.30345915115988931</v>
      </c>
      <c r="N3671">
        <f t="shared" ca="1" si="971"/>
        <v>5.1191902494673425E-2</v>
      </c>
      <c r="O3671">
        <f t="shared" ca="1" si="972"/>
        <v>0.81214244204463204</v>
      </c>
      <c r="P3671">
        <f t="shared" ca="1" si="972"/>
        <v>0.63316069914597972</v>
      </c>
      <c r="Q3671">
        <f t="shared" ca="1" si="972"/>
        <v>0.86299606770629489</v>
      </c>
      <c r="R3671">
        <f t="shared" ca="1" si="972"/>
        <v>0.32053842130588606</v>
      </c>
      <c r="S3671">
        <f t="shared" ca="1" si="972"/>
        <v>0.22586768549673153</v>
      </c>
      <c r="T3671">
        <f t="shared" ca="1" si="972"/>
        <v>0.68290476661946808</v>
      </c>
      <c r="U3671">
        <f t="shared" ca="1" si="972"/>
        <v>0.72249848516666926</v>
      </c>
      <c r="V3671">
        <f t="shared" ca="1" si="972"/>
        <v>0.52219205230295607</v>
      </c>
      <c r="W3671">
        <f t="shared" ca="1" si="972"/>
        <v>0.97668459730636747</v>
      </c>
      <c r="X3671">
        <f t="shared" ca="1" si="972"/>
        <v>0.13820259017353542</v>
      </c>
      <c r="Y3671">
        <f t="shared" ca="1" si="972"/>
        <v>7.0853961195875836E-3</v>
      </c>
    </row>
    <row r="3672" spans="1:25" x14ac:dyDescent="0.25">
      <c r="A3672" s="1" t="s">
        <v>3696</v>
      </c>
      <c r="B3672">
        <f t="shared" ca="1" si="970"/>
        <v>0.33912130807467267</v>
      </c>
      <c r="C3672">
        <f t="shared" ca="1" si="970"/>
        <v>0.32948984506401369</v>
      </c>
      <c r="D3672">
        <f t="shared" ca="1" si="962"/>
        <v>0.63985034647167593</v>
      </c>
      <c r="E3672">
        <f t="shared" ca="1" si="971"/>
        <v>0.28313016833907279</v>
      </c>
      <c r="F3672">
        <f t="shared" ca="1" si="971"/>
        <v>0.15733486336291902</v>
      </c>
      <c r="G3672">
        <f t="shared" ca="1" si="971"/>
        <v>0.61923098847552671</v>
      </c>
      <c r="H3672">
        <f t="shared" ca="1" si="971"/>
        <v>0.1155846095937697</v>
      </c>
      <c r="I3672">
        <f t="shared" ca="1" si="971"/>
        <v>0.51288119898712037</v>
      </c>
      <c r="J3672">
        <f t="shared" ca="1" si="971"/>
        <v>0.76614411151609663</v>
      </c>
      <c r="K3672">
        <f t="shared" ca="1" si="971"/>
        <v>0.3190607251841957</v>
      </c>
      <c r="L3672">
        <f t="shared" ca="1" si="971"/>
        <v>0.75873719159861763</v>
      </c>
      <c r="M3672">
        <f t="shared" ca="1" si="971"/>
        <v>3.1240719119535632E-2</v>
      </c>
      <c r="N3672">
        <f t="shared" ca="1" si="971"/>
        <v>0.99742368292036876</v>
      </c>
      <c r="O3672">
        <f t="shared" ca="1" si="972"/>
        <v>0.30645862550211178</v>
      </c>
      <c r="P3672">
        <f t="shared" ca="1" si="972"/>
        <v>0.17578688651388363</v>
      </c>
      <c r="Q3672">
        <f t="shared" ca="1" si="972"/>
        <v>0.95228633479349234</v>
      </c>
      <c r="R3672">
        <f t="shared" ca="1" si="972"/>
        <v>0.40737091446625562</v>
      </c>
      <c r="S3672">
        <f t="shared" ca="1" si="972"/>
        <v>0.25385080596418585</v>
      </c>
      <c r="T3672">
        <f t="shared" ca="1" si="972"/>
        <v>0.55258986586201597</v>
      </c>
      <c r="U3672">
        <f t="shared" ca="1" si="972"/>
        <v>0.9053141504424469</v>
      </c>
      <c r="V3672">
        <f t="shared" ca="1" si="972"/>
        <v>0.46040078600803946</v>
      </c>
      <c r="W3672">
        <f t="shared" ca="1" si="972"/>
        <v>0.97771491534606214</v>
      </c>
      <c r="X3672">
        <f t="shared" ca="1" si="972"/>
        <v>3.6587924349808842E-2</v>
      </c>
      <c r="Y3672">
        <f t="shared" ca="1" si="972"/>
        <v>6.499823180794706E-2</v>
      </c>
    </row>
    <row r="3673" spans="1:25" x14ac:dyDescent="0.25">
      <c r="A3673" s="1" t="s">
        <v>3697</v>
      </c>
      <c r="B3673">
        <f t="shared" ca="1" si="970"/>
        <v>0.86874947444555273</v>
      </c>
      <c r="C3673">
        <f t="shared" ca="1" si="970"/>
        <v>1.1335133641673045E-2</v>
      </c>
      <c r="D3673">
        <f t="shared" ca="1" si="962"/>
        <v>0.93771105567505875</v>
      </c>
      <c r="E3673">
        <f t="shared" ca="1" si="971"/>
        <v>4.4080377377689217E-2</v>
      </c>
      <c r="F3673">
        <f t="shared" ca="1" si="971"/>
        <v>1.6451676890846034E-2</v>
      </c>
      <c r="G3673">
        <f t="shared" ca="1" si="971"/>
        <v>0.83148165748302294</v>
      </c>
      <c r="H3673">
        <f t="shared" ca="1" si="971"/>
        <v>0.45577714530641544</v>
      </c>
      <c r="I3673">
        <f t="shared" ca="1" si="971"/>
        <v>0.73072361558474785</v>
      </c>
      <c r="J3673">
        <f t="shared" ca="1" si="971"/>
        <v>0.48192276430722403</v>
      </c>
      <c r="K3673">
        <f t="shared" ca="1" si="971"/>
        <v>0.24161337559534801</v>
      </c>
      <c r="L3673">
        <f t="shared" ca="1" si="971"/>
        <v>0.12065056818234665</v>
      </c>
      <c r="M3673">
        <f t="shared" ca="1" si="971"/>
        <v>0.67306722274098785</v>
      </c>
      <c r="N3673">
        <f t="shared" ca="1" si="971"/>
        <v>0.53195112488872465</v>
      </c>
      <c r="O3673">
        <f t="shared" ca="1" si="972"/>
        <v>0.88707109145546792</v>
      </c>
      <c r="P3673">
        <f t="shared" ca="1" si="972"/>
        <v>0.76263454939975084</v>
      </c>
      <c r="Q3673">
        <f t="shared" ca="1" si="972"/>
        <v>0.98113478757637607</v>
      </c>
      <c r="R3673">
        <f t="shared" ca="1" si="972"/>
        <v>0.94258314448986824</v>
      </c>
      <c r="S3673">
        <f t="shared" ca="1" si="972"/>
        <v>0.80867541171532142</v>
      </c>
      <c r="T3673">
        <f t="shared" ca="1" si="972"/>
        <v>0.77699171917332976</v>
      </c>
      <c r="U3673">
        <f t="shared" ca="1" si="972"/>
        <v>0.44115938785195818</v>
      </c>
      <c r="V3673">
        <f t="shared" ca="1" si="972"/>
        <v>0.39984850461472576</v>
      </c>
      <c r="W3673">
        <f t="shared" ca="1" si="972"/>
        <v>0.82602448099638603</v>
      </c>
      <c r="X3673">
        <f t="shared" ca="1" si="972"/>
        <v>0.68094299030493677</v>
      </c>
      <c r="Y3673">
        <f t="shared" ca="1" si="972"/>
        <v>0.54042047583298913</v>
      </c>
    </row>
    <row r="3674" spans="1:25" x14ac:dyDescent="0.25">
      <c r="A3674" s="1" t="s">
        <v>3698</v>
      </c>
      <c r="B3674">
        <f t="shared" ca="1" si="970"/>
        <v>0.69692089674294966</v>
      </c>
      <c r="C3674">
        <f t="shared" ca="1" si="970"/>
        <v>0.97106761430615463</v>
      </c>
      <c r="D3674">
        <f t="shared" ca="1" si="962"/>
        <v>0.39606614508197224</v>
      </c>
      <c r="E3674">
        <f t="shared" ca="1" si="971"/>
        <v>0.47812928969598678</v>
      </c>
      <c r="F3674">
        <f t="shared" ca="1" si="971"/>
        <v>0.28738604318843031</v>
      </c>
      <c r="G3674">
        <f t="shared" ca="1" si="971"/>
        <v>0.56030553379170411</v>
      </c>
      <c r="H3674">
        <f t="shared" ca="1" si="971"/>
        <v>0.85823771603225418</v>
      </c>
      <c r="I3674">
        <f t="shared" ca="1" si="971"/>
        <v>8.8733009716692623E-2</v>
      </c>
      <c r="J3674">
        <f t="shared" ca="1" si="971"/>
        <v>0.33539801746525677</v>
      </c>
      <c r="K3674">
        <f t="shared" ca="1" si="971"/>
        <v>0.99539543701985567</v>
      </c>
      <c r="L3674">
        <f t="shared" ca="1" si="971"/>
        <v>0.76067334074686765</v>
      </c>
      <c r="M3674">
        <f t="shared" ca="1" si="971"/>
        <v>5.6332674749147604E-2</v>
      </c>
      <c r="N3674">
        <f t="shared" ca="1" si="971"/>
        <v>0.75318345613798399</v>
      </c>
      <c r="O3674">
        <f t="shared" ca="1" si="972"/>
        <v>0.49522582229156675</v>
      </c>
      <c r="P3674">
        <f t="shared" ca="1" si="972"/>
        <v>0.37160332714327926</v>
      </c>
      <c r="Q3674">
        <f t="shared" ca="1" si="972"/>
        <v>0.13469646446340133</v>
      </c>
      <c r="R3674">
        <f t="shared" ca="1" si="972"/>
        <v>0.51878532278718514</v>
      </c>
      <c r="S3674">
        <f t="shared" ca="1" si="972"/>
        <v>0.44781473917324877</v>
      </c>
      <c r="T3674">
        <f t="shared" ca="1" si="972"/>
        <v>3.5915781529363477E-2</v>
      </c>
      <c r="U3674">
        <f t="shared" ca="1" si="972"/>
        <v>0.1540405438411977</v>
      </c>
      <c r="V3674">
        <f t="shared" ca="1" si="972"/>
        <v>0.38982829443382849</v>
      </c>
      <c r="W3674">
        <f t="shared" ca="1" si="972"/>
        <v>0.51142886296798273</v>
      </c>
      <c r="X3674">
        <f t="shared" ca="1" si="972"/>
        <v>1.6278787301294506E-2</v>
      </c>
      <c r="Y3674">
        <f t="shared" ca="1" si="972"/>
        <v>0.13628225300021424</v>
      </c>
    </row>
    <row r="3675" spans="1:25" x14ac:dyDescent="0.25">
      <c r="A3675" s="1" t="s">
        <v>3699</v>
      </c>
      <c r="B3675">
        <f t="shared" ca="1" si="970"/>
        <v>0.21522620879771914</v>
      </c>
      <c r="C3675">
        <f t="shared" ca="1" si="970"/>
        <v>0.42643623969390287</v>
      </c>
      <c r="D3675">
        <f t="shared" ca="1" si="962"/>
        <v>0.46718033709522777</v>
      </c>
      <c r="E3675">
        <f t="shared" ca="1" si="971"/>
        <v>0.26625395397139917</v>
      </c>
      <c r="F3675">
        <f t="shared" ca="1" si="971"/>
        <v>0.94851758179081813</v>
      </c>
      <c r="G3675">
        <f t="shared" ca="1" si="971"/>
        <v>0.42636788635626288</v>
      </c>
      <c r="H3675">
        <f t="shared" ca="1" si="971"/>
        <v>0.15660031284007003</v>
      </c>
      <c r="I3675">
        <f t="shared" ca="1" si="971"/>
        <v>0.76054250214050301</v>
      </c>
      <c r="J3675">
        <f t="shared" ca="1" si="971"/>
        <v>0.66365914967215722</v>
      </c>
      <c r="K3675">
        <f t="shared" ca="1" si="971"/>
        <v>9.9089726207895912E-2</v>
      </c>
      <c r="L3675">
        <f t="shared" ca="1" si="971"/>
        <v>0.93709571019273863</v>
      </c>
      <c r="M3675">
        <f t="shared" ca="1" si="971"/>
        <v>0.19077783055509945</v>
      </c>
      <c r="N3675">
        <f t="shared" ca="1" si="971"/>
        <v>0.67236179527673301</v>
      </c>
      <c r="O3675">
        <f t="shared" ca="1" si="972"/>
        <v>6.2900192010670319E-2</v>
      </c>
      <c r="P3675">
        <f t="shared" ca="1" si="972"/>
        <v>0.10284492241346466</v>
      </c>
      <c r="Q3675">
        <f t="shared" ca="1" si="972"/>
        <v>0.30499297909515988</v>
      </c>
      <c r="R3675">
        <f t="shared" ca="1" si="972"/>
        <v>0.83840270387845284</v>
      </c>
      <c r="S3675">
        <f t="shared" ca="1" si="972"/>
        <v>0.49417473342213925</v>
      </c>
      <c r="T3675">
        <f t="shared" ca="1" si="972"/>
        <v>0.86229402333143768</v>
      </c>
      <c r="U3675">
        <f t="shared" ca="1" si="972"/>
        <v>0.30496537429574178</v>
      </c>
      <c r="V3675">
        <f t="shared" ca="1" si="972"/>
        <v>0.68882773602323177</v>
      </c>
      <c r="W3675">
        <f t="shared" ca="1" si="972"/>
        <v>0.5088457767625888</v>
      </c>
      <c r="X3675">
        <f t="shared" ca="1" si="972"/>
        <v>7.0310352577325763E-2</v>
      </c>
      <c r="Y3675">
        <f t="shared" ca="1" si="972"/>
        <v>0.27985584564441612</v>
      </c>
    </row>
    <row r="3676" spans="1:25" x14ac:dyDescent="0.25">
      <c r="A3676" s="1" t="s">
        <v>3700</v>
      </c>
      <c r="B3676">
        <f t="shared" ca="1" si="970"/>
        <v>0.42383251277142098</v>
      </c>
      <c r="C3676">
        <f t="shared" ca="1" si="970"/>
        <v>0.337109624416008</v>
      </c>
      <c r="D3676">
        <f t="shared" ca="1" si="962"/>
        <v>0.39057524638864971</v>
      </c>
      <c r="E3676">
        <f t="shared" ref="E3676:N3685" ca="1" si="973">RAND()</f>
        <v>0.60442732737015836</v>
      </c>
      <c r="F3676">
        <f t="shared" ca="1" si="973"/>
        <v>0.79613764144493937</v>
      </c>
      <c r="G3676">
        <f t="shared" ca="1" si="973"/>
        <v>0.54311564562459946</v>
      </c>
      <c r="H3676">
        <f t="shared" ca="1" si="973"/>
        <v>0.4597405165621874</v>
      </c>
      <c r="I3676">
        <f t="shared" ca="1" si="973"/>
        <v>0.83853246818432325</v>
      </c>
      <c r="J3676">
        <f t="shared" ca="1" si="973"/>
        <v>0.89761486874979979</v>
      </c>
      <c r="K3676">
        <f t="shared" ca="1" si="973"/>
        <v>0.99714529907067428</v>
      </c>
      <c r="L3676">
        <f t="shared" ca="1" si="973"/>
        <v>0.85476524210811</v>
      </c>
      <c r="M3676">
        <f t="shared" ca="1" si="973"/>
        <v>0.36609223922876954</v>
      </c>
      <c r="N3676">
        <f t="shared" ca="1" si="973"/>
        <v>0.30253408421066807</v>
      </c>
      <c r="O3676">
        <f t="shared" ref="O3676:Y3685" ca="1" si="974">RAND()</f>
        <v>7.9982120659973566E-2</v>
      </c>
      <c r="P3676">
        <f t="shared" ca="1" si="974"/>
        <v>0.76321344854896433</v>
      </c>
      <c r="Q3676">
        <f t="shared" ca="1" si="974"/>
        <v>0.96425901490392885</v>
      </c>
      <c r="R3676">
        <f t="shared" ca="1" si="974"/>
        <v>0.25637749687582456</v>
      </c>
      <c r="S3676">
        <f t="shared" ca="1" si="974"/>
        <v>0.53883899428768856</v>
      </c>
      <c r="T3676">
        <f t="shared" ca="1" si="974"/>
        <v>0.39626515900873327</v>
      </c>
      <c r="U3676">
        <f t="shared" ca="1" si="974"/>
        <v>0.52299486883072344</v>
      </c>
      <c r="V3676">
        <f t="shared" ca="1" si="974"/>
        <v>0.68283809379569782</v>
      </c>
      <c r="W3676">
        <f t="shared" ca="1" si="974"/>
        <v>0.75808792442456874</v>
      </c>
      <c r="X3676">
        <f t="shared" ca="1" si="974"/>
        <v>0.84119744901195748</v>
      </c>
      <c r="Y3676">
        <f t="shared" ca="1" si="974"/>
        <v>0.64801014361774822</v>
      </c>
    </row>
    <row r="3677" spans="1:25" x14ac:dyDescent="0.25">
      <c r="A3677" s="1" t="s">
        <v>3701</v>
      </c>
      <c r="B3677">
        <f t="shared" ca="1" si="970"/>
        <v>0.13253551397733587</v>
      </c>
      <c r="C3677">
        <f t="shared" ca="1" si="970"/>
        <v>0.24544931929306568</v>
      </c>
      <c r="D3677">
        <f t="shared" ca="1" si="962"/>
        <v>0.15383530287964109</v>
      </c>
      <c r="E3677">
        <f t="shared" ca="1" si="973"/>
        <v>0.97018321214741277</v>
      </c>
      <c r="F3677">
        <f t="shared" ca="1" si="973"/>
        <v>0.32276460025013221</v>
      </c>
      <c r="G3677">
        <f t="shared" ca="1" si="973"/>
        <v>0.40206922905176978</v>
      </c>
      <c r="H3677">
        <f t="shared" ca="1" si="973"/>
        <v>0.39435139487298143</v>
      </c>
      <c r="I3677">
        <f t="shared" ca="1" si="973"/>
        <v>5.6630422392907609E-2</v>
      </c>
      <c r="J3677">
        <f t="shared" ca="1" si="973"/>
        <v>0.4665062288887728</v>
      </c>
      <c r="K3677">
        <f t="shared" ca="1" si="973"/>
        <v>0.11709201908270661</v>
      </c>
      <c r="L3677">
        <f t="shared" ca="1" si="973"/>
        <v>8.3615835978097186E-2</v>
      </c>
      <c r="M3677">
        <f t="shared" ca="1" si="973"/>
        <v>0.55796617550536665</v>
      </c>
      <c r="N3677">
        <f t="shared" ca="1" si="973"/>
        <v>0.35341212248489284</v>
      </c>
      <c r="O3677">
        <f t="shared" ca="1" si="974"/>
        <v>0.19122910616532851</v>
      </c>
      <c r="P3677">
        <f t="shared" ca="1" si="974"/>
        <v>0.58394730562124852</v>
      </c>
      <c r="Q3677">
        <f t="shared" ca="1" si="974"/>
        <v>0.23902155743915965</v>
      </c>
      <c r="R3677">
        <f t="shared" ca="1" si="974"/>
        <v>0.8501171305271582</v>
      </c>
      <c r="S3677">
        <f t="shared" ca="1" si="974"/>
        <v>0.24673241853008587</v>
      </c>
      <c r="T3677">
        <f t="shared" ca="1" si="974"/>
        <v>0.6828037897067305</v>
      </c>
      <c r="U3677">
        <f t="shared" ca="1" si="974"/>
        <v>0.41082541822894625</v>
      </c>
      <c r="V3677">
        <f t="shared" ca="1" si="974"/>
        <v>0.98834899636437956</v>
      </c>
      <c r="W3677">
        <f t="shared" ca="1" si="974"/>
        <v>0.95057107258234785</v>
      </c>
      <c r="X3677">
        <f t="shared" ca="1" si="974"/>
        <v>0.25068854526446493</v>
      </c>
      <c r="Y3677">
        <f t="shared" ca="1" si="974"/>
        <v>5.3972606527655675E-2</v>
      </c>
    </row>
    <row r="3678" spans="1:25" x14ac:dyDescent="0.25">
      <c r="A3678" s="1" t="s">
        <v>3702</v>
      </c>
      <c r="B3678">
        <f t="shared" ca="1" si="970"/>
        <v>0.37697096461757951</v>
      </c>
      <c r="C3678">
        <f t="shared" ca="1" si="970"/>
        <v>0.98591056533711885</v>
      </c>
      <c r="D3678">
        <f t="shared" ca="1" si="962"/>
        <v>0.42286958111566975</v>
      </c>
      <c r="E3678">
        <f t="shared" ca="1" si="973"/>
        <v>0.90757107415970006</v>
      </c>
      <c r="F3678">
        <f t="shared" ca="1" si="973"/>
        <v>1.9674161126371437E-2</v>
      </c>
      <c r="G3678">
        <f t="shared" ca="1" si="973"/>
        <v>0.64051522535255911</v>
      </c>
      <c r="H3678">
        <f t="shared" ca="1" si="973"/>
        <v>0.87105353379674189</v>
      </c>
      <c r="I3678">
        <f t="shared" ca="1" si="973"/>
        <v>0.80777815325284641</v>
      </c>
      <c r="J3678">
        <f t="shared" ca="1" si="973"/>
        <v>0.27503280823313814</v>
      </c>
      <c r="K3678">
        <f t="shared" ca="1" si="973"/>
        <v>0.35594100328362843</v>
      </c>
      <c r="L3678">
        <f t="shared" ca="1" si="973"/>
        <v>0.51137059788034578</v>
      </c>
      <c r="M3678">
        <f t="shared" ca="1" si="973"/>
        <v>0.33367362966094416</v>
      </c>
      <c r="N3678">
        <f t="shared" ca="1" si="973"/>
        <v>5.0908520095561682E-2</v>
      </c>
      <c r="O3678">
        <f t="shared" ca="1" si="974"/>
        <v>0.43361404718512475</v>
      </c>
      <c r="P3678">
        <f t="shared" ca="1" si="974"/>
        <v>0.74564595775321307</v>
      </c>
      <c r="Q3678">
        <f t="shared" ca="1" si="974"/>
        <v>0.32055243735523775</v>
      </c>
      <c r="R3678">
        <f t="shared" ca="1" si="974"/>
        <v>0.69691594334858042</v>
      </c>
      <c r="S3678">
        <f t="shared" ca="1" si="974"/>
        <v>0.925074113175262</v>
      </c>
      <c r="T3678">
        <f t="shared" ca="1" si="974"/>
        <v>0.72677767114912262</v>
      </c>
      <c r="U3678">
        <f t="shared" ca="1" si="974"/>
        <v>3.6559264889395093E-2</v>
      </c>
      <c r="V3678">
        <f t="shared" ca="1" si="974"/>
        <v>5.5568190686712482E-2</v>
      </c>
      <c r="W3678">
        <f t="shared" ca="1" si="974"/>
        <v>0.27723333851208165</v>
      </c>
      <c r="X3678">
        <f t="shared" ca="1" si="974"/>
        <v>0.64288851303497829</v>
      </c>
      <c r="Y3678">
        <f t="shared" ca="1" si="974"/>
        <v>0.72405667377376759</v>
      </c>
    </row>
    <row r="3679" spans="1:25" x14ac:dyDescent="0.25">
      <c r="A3679" s="1" t="s">
        <v>3703</v>
      </c>
      <c r="B3679">
        <f t="shared" ca="1" si="970"/>
        <v>8.5780508493303764E-2</v>
      </c>
      <c r="C3679">
        <f t="shared" ca="1" si="970"/>
        <v>0.90863689353258426</v>
      </c>
      <c r="D3679">
        <f t="shared" ca="1" si="962"/>
        <v>0.59069111358982762</v>
      </c>
      <c r="E3679">
        <f t="shared" ca="1" si="973"/>
        <v>0.76420961437784773</v>
      </c>
      <c r="F3679">
        <f t="shared" ca="1" si="973"/>
        <v>0.13221278693190497</v>
      </c>
      <c r="G3679">
        <f t="shared" ca="1" si="973"/>
        <v>0.56183280679222314</v>
      </c>
      <c r="H3679">
        <f t="shared" ca="1" si="973"/>
        <v>0.92858373008567874</v>
      </c>
      <c r="I3679">
        <f t="shared" ca="1" si="973"/>
        <v>0.4871378566140423</v>
      </c>
      <c r="J3679">
        <f t="shared" ca="1" si="973"/>
        <v>0.85739951226253197</v>
      </c>
      <c r="K3679">
        <f t="shared" ca="1" si="973"/>
        <v>0.67919489437634839</v>
      </c>
      <c r="L3679">
        <f t="shared" ca="1" si="973"/>
        <v>0.79527680098754505</v>
      </c>
      <c r="M3679">
        <f t="shared" ca="1" si="973"/>
        <v>0.56457309658614752</v>
      </c>
      <c r="N3679">
        <f t="shared" ca="1" si="973"/>
        <v>0.52282878656250376</v>
      </c>
      <c r="O3679">
        <f t="shared" ca="1" si="974"/>
        <v>0.59759980993167883</v>
      </c>
      <c r="P3679">
        <f t="shared" ca="1" si="974"/>
        <v>0.93308553175542863</v>
      </c>
      <c r="Q3679">
        <f t="shared" ca="1" si="974"/>
        <v>0.40530822094080177</v>
      </c>
      <c r="R3679">
        <f t="shared" ca="1" si="974"/>
        <v>0.76826945003996305</v>
      </c>
      <c r="S3679">
        <f t="shared" ca="1" si="974"/>
        <v>0.32860151520601344</v>
      </c>
      <c r="T3679">
        <f t="shared" ca="1" si="974"/>
        <v>0.26644638947675314</v>
      </c>
      <c r="U3679">
        <f t="shared" ca="1" si="974"/>
        <v>7.0534573856696148E-2</v>
      </c>
      <c r="V3679">
        <f t="shared" ca="1" si="974"/>
        <v>0.45500593468237527</v>
      </c>
      <c r="W3679">
        <f t="shared" ca="1" si="974"/>
        <v>0.26864914493346437</v>
      </c>
      <c r="X3679">
        <f t="shared" ca="1" si="974"/>
        <v>0.47024570150244271</v>
      </c>
      <c r="Y3679">
        <f t="shared" ca="1" si="974"/>
        <v>5.2201033398076579E-2</v>
      </c>
    </row>
    <row r="3680" spans="1:25" x14ac:dyDescent="0.25">
      <c r="A3680" s="1" t="s">
        <v>3704</v>
      </c>
      <c r="B3680">
        <f t="shared" ca="1" si="970"/>
        <v>0.86549239427575964</v>
      </c>
      <c r="C3680">
        <f t="shared" ca="1" si="970"/>
        <v>0.62718832506209432</v>
      </c>
      <c r="D3680">
        <f t="shared" ca="1" si="962"/>
        <v>0.3472070727343407</v>
      </c>
      <c r="E3680">
        <f t="shared" ca="1" si="973"/>
        <v>0.87727533086026432</v>
      </c>
      <c r="F3680">
        <f t="shared" ca="1" si="973"/>
        <v>0.40295050912932084</v>
      </c>
      <c r="G3680">
        <f t="shared" ca="1" si="973"/>
        <v>0.45723390712480028</v>
      </c>
      <c r="H3680">
        <f t="shared" ca="1" si="973"/>
        <v>0.60462955199475432</v>
      </c>
      <c r="I3680">
        <f t="shared" ca="1" si="973"/>
        <v>0.85887479010443146</v>
      </c>
      <c r="J3680">
        <f t="shared" ca="1" si="973"/>
        <v>0.24547157946642906</v>
      </c>
      <c r="K3680">
        <f t="shared" ca="1" si="973"/>
        <v>0.3914291135592386</v>
      </c>
      <c r="L3680">
        <f t="shared" ca="1" si="973"/>
        <v>0.56689150109106146</v>
      </c>
      <c r="M3680">
        <f t="shared" ca="1" si="973"/>
        <v>0.36534073012728996</v>
      </c>
      <c r="N3680">
        <f t="shared" ca="1" si="973"/>
        <v>0.73445983378086444</v>
      </c>
      <c r="O3680">
        <f t="shared" ca="1" si="974"/>
        <v>0.31631503902180169</v>
      </c>
      <c r="P3680">
        <f t="shared" ca="1" si="974"/>
        <v>0.8361781282398163</v>
      </c>
      <c r="Q3680">
        <f t="shared" ca="1" si="974"/>
        <v>0.70932554456761043</v>
      </c>
      <c r="R3680">
        <f t="shared" ca="1" si="974"/>
        <v>0.16900845446289914</v>
      </c>
      <c r="S3680">
        <f t="shared" ca="1" si="974"/>
        <v>0.56721007564759185</v>
      </c>
      <c r="T3680">
        <f t="shared" ca="1" si="974"/>
        <v>0.76254348804874528</v>
      </c>
      <c r="U3680">
        <f t="shared" ca="1" si="974"/>
        <v>0.79922746343989748</v>
      </c>
      <c r="V3680">
        <f t="shared" ca="1" si="974"/>
        <v>0.6937067844319259</v>
      </c>
      <c r="W3680">
        <f t="shared" ca="1" si="974"/>
        <v>6.9565316181880887E-2</v>
      </c>
      <c r="X3680">
        <f t="shared" ca="1" si="974"/>
        <v>0.81016289648434392</v>
      </c>
      <c r="Y3680">
        <f t="shared" ca="1" si="974"/>
        <v>0.20740465068366931</v>
      </c>
    </row>
    <row r="3681" spans="1:25" x14ac:dyDescent="0.25">
      <c r="A3681" s="1" t="s">
        <v>3705</v>
      </c>
      <c r="B3681">
        <f t="shared" ca="1" si="970"/>
        <v>0.60798353400173488</v>
      </c>
      <c r="C3681">
        <f t="shared" ca="1" si="970"/>
        <v>0.31480435550659891</v>
      </c>
      <c r="D3681">
        <f t="shared" ca="1" si="962"/>
        <v>0.36626792352971238</v>
      </c>
      <c r="E3681">
        <f t="shared" ca="1" si="973"/>
        <v>0.92133457521677231</v>
      </c>
      <c r="F3681">
        <f t="shared" ca="1" si="973"/>
        <v>0.80974537287599113</v>
      </c>
      <c r="G3681">
        <f t="shared" ca="1" si="973"/>
        <v>0.53537446112611276</v>
      </c>
      <c r="H3681">
        <f t="shared" ca="1" si="973"/>
        <v>0.48013698915190639</v>
      </c>
      <c r="I3681">
        <f t="shared" ca="1" si="973"/>
        <v>0.32950537981049399</v>
      </c>
      <c r="J3681">
        <f t="shared" ca="1" si="973"/>
        <v>0.92905142811487251</v>
      </c>
      <c r="K3681">
        <f t="shared" ca="1" si="973"/>
        <v>0.26061612287742675</v>
      </c>
      <c r="L3681">
        <f t="shared" ca="1" si="973"/>
        <v>0.27392197633888926</v>
      </c>
      <c r="M3681">
        <f t="shared" ca="1" si="973"/>
        <v>0.64000648457391129</v>
      </c>
      <c r="N3681">
        <f t="shared" ca="1" si="973"/>
        <v>0.2706246959115447</v>
      </c>
      <c r="O3681">
        <f t="shared" ca="1" si="974"/>
        <v>0.89905619780693469</v>
      </c>
      <c r="P3681">
        <f t="shared" ca="1" si="974"/>
        <v>0.68753026840868159</v>
      </c>
      <c r="Q3681">
        <f t="shared" ca="1" si="974"/>
        <v>0.1330551324143221</v>
      </c>
      <c r="R3681">
        <f t="shared" ca="1" si="974"/>
        <v>0.43531306911533729</v>
      </c>
      <c r="S3681">
        <f t="shared" ca="1" si="974"/>
        <v>0.49045109792024921</v>
      </c>
      <c r="T3681">
        <f t="shared" ca="1" si="974"/>
        <v>0.83934351856871825</v>
      </c>
      <c r="U3681">
        <f t="shared" ca="1" si="974"/>
        <v>0.34583707721015899</v>
      </c>
      <c r="V3681">
        <f t="shared" ca="1" si="974"/>
        <v>0.68929434769055609</v>
      </c>
      <c r="W3681">
        <f t="shared" ca="1" si="974"/>
        <v>0.15574123496015424</v>
      </c>
      <c r="X3681">
        <f t="shared" ca="1" si="974"/>
        <v>0.15278490623345653</v>
      </c>
      <c r="Y3681">
        <f t="shared" ca="1" si="974"/>
        <v>0.20118078891142122</v>
      </c>
    </row>
    <row r="3682" spans="1:25" x14ac:dyDescent="0.25">
      <c r="A3682" s="1" t="s">
        <v>3706</v>
      </c>
      <c r="B3682">
        <f t="shared" ca="1" si="970"/>
        <v>0.89019470682564716</v>
      </c>
      <c r="C3682">
        <f t="shared" ca="1" si="970"/>
        <v>0.84604820845900019</v>
      </c>
      <c r="D3682">
        <f t="shared" ca="1" si="962"/>
        <v>0.15420833438698744</v>
      </c>
      <c r="E3682">
        <f t="shared" ca="1" si="973"/>
        <v>0.33507543176924515</v>
      </c>
      <c r="F3682">
        <f t="shared" ca="1" si="973"/>
        <v>0.85161636189328749</v>
      </c>
      <c r="G3682">
        <f t="shared" ca="1" si="973"/>
        <v>0.13387849399426566</v>
      </c>
      <c r="H3682">
        <f t="shared" ca="1" si="973"/>
        <v>0.83324321040816995</v>
      </c>
      <c r="I3682">
        <f t="shared" ca="1" si="973"/>
        <v>0.15668102922444638</v>
      </c>
      <c r="J3682">
        <f t="shared" ca="1" si="973"/>
        <v>0.71086003469450476</v>
      </c>
      <c r="K3682">
        <f t="shared" ca="1" si="973"/>
        <v>0.63291827307583015</v>
      </c>
      <c r="L3682">
        <f t="shared" ca="1" si="973"/>
        <v>0.67493596848349546</v>
      </c>
      <c r="M3682">
        <f t="shared" ca="1" si="973"/>
        <v>0.99551439297163591</v>
      </c>
      <c r="N3682">
        <f t="shared" ca="1" si="973"/>
        <v>0.34077744053518144</v>
      </c>
      <c r="O3682">
        <f t="shared" ca="1" si="974"/>
        <v>0.95152960405938736</v>
      </c>
      <c r="P3682">
        <f t="shared" ca="1" si="974"/>
        <v>1.356266955346408E-2</v>
      </c>
      <c r="Q3682">
        <f t="shared" ca="1" si="974"/>
        <v>0.83791415005024472</v>
      </c>
      <c r="R3682">
        <f t="shared" ca="1" si="974"/>
        <v>0.65219371088326161</v>
      </c>
      <c r="S3682">
        <f t="shared" ca="1" si="974"/>
        <v>0.2475647215347585</v>
      </c>
      <c r="T3682">
        <f t="shared" ca="1" si="974"/>
        <v>0.80826340977090483</v>
      </c>
      <c r="U3682">
        <f t="shared" ca="1" si="974"/>
        <v>0.99908117549043129</v>
      </c>
      <c r="V3682">
        <f t="shared" ca="1" si="974"/>
        <v>0.97518125140608902</v>
      </c>
      <c r="W3682">
        <f t="shared" ca="1" si="974"/>
        <v>0.39993582711870457</v>
      </c>
      <c r="X3682">
        <f t="shared" ca="1" si="974"/>
        <v>0.33331504684756241</v>
      </c>
      <c r="Y3682">
        <f t="shared" ca="1" si="974"/>
        <v>7.8128795835321729E-2</v>
      </c>
    </row>
    <row r="3683" spans="1:25" x14ac:dyDescent="0.25">
      <c r="A3683" s="1" t="s">
        <v>3707</v>
      </c>
      <c r="B3683">
        <f t="shared" ca="1" si="970"/>
        <v>0.72323844750534194</v>
      </c>
      <c r="C3683">
        <f t="shared" ca="1" si="970"/>
        <v>0.61021347075242049</v>
      </c>
      <c r="D3683">
        <f t="shared" ca="1" si="962"/>
        <v>0.11989169675208966</v>
      </c>
      <c r="E3683">
        <f t="shared" ca="1" si="973"/>
        <v>9.3793598651101595E-2</v>
      </c>
      <c r="F3683">
        <f t="shared" ca="1" si="973"/>
        <v>0.35953930311105575</v>
      </c>
      <c r="G3683">
        <f t="shared" ca="1" si="973"/>
        <v>0.91163180789372011</v>
      </c>
      <c r="H3683">
        <f t="shared" ca="1" si="973"/>
        <v>0.83225746299878167</v>
      </c>
      <c r="I3683">
        <f t="shared" ca="1" si="973"/>
        <v>0.80460298824865906</v>
      </c>
      <c r="J3683">
        <f t="shared" ca="1" si="973"/>
        <v>7.1228853077708876E-2</v>
      </c>
      <c r="K3683">
        <f t="shared" ca="1" si="973"/>
        <v>0.37004895863203058</v>
      </c>
      <c r="L3683">
        <f t="shared" ca="1" si="973"/>
        <v>0.20348372034332785</v>
      </c>
      <c r="M3683">
        <f t="shared" ca="1" si="973"/>
        <v>0.79310190703665928</v>
      </c>
      <c r="N3683">
        <f t="shared" ca="1" si="973"/>
        <v>0.18258164977622793</v>
      </c>
      <c r="O3683">
        <f t="shared" ca="1" si="974"/>
        <v>0.35803690274347766</v>
      </c>
      <c r="P3683">
        <f t="shared" ca="1" si="974"/>
        <v>0.65558634453140352</v>
      </c>
      <c r="Q3683">
        <f t="shared" ca="1" si="974"/>
        <v>0.38853960430864254</v>
      </c>
      <c r="R3683">
        <f t="shared" ca="1" si="974"/>
        <v>0.23297857960580759</v>
      </c>
      <c r="S3683">
        <f t="shared" ca="1" si="974"/>
        <v>0.17945226925388946</v>
      </c>
      <c r="T3683">
        <f t="shared" ca="1" si="974"/>
        <v>0.28688427425050667</v>
      </c>
      <c r="U3683">
        <f t="shared" ca="1" si="974"/>
        <v>0.51408708677165593</v>
      </c>
      <c r="V3683">
        <f t="shared" ca="1" si="974"/>
        <v>0.93042071183031783</v>
      </c>
      <c r="W3683">
        <f t="shared" ca="1" si="974"/>
        <v>0.17045032064946963</v>
      </c>
      <c r="X3683">
        <f t="shared" ca="1" si="974"/>
        <v>0.23447798899212091</v>
      </c>
      <c r="Y3683">
        <f t="shared" ca="1" si="974"/>
        <v>0.39848803939098898</v>
      </c>
    </row>
    <row r="3684" spans="1:25" x14ac:dyDescent="0.25">
      <c r="A3684" s="1" t="s">
        <v>3708</v>
      </c>
      <c r="B3684">
        <f t="shared" ca="1" si="970"/>
        <v>0.68430979280857596</v>
      </c>
      <c r="C3684">
        <f t="shared" ca="1" si="970"/>
        <v>0.12792503559074442</v>
      </c>
      <c r="D3684">
        <f t="shared" ca="1" si="962"/>
        <v>0.29844089654139783</v>
      </c>
      <c r="E3684">
        <f t="shared" ca="1" si="973"/>
        <v>0.52573157674237125</v>
      </c>
      <c r="F3684">
        <f t="shared" ca="1" si="973"/>
        <v>0.92119768661560586</v>
      </c>
      <c r="G3684">
        <f t="shared" ca="1" si="973"/>
        <v>0.79129319291233269</v>
      </c>
      <c r="H3684">
        <f t="shared" ca="1" si="973"/>
        <v>0.12064505686206495</v>
      </c>
      <c r="I3684">
        <f t="shared" ca="1" si="973"/>
        <v>0.27243477520521597</v>
      </c>
      <c r="J3684">
        <f t="shared" ca="1" si="973"/>
        <v>0.6514169742178223</v>
      </c>
      <c r="K3684">
        <f t="shared" ca="1" si="973"/>
        <v>0.52214182226134509</v>
      </c>
      <c r="L3684">
        <f t="shared" ca="1" si="973"/>
        <v>0.15428076351326525</v>
      </c>
      <c r="M3684">
        <f t="shared" ca="1" si="973"/>
        <v>0.39065001948821909</v>
      </c>
      <c r="N3684">
        <f t="shared" ca="1" si="973"/>
        <v>0.79754583601980866</v>
      </c>
      <c r="O3684">
        <f t="shared" ca="1" si="974"/>
        <v>0.97269944133116804</v>
      </c>
      <c r="P3684">
        <f t="shared" ca="1" si="974"/>
        <v>0.40831143816967652</v>
      </c>
      <c r="Q3684">
        <f t="shared" ca="1" si="974"/>
        <v>0.85172127711278045</v>
      </c>
      <c r="R3684">
        <f t="shared" ca="1" si="974"/>
        <v>0.69804195705554428</v>
      </c>
      <c r="S3684">
        <f t="shared" ca="1" si="974"/>
        <v>0.64707837129084911</v>
      </c>
      <c r="T3684">
        <f t="shared" ca="1" si="974"/>
        <v>0.49980698676246538</v>
      </c>
      <c r="U3684">
        <f t="shared" ca="1" si="974"/>
        <v>0.55243171586381989</v>
      </c>
      <c r="V3684">
        <f t="shared" ca="1" si="974"/>
        <v>0.33199173165684914</v>
      </c>
      <c r="W3684">
        <f t="shared" ca="1" si="974"/>
        <v>0.40457819996763189</v>
      </c>
      <c r="X3684">
        <f t="shared" ca="1" si="974"/>
        <v>0.34189700311307014</v>
      </c>
      <c r="Y3684">
        <f t="shared" ca="1" si="974"/>
        <v>0.23557324682696068</v>
      </c>
    </row>
    <row r="3685" spans="1:25" x14ac:dyDescent="0.25">
      <c r="A3685" s="1" t="s">
        <v>3709</v>
      </c>
      <c r="B3685">
        <f t="shared" ca="1" si="970"/>
        <v>0.79323621014607759</v>
      </c>
      <c r="C3685">
        <f t="shared" ca="1" si="970"/>
        <v>0.52725679584035035</v>
      </c>
      <c r="D3685">
        <f t="shared" ca="1" si="962"/>
        <v>0.33574366903895336</v>
      </c>
      <c r="E3685">
        <f t="shared" ca="1" si="973"/>
        <v>0.8447298351222069</v>
      </c>
      <c r="F3685">
        <f t="shared" ca="1" si="973"/>
        <v>0.49874629025397177</v>
      </c>
      <c r="G3685">
        <f t="shared" ca="1" si="973"/>
        <v>0.96843500139608463</v>
      </c>
      <c r="H3685">
        <f t="shared" ca="1" si="973"/>
        <v>0.68510980255225185</v>
      </c>
      <c r="I3685">
        <f t="shared" ca="1" si="973"/>
        <v>0.11140186708843458</v>
      </c>
      <c r="J3685">
        <f t="shared" ca="1" si="973"/>
        <v>1.0679391539790251E-2</v>
      </c>
      <c r="K3685">
        <f t="shared" ca="1" si="973"/>
        <v>0.81546095335580882</v>
      </c>
      <c r="L3685">
        <f t="shared" ca="1" si="973"/>
        <v>0.45132280920728696</v>
      </c>
      <c r="M3685">
        <f t="shared" ca="1" si="973"/>
        <v>0.50414371051683304</v>
      </c>
      <c r="N3685">
        <f t="shared" ca="1" si="973"/>
        <v>0.1358945792289622</v>
      </c>
      <c r="O3685">
        <f t="shared" ca="1" si="974"/>
        <v>0.24396510639129976</v>
      </c>
      <c r="P3685">
        <f t="shared" ca="1" si="974"/>
        <v>0.60872223916816648</v>
      </c>
      <c r="Q3685">
        <f t="shared" ca="1" si="974"/>
        <v>0.22033514003085941</v>
      </c>
      <c r="R3685">
        <f t="shared" ca="1" si="974"/>
        <v>0.99606592060264487</v>
      </c>
      <c r="S3685">
        <f t="shared" ca="1" si="974"/>
        <v>8.2767779944461051E-2</v>
      </c>
      <c r="T3685">
        <f t="shared" ca="1" si="974"/>
        <v>0.64913489893803544</v>
      </c>
      <c r="U3685">
        <f t="shared" ca="1" si="974"/>
        <v>0.9690061245532684</v>
      </c>
      <c r="V3685">
        <f t="shared" ca="1" si="974"/>
        <v>0.94737015281675196</v>
      </c>
      <c r="W3685">
        <f t="shared" ca="1" si="974"/>
        <v>0.23801708652073728</v>
      </c>
      <c r="X3685">
        <f t="shared" ca="1" si="974"/>
        <v>0.42761883887200658</v>
      </c>
      <c r="Y3685">
        <f t="shared" ca="1" si="974"/>
        <v>0.82560635087941425</v>
      </c>
    </row>
    <row r="3686" spans="1:25" x14ac:dyDescent="0.25">
      <c r="A3686" s="1" t="s">
        <v>3710</v>
      </c>
      <c r="B3686">
        <f t="shared" ref="B3686:C3705" ca="1" si="975">RAND()</f>
        <v>0.88846203335885976</v>
      </c>
      <c r="C3686">
        <f t="shared" ca="1" si="975"/>
        <v>0.39302638264687006</v>
      </c>
      <c r="D3686">
        <f t="shared" ca="1" si="962"/>
        <v>0.36294642871826521</v>
      </c>
      <c r="E3686">
        <f t="shared" ref="E3686:N3695" ca="1" si="976">RAND()</f>
        <v>0.56534802433540898</v>
      </c>
      <c r="F3686">
        <f t="shared" ca="1" si="976"/>
        <v>0.17632504957723705</v>
      </c>
      <c r="G3686">
        <f t="shared" ca="1" si="976"/>
        <v>0.52020864977957826</v>
      </c>
      <c r="H3686">
        <f t="shared" ca="1" si="976"/>
        <v>0.57810829508663053</v>
      </c>
      <c r="I3686">
        <f t="shared" ca="1" si="976"/>
        <v>0.5304148014987029</v>
      </c>
      <c r="J3686">
        <f t="shared" ca="1" si="976"/>
        <v>0.31768867204399986</v>
      </c>
      <c r="K3686">
        <f t="shared" ca="1" si="976"/>
        <v>0.96506664094255856</v>
      </c>
      <c r="L3686">
        <f t="shared" ca="1" si="976"/>
        <v>0.22920104726110591</v>
      </c>
      <c r="M3686">
        <f t="shared" ca="1" si="976"/>
        <v>0.92671544793231875</v>
      </c>
      <c r="N3686">
        <f t="shared" ca="1" si="976"/>
        <v>0.62281996601812084</v>
      </c>
      <c r="O3686">
        <f t="shared" ref="O3686:Y3695" ca="1" si="977">RAND()</f>
        <v>0.16408081024762844</v>
      </c>
      <c r="P3686">
        <f t="shared" ca="1" si="977"/>
        <v>0.25512785400781834</v>
      </c>
      <c r="Q3686">
        <f t="shared" ca="1" si="977"/>
        <v>0.49002379117844852</v>
      </c>
      <c r="R3686">
        <f t="shared" ca="1" si="977"/>
        <v>0.23449379350811073</v>
      </c>
      <c r="S3686">
        <f t="shared" ca="1" si="977"/>
        <v>0.76846826361428044</v>
      </c>
      <c r="T3686">
        <f t="shared" ca="1" si="977"/>
        <v>0.79304040140343246</v>
      </c>
      <c r="U3686">
        <f t="shared" ca="1" si="977"/>
        <v>0.2268752640434738</v>
      </c>
      <c r="V3686">
        <f t="shared" ca="1" si="977"/>
        <v>0.24058734614650612</v>
      </c>
      <c r="W3686">
        <f t="shared" ca="1" si="977"/>
        <v>0.99346448265694165</v>
      </c>
      <c r="X3686">
        <f t="shared" ca="1" si="977"/>
        <v>0.5783716101128874</v>
      </c>
      <c r="Y3686">
        <f t="shared" ca="1" si="977"/>
        <v>0.15084573185240013</v>
      </c>
    </row>
    <row r="3687" spans="1:25" x14ac:dyDescent="0.25">
      <c r="A3687" s="1" t="s">
        <v>3711</v>
      </c>
      <c r="B3687">
        <f t="shared" ca="1" si="975"/>
        <v>0.62523138792722899</v>
      </c>
      <c r="C3687">
        <f t="shared" ca="1" si="975"/>
        <v>0.35281121547129812</v>
      </c>
      <c r="D3687">
        <f t="shared" ca="1" si="962"/>
        <v>9.013411396239468E-2</v>
      </c>
      <c r="E3687">
        <f t="shared" ca="1" si="976"/>
        <v>0.36457020952623653</v>
      </c>
      <c r="F3687">
        <f t="shared" ca="1" si="976"/>
        <v>0.32297246620225228</v>
      </c>
      <c r="G3687">
        <f t="shared" ca="1" si="976"/>
        <v>0.39207873067747856</v>
      </c>
      <c r="H3687">
        <f t="shared" ca="1" si="976"/>
        <v>0.29981542833541286</v>
      </c>
      <c r="I3687">
        <f t="shared" ca="1" si="976"/>
        <v>0.63583708358240432</v>
      </c>
      <c r="J3687">
        <f t="shared" ca="1" si="976"/>
        <v>0.48907177931118162</v>
      </c>
      <c r="K3687">
        <f t="shared" ca="1" si="976"/>
        <v>0.3008153613432587</v>
      </c>
      <c r="L3687">
        <f t="shared" ca="1" si="976"/>
        <v>0.16283317913458639</v>
      </c>
      <c r="M3687">
        <f t="shared" ca="1" si="976"/>
        <v>0.45298622108790099</v>
      </c>
      <c r="N3687">
        <f t="shared" ca="1" si="976"/>
        <v>0.38362916308892947</v>
      </c>
      <c r="O3687">
        <f t="shared" ca="1" si="977"/>
        <v>0.40498387622562071</v>
      </c>
      <c r="P3687">
        <f t="shared" ca="1" si="977"/>
        <v>0.63220242305051277</v>
      </c>
      <c r="Q3687">
        <f t="shared" ca="1" si="977"/>
        <v>0.34693428804121529</v>
      </c>
      <c r="R3687">
        <f t="shared" ca="1" si="977"/>
        <v>0.39975253548601919</v>
      </c>
      <c r="S3687">
        <f t="shared" ca="1" si="977"/>
        <v>0.96485370666555226</v>
      </c>
      <c r="T3687">
        <f t="shared" ca="1" si="977"/>
        <v>0.97254219155092647</v>
      </c>
      <c r="U3687">
        <f t="shared" ca="1" si="977"/>
        <v>0.42440631194009726</v>
      </c>
      <c r="V3687">
        <f t="shared" ca="1" si="977"/>
        <v>0.24577973916045626</v>
      </c>
      <c r="W3687">
        <f t="shared" ca="1" si="977"/>
        <v>0.11854266599808694</v>
      </c>
      <c r="X3687">
        <f t="shared" ca="1" si="977"/>
        <v>0.12653775497987541</v>
      </c>
      <c r="Y3687">
        <f t="shared" ca="1" si="977"/>
        <v>0.81052761604201651</v>
      </c>
    </row>
    <row r="3688" spans="1:25" x14ac:dyDescent="0.25">
      <c r="A3688" s="1" t="s">
        <v>3712</v>
      </c>
      <c r="B3688">
        <f t="shared" ca="1" si="975"/>
        <v>0.49940614878134715</v>
      </c>
      <c r="C3688">
        <f t="shared" ca="1" si="975"/>
        <v>0.99129877322922377</v>
      </c>
      <c r="D3688">
        <f t="shared" ca="1" si="962"/>
        <v>0.43352627945085986</v>
      </c>
      <c r="E3688">
        <f t="shared" ca="1" si="976"/>
        <v>0.33042095713482955</v>
      </c>
      <c r="F3688">
        <f t="shared" ca="1" si="976"/>
        <v>0.92429642132027512</v>
      </c>
      <c r="G3688">
        <f t="shared" ca="1" si="976"/>
        <v>1.0878455978678314E-2</v>
      </c>
      <c r="H3688">
        <f t="shared" ca="1" si="976"/>
        <v>0.61017644922332548</v>
      </c>
      <c r="I3688">
        <f t="shared" ca="1" si="976"/>
        <v>0.48880517880384922</v>
      </c>
      <c r="J3688">
        <f t="shared" ca="1" si="976"/>
        <v>0.5708954822623592</v>
      </c>
      <c r="K3688">
        <f t="shared" ca="1" si="976"/>
        <v>0.44179168797269253</v>
      </c>
      <c r="L3688">
        <f t="shared" ca="1" si="976"/>
        <v>0.45371319314307934</v>
      </c>
      <c r="M3688">
        <f t="shared" ca="1" si="976"/>
        <v>0.92415360301667138</v>
      </c>
      <c r="N3688">
        <f t="shared" ca="1" si="976"/>
        <v>0.33949263200652546</v>
      </c>
      <c r="O3688">
        <f t="shared" ca="1" si="977"/>
        <v>0.13670657944716247</v>
      </c>
      <c r="P3688">
        <f t="shared" ca="1" si="977"/>
        <v>0.51785940500016492</v>
      </c>
      <c r="Q3688">
        <f t="shared" ca="1" si="977"/>
        <v>0.79627320917108735</v>
      </c>
      <c r="R3688">
        <f t="shared" ca="1" si="977"/>
        <v>0.7744277530788114</v>
      </c>
      <c r="S3688">
        <f t="shared" ca="1" si="977"/>
        <v>0.18726277249686396</v>
      </c>
      <c r="T3688">
        <f t="shared" ca="1" si="977"/>
        <v>0.38673712482250822</v>
      </c>
      <c r="U3688">
        <f t="shared" ca="1" si="977"/>
        <v>0.55956267817682304</v>
      </c>
      <c r="V3688">
        <f t="shared" ca="1" si="977"/>
        <v>9.7155909615267988E-2</v>
      </c>
      <c r="W3688">
        <f t="shared" ca="1" si="977"/>
        <v>0.78818135077472085</v>
      </c>
      <c r="X3688">
        <f t="shared" ca="1" si="977"/>
        <v>0.76878387321545705</v>
      </c>
      <c r="Y3688">
        <f t="shared" ca="1" si="977"/>
        <v>0.63662607610971245</v>
      </c>
    </row>
    <row r="3689" spans="1:25" x14ac:dyDescent="0.25">
      <c r="A3689" s="1" t="s">
        <v>3713</v>
      </c>
      <c r="B3689">
        <f t="shared" ca="1" si="975"/>
        <v>0.43686747941339144</v>
      </c>
      <c r="C3689">
        <f t="shared" ca="1" si="975"/>
        <v>0.38666774338701626</v>
      </c>
      <c r="D3689">
        <f t="shared" ca="1" si="962"/>
        <v>0.89627899845289238</v>
      </c>
      <c r="E3689">
        <f t="shared" ca="1" si="976"/>
        <v>0.30282237271797741</v>
      </c>
      <c r="F3689">
        <f t="shared" ca="1" si="976"/>
        <v>0.43307732681403288</v>
      </c>
      <c r="G3689">
        <f t="shared" ca="1" si="976"/>
        <v>0.73716319520824158</v>
      </c>
      <c r="H3689">
        <f t="shared" ca="1" si="976"/>
        <v>0.54131387634675365</v>
      </c>
      <c r="I3689">
        <f t="shared" ca="1" si="976"/>
        <v>0.57385643235482853</v>
      </c>
      <c r="J3689">
        <f t="shared" ca="1" si="976"/>
        <v>0.50383285016160795</v>
      </c>
      <c r="K3689">
        <f t="shared" ca="1" si="976"/>
        <v>0.83955475231579946</v>
      </c>
      <c r="L3689">
        <f t="shared" ca="1" si="976"/>
        <v>0.50695881989027824</v>
      </c>
      <c r="M3689">
        <f t="shared" ca="1" si="976"/>
        <v>0.39673933261563887</v>
      </c>
      <c r="N3689">
        <f t="shared" ca="1" si="976"/>
        <v>0.92484083102401926</v>
      </c>
      <c r="O3689">
        <f t="shared" ca="1" si="977"/>
        <v>6.9765050797022665E-2</v>
      </c>
      <c r="P3689">
        <f t="shared" ca="1" si="977"/>
        <v>0.94908159984464224</v>
      </c>
      <c r="Q3689">
        <f t="shared" ca="1" si="977"/>
        <v>0.19339953733902515</v>
      </c>
      <c r="R3689">
        <f t="shared" ca="1" si="977"/>
        <v>2.9119694404851071E-2</v>
      </c>
      <c r="S3689">
        <f t="shared" ca="1" si="977"/>
        <v>0.31539491262049701</v>
      </c>
      <c r="T3689">
        <f t="shared" ca="1" si="977"/>
        <v>0.13475881065483719</v>
      </c>
      <c r="U3689">
        <f t="shared" ca="1" si="977"/>
        <v>0.41014800808948348</v>
      </c>
      <c r="V3689">
        <f t="shared" ca="1" si="977"/>
        <v>0.87534118020427909</v>
      </c>
      <c r="W3689">
        <f t="shared" ca="1" si="977"/>
        <v>0.64794109028413949</v>
      </c>
      <c r="X3689">
        <f t="shared" ca="1" si="977"/>
        <v>0.32937687711168895</v>
      </c>
      <c r="Y3689">
        <f t="shared" ca="1" si="977"/>
        <v>8.688294373177341E-2</v>
      </c>
    </row>
    <row r="3690" spans="1:25" x14ac:dyDescent="0.25">
      <c r="A3690" s="1" t="s">
        <v>3714</v>
      </c>
      <c r="B3690">
        <f t="shared" ca="1" si="975"/>
        <v>0.39863099655440437</v>
      </c>
      <c r="C3690">
        <f t="shared" ca="1" si="975"/>
        <v>0.97407730729094621</v>
      </c>
      <c r="D3690">
        <f t="shared" ca="1" si="962"/>
        <v>0.23425997824395561</v>
      </c>
      <c r="E3690">
        <f t="shared" ca="1" si="976"/>
        <v>0.73641041527410345</v>
      </c>
      <c r="F3690">
        <f t="shared" ca="1" si="976"/>
        <v>0.45925725001435591</v>
      </c>
      <c r="G3690">
        <f t="shared" ca="1" si="976"/>
        <v>3.4598679313485592E-2</v>
      </c>
      <c r="H3690">
        <f t="shared" ca="1" si="976"/>
        <v>6.0001050296282221E-3</v>
      </c>
      <c r="I3690">
        <f t="shared" ca="1" si="976"/>
        <v>0.46056420098721851</v>
      </c>
      <c r="J3690">
        <f t="shared" ca="1" si="976"/>
        <v>0.94154664402979171</v>
      </c>
      <c r="K3690">
        <f t="shared" ca="1" si="976"/>
        <v>0.67046957934924933</v>
      </c>
      <c r="L3690">
        <f t="shared" ca="1" si="976"/>
        <v>0.326794242897545</v>
      </c>
      <c r="M3690">
        <f t="shared" ca="1" si="976"/>
        <v>0.75404220985313208</v>
      </c>
      <c r="N3690">
        <f t="shared" ca="1" si="976"/>
        <v>0.65156756875628252</v>
      </c>
      <c r="O3690">
        <f t="shared" ca="1" si="977"/>
        <v>9.2485828611173493E-2</v>
      </c>
      <c r="P3690">
        <f t="shared" ca="1" si="977"/>
        <v>3.1884443415290065E-2</v>
      </c>
      <c r="Q3690">
        <f t="shared" ca="1" si="977"/>
        <v>0.47603950494805136</v>
      </c>
      <c r="R3690">
        <f t="shared" ca="1" si="977"/>
        <v>0.69233638173683065</v>
      </c>
      <c r="S3690">
        <f t="shared" ca="1" si="977"/>
        <v>0.78035646878768972</v>
      </c>
      <c r="T3690">
        <f t="shared" ca="1" si="977"/>
        <v>0.80002465336475537</v>
      </c>
      <c r="U3690">
        <f t="shared" ca="1" si="977"/>
        <v>0.1266845912400808</v>
      </c>
      <c r="V3690">
        <f t="shared" ca="1" si="977"/>
        <v>0.10533393875298502</v>
      </c>
      <c r="W3690">
        <f t="shared" ca="1" si="977"/>
        <v>0.91764671062722614</v>
      </c>
      <c r="X3690">
        <f t="shared" ca="1" si="977"/>
        <v>0.79736634803732409</v>
      </c>
      <c r="Y3690">
        <f t="shared" ca="1" si="977"/>
        <v>0.50212082596353547</v>
      </c>
    </row>
    <row r="3691" spans="1:25" x14ac:dyDescent="0.25">
      <c r="A3691" s="1" t="s">
        <v>3715</v>
      </c>
      <c r="B3691">
        <f t="shared" ca="1" si="975"/>
        <v>0.63439489264984628</v>
      </c>
      <c r="C3691">
        <f t="shared" ca="1" si="975"/>
        <v>0.55003921762114705</v>
      </c>
      <c r="D3691">
        <f t="shared" ca="1" si="962"/>
        <v>0.16408531819679506</v>
      </c>
      <c r="E3691">
        <f t="shared" ca="1" si="976"/>
        <v>0.41733567950139383</v>
      </c>
      <c r="F3691">
        <f t="shared" ca="1" si="976"/>
        <v>5.802074122362022E-2</v>
      </c>
      <c r="G3691">
        <f t="shared" ca="1" si="976"/>
        <v>0.85753196711397062</v>
      </c>
      <c r="H3691">
        <f t="shared" ca="1" si="976"/>
        <v>0.35780194725121972</v>
      </c>
      <c r="I3691">
        <f t="shared" ca="1" si="976"/>
        <v>0.64471690288197436</v>
      </c>
      <c r="J3691">
        <f t="shared" ca="1" si="976"/>
        <v>0.79783779781339148</v>
      </c>
      <c r="K3691">
        <f t="shared" ca="1" si="976"/>
        <v>0.4706834943565853</v>
      </c>
      <c r="L3691">
        <f t="shared" ca="1" si="976"/>
        <v>0.64979303339930483</v>
      </c>
      <c r="M3691">
        <f t="shared" ca="1" si="976"/>
        <v>0.57320828985485184</v>
      </c>
      <c r="N3691">
        <f t="shared" ca="1" si="976"/>
        <v>0.63275561613952402</v>
      </c>
      <c r="O3691">
        <f t="shared" ca="1" si="977"/>
        <v>0.45955391981801574</v>
      </c>
      <c r="P3691">
        <f t="shared" ca="1" si="977"/>
        <v>0.5205329215005392</v>
      </c>
      <c r="Q3691">
        <f t="shared" ca="1" si="977"/>
        <v>0.66536666471059847</v>
      </c>
      <c r="R3691">
        <f t="shared" ca="1" si="977"/>
        <v>0.40499068676508365</v>
      </c>
      <c r="S3691">
        <f t="shared" ca="1" si="977"/>
        <v>0.47605796428231173</v>
      </c>
      <c r="T3691">
        <f t="shared" ca="1" si="977"/>
        <v>0.7602906343543403</v>
      </c>
      <c r="U3691">
        <f t="shared" ca="1" si="977"/>
        <v>0.87605759654928306</v>
      </c>
      <c r="V3691">
        <f t="shared" ca="1" si="977"/>
        <v>0.38270181061778885</v>
      </c>
      <c r="W3691">
        <f t="shared" ca="1" si="977"/>
        <v>4.0097411173989128E-2</v>
      </c>
      <c r="X3691">
        <f t="shared" ca="1" si="977"/>
        <v>0.97992983443637305</v>
      </c>
      <c r="Y3691">
        <f t="shared" ca="1" si="977"/>
        <v>0.66185698969920947</v>
      </c>
    </row>
    <row r="3692" spans="1:25" x14ac:dyDescent="0.25">
      <c r="A3692" s="1" t="s">
        <v>3716</v>
      </c>
      <c r="B3692">
        <f t="shared" ca="1" si="975"/>
        <v>0.39339943518042197</v>
      </c>
      <c r="C3692">
        <f t="shared" ca="1" si="975"/>
        <v>0.59920586785164964</v>
      </c>
      <c r="D3692">
        <f t="shared" ca="1" si="962"/>
        <v>0.99475213061713696</v>
      </c>
      <c r="E3692">
        <f t="shared" ca="1" si="976"/>
        <v>0.51044554253026864</v>
      </c>
      <c r="F3692">
        <f t="shared" ca="1" si="976"/>
        <v>0.12039302477617808</v>
      </c>
      <c r="G3692">
        <f t="shared" ca="1" si="976"/>
        <v>0.1792885893037699</v>
      </c>
      <c r="H3692">
        <f t="shared" ca="1" si="976"/>
        <v>0.97997400230421516</v>
      </c>
      <c r="I3692">
        <f t="shared" ca="1" si="976"/>
        <v>2.7631538987928583E-2</v>
      </c>
      <c r="J3692">
        <f t="shared" ca="1" si="976"/>
        <v>0.99063054771940751</v>
      </c>
      <c r="K3692">
        <f t="shared" ca="1" si="976"/>
        <v>0.55774387773413092</v>
      </c>
      <c r="L3692">
        <f t="shared" ca="1" si="976"/>
        <v>0.25513478616080654</v>
      </c>
      <c r="M3692">
        <f t="shared" ca="1" si="976"/>
        <v>0.7575654915532356</v>
      </c>
      <c r="N3692">
        <f t="shared" ca="1" si="976"/>
        <v>0.26752979754141826</v>
      </c>
      <c r="O3692">
        <f t="shared" ca="1" si="977"/>
        <v>0.90083375995164561</v>
      </c>
      <c r="P3692">
        <f t="shared" ca="1" si="977"/>
        <v>6.4071994190045278E-2</v>
      </c>
      <c r="Q3692">
        <f t="shared" ca="1" si="977"/>
        <v>0.50893011739069116</v>
      </c>
      <c r="R3692">
        <f t="shared" ca="1" si="977"/>
        <v>0.5308820448993754</v>
      </c>
      <c r="S3692">
        <f t="shared" ca="1" si="977"/>
        <v>0.77473139644262945</v>
      </c>
      <c r="T3692">
        <f t="shared" ca="1" si="977"/>
        <v>0.67988309110890821</v>
      </c>
      <c r="U3692">
        <f t="shared" ca="1" si="977"/>
        <v>0.61032586369403863</v>
      </c>
      <c r="V3692">
        <f t="shared" ca="1" si="977"/>
        <v>0.7650262524115079</v>
      </c>
      <c r="W3692">
        <f t="shared" ca="1" si="977"/>
        <v>0.4669784179124874</v>
      </c>
      <c r="X3692">
        <f t="shared" ca="1" si="977"/>
        <v>0.61712639750998866</v>
      </c>
      <c r="Y3692">
        <f t="shared" ca="1" si="977"/>
        <v>0.44527734950077291</v>
      </c>
    </row>
    <row r="3693" spans="1:25" x14ac:dyDescent="0.25">
      <c r="A3693" s="1" t="s">
        <v>3717</v>
      </c>
      <c r="B3693">
        <f t="shared" ca="1" si="975"/>
        <v>0.26298245566405642</v>
      </c>
      <c r="C3693">
        <f t="shared" ca="1" si="975"/>
        <v>0.3682963368086154</v>
      </c>
      <c r="D3693">
        <f t="shared" ca="1" si="962"/>
        <v>0.57873065958377035</v>
      </c>
      <c r="E3693">
        <f t="shared" ca="1" si="976"/>
        <v>0.66150857994594481</v>
      </c>
      <c r="F3693">
        <f t="shared" ca="1" si="976"/>
        <v>0.63713679772218612</v>
      </c>
      <c r="G3693">
        <f t="shared" ca="1" si="976"/>
        <v>0.81557588044193496</v>
      </c>
      <c r="H3693">
        <f t="shared" ca="1" si="976"/>
        <v>0.65693418301054518</v>
      </c>
      <c r="I3693">
        <f t="shared" ca="1" si="976"/>
        <v>3.3129829869603222E-2</v>
      </c>
      <c r="J3693">
        <f t="shared" ca="1" si="976"/>
        <v>0.62453295352268123</v>
      </c>
      <c r="K3693">
        <f t="shared" ca="1" si="976"/>
        <v>0.62144240034232456</v>
      </c>
      <c r="L3693">
        <f t="shared" ca="1" si="976"/>
        <v>0.16835532047285506</v>
      </c>
      <c r="M3693">
        <f t="shared" ca="1" si="976"/>
        <v>1.3139702608189419E-2</v>
      </c>
      <c r="N3693">
        <f t="shared" ca="1" si="976"/>
        <v>0.32094106906592357</v>
      </c>
      <c r="O3693">
        <f t="shared" ca="1" si="977"/>
        <v>0.2920706415482196</v>
      </c>
      <c r="P3693">
        <f t="shared" ca="1" si="977"/>
        <v>0.85530887795485344</v>
      </c>
      <c r="Q3693">
        <f t="shared" ca="1" si="977"/>
        <v>4.8939479391441276E-2</v>
      </c>
      <c r="R3693">
        <f t="shared" ca="1" si="977"/>
        <v>0.462087583421119</v>
      </c>
      <c r="S3693">
        <f t="shared" ca="1" si="977"/>
        <v>0.49823984483663597</v>
      </c>
      <c r="T3693">
        <f t="shared" ca="1" si="977"/>
        <v>0.58132948211789071</v>
      </c>
      <c r="U3693">
        <f t="shared" ca="1" si="977"/>
        <v>2.1157511895974923E-2</v>
      </c>
      <c r="V3693">
        <f t="shared" ca="1" si="977"/>
        <v>0.84115682029884109</v>
      </c>
      <c r="W3693">
        <f t="shared" ca="1" si="977"/>
        <v>0.7252446200131748</v>
      </c>
      <c r="X3693">
        <f t="shared" ca="1" si="977"/>
        <v>0.878155549056161</v>
      </c>
      <c r="Y3693">
        <f t="shared" ca="1" si="977"/>
        <v>0.50401629490993982</v>
      </c>
    </row>
    <row r="3694" spans="1:25" x14ac:dyDescent="0.25">
      <c r="A3694" s="1" t="s">
        <v>3718</v>
      </c>
      <c r="B3694">
        <f t="shared" ca="1" si="975"/>
        <v>9.1556940033670098E-2</v>
      </c>
      <c r="C3694">
        <f t="shared" ca="1" si="975"/>
        <v>0.69615916103579289</v>
      </c>
      <c r="D3694">
        <f t="shared" ca="1" si="962"/>
        <v>0.925632866898909</v>
      </c>
      <c r="E3694">
        <f t="shared" ca="1" si="976"/>
        <v>0.77808728225926493</v>
      </c>
      <c r="F3694">
        <f t="shared" ca="1" si="976"/>
        <v>0.32363997602474082</v>
      </c>
      <c r="G3694">
        <f t="shared" ca="1" si="976"/>
        <v>0.35340949141044964</v>
      </c>
      <c r="H3694">
        <f t="shared" ca="1" si="976"/>
        <v>0.74442106501218774</v>
      </c>
      <c r="I3694">
        <f t="shared" ca="1" si="976"/>
        <v>0.48106998924779254</v>
      </c>
      <c r="J3694">
        <f t="shared" ca="1" si="976"/>
        <v>0.32191950180206474</v>
      </c>
      <c r="K3694">
        <f t="shared" ca="1" si="976"/>
        <v>0.57001715634040195</v>
      </c>
      <c r="L3694">
        <f t="shared" ca="1" si="976"/>
        <v>0.42859395781845333</v>
      </c>
      <c r="M3694">
        <f t="shared" ca="1" si="976"/>
        <v>0.71647870962749638</v>
      </c>
      <c r="N3694">
        <f t="shared" ca="1" si="976"/>
        <v>7.3600859716709377E-2</v>
      </c>
      <c r="O3694">
        <f t="shared" ca="1" si="977"/>
        <v>0.76654346225409342</v>
      </c>
      <c r="P3694">
        <f t="shared" ca="1" si="977"/>
        <v>0.35301959290397389</v>
      </c>
      <c r="Q3694">
        <f t="shared" ca="1" si="977"/>
        <v>0.79381608741203336</v>
      </c>
      <c r="R3694">
        <f t="shared" ca="1" si="977"/>
        <v>0.45971781060059513</v>
      </c>
      <c r="S3694">
        <f t="shared" ca="1" si="977"/>
        <v>0.11613557556998622</v>
      </c>
      <c r="T3694">
        <f t="shared" ca="1" si="977"/>
        <v>0.84560559284294434</v>
      </c>
      <c r="U3694">
        <f t="shared" ca="1" si="977"/>
        <v>0.22203922251514951</v>
      </c>
      <c r="V3694">
        <f t="shared" ca="1" si="977"/>
        <v>8.0227732619219116E-2</v>
      </c>
      <c r="W3694">
        <f t="shared" ca="1" si="977"/>
        <v>0.44027476399123111</v>
      </c>
      <c r="X3694">
        <f t="shared" ca="1" si="977"/>
        <v>0.54845494494310565</v>
      </c>
      <c r="Y3694">
        <f t="shared" ca="1" si="977"/>
        <v>0.37981478138256175</v>
      </c>
    </row>
    <row r="3695" spans="1:25" x14ac:dyDescent="0.25">
      <c r="A3695" s="1" t="s">
        <v>3719</v>
      </c>
      <c r="B3695">
        <f t="shared" ca="1" si="975"/>
        <v>0.22670621156435056</v>
      </c>
      <c r="C3695">
        <f t="shared" ca="1" si="975"/>
        <v>0.95356895670037356</v>
      </c>
      <c r="D3695">
        <f t="shared" ca="1" si="962"/>
        <v>7.8084299431174786E-3</v>
      </c>
      <c r="E3695">
        <f t="shared" ca="1" si="976"/>
        <v>0.22191193492467043</v>
      </c>
      <c r="F3695">
        <f t="shared" ca="1" si="976"/>
        <v>0.345450870851433</v>
      </c>
      <c r="G3695">
        <f t="shared" ca="1" si="976"/>
        <v>0.43126006839768416</v>
      </c>
      <c r="H3695">
        <f t="shared" ca="1" si="976"/>
        <v>0.57356575601051596</v>
      </c>
      <c r="I3695">
        <f t="shared" ca="1" si="976"/>
        <v>0.62925895146395983</v>
      </c>
      <c r="J3695">
        <f t="shared" ca="1" si="976"/>
        <v>0.57700242371725519</v>
      </c>
      <c r="K3695">
        <f t="shared" ca="1" si="976"/>
        <v>0.54339224587603807</v>
      </c>
      <c r="L3695">
        <f t="shared" ca="1" si="976"/>
        <v>0.6895914080327491</v>
      </c>
      <c r="M3695">
        <f t="shared" ca="1" si="976"/>
        <v>0.33559837426050954</v>
      </c>
      <c r="N3695">
        <f t="shared" ca="1" si="976"/>
        <v>0.4351363191537666</v>
      </c>
      <c r="O3695">
        <f t="shared" ca="1" si="977"/>
        <v>0.84197410994971844</v>
      </c>
      <c r="P3695">
        <f t="shared" ca="1" si="977"/>
        <v>9.2615082894833334E-2</v>
      </c>
      <c r="Q3695">
        <f t="shared" ca="1" si="977"/>
        <v>0.31396716338377251</v>
      </c>
      <c r="R3695">
        <f t="shared" ca="1" si="977"/>
        <v>0.46830471101147075</v>
      </c>
      <c r="S3695">
        <f t="shared" ca="1" si="977"/>
        <v>0.81775640873773936</v>
      </c>
      <c r="T3695">
        <f t="shared" ca="1" si="977"/>
        <v>0.57700025184161075</v>
      </c>
      <c r="U3695">
        <f t="shared" ca="1" si="977"/>
        <v>0.79396225914684659</v>
      </c>
      <c r="V3695">
        <f t="shared" ca="1" si="977"/>
        <v>0.83853719706750784</v>
      </c>
      <c r="W3695">
        <f t="shared" ca="1" si="977"/>
        <v>0.43713579103403266</v>
      </c>
      <c r="X3695">
        <f t="shared" ca="1" si="977"/>
        <v>0.29277630403649635</v>
      </c>
      <c r="Y3695">
        <f t="shared" ca="1" si="977"/>
        <v>9.2846630479367476E-2</v>
      </c>
    </row>
    <row r="3696" spans="1:25" x14ac:dyDescent="0.25">
      <c r="A3696" s="1" t="s">
        <v>3720</v>
      </c>
      <c r="B3696">
        <f t="shared" ca="1" si="975"/>
        <v>0.78988627923795329</v>
      </c>
      <c r="C3696">
        <f t="shared" ca="1" si="975"/>
        <v>0.2342036738027129</v>
      </c>
      <c r="D3696">
        <f t="shared" ca="1" si="962"/>
        <v>0.38295199748826625</v>
      </c>
      <c r="E3696">
        <f t="shared" ref="E3696:N3705" ca="1" si="978">RAND()</f>
        <v>0.53712985455470841</v>
      </c>
      <c r="F3696">
        <f t="shared" ca="1" si="978"/>
        <v>0.89188778526286228</v>
      </c>
      <c r="G3696">
        <f t="shared" ca="1" si="978"/>
        <v>0.64634733380810105</v>
      </c>
      <c r="H3696">
        <f t="shared" ca="1" si="978"/>
        <v>0.7737029793072201</v>
      </c>
      <c r="I3696">
        <f t="shared" ca="1" si="978"/>
        <v>0.82113058245282</v>
      </c>
      <c r="J3696">
        <f t="shared" ca="1" si="978"/>
        <v>0.89079788061455289</v>
      </c>
      <c r="K3696">
        <f t="shared" ca="1" si="978"/>
        <v>0.33082515366557863</v>
      </c>
      <c r="L3696">
        <f t="shared" ca="1" si="978"/>
        <v>0.40205806984505132</v>
      </c>
      <c r="M3696">
        <f t="shared" ca="1" si="978"/>
        <v>0.99859570036199619</v>
      </c>
      <c r="N3696">
        <f t="shared" ca="1" si="978"/>
        <v>0.93559425558049525</v>
      </c>
      <c r="O3696">
        <f t="shared" ref="O3696:Y3705" ca="1" si="979">RAND()</f>
        <v>0.9300621267627599</v>
      </c>
      <c r="P3696">
        <f t="shared" ca="1" si="979"/>
        <v>0.76627854834342768</v>
      </c>
      <c r="Q3696">
        <f t="shared" ca="1" si="979"/>
        <v>3.0783391164683427E-2</v>
      </c>
      <c r="R3696">
        <f t="shared" ca="1" si="979"/>
        <v>0.5150628854575765</v>
      </c>
      <c r="S3696">
        <f t="shared" ca="1" si="979"/>
        <v>0.7690611207370992</v>
      </c>
      <c r="T3696">
        <f t="shared" ca="1" si="979"/>
        <v>0.72200981943803877</v>
      </c>
      <c r="U3696">
        <f t="shared" ca="1" si="979"/>
        <v>0.628075351353795</v>
      </c>
      <c r="V3696">
        <f t="shared" ca="1" si="979"/>
        <v>0.21731839382367524</v>
      </c>
      <c r="W3696">
        <f t="shared" ca="1" si="979"/>
        <v>0.62304275807294518</v>
      </c>
      <c r="X3696">
        <f t="shared" ca="1" si="979"/>
        <v>0.5683874644819793</v>
      </c>
      <c r="Y3696">
        <f t="shared" ca="1" si="979"/>
        <v>0.42356492432383153</v>
      </c>
    </row>
    <row r="3697" spans="1:25" x14ac:dyDescent="0.25">
      <c r="A3697" s="1" t="s">
        <v>3721</v>
      </c>
      <c r="B3697">
        <f t="shared" ca="1" si="975"/>
        <v>0.48044057840524901</v>
      </c>
      <c r="C3697">
        <f t="shared" ca="1" si="975"/>
        <v>0.4358237826218776</v>
      </c>
      <c r="D3697">
        <f t="shared" ref="D3697:D3739" ca="1" si="980">RAND()</f>
        <v>0.31284048785039842</v>
      </c>
      <c r="E3697">
        <f t="shared" ca="1" si="978"/>
        <v>0.30001003075272525</v>
      </c>
      <c r="F3697">
        <f t="shared" ca="1" si="978"/>
        <v>0.94570347889919348</v>
      </c>
      <c r="G3697">
        <f t="shared" ca="1" si="978"/>
        <v>6.7846114701918037E-2</v>
      </c>
      <c r="H3697">
        <f t="shared" ca="1" si="978"/>
        <v>0.30526994990810541</v>
      </c>
      <c r="I3697">
        <f t="shared" ca="1" si="978"/>
        <v>0.17475392878737173</v>
      </c>
      <c r="J3697">
        <f t="shared" ca="1" si="978"/>
        <v>5.4463504010049402E-4</v>
      </c>
      <c r="K3697">
        <f t="shared" ca="1" si="978"/>
        <v>0.43685772607273898</v>
      </c>
      <c r="L3697">
        <f t="shared" ca="1" si="978"/>
        <v>0.35171261537080412</v>
      </c>
      <c r="M3697">
        <f t="shared" ca="1" si="978"/>
        <v>0.99837804597935365</v>
      </c>
      <c r="N3697">
        <f t="shared" ca="1" si="978"/>
        <v>0.59384825904966354</v>
      </c>
      <c r="O3697">
        <f t="shared" ca="1" si="979"/>
        <v>0.37721133901737836</v>
      </c>
      <c r="P3697">
        <f t="shared" ca="1" si="979"/>
        <v>0.44534008112591839</v>
      </c>
      <c r="Q3697">
        <f t="shared" ca="1" si="979"/>
        <v>0.81019861589826681</v>
      </c>
      <c r="R3697">
        <f t="shared" ca="1" si="979"/>
        <v>5.651839944187742E-2</v>
      </c>
      <c r="S3697">
        <f t="shared" ca="1" si="979"/>
        <v>0.57550715785387019</v>
      </c>
      <c r="T3697">
        <f t="shared" ca="1" si="979"/>
        <v>0.15907691594606777</v>
      </c>
      <c r="U3697">
        <f t="shared" ca="1" si="979"/>
        <v>0.38088199348287299</v>
      </c>
      <c r="V3697">
        <f t="shared" ca="1" si="979"/>
        <v>0.48182398029451212</v>
      </c>
      <c r="W3697">
        <f t="shared" ca="1" si="979"/>
        <v>0.36808321233841268</v>
      </c>
      <c r="X3697">
        <f t="shared" ca="1" si="979"/>
        <v>0.33356016740886762</v>
      </c>
      <c r="Y3697">
        <f t="shared" ca="1" si="979"/>
        <v>9.4546542110844456E-2</v>
      </c>
    </row>
    <row r="3698" spans="1:25" x14ac:dyDescent="0.25">
      <c r="A3698" s="1" t="s">
        <v>3722</v>
      </c>
      <c r="B3698">
        <f t="shared" ca="1" si="975"/>
        <v>0.78223768581620146</v>
      </c>
      <c r="C3698">
        <f t="shared" ca="1" si="975"/>
        <v>0.83744488635402337</v>
      </c>
      <c r="D3698">
        <f t="shared" ca="1" si="980"/>
        <v>0.21973718518820107</v>
      </c>
      <c r="E3698">
        <f t="shared" ca="1" si="978"/>
        <v>0.44832575615294801</v>
      </c>
      <c r="F3698">
        <f t="shared" ca="1" si="978"/>
        <v>7.4912029055048568E-2</v>
      </c>
      <c r="G3698">
        <f t="shared" ca="1" si="978"/>
        <v>0.1758690277319801</v>
      </c>
      <c r="H3698">
        <f t="shared" ca="1" si="978"/>
        <v>0.79325891265150472</v>
      </c>
      <c r="I3698">
        <f t="shared" ca="1" si="978"/>
        <v>0.15331316336876488</v>
      </c>
      <c r="J3698">
        <f t="shared" ca="1" si="978"/>
        <v>2.5365303087667823E-2</v>
      </c>
      <c r="K3698">
        <f t="shared" ca="1" si="978"/>
        <v>0.75913802548245013</v>
      </c>
      <c r="L3698">
        <f t="shared" ca="1" si="978"/>
        <v>0.70289410222583604</v>
      </c>
      <c r="M3698">
        <f t="shared" ca="1" si="978"/>
        <v>0.537799674297324</v>
      </c>
      <c r="N3698">
        <f t="shared" ca="1" si="978"/>
        <v>0.79533493557803125</v>
      </c>
      <c r="O3698">
        <f t="shared" ca="1" si="979"/>
        <v>0.11388606903403298</v>
      </c>
      <c r="P3698">
        <f t="shared" ca="1" si="979"/>
        <v>0.71947176439728111</v>
      </c>
      <c r="Q3698">
        <f t="shared" ca="1" si="979"/>
        <v>3.5479557114959981E-2</v>
      </c>
      <c r="R3698">
        <f t="shared" ca="1" si="979"/>
        <v>0.93146621246774419</v>
      </c>
      <c r="S3698">
        <f t="shared" ca="1" si="979"/>
        <v>0.10361039789278281</v>
      </c>
      <c r="T3698">
        <f t="shared" ca="1" si="979"/>
        <v>0.44959366549197355</v>
      </c>
      <c r="U3698">
        <f t="shared" ca="1" si="979"/>
        <v>0.6327234320489874</v>
      </c>
      <c r="V3698">
        <f t="shared" ca="1" si="979"/>
        <v>0.80962764801181608</v>
      </c>
      <c r="W3698">
        <f t="shared" ca="1" si="979"/>
        <v>0.7364077440799307</v>
      </c>
      <c r="X3698">
        <f t="shared" ca="1" si="979"/>
        <v>0.98929296085970553</v>
      </c>
      <c r="Y3698">
        <f t="shared" ca="1" si="979"/>
        <v>0.73815878690557191</v>
      </c>
    </row>
    <row r="3699" spans="1:25" x14ac:dyDescent="0.25">
      <c r="A3699" s="1" t="s">
        <v>3723</v>
      </c>
      <c r="B3699">
        <f t="shared" ca="1" si="975"/>
        <v>0.85544820807952215</v>
      </c>
      <c r="C3699">
        <f t="shared" ca="1" si="975"/>
        <v>0.10223984374185646</v>
      </c>
      <c r="D3699">
        <f t="shared" ca="1" si="980"/>
        <v>0.70784409047454744</v>
      </c>
      <c r="E3699">
        <f t="shared" ca="1" si="978"/>
        <v>0.89980178112135423</v>
      </c>
      <c r="F3699">
        <f t="shared" ca="1" si="978"/>
        <v>0.36643709186798712</v>
      </c>
      <c r="G3699">
        <f t="shared" ca="1" si="978"/>
        <v>3.5344090997955435E-2</v>
      </c>
      <c r="H3699">
        <f t="shared" ca="1" si="978"/>
        <v>0.15311593408951685</v>
      </c>
      <c r="I3699">
        <f t="shared" ca="1" si="978"/>
        <v>0.95594877524113187</v>
      </c>
      <c r="J3699">
        <f t="shared" ca="1" si="978"/>
        <v>0.20898665650045178</v>
      </c>
      <c r="K3699">
        <f t="shared" ca="1" si="978"/>
        <v>0.93324176113662993</v>
      </c>
      <c r="L3699">
        <f t="shared" ca="1" si="978"/>
        <v>8.3307202515017664E-2</v>
      </c>
      <c r="M3699">
        <f t="shared" ca="1" si="978"/>
        <v>0.66023075862162561</v>
      </c>
      <c r="N3699">
        <f t="shared" ca="1" si="978"/>
        <v>0.85797639918337032</v>
      </c>
      <c r="O3699">
        <f t="shared" ca="1" si="979"/>
        <v>0.59438095464788088</v>
      </c>
      <c r="P3699">
        <f t="shared" ca="1" si="979"/>
        <v>7.8836887520724819E-2</v>
      </c>
      <c r="Q3699">
        <f t="shared" ca="1" si="979"/>
        <v>0.20588293780178901</v>
      </c>
      <c r="R3699">
        <f t="shared" ca="1" si="979"/>
        <v>0.47798585092010581</v>
      </c>
      <c r="S3699">
        <f t="shared" ca="1" si="979"/>
        <v>0.588741172664767</v>
      </c>
      <c r="T3699">
        <f t="shared" ca="1" si="979"/>
        <v>0.1893901646315288</v>
      </c>
      <c r="U3699">
        <f t="shared" ca="1" si="979"/>
        <v>0.28518241030697189</v>
      </c>
      <c r="V3699">
        <f t="shared" ca="1" si="979"/>
        <v>0.39177840310196255</v>
      </c>
      <c r="W3699">
        <f t="shared" ca="1" si="979"/>
        <v>0.26887585118535118</v>
      </c>
      <c r="X3699">
        <f t="shared" ca="1" si="979"/>
        <v>0.3983376893274152</v>
      </c>
      <c r="Y3699">
        <f t="shared" ca="1" si="979"/>
        <v>0.69445501744998417</v>
      </c>
    </row>
    <row r="3700" spans="1:25" x14ac:dyDescent="0.25">
      <c r="A3700" s="1" t="s">
        <v>3724</v>
      </c>
      <c r="B3700">
        <f t="shared" ca="1" si="975"/>
        <v>0.37617365281352833</v>
      </c>
      <c r="C3700">
        <f t="shared" ca="1" si="975"/>
        <v>0.70097672106512532</v>
      </c>
      <c r="D3700">
        <f t="shared" ca="1" si="980"/>
        <v>0.33833920142573271</v>
      </c>
      <c r="E3700">
        <f t="shared" ca="1" si="978"/>
        <v>0.6447571666237043</v>
      </c>
      <c r="F3700">
        <f t="shared" ca="1" si="978"/>
        <v>4.6520104366081672E-2</v>
      </c>
      <c r="G3700">
        <f t="shared" ca="1" si="978"/>
        <v>0.37496098656131327</v>
      </c>
      <c r="H3700">
        <f t="shared" ca="1" si="978"/>
        <v>0.19652575276306339</v>
      </c>
      <c r="I3700">
        <f t="shared" ca="1" si="978"/>
        <v>0.93333705598642924</v>
      </c>
      <c r="J3700">
        <f t="shared" ca="1" si="978"/>
        <v>0.53160334940767151</v>
      </c>
      <c r="K3700">
        <f t="shared" ca="1" si="978"/>
        <v>0.31778194170116913</v>
      </c>
      <c r="L3700">
        <f t="shared" ca="1" si="978"/>
        <v>0.43064459983539616</v>
      </c>
      <c r="M3700">
        <f t="shared" ca="1" si="978"/>
        <v>0.69295901566387264</v>
      </c>
      <c r="N3700">
        <f t="shared" ca="1" si="978"/>
        <v>0.26729315979257962</v>
      </c>
      <c r="O3700">
        <f t="shared" ca="1" si="979"/>
        <v>0.58194748220008352</v>
      </c>
      <c r="P3700">
        <f t="shared" ca="1" si="979"/>
        <v>0.98536698451198823</v>
      </c>
      <c r="Q3700">
        <f t="shared" ca="1" si="979"/>
        <v>0.61055006441872484</v>
      </c>
      <c r="R3700">
        <f t="shared" ca="1" si="979"/>
        <v>5.8834461134045779E-2</v>
      </c>
      <c r="S3700">
        <f t="shared" ca="1" si="979"/>
        <v>0.97420699597188276</v>
      </c>
      <c r="T3700">
        <f t="shared" ca="1" si="979"/>
        <v>0.14009503190773154</v>
      </c>
      <c r="U3700">
        <f t="shared" ca="1" si="979"/>
        <v>0.39024894280612654</v>
      </c>
      <c r="V3700">
        <f t="shared" ca="1" si="979"/>
        <v>0.31901317870965951</v>
      </c>
      <c r="W3700">
        <f t="shared" ca="1" si="979"/>
        <v>0.87339228940335478</v>
      </c>
      <c r="X3700">
        <f t="shared" ca="1" si="979"/>
        <v>0.85163050192378265</v>
      </c>
      <c r="Y3700">
        <f t="shared" ca="1" si="979"/>
        <v>0.61346239114151624</v>
      </c>
    </row>
    <row r="3701" spans="1:25" x14ac:dyDescent="0.25">
      <c r="A3701" s="1" t="s">
        <v>3725</v>
      </c>
      <c r="B3701">
        <f t="shared" ca="1" si="975"/>
        <v>0.12536650662842086</v>
      </c>
      <c r="C3701">
        <f t="shared" ca="1" si="975"/>
        <v>0.9421669490463066</v>
      </c>
      <c r="D3701">
        <f t="shared" ca="1" si="980"/>
        <v>4.6343346261151441E-2</v>
      </c>
      <c r="E3701">
        <f t="shared" ca="1" si="978"/>
        <v>2.8783475051250229E-2</v>
      </c>
      <c r="F3701">
        <f t="shared" ca="1" si="978"/>
        <v>0.44776428262277146</v>
      </c>
      <c r="G3701">
        <f t="shared" ca="1" si="978"/>
        <v>0.64097680646446697</v>
      </c>
      <c r="H3701">
        <f t="shared" ca="1" si="978"/>
        <v>0.40123915505953667</v>
      </c>
      <c r="I3701">
        <f t="shared" ca="1" si="978"/>
        <v>0.27410230185880291</v>
      </c>
      <c r="J3701">
        <f t="shared" ca="1" si="978"/>
        <v>0.19185107047781613</v>
      </c>
      <c r="K3701">
        <f t="shared" ca="1" si="978"/>
        <v>0.10569059547109882</v>
      </c>
      <c r="L3701">
        <f t="shared" ca="1" si="978"/>
        <v>0.30088509900917682</v>
      </c>
      <c r="M3701">
        <f t="shared" ca="1" si="978"/>
        <v>0.57278108132578331</v>
      </c>
      <c r="N3701">
        <f t="shared" ca="1" si="978"/>
        <v>0.46369389638865477</v>
      </c>
      <c r="O3701">
        <f t="shared" ca="1" si="979"/>
        <v>0.32723576969529999</v>
      </c>
      <c r="P3701">
        <f t="shared" ca="1" si="979"/>
        <v>0.92738930296230238</v>
      </c>
      <c r="Q3701">
        <f t="shared" ca="1" si="979"/>
        <v>6.1015325611751492E-2</v>
      </c>
      <c r="R3701">
        <f t="shared" ca="1" si="979"/>
        <v>0.1724973488139302</v>
      </c>
      <c r="S3701">
        <f t="shared" ca="1" si="979"/>
        <v>0.72949358487985061</v>
      </c>
      <c r="T3701">
        <f t="shared" ca="1" si="979"/>
        <v>0.97566287645707661</v>
      </c>
      <c r="U3701">
        <f t="shared" ca="1" si="979"/>
        <v>0.95308448464982665</v>
      </c>
      <c r="V3701">
        <f t="shared" ca="1" si="979"/>
        <v>0.58639392013550207</v>
      </c>
      <c r="W3701">
        <f t="shared" ca="1" si="979"/>
        <v>0.84601354216350988</v>
      </c>
      <c r="X3701">
        <f t="shared" ca="1" si="979"/>
        <v>0.40291622851141462</v>
      </c>
      <c r="Y3701">
        <f t="shared" ca="1" si="979"/>
        <v>0.71635064396298498</v>
      </c>
    </row>
    <row r="3702" spans="1:25" x14ac:dyDescent="0.25">
      <c r="A3702" s="1" t="s">
        <v>3726</v>
      </c>
      <c r="B3702">
        <f t="shared" ca="1" si="975"/>
        <v>0.95265833841347114</v>
      </c>
      <c r="C3702">
        <f t="shared" ca="1" si="975"/>
        <v>8.9981997137453806E-3</v>
      </c>
      <c r="D3702">
        <f t="shared" ca="1" si="980"/>
        <v>0.16428702425555908</v>
      </c>
      <c r="E3702">
        <f t="shared" ca="1" si="978"/>
        <v>0.93972366955597397</v>
      </c>
      <c r="F3702">
        <f t="shared" ca="1" si="978"/>
        <v>3.2729469606418871E-2</v>
      </c>
      <c r="G3702">
        <f t="shared" ca="1" si="978"/>
        <v>0.98830684078687936</v>
      </c>
      <c r="H3702">
        <f t="shared" ca="1" si="978"/>
        <v>0.72016270670523952</v>
      </c>
      <c r="I3702">
        <f t="shared" ca="1" si="978"/>
        <v>0.25828890543128025</v>
      </c>
      <c r="J3702">
        <f t="shared" ca="1" si="978"/>
        <v>0.28065693003338488</v>
      </c>
      <c r="K3702">
        <f t="shared" ca="1" si="978"/>
        <v>0.81563735568131568</v>
      </c>
      <c r="L3702">
        <f t="shared" ca="1" si="978"/>
        <v>3.6576138767334121E-2</v>
      </c>
      <c r="M3702">
        <f t="shared" ca="1" si="978"/>
        <v>0.50147630005213184</v>
      </c>
      <c r="N3702">
        <f t="shared" ca="1" si="978"/>
        <v>9.341915883244889E-2</v>
      </c>
      <c r="O3702">
        <f t="shared" ca="1" si="979"/>
        <v>0.6552263423898611</v>
      </c>
      <c r="P3702">
        <f t="shared" ca="1" si="979"/>
        <v>0.32162215599864818</v>
      </c>
      <c r="Q3702">
        <f t="shared" ca="1" si="979"/>
        <v>0.62379622285488312</v>
      </c>
      <c r="R3702">
        <f t="shared" ca="1" si="979"/>
        <v>0.53534375386251132</v>
      </c>
      <c r="S3702">
        <f t="shared" ca="1" si="979"/>
        <v>0.32724081624824819</v>
      </c>
      <c r="T3702">
        <f t="shared" ca="1" si="979"/>
        <v>0.96011018734289655</v>
      </c>
      <c r="U3702">
        <f t="shared" ca="1" si="979"/>
        <v>0.43277920336673215</v>
      </c>
      <c r="V3702">
        <f t="shared" ca="1" si="979"/>
        <v>0.50527913897934407</v>
      </c>
      <c r="W3702">
        <f t="shared" ca="1" si="979"/>
        <v>0.6543350033398101</v>
      </c>
      <c r="X3702">
        <f t="shared" ca="1" si="979"/>
        <v>0.5814014017389596</v>
      </c>
      <c r="Y3702">
        <f t="shared" ca="1" si="979"/>
        <v>0.39648364965672367</v>
      </c>
    </row>
    <row r="3703" spans="1:25" x14ac:dyDescent="0.25">
      <c r="A3703" s="1" t="s">
        <v>3727</v>
      </c>
      <c r="B3703">
        <f t="shared" ca="1" si="975"/>
        <v>0.93480401717552841</v>
      </c>
      <c r="C3703">
        <f t="shared" ca="1" si="975"/>
        <v>0.96939607669330174</v>
      </c>
      <c r="D3703">
        <f t="shared" ca="1" si="980"/>
        <v>0.91405148650613721</v>
      </c>
      <c r="E3703">
        <f t="shared" ca="1" si="978"/>
        <v>0.68737304457902004</v>
      </c>
      <c r="F3703">
        <f t="shared" ca="1" si="978"/>
        <v>0.33747464944906136</v>
      </c>
      <c r="G3703">
        <f t="shared" ca="1" si="978"/>
        <v>0.10564037953485694</v>
      </c>
      <c r="H3703">
        <f t="shared" ca="1" si="978"/>
        <v>0.99916142311729805</v>
      </c>
      <c r="I3703">
        <f t="shared" ca="1" si="978"/>
        <v>0.92568882437515365</v>
      </c>
      <c r="J3703">
        <f t="shared" ca="1" si="978"/>
        <v>0.85097712035444295</v>
      </c>
      <c r="K3703">
        <f t="shared" ca="1" si="978"/>
        <v>0.28299900276443102</v>
      </c>
      <c r="L3703">
        <f t="shared" ca="1" si="978"/>
        <v>0.43024324661593638</v>
      </c>
      <c r="M3703">
        <f t="shared" ca="1" si="978"/>
        <v>0.16359760717104477</v>
      </c>
      <c r="N3703">
        <f t="shared" ca="1" si="978"/>
        <v>0.83004967703221855</v>
      </c>
      <c r="O3703">
        <f t="shared" ca="1" si="979"/>
        <v>0.75707421814150933</v>
      </c>
      <c r="P3703">
        <f t="shared" ca="1" si="979"/>
        <v>0.64342673067653922</v>
      </c>
      <c r="Q3703">
        <f t="shared" ca="1" si="979"/>
        <v>0.18681662228866558</v>
      </c>
      <c r="R3703">
        <f t="shared" ca="1" si="979"/>
        <v>4.0374717924419601E-2</v>
      </c>
      <c r="S3703">
        <f t="shared" ca="1" si="979"/>
        <v>0.93824802371843974</v>
      </c>
      <c r="T3703">
        <f t="shared" ca="1" si="979"/>
        <v>0.34251291243421533</v>
      </c>
      <c r="U3703">
        <f t="shared" ca="1" si="979"/>
        <v>0.63853854896370021</v>
      </c>
      <c r="V3703">
        <f t="shared" ca="1" si="979"/>
        <v>0.50851192701452774</v>
      </c>
      <c r="W3703">
        <f t="shared" ca="1" si="979"/>
        <v>0.8886797561076839</v>
      </c>
      <c r="X3703">
        <f t="shared" ca="1" si="979"/>
        <v>0.85828671761351061</v>
      </c>
      <c r="Y3703">
        <f t="shared" ca="1" si="979"/>
        <v>0.10032861200761767</v>
      </c>
    </row>
    <row r="3704" spans="1:25" x14ac:dyDescent="0.25">
      <c r="A3704" s="1" t="s">
        <v>3728</v>
      </c>
      <c r="B3704">
        <f t="shared" ca="1" si="975"/>
        <v>0.51957547319963593</v>
      </c>
      <c r="C3704">
        <f t="shared" ca="1" si="975"/>
        <v>0.50672002936382232</v>
      </c>
      <c r="D3704">
        <f t="shared" ca="1" si="980"/>
        <v>0.83636218916484995</v>
      </c>
      <c r="E3704">
        <f t="shared" ca="1" si="978"/>
        <v>0.14885717804989318</v>
      </c>
      <c r="F3704">
        <f t="shared" ca="1" si="978"/>
        <v>0.91308087498907564</v>
      </c>
      <c r="G3704">
        <f t="shared" ca="1" si="978"/>
        <v>0.84995492562281183</v>
      </c>
      <c r="H3704">
        <f t="shared" ca="1" si="978"/>
        <v>0.29045779398330274</v>
      </c>
      <c r="I3704">
        <f t="shared" ca="1" si="978"/>
        <v>0.44713221159995709</v>
      </c>
      <c r="J3704">
        <f t="shared" ca="1" si="978"/>
        <v>0.12972006527595925</v>
      </c>
      <c r="K3704">
        <f t="shared" ca="1" si="978"/>
        <v>0.18817534780461653</v>
      </c>
      <c r="L3704">
        <f t="shared" ca="1" si="978"/>
        <v>1.9136216636645664E-2</v>
      </c>
      <c r="M3704">
        <f t="shared" ca="1" si="978"/>
        <v>0.98153583862085159</v>
      </c>
      <c r="N3704">
        <f t="shared" ca="1" si="978"/>
        <v>0.53661194045359462</v>
      </c>
      <c r="O3704">
        <f t="shared" ca="1" si="979"/>
        <v>0.90832504747356491</v>
      </c>
      <c r="P3704">
        <f t="shared" ca="1" si="979"/>
        <v>0.8212081605058158</v>
      </c>
      <c r="Q3704">
        <f t="shared" ca="1" si="979"/>
        <v>0.31222195356398297</v>
      </c>
      <c r="R3704">
        <f t="shared" ca="1" si="979"/>
        <v>0.1629962874081341</v>
      </c>
      <c r="S3704">
        <f t="shared" ca="1" si="979"/>
        <v>0.92564306657443662</v>
      </c>
      <c r="T3704">
        <f t="shared" ca="1" si="979"/>
        <v>0.89923497630442983</v>
      </c>
      <c r="U3704">
        <f t="shared" ca="1" si="979"/>
        <v>0.65296456700085059</v>
      </c>
      <c r="V3704">
        <f t="shared" ca="1" si="979"/>
        <v>0.94385611808201697</v>
      </c>
      <c r="W3704">
        <f t="shared" ca="1" si="979"/>
        <v>0.60394791000385906</v>
      </c>
      <c r="X3704">
        <f t="shared" ca="1" si="979"/>
        <v>0.99881955705797576</v>
      </c>
      <c r="Y3704">
        <f t="shared" ca="1" si="979"/>
        <v>0.91556134763839958</v>
      </c>
    </row>
    <row r="3705" spans="1:25" x14ac:dyDescent="0.25">
      <c r="A3705" s="1" t="s">
        <v>3729</v>
      </c>
      <c r="B3705">
        <f t="shared" ca="1" si="975"/>
        <v>0.79230187583256551</v>
      </c>
      <c r="C3705">
        <f t="shared" ca="1" si="975"/>
        <v>0.16674549850048204</v>
      </c>
      <c r="D3705">
        <f t="shared" ca="1" si="980"/>
        <v>0.8781238562564454</v>
      </c>
      <c r="E3705">
        <f t="shared" ca="1" si="978"/>
        <v>0.14992341678519394</v>
      </c>
      <c r="F3705">
        <f t="shared" ca="1" si="978"/>
        <v>0.92694766750903834</v>
      </c>
      <c r="G3705">
        <f t="shared" ca="1" si="978"/>
        <v>0.50286567102622515</v>
      </c>
      <c r="H3705">
        <f t="shared" ca="1" si="978"/>
        <v>0.81651448898431589</v>
      </c>
      <c r="I3705">
        <f t="shared" ca="1" si="978"/>
        <v>0.53116793388947914</v>
      </c>
      <c r="J3705">
        <f t="shared" ca="1" si="978"/>
        <v>1.0606830515593413E-2</v>
      </c>
      <c r="K3705">
        <f t="shared" ca="1" si="978"/>
        <v>0.60790651311823907</v>
      </c>
      <c r="L3705">
        <f t="shared" ca="1" si="978"/>
        <v>0.68446217697313794</v>
      </c>
      <c r="M3705">
        <f t="shared" ca="1" si="978"/>
        <v>9.0823647252684991E-2</v>
      </c>
      <c r="N3705">
        <f t="shared" ca="1" si="978"/>
        <v>0.96764459281154469</v>
      </c>
      <c r="O3705">
        <f t="shared" ca="1" si="979"/>
        <v>0.10199267222707831</v>
      </c>
      <c r="P3705">
        <f t="shared" ca="1" si="979"/>
        <v>0.18915784749463938</v>
      </c>
      <c r="Q3705">
        <f t="shared" ca="1" si="979"/>
        <v>0.8184265812283239</v>
      </c>
      <c r="R3705">
        <f t="shared" ca="1" si="979"/>
        <v>0.17716581757167904</v>
      </c>
      <c r="S3705">
        <f t="shared" ca="1" si="979"/>
        <v>0.83739946904201934</v>
      </c>
      <c r="T3705">
        <f t="shared" ca="1" si="979"/>
        <v>0.59432085920583944</v>
      </c>
      <c r="U3705">
        <f t="shared" ca="1" si="979"/>
        <v>0.54492973853230553</v>
      </c>
      <c r="V3705">
        <f t="shared" ca="1" si="979"/>
        <v>0.89415721614318799</v>
      </c>
      <c r="W3705">
        <f t="shared" ca="1" si="979"/>
        <v>0.34918364584299688</v>
      </c>
      <c r="X3705">
        <f t="shared" ca="1" si="979"/>
        <v>0.58974461538740586</v>
      </c>
      <c r="Y3705">
        <f t="shared" ca="1" si="979"/>
        <v>0.29412305470868239</v>
      </c>
    </row>
    <row r="3706" spans="1:25" x14ac:dyDescent="0.25">
      <c r="A3706" s="1" t="s">
        <v>3730</v>
      </c>
      <c r="B3706">
        <f t="shared" ref="B3706:C3725" ca="1" si="981">RAND()</f>
        <v>0.23497214599110261</v>
      </c>
      <c r="C3706">
        <f t="shared" ca="1" si="981"/>
        <v>0.62460995416186649</v>
      </c>
      <c r="D3706">
        <f t="shared" ca="1" si="980"/>
        <v>0.3159556685260213</v>
      </c>
      <c r="E3706">
        <f t="shared" ref="E3706:N3715" ca="1" si="982">RAND()</f>
        <v>0.15038305117138395</v>
      </c>
      <c r="F3706">
        <f t="shared" ca="1" si="982"/>
        <v>0.71841118889486677</v>
      </c>
      <c r="G3706">
        <f t="shared" ca="1" si="982"/>
        <v>0.16055731803605389</v>
      </c>
      <c r="H3706">
        <f t="shared" ca="1" si="982"/>
        <v>0.17870352705965864</v>
      </c>
      <c r="I3706">
        <f t="shared" ca="1" si="982"/>
        <v>4.2925974311166959E-2</v>
      </c>
      <c r="J3706">
        <f t="shared" ca="1" si="982"/>
        <v>0.8162555141444543</v>
      </c>
      <c r="K3706">
        <f t="shared" ca="1" si="982"/>
        <v>0.93215347766767664</v>
      </c>
      <c r="L3706">
        <f t="shared" ca="1" si="982"/>
        <v>0.17052977289257532</v>
      </c>
      <c r="M3706">
        <f t="shared" ca="1" si="982"/>
        <v>0.9867482776892551</v>
      </c>
      <c r="N3706">
        <f t="shared" ca="1" si="982"/>
        <v>0.7272771412307123</v>
      </c>
      <c r="O3706">
        <f t="shared" ref="O3706:Y3715" ca="1" si="983">RAND()</f>
        <v>0.48654299646802057</v>
      </c>
      <c r="P3706">
        <f t="shared" ca="1" si="983"/>
        <v>4.8488743555990532E-2</v>
      </c>
      <c r="Q3706">
        <f t="shared" ca="1" si="983"/>
        <v>9.4081013584006667E-2</v>
      </c>
      <c r="R3706">
        <f t="shared" ca="1" si="983"/>
        <v>0.35632249130840976</v>
      </c>
      <c r="S3706">
        <f t="shared" ca="1" si="983"/>
        <v>0.62744436443355089</v>
      </c>
      <c r="T3706">
        <f t="shared" ca="1" si="983"/>
        <v>0.76348887003271781</v>
      </c>
      <c r="U3706">
        <f t="shared" ca="1" si="983"/>
        <v>0.16716728419230531</v>
      </c>
      <c r="V3706">
        <f t="shared" ca="1" si="983"/>
        <v>0.49915633162465223</v>
      </c>
      <c r="W3706">
        <f t="shared" ca="1" si="983"/>
        <v>0.35949155876448291</v>
      </c>
      <c r="X3706">
        <f t="shared" ca="1" si="983"/>
        <v>0.6323992125955411</v>
      </c>
      <c r="Y3706">
        <f t="shared" ca="1" si="983"/>
        <v>7.4128797661795143E-2</v>
      </c>
    </row>
    <row r="3707" spans="1:25" x14ac:dyDescent="0.25">
      <c r="A3707" s="1" t="s">
        <v>3731</v>
      </c>
      <c r="B3707">
        <f t="shared" ca="1" si="981"/>
        <v>0.89610513148366977</v>
      </c>
      <c r="C3707">
        <f t="shared" ca="1" si="981"/>
        <v>0.73669701568273616</v>
      </c>
      <c r="D3707">
        <f t="shared" ca="1" si="980"/>
        <v>0.28094409680352483</v>
      </c>
      <c r="E3707">
        <f t="shared" ca="1" si="982"/>
        <v>0.86505545339078216</v>
      </c>
      <c r="F3707">
        <f t="shared" ca="1" si="982"/>
        <v>7.6686581208425197E-2</v>
      </c>
      <c r="G3707">
        <f t="shared" ca="1" si="982"/>
        <v>0.99735069895288231</v>
      </c>
      <c r="H3707">
        <f t="shared" ca="1" si="982"/>
        <v>0.59732964268651767</v>
      </c>
      <c r="I3707">
        <f t="shared" ca="1" si="982"/>
        <v>0.4445152073718075</v>
      </c>
      <c r="J3707">
        <f t="shared" ca="1" si="982"/>
        <v>2.8038744321146059E-4</v>
      </c>
      <c r="K3707">
        <f t="shared" ca="1" si="982"/>
        <v>0.57331451967130542</v>
      </c>
      <c r="L3707">
        <f t="shared" ca="1" si="982"/>
        <v>0.95305679884225469</v>
      </c>
      <c r="M3707">
        <f t="shared" ca="1" si="982"/>
        <v>0.51203973762093136</v>
      </c>
      <c r="N3707">
        <f t="shared" ca="1" si="982"/>
        <v>0.90727127756393433</v>
      </c>
      <c r="O3707">
        <f t="shared" ca="1" si="983"/>
        <v>0.46100093924885088</v>
      </c>
      <c r="P3707">
        <f t="shared" ca="1" si="983"/>
        <v>0.3576476044289304</v>
      </c>
      <c r="Q3707">
        <f t="shared" ca="1" si="983"/>
        <v>0.16771540510332139</v>
      </c>
      <c r="R3707">
        <f t="shared" ca="1" si="983"/>
        <v>0.36338387284857943</v>
      </c>
      <c r="S3707">
        <f t="shared" ca="1" si="983"/>
        <v>0.43108275877287294</v>
      </c>
      <c r="T3707">
        <f t="shared" ca="1" si="983"/>
        <v>0.13348739788831765</v>
      </c>
      <c r="U3707">
        <f t="shared" ca="1" si="983"/>
        <v>0.29905856045937917</v>
      </c>
      <c r="V3707">
        <f t="shared" ca="1" si="983"/>
        <v>8.015127759548113E-2</v>
      </c>
      <c r="W3707">
        <f t="shared" ca="1" si="983"/>
        <v>0.47489280579633864</v>
      </c>
      <c r="X3707">
        <f t="shared" ca="1" si="983"/>
        <v>0.74497678656123556</v>
      </c>
      <c r="Y3707">
        <f t="shared" ca="1" si="983"/>
        <v>0.23918147257662892</v>
      </c>
    </row>
    <row r="3708" spans="1:25" x14ac:dyDescent="0.25">
      <c r="A3708" s="1" t="s">
        <v>3732</v>
      </c>
      <c r="B3708">
        <f t="shared" ca="1" si="981"/>
        <v>0.76029111861926124</v>
      </c>
      <c r="C3708">
        <f t="shared" ca="1" si="981"/>
        <v>0.85796435075279187</v>
      </c>
      <c r="D3708">
        <f t="shared" ca="1" si="980"/>
        <v>0.74967015426956596</v>
      </c>
      <c r="E3708">
        <f t="shared" ca="1" si="982"/>
        <v>3.1915330334286729E-3</v>
      </c>
      <c r="F3708">
        <f t="shared" ca="1" si="982"/>
        <v>0.78756572480943243</v>
      </c>
      <c r="G3708">
        <f t="shared" ca="1" si="982"/>
        <v>0.92830768924534213</v>
      </c>
      <c r="H3708">
        <f t="shared" ca="1" si="982"/>
        <v>0.79079544997711404</v>
      </c>
      <c r="I3708">
        <f t="shared" ca="1" si="982"/>
        <v>0.94328474731799328</v>
      </c>
      <c r="J3708">
        <f t="shared" ca="1" si="982"/>
        <v>0.65802749357589163</v>
      </c>
      <c r="K3708">
        <f t="shared" ca="1" si="982"/>
        <v>0.10756966686915603</v>
      </c>
      <c r="L3708">
        <f t="shared" ca="1" si="982"/>
        <v>0.49621899116369927</v>
      </c>
      <c r="M3708">
        <f t="shared" ca="1" si="982"/>
        <v>0.52696084474059846</v>
      </c>
      <c r="N3708">
        <f t="shared" ca="1" si="982"/>
        <v>0.52097824060302356</v>
      </c>
      <c r="O3708">
        <f t="shared" ca="1" si="983"/>
        <v>0.99103162734352312</v>
      </c>
      <c r="P3708">
        <f t="shared" ca="1" si="983"/>
        <v>5.2683447204529998E-2</v>
      </c>
      <c r="Q3708">
        <f t="shared" ca="1" si="983"/>
        <v>0.90111000525698337</v>
      </c>
      <c r="R3708">
        <f t="shared" ca="1" si="983"/>
        <v>0.77673253800061604</v>
      </c>
      <c r="S3708">
        <f t="shared" ca="1" si="983"/>
        <v>0.77971366331052649</v>
      </c>
      <c r="T3708">
        <f t="shared" ca="1" si="983"/>
        <v>0.47066609282570882</v>
      </c>
      <c r="U3708">
        <f t="shared" ca="1" si="983"/>
        <v>7.693057087509958E-2</v>
      </c>
      <c r="V3708">
        <f t="shared" ca="1" si="983"/>
        <v>0.29926651953887395</v>
      </c>
      <c r="W3708">
        <f t="shared" ca="1" si="983"/>
        <v>0.91977987995816768</v>
      </c>
      <c r="X3708">
        <f t="shared" ca="1" si="983"/>
        <v>0.61555163406931268</v>
      </c>
      <c r="Y3708">
        <f t="shared" ca="1" si="983"/>
        <v>0.20947313209730667</v>
      </c>
    </row>
    <row r="3709" spans="1:25" x14ac:dyDescent="0.25">
      <c r="A3709" s="1" t="s">
        <v>3733</v>
      </c>
      <c r="B3709">
        <f t="shared" ca="1" si="981"/>
        <v>0.26141848181064109</v>
      </c>
      <c r="C3709">
        <f t="shared" ca="1" si="981"/>
        <v>0.81303223012669612</v>
      </c>
      <c r="D3709">
        <f t="shared" ca="1" si="980"/>
        <v>0.55938102846427451</v>
      </c>
      <c r="E3709">
        <f t="shared" ca="1" si="982"/>
        <v>0.71044958799064173</v>
      </c>
      <c r="F3709">
        <f t="shared" ca="1" si="982"/>
        <v>0.8176068025999611</v>
      </c>
      <c r="G3709">
        <f t="shared" ca="1" si="982"/>
        <v>0.10918925471259955</v>
      </c>
      <c r="H3709">
        <f t="shared" ca="1" si="982"/>
        <v>0.25896169731165386</v>
      </c>
      <c r="I3709">
        <f t="shared" ca="1" si="982"/>
        <v>0.1153531055947703</v>
      </c>
      <c r="J3709">
        <f t="shared" ca="1" si="982"/>
        <v>0.30894526284334567</v>
      </c>
      <c r="K3709">
        <f t="shared" ca="1" si="982"/>
        <v>0.53989204013280534</v>
      </c>
      <c r="L3709">
        <f t="shared" ca="1" si="982"/>
        <v>0.6573811998932596</v>
      </c>
      <c r="M3709">
        <f t="shared" ca="1" si="982"/>
        <v>0.52611578821400784</v>
      </c>
      <c r="N3709">
        <f t="shared" ca="1" si="982"/>
        <v>0.85611792822084987</v>
      </c>
      <c r="O3709">
        <f t="shared" ca="1" si="983"/>
        <v>0.7985796874846347</v>
      </c>
      <c r="P3709">
        <f t="shared" ca="1" si="983"/>
        <v>0.97631803365897618</v>
      </c>
      <c r="Q3709">
        <f t="shared" ca="1" si="983"/>
        <v>0.928531006183834</v>
      </c>
      <c r="R3709">
        <f t="shared" ca="1" si="983"/>
        <v>0.16751535568099096</v>
      </c>
      <c r="S3709">
        <f t="shared" ca="1" si="983"/>
        <v>0.48940440406505958</v>
      </c>
      <c r="T3709">
        <f t="shared" ca="1" si="983"/>
        <v>8.752001752370453E-3</v>
      </c>
      <c r="U3709">
        <f t="shared" ca="1" si="983"/>
        <v>0.36176461783395975</v>
      </c>
      <c r="V3709">
        <f t="shared" ca="1" si="983"/>
        <v>0.38685616038498993</v>
      </c>
      <c r="W3709">
        <f t="shared" ca="1" si="983"/>
        <v>0.12223672182023138</v>
      </c>
      <c r="X3709">
        <f t="shared" ca="1" si="983"/>
        <v>0.31687452583244258</v>
      </c>
      <c r="Y3709">
        <f t="shared" ca="1" si="983"/>
        <v>0.89051682177801483</v>
      </c>
    </row>
    <row r="3710" spans="1:25" x14ac:dyDescent="0.25">
      <c r="A3710" s="1" t="s">
        <v>3734</v>
      </c>
      <c r="B3710">
        <f t="shared" ca="1" si="981"/>
        <v>0.32299684892134906</v>
      </c>
      <c r="C3710">
        <f t="shared" ca="1" si="981"/>
        <v>0.8217864630200753</v>
      </c>
      <c r="D3710">
        <f t="shared" ca="1" si="980"/>
        <v>2.9409486517495087E-2</v>
      </c>
      <c r="E3710">
        <f t="shared" ca="1" si="982"/>
        <v>0.60125791933973138</v>
      </c>
      <c r="F3710">
        <f t="shared" ca="1" si="982"/>
        <v>4.8837845275921832E-2</v>
      </c>
      <c r="G3710">
        <f t="shared" ca="1" si="982"/>
        <v>0.2846221573915092</v>
      </c>
      <c r="H3710">
        <f t="shared" ca="1" si="982"/>
        <v>0.59502055091746464</v>
      </c>
      <c r="I3710">
        <f t="shared" ca="1" si="982"/>
        <v>0.45032345034939159</v>
      </c>
      <c r="J3710">
        <f t="shared" ca="1" si="982"/>
        <v>4.7853217056420538E-3</v>
      </c>
      <c r="K3710">
        <f t="shared" ca="1" si="982"/>
        <v>0.26768028067457816</v>
      </c>
      <c r="L3710">
        <f t="shared" ca="1" si="982"/>
        <v>0.53545792912056844</v>
      </c>
      <c r="M3710">
        <f t="shared" ca="1" si="982"/>
        <v>0.75734225639208708</v>
      </c>
      <c r="N3710">
        <f t="shared" ca="1" si="982"/>
        <v>0.7713531468168372</v>
      </c>
      <c r="O3710">
        <f t="shared" ca="1" si="983"/>
        <v>0.92794986023892001</v>
      </c>
      <c r="P3710">
        <f t="shared" ca="1" si="983"/>
        <v>0.31250043387863413</v>
      </c>
      <c r="Q3710">
        <f t="shared" ca="1" si="983"/>
        <v>0.46830757100443754</v>
      </c>
      <c r="R3710">
        <f t="shared" ca="1" si="983"/>
        <v>0.96475250762941311</v>
      </c>
      <c r="S3710">
        <f t="shared" ca="1" si="983"/>
        <v>0.33297375084685865</v>
      </c>
      <c r="T3710">
        <f t="shared" ca="1" si="983"/>
        <v>0.95525681259470685</v>
      </c>
      <c r="U3710">
        <f t="shared" ca="1" si="983"/>
        <v>0.75304780339292421</v>
      </c>
      <c r="V3710">
        <f t="shared" ca="1" si="983"/>
        <v>0.10251030274126038</v>
      </c>
      <c r="W3710">
        <f t="shared" ca="1" si="983"/>
        <v>0.6008865736518858</v>
      </c>
      <c r="X3710">
        <f t="shared" ca="1" si="983"/>
        <v>0.55953935641440167</v>
      </c>
      <c r="Y3710">
        <f t="shared" ca="1" si="983"/>
        <v>0.61681596459197685</v>
      </c>
    </row>
    <row r="3711" spans="1:25" x14ac:dyDescent="0.25">
      <c r="A3711" s="1" t="s">
        <v>3735</v>
      </c>
      <c r="B3711">
        <f t="shared" ca="1" si="981"/>
        <v>0.6809726812676673</v>
      </c>
      <c r="C3711">
        <f t="shared" ca="1" si="981"/>
        <v>0.64729054948837117</v>
      </c>
      <c r="D3711">
        <f t="shared" ca="1" si="980"/>
        <v>6.1194368884527339E-3</v>
      </c>
      <c r="E3711">
        <f t="shared" ca="1" si="982"/>
        <v>0.39672120260562926</v>
      </c>
      <c r="F3711">
        <f t="shared" ca="1" si="982"/>
        <v>0.76751281600748089</v>
      </c>
      <c r="G3711">
        <f t="shared" ca="1" si="982"/>
        <v>0.49941684085697857</v>
      </c>
      <c r="H3711">
        <f t="shared" ca="1" si="982"/>
        <v>0.9485282540111547</v>
      </c>
      <c r="I3711">
        <f t="shared" ca="1" si="982"/>
        <v>0.15259234203453975</v>
      </c>
      <c r="J3711">
        <f t="shared" ca="1" si="982"/>
        <v>0.29767021690057727</v>
      </c>
      <c r="K3711">
        <f t="shared" ca="1" si="982"/>
        <v>0.80542952055304429</v>
      </c>
      <c r="L3711">
        <f t="shared" ca="1" si="982"/>
        <v>0.95676864935885064</v>
      </c>
      <c r="M3711">
        <f t="shared" ca="1" si="982"/>
        <v>0.30136334759091321</v>
      </c>
      <c r="N3711">
        <f t="shared" ca="1" si="982"/>
        <v>0.54403713513565732</v>
      </c>
      <c r="O3711">
        <f t="shared" ca="1" si="983"/>
        <v>0.86605799553511154</v>
      </c>
      <c r="P3711">
        <f t="shared" ca="1" si="983"/>
        <v>0.30275180503190557</v>
      </c>
      <c r="Q3711">
        <f t="shared" ca="1" si="983"/>
        <v>0.78004076577360593</v>
      </c>
      <c r="R3711">
        <f t="shared" ca="1" si="983"/>
        <v>0.89562891894757746</v>
      </c>
      <c r="S3711">
        <f t="shared" ca="1" si="983"/>
        <v>1.5694985421769281E-2</v>
      </c>
      <c r="T3711">
        <f t="shared" ca="1" si="983"/>
        <v>0.49707066619386264</v>
      </c>
      <c r="U3711">
        <f t="shared" ca="1" si="983"/>
        <v>0.59079967197771266</v>
      </c>
      <c r="V3711">
        <f t="shared" ca="1" si="983"/>
        <v>0.11389088199213049</v>
      </c>
      <c r="W3711">
        <f t="shared" ca="1" si="983"/>
        <v>0.65045001634615474</v>
      </c>
      <c r="X3711">
        <f t="shared" ca="1" si="983"/>
        <v>0.40496739225099798</v>
      </c>
      <c r="Y3711">
        <f t="shared" ca="1" si="983"/>
        <v>0.18366839162677517</v>
      </c>
    </row>
    <row r="3712" spans="1:25" x14ac:dyDescent="0.25">
      <c r="A3712" s="1" t="s">
        <v>3736</v>
      </c>
      <c r="B3712">
        <f t="shared" ca="1" si="981"/>
        <v>0.68394442850226478</v>
      </c>
      <c r="C3712">
        <f t="shared" ca="1" si="981"/>
        <v>0.61880154515727803</v>
      </c>
      <c r="D3712">
        <f t="shared" ca="1" si="980"/>
        <v>0.37824895001187708</v>
      </c>
      <c r="E3712">
        <f t="shared" ca="1" si="982"/>
        <v>0.71531319100882051</v>
      </c>
      <c r="F3712">
        <f t="shared" ca="1" si="982"/>
        <v>0.24867465308730985</v>
      </c>
      <c r="G3712">
        <f t="shared" ca="1" si="982"/>
        <v>0.98469350880397699</v>
      </c>
      <c r="H3712">
        <f t="shared" ca="1" si="982"/>
        <v>0.89924192481694309</v>
      </c>
      <c r="I3712">
        <f t="shared" ca="1" si="982"/>
        <v>0.61893023060046892</v>
      </c>
      <c r="J3712">
        <f t="shared" ca="1" si="982"/>
        <v>0.66914661934618203</v>
      </c>
      <c r="K3712">
        <f t="shared" ca="1" si="982"/>
        <v>4.8636352889501744E-3</v>
      </c>
      <c r="L3712">
        <f t="shared" ca="1" si="982"/>
        <v>0.49977726209233575</v>
      </c>
      <c r="M3712">
        <f t="shared" ca="1" si="982"/>
        <v>0.91226089993661286</v>
      </c>
      <c r="N3712">
        <f t="shared" ca="1" si="982"/>
        <v>0.31384182947246875</v>
      </c>
      <c r="O3712">
        <f t="shared" ca="1" si="983"/>
        <v>0.36837860931237454</v>
      </c>
      <c r="P3712">
        <f t="shared" ca="1" si="983"/>
        <v>0.1828708199465986</v>
      </c>
      <c r="Q3712">
        <f t="shared" ca="1" si="983"/>
        <v>0.15309809979938338</v>
      </c>
      <c r="R3712">
        <f t="shared" ca="1" si="983"/>
        <v>0.33209326883555557</v>
      </c>
      <c r="S3712">
        <f t="shared" ca="1" si="983"/>
        <v>0.5023595601512868</v>
      </c>
      <c r="T3712">
        <f t="shared" ca="1" si="983"/>
        <v>0.5738334820376817</v>
      </c>
      <c r="U3712">
        <f t="shared" ca="1" si="983"/>
        <v>0.47743707432386573</v>
      </c>
      <c r="V3712">
        <f t="shared" ca="1" si="983"/>
        <v>0.71103454919153442</v>
      </c>
      <c r="W3712">
        <f t="shared" ca="1" si="983"/>
        <v>0.41462637251062384</v>
      </c>
      <c r="X3712">
        <f t="shared" ca="1" si="983"/>
        <v>5.4525492275859788E-3</v>
      </c>
      <c r="Y3712">
        <f t="shared" ca="1" si="983"/>
        <v>0.95783138990156669</v>
      </c>
    </row>
    <row r="3713" spans="1:25" x14ac:dyDescent="0.25">
      <c r="A3713" s="1" t="s">
        <v>3737</v>
      </c>
      <c r="B3713">
        <f t="shared" ca="1" si="981"/>
        <v>0.39800408923972808</v>
      </c>
      <c r="C3713">
        <f t="shared" ca="1" si="981"/>
        <v>0.9984616922185211</v>
      </c>
      <c r="D3713">
        <f t="shared" ca="1" si="980"/>
        <v>0.55221552661564344</v>
      </c>
      <c r="E3713">
        <f t="shared" ca="1" si="982"/>
        <v>0.64314058667247598</v>
      </c>
      <c r="F3713">
        <f t="shared" ca="1" si="982"/>
        <v>0.52934698855130602</v>
      </c>
      <c r="G3713">
        <f t="shared" ca="1" si="982"/>
        <v>0.52180004207912112</v>
      </c>
      <c r="H3713">
        <f t="shared" ca="1" si="982"/>
        <v>0.64686279048804518</v>
      </c>
      <c r="I3713">
        <f t="shared" ca="1" si="982"/>
        <v>0.10035217912429506</v>
      </c>
      <c r="J3713">
        <f t="shared" ca="1" si="982"/>
        <v>0.87389862391911666</v>
      </c>
      <c r="K3713">
        <f t="shared" ca="1" si="982"/>
        <v>0.65324768816630152</v>
      </c>
      <c r="L3713">
        <f t="shared" ca="1" si="982"/>
        <v>2.0344922908790419E-2</v>
      </c>
      <c r="M3713">
        <f t="shared" ca="1" si="982"/>
        <v>0.69102390758493304</v>
      </c>
      <c r="N3713">
        <f t="shared" ca="1" si="982"/>
        <v>0.66554731380756793</v>
      </c>
      <c r="O3713">
        <f t="shared" ca="1" si="983"/>
        <v>0.15373579667370751</v>
      </c>
      <c r="P3713">
        <f t="shared" ca="1" si="983"/>
        <v>0.13441406926322663</v>
      </c>
      <c r="Q3713">
        <f t="shared" ca="1" si="983"/>
        <v>0.24703049835535384</v>
      </c>
      <c r="R3713">
        <f t="shared" ca="1" si="983"/>
        <v>0.46395685870964243</v>
      </c>
      <c r="S3713">
        <f t="shared" ca="1" si="983"/>
        <v>0.7759246695929799</v>
      </c>
      <c r="T3713">
        <f t="shared" ca="1" si="983"/>
        <v>0.9020859233187819</v>
      </c>
      <c r="U3713">
        <f t="shared" ca="1" si="983"/>
        <v>0.32163222823995297</v>
      </c>
      <c r="V3713">
        <f t="shared" ca="1" si="983"/>
        <v>0.85736989342286785</v>
      </c>
      <c r="W3713">
        <f t="shared" ca="1" si="983"/>
        <v>0.36310348657862235</v>
      </c>
      <c r="X3713">
        <f t="shared" ca="1" si="983"/>
        <v>0.92964402997554552</v>
      </c>
      <c r="Y3713">
        <f t="shared" ca="1" si="983"/>
        <v>0.43387882173859083</v>
      </c>
    </row>
    <row r="3714" spans="1:25" x14ac:dyDescent="0.25">
      <c r="A3714" s="1" t="s">
        <v>3738</v>
      </c>
      <c r="B3714">
        <f t="shared" ca="1" si="981"/>
        <v>0.58515044224023682</v>
      </c>
      <c r="C3714">
        <f t="shared" ca="1" si="981"/>
        <v>0.62537850252639526</v>
      </c>
      <c r="D3714">
        <f t="shared" ca="1" si="980"/>
        <v>0.83042883992939853</v>
      </c>
      <c r="E3714">
        <f t="shared" ca="1" si="982"/>
        <v>0.34879074995280446</v>
      </c>
      <c r="F3714">
        <f t="shared" ca="1" si="982"/>
        <v>0.13910376460646867</v>
      </c>
      <c r="G3714">
        <f t="shared" ca="1" si="982"/>
        <v>0.70820954371113154</v>
      </c>
      <c r="H3714">
        <f t="shared" ca="1" si="982"/>
        <v>0.63253975173107735</v>
      </c>
      <c r="I3714">
        <f t="shared" ca="1" si="982"/>
        <v>0.38425362260527252</v>
      </c>
      <c r="J3714">
        <f t="shared" ca="1" si="982"/>
        <v>0.19530156508111529</v>
      </c>
      <c r="K3714">
        <f t="shared" ca="1" si="982"/>
        <v>0.14952589762458857</v>
      </c>
      <c r="L3714">
        <f t="shared" ca="1" si="982"/>
        <v>0.51693841069196822</v>
      </c>
      <c r="M3714">
        <f t="shared" ca="1" si="982"/>
        <v>0.76378129157826913</v>
      </c>
      <c r="N3714">
        <f t="shared" ca="1" si="982"/>
        <v>0.94884720259081279</v>
      </c>
      <c r="O3714">
        <f t="shared" ca="1" si="983"/>
        <v>0.33750794696955411</v>
      </c>
      <c r="P3714">
        <f t="shared" ca="1" si="983"/>
        <v>0.73984746378553623</v>
      </c>
      <c r="Q3714">
        <f t="shared" ca="1" si="983"/>
        <v>0.95047005377383154</v>
      </c>
      <c r="R3714">
        <f t="shared" ca="1" si="983"/>
        <v>0.24649626203276076</v>
      </c>
      <c r="S3714">
        <f t="shared" ca="1" si="983"/>
        <v>0.89156548272724234</v>
      </c>
      <c r="T3714">
        <f t="shared" ca="1" si="983"/>
        <v>0.52471421821476982</v>
      </c>
      <c r="U3714">
        <f t="shared" ca="1" si="983"/>
        <v>6.8430368720620915E-2</v>
      </c>
      <c r="V3714">
        <f t="shared" ca="1" si="983"/>
        <v>0.99914648664411398</v>
      </c>
      <c r="W3714">
        <f t="shared" ca="1" si="983"/>
        <v>0.37931680829632053</v>
      </c>
      <c r="X3714">
        <f t="shared" ca="1" si="983"/>
        <v>0.52050259529547549</v>
      </c>
      <c r="Y3714">
        <f t="shared" ca="1" si="983"/>
        <v>0.94219785442392878</v>
      </c>
    </row>
    <row r="3715" spans="1:25" x14ac:dyDescent="0.25">
      <c r="A3715" s="1" t="s">
        <v>3739</v>
      </c>
      <c r="B3715">
        <f t="shared" ca="1" si="981"/>
        <v>0.2388504361989513</v>
      </c>
      <c r="C3715">
        <f t="shared" ca="1" si="981"/>
        <v>0.64233504541064901</v>
      </c>
      <c r="D3715">
        <f t="shared" ca="1" si="980"/>
        <v>0.87999508557373651</v>
      </c>
      <c r="E3715">
        <f t="shared" ca="1" si="982"/>
        <v>0.98745690670375907</v>
      </c>
      <c r="F3715">
        <f t="shared" ca="1" si="982"/>
        <v>0.27309972747287259</v>
      </c>
      <c r="G3715">
        <f t="shared" ca="1" si="982"/>
        <v>0.78389366169173935</v>
      </c>
      <c r="H3715">
        <f t="shared" ca="1" si="982"/>
        <v>0.21819030145273022</v>
      </c>
      <c r="I3715">
        <f t="shared" ca="1" si="982"/>
        <v>0.25211484099520154</v>
      </c>
      <c r="J3715">
        <f t="shared" ca="1" si="982"/>
        <v>0.74591573404842415</v>
      </c>
      <c r="K3715">
        <f t="shared" ca="1" si="982"/>
        <v>0.31537423431396094</v>
      </c>
      <c r="L3715">
        <f t="shared" ca="1" si="982"/>
        <v>0.9073651313686103</v>
      </c>
      <c r="M3715">
        <f t="shared" ca="1" si="982"/>
        <v>0.72670818495004641</v>
      </c>
      <c r="N3715">
        <f t="shared" ca="1" si="982"/>
        <v>0.70062283333039921</v>
      </c>
      <c r="O3715">
        <f t="shared" ca="1" si="983"/>
        <v>0.54655079354399905</v>
      </c>
      <c r="P3715">
        <f t="shared" ca="1" si="983"/>
        <v>0.12347757846831808</v>
      </c>
      <c r="Q3715">
        <f t="shared" ca="1" si="983"/>
        <v>0.59744566036181468</v>
      </c>
      <c r="R3715">
        <f t="shared" ca="1" si="983"/>
        <v>0.34993505345730858</v>
      </c>
      <c r="S3715">
        <f t="shared" ca="1" si="983"/>
        <v>2.6943052979066962E-2</v>
      </c>
      <c r="T3715">
        <f t="shared" ca="1" si="983"/>
        <v>6.839841472214836E-4</v>
      </c>
      <c r="U3715">
        <f t="shared" ca="1" si="983"/>
        <v>0.11456496892024248</v>
      </c>
      <c r="V3715">
        <f t="shared" ca="1" si="983"/>
        <v>0.11864632617173509</v>
      </c>
      <c r="W3715">
        <f t="shared" ca="1" si="983"/>
        <v>0.82735990372810486</v>
      </c>
      <c r="X3715">
        <f t="shared" ca="1" si="983"/>
        <v>0.33911540545578756</v>
      </c>
      <c r="Y3715">
        <f t="shared" ca="1" si="983"/>
        <v>0.8093997599677053</v>
      </c>
    </row>
    <row r="3716" spans="1:25" x14ac:dyDescent="0.25">
      <c r="A3716" s="1" t="s">
        <v>3740</v>
      </c>
      <c r="B3716">
        <f t="shared" ca="1" si="981"/>
        <v>0.26975602498965956</v>
      </c>
      <c r="C3716">
        <f t="shared" ca="1" si="981"/>
        <v>0.18795024215854794</v>
      </c>
      <c r="D3716">
        <f t="shared" ca="1" si="980"/>
        <v>0.74036107280147401</v>
      </c>
      <c r="E3716">
        <f t="shared" ref="E3716:N3725" ca="1" si="984">RAND()</f>
        <v>6.5639919293151161E-2</v>
      </c>
      <c r="F3716">
        <f t="shared" ca="1" si="984"/>
        <v>0.4346566591377744</v>
      </c>
      <c r="G3716">
        <f t="shared" ca="1" si="984"/>
        <v>0.73025766297576522</v>
      </c>
      <c r="H3716">
        <f t="shared" ca="1" si="984"/>
        <v>0.30653479561517072</v>
      </c>
      <c r="I3716">
        <f t="shared" ca="1" si="984"/>
        <v>0.99686111417139345</v>
      </c>
      <c r="J3716">
        <f t="shared" ca="1" si="984"/>
        <v>0.37141540473588075</v>
      </c>
      <c r="K3716">
        <f t="shared" ca="1" si="984"/>
        <v>0.92442826634665975</v>
      </c>
      <c r="L3716">
        <f t="shared" ca="1" si="984"/>
        <v>0.12160540950857546</v>
      </c>
      <c r="M3716">
        <f t="shared" ca="1" si="984"/>
        <v>0.53192548765437109</v>
      </c>
      <c r="N3716">
        <f t="shared" ca="1" si="984"/>
        <v>2.5385471639036594E-2</v>
      </c>
      <c r="O3716">
        <f t="shared" ref="O3716:Y3725" ca="1" si="985">RAND()</f>
        <v>0.14285448416904745</v>
      </c>
      <c r="P3716">
        <f t="shared" ca="1" si="985"/>
        <v>0.502910563209641</v>
      </c>
      <c r="Q3716">
        <f t="shared" ca="1" si="985"/>
        <v>0.91374732877394882</v>
      </c>
      <c r="R3716">
        <f t="shared" ca="1" si="985"/>
        <v>0.33275281534344781</v>
      </c>
      <c r="S3716">
        <f t="shared" ca="1" si="985"/>
        <v>0.4737977078674892</v>
      </c>
      <c r="T3716">
        <f t="shared" ca="1" si="985"/>
        <v>0.10926285117063583</v>
      </c>
      <c r="U3716">
        <f t="shared" ca="1" si="985"/>
        <v>0.83452061357036167</v>
      </c>
      <c r="V3716">
        <f t="shared" ca="1" si="985"/>
        <v>0.1432481151523336</v>
      </c>
      <c r="W3716">
        <f t="shared" ca="1" si="985"/>
        <v>0.23916086355776989</v>
      </c>
      <c r="X3716">
        <f t="shared" ca="1" si="985"/>
        <v>0.39130011799149755</v>
      </c>
      <c r="Y3716">
        <f t="shared" ca="1" si="985"/>
        <v>0.53661800094641987</v>
      </c>
    </row>
    <row r="3717" spans="1:25" x14ac:dyDescent="0.25">
      <c r="A3717" s="1" t="s">
        <v>3741</v>
      </c>
      <c r="B3717">
        <f t="shared" ca="1" si="981"/>
        <v>0.77345889283939206</v>
      </c>
      <c r="C3717">
        <f t="shared" ca="1" si="981"/>
        <v>3.5214633343055746E-2</v>
      </c>
      <c r="D3717">
        <f t="shared" ca="1" si="980"/>
        <v>0.63551622190844281</v>
      </c>
      <c r="E3717">
        <f t="shared" ca="1" si="984"/>
        <v>0.81506042373567533</v>
      </c>
      <c r="F3717">
        <f t="shared" ca="1" si="984"/>
        <v>0.70629536139176663</v>
      </c>
      <c r="G3717">
        <f t="shared" ca="1" si="984"/>
        <v>0.49701311242343083</v>
      </c>
      <c r="H3717">
        <f t="shared" ca="1" si="984"/>
        <v>0.74166171924712609</v>
      </c>
      <c r="I3717">
        <f t="shared" ca="1" si="984"/>
        <v>0.59686982341111072</v>
      </c>
      <c r="J3717">
        <f t="shared" ca="1" si="984"/>
        <v>4.4135959676723902E-2</v>
      </c>
      <c r="K3717">
        <f t="shared" ca="1" si="984"/>
        <v>0.29116886076411519</v>
      </c>
      <c r="L3717">
        <f t="shared" ca="1" si="984"/>
        <v>0.88430543387536809</v>
      </c>
      <c r="M3717">
        <f t="shared" ca="1" si="984"/>
        <v>0.16399383204794127</v>
      </c>
      <c r="N3717">
        <f t="shared" ca="1" si="984"/>
        <v>0.10412284143124606</v>
      </c>
      <c r="O3717">
        <f t="shared" ca="1" si="985"/>
        <v>0.57098365633132264</v>
      </c>
      <c r="P3717">
        <f t="shared" ca="1" si="985"/>
        <v>0.21060661507650735</v>
      </c>
      <c r="Q3717">
        <f t="shared" ca="1" si="985"/>
        <v>0.5146733901934295</v>
      </c>
      <c r="R3717">
        <f t="shared" ca="1" si="985"/>
        <v>0.79613963535139842</v>
      </c>
      <c r="S3717">
        <f t="shared" ca="1" si="985"/>
        <v>0.93640256174481196</v>
      </c>
      <c r="T3717">
        <f t="shared" ca="1" si="985"/>
        <v>0.11359061256301806</v>
      </c>
      <c r="U3717">
        <f t="shared" ca="1" si="985"/>
        <v>0.15059556530368334</v>
      </c>
      <c r="V3717">
        <f t="shared" ca="1" si="985"/>
        <v>0.82386451755222667</v>
      </c>
      <c r="W3717">
        <f t="shared" ca="1" si="985"/>
        <v>0.78846359602811567</v>
      </c>
      <c r="X3717">
        <f t="shared" ca="1" si="985"/>
        <v>0.75899166574825083</v>
      </c>
      <c r="Y3717">
        <f t="shared" ca="1" si="985"/>
        <v>0.81752896667043184</v>
      </c>
    </row>
    <row r="3718" spans="1:25" x14ac:dyDescent="0.25">
      <c r="A3718" s="1" t="s">
        <v>3742</v>
      </c>
      <c r="B3718">
        <f t="shared" ca="1" si="981"/>
        <v>0.79179602899102375</v>
      </c>
      <c r="C3718">
        <f t="shared" ca="1" si="981"/>
        <v>0.58558310697077964</v>
      </c>
      <c r="D3718">
        <f t="shared" ca="1" si="980"/>
        <v>0.19082444122622566</v>
      </c>
      <c r="E3718">
        <f t="shared" ca="1" si="984"/>
        <v>0.41694611346405241</v>
      </c>
      <c r="F3718">
        <f t="shared" ca="1" si="984"/>
        <v>0.80952268814713457</v>
      </c>
      <c r="G3718">
        <f t="shared" ca="1" si="984"/>
        <v>0.57386668556617582</v>
      </c>
      <c r="H3718">
        <f t="shared" ca="1" si="984"/>
        <v>0.95962897650499546</v>
      </c>
      <c r="I3718">
        <f t="shared" ca="1" si="984"/>
        <v>0.5768328841894107</v>
      </c>
      <c r="J3718">
        <f t="shared" ca="1" si="984"/>
        <v>0.10682294232228973</v>
      </c>
      <c r="K3718">
        <f t="shared" ca="1" si="984"/>
        <v>0.95091249237517228</v>
      </c>
      <c r="L3718">
        <f t="shared" ca="1" si="984"/>
        <v>0.65897789972359944</v>
      </c>
      <c r="M3718">
        <f t="shared" ca="1" si="984"/>
        <v>0.50169560183821471</v>
      </c>
      <c r="N3718">
        <f t="shared" ca="1" si="984"/>
        <v>0.67102075129051653</v>
      </c>
      <c r="O3718">
        <f t="shared" ca="1" si="985"/>
        <v>0.17525587048388591</v>
      </c>
      <c r="P3718">
        <f t="shared" ca="1" si="985"/>
        <v>0.61848229961298218</v>
      </c>
      <c r="Q3718">
        <f t="shared" ca="1" si="985"/>
        <v>0.79945300483162995</v>
      </c>
      <c r="R3718">
        <f t="shared" ca="1" si="985"/>
        <v>0.90113380736827331</v>
      </c>
      <c r="S3718">
        <f t="shared" ca="1" si="985"/>
        <v>0.2478732681908975</v>
      </c>
      <c r="T3718">
        <f t="shared" ca="1" si="985"/>
        <v>0.77929063184821057</v>
      </c>
      <c r="U3718">
        <f t="shared" ca="1" si="985"/>
        <v>0.761678626176161</v>
      </c>
      <c r="V3718">
        <f t="shared" ca="1" si="985"/>
        <v>0.75346670216080402</v>
      </c>
      <c r="W3718">
        <f t="shared" ca="1" si="985"/>
        <v>0.31481774727437428</v>
      </c>
      <c r="X3718">
        <f t="shared" ca="1" si="985"/>
        <v>0.4088622238383981</v>
      </c>
      <c r="Y3718">
        <f t="shared" ca="1" si="985"/>
        <v>0.86643199690573169</v>
      </c>
    </row>
    <row r="3719" spans="1:25" x14ac:dyDescent="0.25">
      <c r="A3719" s="1" t="s">
        <v>3743</v>
      </c>
      <c r="B3719">
        <f t="shared" ca="1" si="981"/>
        <v>0.43462190657063171</v>
      </c>
      <c r="C3719">
        <f t="shared" ca="1" si="981"/>
        <v>0.13766148567433201</v>
      </c>
      <c r="D3719">
        <f t="shared" ca="1" si="980"/>
        <v>0.89782791133692974</v>
      </c>
      <c r="E3719">
        <f t="shared" ca="1" si="984"/>
        <v>0.86847722152360785</v>
      </c>
      <c r="F3719">
        <f t="shared" ca="1" si="984"/>
        <v>0.66838557685308542</v>
      </c>
      <c r="G3719">
        <f t="shared" ca="1" si="984"/>
        <v>0.75569671266886984</v>
      </c>
      <c r="H3719">
        <f t="shared" ca="1" si="984"/>
        <v>0.92273331156201432</v>
      </c>
      <c r="I3719">
        <f t="shared" ca="1" si="984"/>
        <v>0.53983047295755482</v>
      </c>
      <c r="J3719">
        <f t="shared" ca="1" si="984"/>
        <v>0.74597751359599551</v>
      </c>
      <c r="K3719">
        <f t="shared" ca="1" si="984"/>
        <v>0.74240939615215795</v>
      </c>
      <c r="L3719">
        <f t="shared" ca="1" si="984"/>
        <v>0.29827511882194224</v>
      </c>
      <c r="M3719">
        <f t="shared" ca="1" si="984"/>
        <v>0.49465130495411513</v>
      </c>
      <c r="N3719">
        <f t="shared" ca="1" si="984"/>
        <v>7.1956215401481449E-2</v>
      </c>
      <c r="O3719">
        <f t="shared" ca="1" si="985"/>
        <v>0.52222388445195989</v>
      </c>
      <c r="P3719">
        <f t="shared" ca="1" si="985"/>
        <v>0.7498262321566781</v>
      </c>
      <c r="Q3719">
        <f t="shared" ca="1" si="985"/>
        <v>0.60445067788247175</v>
      </c>
      <c r="R3719">
        <f t="shared" ca="1" si="985"/>
        <v>0.44784508938447654</v>
      </c>
      <c r="S3719">
        <f t="shared" ca="1" si="985"/>
        <v>0.33371992779207971</v>
      </c>
      <c r="T3719">
        <f t="shared" ca="1" si="985"/>
        <v>0.84594093005230653</v>
      </c>
      <c r="U3719">
        <f t="shared" ca="1" si="985"/>
        <v>0.19095265889167534</v>
      </c>
      <c r="V3719">
        <f t="shared" ca="1" si="985"/>
        <v>0.26250261927673491</v>
      </c>
      <c r="W3719">
        <f t="shared" ca="1" si="985"/>
        <v>3.0576124471074162E-2</v>
      </c>
      <c r="X3719">
        <f t="shared" ca="1" si="985"/>
        <v>0.1996162088308806</v>
      </c>
      <c r="Y3719">
        <f t="shared" ca="1" si="985"/>
        <v>0.3987959730941788</v>
      </c>
    </row>
    <row r="3720" spans="1:25" x14ac:dyDescent="0.25">
      <c r="A3720" s="1" t="s">
        <v>3744</v>
      </c>
      <c r="B3720">
        <f t="shared" ca="1" si="981"/>
        <v>0.36800122711565963</v>
      </c>
      <c r="C3720">
        <f t="shared" ca="1" si="981"/>
        <v>0.93347547213612947</v>
      </c>
      <c r="D3720">
        <f t="shared" ca="1" si="980"/>
        <v>0.48897482321733077</v>
      </c>
      <c r="E3720">
        <f t="shared" ca="1" si="984"/>
        <v>0.33512196791320192</v>
      </c>
      <c r="F3720">
        <f t="shared" ca="1" si="984"/>
        <v>4.4875150560268917E-2</v>
      </c>
      <c r="G3720">
        <f t="shared" ca="1" si="984"/>
        <v>0.77464540988793829</v>
      </c>
      <c r="H3720">
        <f t="shared" ca="1" si="984"/>
        <v>0.6926594625625675</v>
      </c>
      <c r="I3720">
        <f t="shared" ca="1" si="984"/>
        <v>0.94821724559372944</v>
      </c>
      <c r="J3720">
        <f t="shared" ca="1" si="984"/>
        <v>0.58108845125406594</v>
      </c>
      <c r="K3720">
        <f t="shared" ca="1" si="984"/>
        <v>0.38980956769830566</v>
      </c>
      <c r="L3720">
        <f t="shared" ca="1" si="984"/>
        <v>0.37731825835625388</v>
      </c>
      <c r="M3720">
        <f t="shared" ca="1" si="984"/>
        <v>0.88498096411000227</v>
      </c>
      <c r="N3720">
        <f t="shared" ca="1" si="984"/>
        <v>0.6384856950405321</v>
      </c>
      <c r="O3720">
        <f t="shared" ca="1" si="985"/>
        <v>0.33252724310064674</v>
      </c>
      <c r="P3720">
        <f t="shared" ca="1" si="985"/>
        <v>0.74982873795746452</v>
      </c>
      <c r="Q3720">
        <f t="shared" ca="1" si="985"/>
        <v>0.93014446524380645</v>
      </c>
      <c r="R3720">
        <f t="shared" ca="1" si="985"/>
        <v>0.21957209160489732</v>
      </c>
      <c r="S3720">
        <f t="shared" ca="1" si="985"/>
        <v>9.7094430054236014E-2</v>
      </c>
      <c r="T3720">
        <f t="shared" ca="1" si="985"/>
        <v>0.21144657268792355</v>
      </c>
      <c r="U3720">
        <f t="shared" ca="1" si="985"/>
        <v>0.242941839298637</v>
      </c>
      <c r="V3720">
        <f t="shared" ca="1" si="985"/>
        <v>0.61897193918502802</v>
      </c>
      <c r="W3720">
        <f t="shared" ca="1" si="985"/>
        <v>0.40405506824721382</v>
      </c>
      <c r="X3720">
        <f t="shared" ca="1" si="985"/>
        <v>0.87916433109106262</v>
      </c>
      <c r="Y3720">
        <f t="shared" ca="1" si="985"/>
        <v>0.50237033232017236</v>
      </c>
    </row>
    <row r="3721" spans="1:25" x14ac:dyDescent="0.25">
      <c r="A3721" s="1" t="s">
        <v>3745</v>
      </c>
      <c r="B3721">
        <f t="shared" ca="1" si="981"/>
        <v>0.64133295097841247</v>
      </c>
      <c r="C3721">
        <f t="shared" ca="1" si="981"/>
        <v>0.28916638288143781</v>
      </c>
      <c r="D3721">
        <f t="shared" ca="1" si="980"/>
        <v>0.86256123385768935</v>
      </c>
      <c r="E3721">
        <f t="shared" ca="1" si="984"/>
        <v>0.29266500663478867</v>
      </c>
      <c r="F3721">
        <f t="shared" ca="1" si="984"/>
        <v>7.5801977763165773E-2</v>
      </c>
      <c r="G3721">
        <f t="shared" ca="1" si="984"/>
        <v>5.8812661081145023E-2</v>
      </c>
      <c r="H3721">
        <f t="shared" ca="1" si="984"/>
        <v>4.316061136385474E-2</v>
      </c>
      <c r="I3721">
        <f t="shared" ca="1" si="984"/>
        <v>0.329831323491381</v>
      </c>
      <c r="J3721">
        <f t="shared" ca="1" si="984"/>
        <v>7.9788504332517829E-2</v>
      </c>
      <c r="K3721">
        <f t="shared" ca="1" si="984"/>
        <v>0.44901271592087255</v>
      </c>
      <c r="L3721">
        <f t="shared" ca="1" si="984"/>
        <v>0.1088861852201608</v>
      </c>
      <c r="M3721">
        <f t="shared" ca="1" si="984"/>
        <v>0.52627118357882952</v>
      </c>
      <c r="N3721">
        <f t="shared" ca="1" si="984"/>
        <v>0.10906203949926729</v>
      </c>
      <c r="O3721">
        <f t="shared" ca="1" si="985"/>
        <v>0.42908533431194373</v>
      </c>
      <c r="P3721">
        <f t="shared" ca="1" si="985"/>
        <v>0.54609841953941629</v>
      </c>
      <c r="Q3721">
        <f t="shared" ca="1" si="985"/>
        <v>0.54117773984963535</v>
      </c>
      <c r="R3721">
        <f t="shared" ca="1" si="985"/>
        <v>0.70919833679593136</v>
      </c>
      <c r="S3721">
        <f t="shared" ca="1" si="985"/>
        <v>0.10484920725598657</v>
      </c>
      <c r="T3721">
        <f t="shared" ca="1" si="985"/>
        <v>3.2101431473486874E-3</v>
      </c>
      <c r="U3721">
        <f t="shared" ca="1" si="985"/>
        <v>0.51916604681545386</v>
      </c>
      <c r="V3721">
        <f t="shared" ca="1" si="985"/>
        <v>0.45826954916002072</v>
      </c>
      <c r="W3721">
        <f t="shared" ca="1" si="985"/>
        <v>0.72052808122061429</v>
      </c>
      <c r="X3721">
        <f t="shared" ca="1" si="985"/>
        <v>0.12199301565440368</v>
      </c>
      <c r="Y3721">
        <f t="shared" ca="1" si="985"/>
        <v>1.3369042890909899E-2</v>
      </c>
    </row>
    <row r="3722" spans="1:25" x14ac:dyDescent="0.25">
      <c r="A3722" s="1" t="s">
        <v>3746</v>
      </c>
      <c r="B3722">
        <f t="shared" ca="1" si="981"/>
        <v>0.75634223499435893</v>
      </c>
      <c r="C3722">
        <f t="shared" ca="1" si="981"/>
        <v>0.41229685265609095</v>
      </c>
      <c r="D3722">
        <f t="shared" ca="1" si="980"/>
        <v>1.5008358746588457E-2</v>
      </c>
      <c r="E3722">
        <f t="shared" ca="1" si="984"/>
        <v>0.74290516311801258</v>
      </c>
      <c r="F3722">
        <f t="shared" ca="1" si="984"/>
        <v>7.7453555294895282E-2</v>
      </c>
      <c r="G3722">
        <f t="shared" ca="1" si="984"/>
        <v>0.54520821155951993</v>
      </c>
      <c r="H3722">
        <f t="shared" ca="1" si="984"/>
        <v>0.25015377846396525</v>
      </c>
      <c r="I3722">
        <f t="shared" ca="1" si="984"/>
        <v>0.44425743682576524</v>
      </c>
      <c r="J3722">
        <f t="shared" ca="1" si="984"/>
        <v>0.85234678557077326</v>
      </c>
      <c r="K3722">
        <f t="shared" ca="1" si="984"/>
        <v>9.0048844431666941E-2</v>
      </c>
      <c r="L3722">
        <f t="shared" ca="1" si="984"/>
        <v>0.18655368584411403</v>
      </c>
      <c r="M3722">
        <f t="shared" ca="1" si="984"/>
        <v>6.1406925074071417E-2</v>
      </c>
      <c r="N3722">
        <f t="shared" ca="1" si="984"/>
        <v>0.81651814466890371</v>
      </c>
      <c r="O3722">
        <f t="shared" ca="1" si="985"/>
        <v>0.95010609892456055</v>
      </c>
      <c r="P3722">
        <f t="shared" ca="1" si="985"/>
        <v>0.83425698186578656</v>
      </c>
      <c r="Q3722">
        <f t="shared" ca="1" si="985"/>
        <v>0.11847307801793017</v>
      </c>
      <c r="R3722">
        <f t="shared" ca="1" si="985"/>
        <v>0.34590226532044277</v>
      </c>
      <c r="S3722">
        <f t="shared" ca="1" si="985"/>
        <v>0.14347002464573022</v>
      </c>
      <c r="T3722">
        <f t="shared" ca="1" si="985"/>
        <v>0.12988083229601699</v>
      </c>
      <c r="U3722">
        <f t="shared" ca="1" si="985"/>
        <v>0.51429555162118756</v>
      </c>
      <c r="V3722">
        <f t="shared" ca="1" si="985"/>
        <v>0.99239036472884079</v>
      </c>
      <c r="W3722">
        <f t="shared" ca="1" si="985"/>
        <v>0.53406724636097602</v>
      </c>
      <c r="X3722">
        <f t="shared" ca="1" si="985"/>
        <v>0.92229973301713264</v>
      </c>
      <c r="Y3722">
        <f t="shared" ca="1" si="985"/>
        <v>6.7858462673635378E-2</v>
      </c>
    </row>
    <row r="3723" spans="1:25" x14ac:dyDescent="0.25">
      <c r="A3723" s="1" t="s">
        <v>3747</v>
      </c>
      <c r="B3723">
        <f t="shared" ca="1" si="981"/>
        <v>0.26287882950564978</v>
      </c>
      <c r="C3723">
        <f t="shared" ca="1" si="981"/>
        <v>0.35364408474358144</v>
      </c>
      <c r="D3723">
        <f t="shared" ca="1" si="980"/>
        <v>0.79230935483443132</v>
      </c>
      <c r="E3723">
        <f t="shared" ca="1" si="984"/>
        <v>1.97648932494362E-2</v>
      </c>
      <c r="F3723">
        <f t="shared" ca="1" si="984"/>
        <v>0.74238987494736319</v>
      </c>
      <c r="G3723">
        <f t="shared" ca="1" si="984"/>
        <v>0.81570232930353925</v>
      </c>
      <c r="H3723">
        <f t="shared" ca="1" si="984"/>
        <v>0.50849041919395788</v>
      </c>
      <c r="I3723">
        <f t="shared" ca="1" si="984"/>
        <v>0.38595367427665594</v>
      </c>
      <c r="J3723">
        <f t="shared" ca="1" si="984"/>
        <v>0.14759129984964336</v>
      </c>
      <c r="K3723">
        <f t="shared" ca="1" si="984"/>
        <v>0.37623304354171616</v>
      </c>
      <c r="L3723">
        <f t="shared" ca="1" si="984"/>
        <v>0.3174827424232326</v>
      </c>
      <c r="M3723">
        <f t="shared" ca="1" si="984"/>
        <v>0.72631298337807904</v>
      </c>
      <c r="N3723">
        <f t="shared" ca="1" si="984"/>
        <v>0.78195318348240772</v>
      </c>
      <c r="O3723">
        <f t="shared" ca="1" si="985"/>
        <v>0.74889832970438919</v>
      </c>
      <c r="P3723">
        <f t="shared" ca="1" si="985"/>
        <v>0.24694925306968241</v>
      </c>
      <c r="Q3723">
        <f t="shared" ca="1" si="985"/>
        <v>0.99553267472652585</v>
      </c>
      <c r="R3723">
        <f t="shared" ca="1" si="985"/>
        <v>0.80403167313883239</v>
      </c>
      <c r="S3723">
        <f t="shared" ca="1" si="985"/>
        <v>0.97433976899626407</v>
      </c>
      <c r="T3723">
        <f t="shared" ca="1" si="985"/>
        <v>0.97291503349218544</v>
      </c>
      <c r="U3723">
        <f t="shared" ca="1" si="985"/>
        <v>0.15260615854923576</v>
      </c>
      <c r="V3723">
        <f t="shared" ca="1" si="985"/>
        <v>0.1758143945144377</v>
      </c>
      <c r="W3723">
        <f t="shared" ca="1" si="985"/>
        <v>9.8922679279820014E-2</v>
      </c>
      <c r="X3723">
        <f t="shared" ca="1" si="985"/>
        <v>0.24543037966308856</v>
      </c>
      <c r="Y3723">
        <f t="shared" ca="1" si="985"/>
        <v>0.32354255200535442</v>
      </c>
    </row>
    <row r="3724" spans="1:25" x14ac:dyDescent="0.25">
      <c r="A3724" s="1" t="s">
        <v>3748</v>
      </c>
      <c r="B3724">
        <f t="shared" ca="1" si="981"/>
        <v>0.68373231318486516</v>
      </c>
      <c r="C3724">
        <f t="shared" ca="1" si="981"/>
        <v>0.6536943569010808</v>
      </c>
      <c r="D3724">
        <f t="shared" ca="1" si="980"/>
        <v>0.918599297357789</v>
      </c>
      <c r="E3724">
        <f t="shared" ca="1" si="984"/>
        <v>0.46115138477283468</v>
      </c>
      <c r="F3724">
        <f t="shared" ca="1" si="984"/>
        <v>0.21651419094825852</v>
      </c>
      <c r="G3724">
        <f t="shared" ca="1" si="984"/>
        <v>0.34172914158900636</v>
      </c>
      <c r="H3724">
        <f t="shared" ca="1" si="984"/>
        <v>0.4254802302469407</v>
      </c>
      <c r="I3724">
        <f t="shared" ca="1" si="984"/>
        <v>0.90502699285446941</v>
      </c>
      <c r="J3724">
        <f t="shared" ca="1" si="984"/>
        <v>0.15247880151915028</v>
      </c>
      <c r="K3724">
        <f t="shared" ca="1" si="984"/>
        <v>0.20694045398542715</v>
      </c>
      <c r="L3724">
        <f t="shared" ca="1" si="984"/>
        <v>0.38465931153866029</v>
      </c>
      <c r="M3724">
        <f t="shared" ca="1" si="984"/>
        <v>0.13088594870655412</v>
      </c>
      <c r="N3724">
        <f t="shared" ca="1" si="984"/>
        <v>0.59879618150174452</v>
      </c>
      <c r="O3724">
        <f t="shared" ca="1" si="985"/>
        <v>1.3428995357022022E-2</v>
      </c>
      <c r="P3724">
        <f t="shared" ca="1" si="985"/>
        <v>0.47835569145291135</v>
      </c>
      <c r="Q3724">
        <f t="shared" ca="1" si="985"/>
        <v>0.99991164034253144</v>
      </c>
      <c r="R3724">
        <f t="shared" ca="1" si="985"/>
        <v>0.56568825713678317</v>
      </c>
      <c r="S3724">
        <f t="shared" ca="1" si="985"/>
        <v>0.69591496664276287</v>
      </c>
      <c r="T3724">
        <f t="shared" ca="1" si="985"/>
        <v>0.77526335268292701</v>
      </c>
      <c r="U3724">
        <f t="shared" ca="1" si="985"/>
        <v>0.54602757107011157</v>
      </c>
      <c r="V3724">
        <f t="shared" ca="1" si="985"/>
        <v>0.1581945045500055</v>
      </c>
      <c r="W3724">
        <f t="shared" ca="1" si="985"/>
        <v>0.21332054712163429</v>
      </c>
      <c r="X3724">
        <f t="shared" ca="1" si="985"/>
        <v>0.95311513720257057</v>
      </c>
      <c r="Y3724">
        <f t="shared" ca="1" si="985"/>
        <v>0.46421977255306868</v>
      </c>
    </row>
    <row r="3725" spans="1:25" x14ac:dyDescent="0.25">
      <c r="A3725" s="1" t="s">
        <v>3749</v>
      </c>
      <c r="B3725">
        <f t="shared" ca="1" si="981"/>
        <v>0.5983402519271257</v>
      </c>
      <c r="C3725">
        <f t="shared" ca="1" si="981"/>
        <v>0.25998655407196714</v>
      </c>
      <c r="D3725">
        <f t="shared" ca="1" si="980"/>
        <v>0.87245112613185949</v>
      </c>
      <c r="E3725">
        <f t="shared" ca="1" si="984"/>
        <v>0.50734068043700409</v>
      </c>
      <c r="F3725">
        <f t="shared" ca="1" si="984"/>
        <v>0.74616478455888524</v>
      </c>
      <c r="G3725">
        <f t="shared" ca="1" si="984"/>
        <v>0.17901012185743814</v>
      </c>
      <c r="H3725">
        <f t="shared" ca="1" si="984"/>
        <v>0.19312346454387264</v>
      </c>
      <c r="I3725">
        <f t="shared" ca="1" si="984"/>
        <v>0.65920328895057456</v>
      </c>
      <c r="J3725">
        <f t="shared" ca="1" si="984"/>
        <v>0.59144276368128346</v>
      </c>
      <c r="K3725">
        <f t="shared" ca="1" si="984"/>
        <v>1.380297573454059E-2</v>
      </c>
      <c r="L3725">
        <f t="shared" ca="1" si="984"/>
        <v>0.62038549642261354</v>
      </c>
      <c r="M3725">
        <f t="shared" ca="1" si="984"/>
        <v>0.92096257772721557</v>
      </c>
      <c r="N3725">
        <f t="shared" ca="1" si="984"/>
        <v>0.42012094382509657</v>
      </c>
      <c r="O3725">
        <f t="shared" ca="1" si="985"/>
        <v>0.9048445679436774</v>
      </c>
      <c r="P3725">
        <f t="shared" ca="1" si="985"/>
        <v>0.64636965086454579</v>
      </c>
      <c r="Q3725">
        <f t="shared" ca="1" si="985"/>
        <v>0.39496282105542679</v>
      </c>
      <c r="R3725">
        <f t="shared" ca="1" si="985"/>
        <v>4.8026956155947653E-2</v>
      </c>
      <c r="S3725">
        <f t="shared" ca="1" si="985"/>
        <v>0.72489892997390837</v>
      </c>
      <c r="T3725">
        <f t="shared" ca="1" si="985"/>
        <v>0.92376122962230978</v>
      </c>
      <c r="U3725">
        <f t="shared" ca="1" si="985"/>
        <v>7.1463722510668792E-2</v>
      </c>
      <c r="V3725">
        <f t="shared" ca="1" si="985"/>
        <v>0.78766146587460817</v>
      </c>
      <c r="W3725">
        <f t="shared" ca="1" si="985"/>
        <v>0.79843190819051757</v>
      </c>
      <c r="X3725">
        <f t="shared" ca="1" si="985"/>
        <v>0.38577937170465049</v>
      </c>
      <c r="Y3725">
        <f t="shared" ca="1" si="985"/>
        <v>0.66157391011011446</v>
      </c>
    </row>
    <row r="3726" spans="1:25" x14ac:dyDescent="0.25">
      <c r="A3726" s="1" t="s">
        <v>3750</v>
      </c>
      <c r="B3726">
        <f t="shared" ref="B3726:C3745" ca="1" si="986">RAND()</f>
        <v>5.8674230499591529E-2</v>
      </c>
      <c r="C3726">
        <f t="shared" ca="1" si="986"/>
        <v>0.11112142753118892</v>
      </c>
      <c r="D3726">
        <f t="shared" ca="1" si="980"/>
        <v>2.4417290141491077E-2</v>
      </c>
      <c r="E3726">
        <f t="shared" ref="E3726:N3735" ca="1" si="987">RAND()</f>
        <v>0.96525377049225503</v>
      </c>
      <c r="F3726">
        <f t="shared" ca="1" si="987"/>
        <v>3.1721673085239654E-2</v>
      </c>
      <c r="G3726">
        <f t="shared" ca="1" si="987"/>
        <v>0.34486429167654109</v>
      </c>
      <c r="H3726">
        <f t="shared" ca="1" si="987"/>
        <v>0.96903463283181535</v>
      </c>
      <c r="I3726">
        <f t="shared" ca="1" si="987"/>
        <v>0.70806358251719781</v>
      </c>
      <c r="J3726">
        <f t="shared" ca="1" si="987"/>
        <v>0.1542070195273737</v>
      </c>
      <c r="K3726">
        <f t="shared" ca="1" si="987"/>
        <v>0.40077386347234112</v>
      </c>
      <c r="L3726">
        <f t="shared" ca="1" si="987"/>
        <v>0.98941498879656464</v>
      </c>
      <c r="M3726">
        <f t="shared" ca="1" si="987"/>
        <v>0.51284352626814078</v>
      </c>
      <c r="N3726">
        <f t="shared" ca="1" si="987"/>
        <v>0.16303099250848319</v>
      </c>
      <c r="O3726">
        <f t="shared" ref="O3726:Y3735" ca="1" si="988">RAND()</f>
        <v>0.4797359788338863</v>
      </c>
      <c r="P3726">
        <f t="shared" ca="1" si="988"/>
        <v>0.6146811769535302</v>
      </c>
      <c r="Q3726">
        <f t="shared" ca="1" si="988"/>
        <v>0.31114448263382055</v>
      </c>
      <c r="R3726">
        <f t="shared" ca="1" si="988"/>
        <v>0.1999567913881608</v>
      </c>
      <c r="S3726">
        <f t="shared" ca="1" si="988"/>
        <v>0.67674569090012648</v>
      </c>
      <c r="T3726">
        <f t="shared" ca="1" si="988"/>
        <v>0.60645274170924712</v>
      </c>
      <c r="U3726">
        <f t="shared" ca="1" si="988"/>
        <v>0.803616483649922</v>
      </c>
      <c r="V3726">
        <f t="shared" ca="1" si="988"/>
        <v>0.50871045157500194</v>
      </c>
      <c r="W3726">
        <f t="shared" ca="1" si="988"/>
        <v>0.76364220551445328</v>
      </c>
      <c r="X3726">
        <f t="shared" ca="1" si="988"/>
        <v>0.10455450230173902</v>
      </c>
      <c r="Y3726">
        <f t="shared" ca="1" si="988"/>
        <v>0.28654788305775569</v>
      </c>
    </row>
    <row r="3727" spans="1:25" x14ac:dyDescent="0.25">
      <c r="A3727" s="1" t="s">
        <v>3751</v>
      </c>
      <c r="B3727">
        <f t="shared" ca="1" si="986"/>
        <v>0.81407314456742175</v>
      </c>
      <c r="C3727">
        <f t="shared" ca="1" si="986"/>
        <v>0.44533249584282586</v>
      </c>
      <c r="D3727">
        <f t="shared" ca="1" si="980"/>
        <v>0.98364179128371176</v>
      </c>
      <c r="E3727">
        <f t="shared" ca="1" si="987"/>
        <v>0.89729301266581629</v>
      </c>
      <c r="F3727">
        <f t="shared" ca="1" si="987"/>
        <v>0.21904884293907823</v>
      </c>
      <c r="G3727">
        <f t="shared" ca="1" si="987"/>
        <v>7.1160136228689219E-2</v>
      </c>
      <c r="H3727">
        <f t="shared" ca="1" si="987"/>
        <v>0.91428608358424668</v>
      </c>
      <c r="I3727">
        <f t="shared" ca="1" si="987"/>
        <v>0.75235648635492669</v>
      </c>
      <c r="J3727">
        <f t="shared" ca="1" si="987"/>
        <v>6.7822411478834943E-2</v>
      </c>
      <c r="K3727">
        <f t="shared" ca="1" si="987"/>
        <v>0.82814203650941864</v>
      </c>
      <c r="L3727">
        <f t="shared" ca="1" si="987"/>
        <v>0.70145480093566903</v>
      </c>
      <c r="M3727">
        <f t="shared" ca="1" si="987"/>
        <v>0.36655540446298573</v>
      </c>
      <c r="N3727">
        <f t="shared" ca="1" si="987"/>
        <v>0.59626146036156047</v>
      </c>
      <c r="O3727">
        <f t="shared" ca="1" si="988"/>
        <v>0.65578551550557962</v>
      </c>
      <c r="P3727">
        <f t="shared" ca="1" si="988"/>
        <v>0.46139847815695689</v>
      </c>
      <c r="Q3727">
        <f t="shared" ca="1" si="988"/>
        <v>0.88319197005012384</v>
      </c>
      <c r="R3727">
        <f t="shared" ca="1" si="988"/>
        <v>2.7027099379906327E-2</v>
      </c>
      <c r="S3727">
        <f t="shared" ca="1" si="988"/>
        <v>0.75547820629721085</v>
      </c>
      <c r="T3727">
        <f t="shared" ca="1" si="988"/>
        <v>0.21116630040599893</v>
      </c>
      <c r="U3727">
        <f t="shared" ca="1" si="988"/>
        <v>0.79504190963057753</v>
      </c>
      <c r="V3727">
        <f t="shared" ca="1" si="988"/>
        <v>0.81786093766342827</v>
      </c>
      <c r="W3727">
        <f t="shared" ca="1" si="988"/>
        <v>0.62385230177321027</v>
      </c>
      <c r="X3727">
        <f t="shared" ca="1" si="988"/>
        <v>0.50730875671157516</v>
      </c>
      <c r="Y3727">
        <f t="shared" ca="1" si="988"/>
        <v>5.5871870389806455E-2</v>
      </c>
    </row>
    <row r="3728" spans="1:25" x14ac:dyDescent="0.25">
      <c r="A3728" s="1" t="s">
        <v>3752</v>
      </c>
      <c r="B3728">
        <f t="shared" ca="1" si="986"/>
        <v>0.76567418589901548</v>
      </c>
      <c r="C3728">
        <f t="shared" ca="1" si="986"/>
        <v>0.755850921316637</v>
      </c>
      <c r="D3728">
        <f t="shared" ca="1" si="980"/>
        <v>0.55451182240531915</v>
      </c>
      <c r="E3728">
        <f t="shared" ca="1" si="987"/>
        <v>7.3324824786707432E-2</v>
      </c>
      <c r="F3728">
        <f t="shared" ca="1" si="987"/>
        <v>0.61721972464542219</v>
      </c>
      <c r="G3728">
        <f t="shared" ca="1" si="987"/>
        <v>0.31071252671931604</v>
      </c>
      <c r="H3728">
        <f t="shared" ca="1" si="987"/>
        <v>0.32148343439852389</v>
      </c>
      <c r="I3728">
        <f t="shared" ca="1" si="987"/>
        <v>0.15261976687583423</v>
      </c>
      <c r="J3728">
        <f t="shared" ca="1" si="987"/>
        <v>0.18521913127004641</v>
      </c>
      <c r="K3728">
        <f t="shared" ca="1" si="987"/>
        <v>0.91589152479563141</v>
      </c>
      <c r="L3728">
        <f t="shared" ca="1" si="987"/>
        <v>0.70201722630123731</v>
      </c>
      <c r="M3728">
        <f t="shared" ca="1" si="987"/>
        <v>0.30470995637687592</v>
      </c>
      <c r="N3728">
        <f t="shared" ca="1" si="987"/>
        <v>0.13498656428060418</v>
      </c>
      <c r="O3728">
        <f t="shared" ca="1" si="988"/>
        <v>0.50430263065012926</v>
      </c>
      <c r="P3728">
        <f t="shared" ca="1" si="988"/>
        <v>0.23357363659095032</v>
      </c>
      <c r="Q3728">
        <f t="shared" ca="1" si="988"/>
        <v>0.23461569192726484</v>
      </c>
      <c r="R3728">
        <f t="shared" ca="1" si="988"/>
        <v>0.29094283121531006</v>
      </c>
      <c r="S3728">
        <f t="shared" ca="1" si="988"/>
        <v>0.17966080249373195</v>
      </c>
      <c r="T3728">
        <f t="shared" ca="1" si="988"/>
        <v>0.82889365650232549</v>
      </c>
      <c r="U3728">
        <f t="shared" ca="1" si="988"/>
        <v>0.95658430217598001</v>
      </c>
      <c r="V3728">
        <f t="shared" ca="1" si="988"/>
        <v>0.32926997645536948</v>
      </c>
      <c r="W3728">
        <f t="shared" ca="1" si="988"/>
        <v>0.93665759924040926</v>
      </c>
      <c r="X3728">
        <f t="shared" ca="1" si="988"/>
        <v>0.96578768671153026</v>
      </c>
      <c r="Y3728">
        <f t="shared" ca="1" si="988"/>
        <v>0.12958092149716571</v>
      </c>
    </row>
    <row r="3729" spans="1:25" x14ac:dyDescent="0.25">
      <c r="A3729" s="1" t="s">
        <v>3753</v>
      </c>
      <c r="B3729">
        <f t="shared" ca="1" si="986"/>
        <v>0.15487140885169171</v>
      </c>
      <c r="C3729">
        <f t="shared" ca="1" si="986"/>
        <v>0.77426656883522071</v>
      </c>
      <c r="D3729">
        <f t="shared" ca="1" si="980"/>
        <v>0.45455041355801962</v>
      </c>
      <c r="E3729">
        <f t="shared" ca="1" si="987"/>
        <v>0.25439461512017014</v>
      </c>
      <c r="F3729">
        <f t="shared" ca="1" si="987"/>
        <v>0.82626357711130549</v>
      </c>
      <c r="G3729">
        <f t="shared" ca="1" si="987"/>
        <v>0.62338449468266588</v>
      </c>
      <c r="H3729">
        <f t="shared" ca="1" si="987"/>
        <v>0.93051013283971939</v>
      </c>
      <c r="I3729">
        <f t="shared" ca="1" si="987"/>
        <v>1.722625371749531E-2</v>
      </c>
      <c r="J3729">
        <f t="shared" ca="1" si="987"/>
        <v>0.57727220475327934</v>
      </c>
      <c r="K3729">
        <f t="shared" ca="1" si="987"/>
        <v>0.11150571762539863</v>
      </c>
      <c r="L3729">
        <f t="shared" ca="1" si="987"/>
        <v>0.93174708567655073</v>
      </c>
      <c r="M3729">
        <f t="shared" ca="1" si="987"/>
        <v>0.47501944824511266</v>
      </c>
      <c r="N3729">
        <f t="shared" ca="1" si="987"/>
        <v>0.47564803933488353</v>
      </c>
      <c r="O3729">
        <f t="shared" ca="1" si="988"/>
        <v>0.92801452711463173</v>
      </c>
      <c r="P3729">
        <f t="shared" ca="1" si="988"/>
        <v>0.9979450144208829</v>
      </c>
      <c r="Q3729">
        <f t="shared" ca="1" si="988"/>
        <v>0.24751396044879925</v>
      </c>
      <c r="R3729">
        <f t="shared" ca="1" si="988"/>
        <v>0.90776770511910809</v>
      </c>
      <c r="S3729">
        <f t="shared" ca="1" si="988"/>
        <v>0.2092344902949167</v>
      </c>
      <c r="T3729">
        <f t="shared" ca="1" si="988"/>
        <v>0.7364574515975153</v>
      </c>
      <c r="U3729">
        <f t="shared" ca="1" si="988"/>
        <v>0.40509452882751218</v>
      </c>
      <c r="V3729">
        <f t="shared" ca="1" si="988"/>
        <v>0.62694842142126783</v>
      </c>
      <c r="W3729">
        <f t="shared" ca="1" si="988"/>
        <v>0.24504936468463023</v>
      </c>
      <c r="X3729">
        <f t="shared" ca="1" si="988"/>
        <v>0.18619133267447918</v>
      </c>
      <c r="Y3729">
        <f t="shared" ca="1" si="988"/>
        <v>0.15568688224572236</v>
      </c>
    </row>
    <row r="3730" spans="1:25" x14ac:dyDescent="0.25">
      <c r="A3730" s="1" t="s">
        <v>3754</v>
      </c>
      <c r="B3730">
        <f t="shared" ca="1" si="986"/>
        <v>0.83935843677969479</v>
      </c>
      <c r="C3730">
        <f t="shared" ca="1" si="986"/>
        <v>0.57505915214503234</v>
      </c>
      <c r="D3730">
        <f t="shared" ca="1" si="980"/>
        <v>0.87320527836655748</v>
      </c>
      <c r="E3730">
        <f t="shared" ca="1" si="987"/>
        <v>0.25840017310367225</v>
      </c>
      <c r="F3730">
        <f t="shared" ca="1" si="987"/>
        <v>0.42792495429823385</v>
      </c>
      <c r="G3730">
        <f t="shared" ca="1" si="987"/>
        <v>0.2798405435312098</v>
      </c>
      <c r="H3730">
        <f t="shared" ca="1" si="987"/>
        <v>0.43480149471771889</v>
      </c>
      <c r="I3730">
        <f t="shared" ca="1" si="987"/>
        <v>0.29019296770817227</v>
      </c>
      <c r="J3730">
        <f t="shared" ca="1" si="987"/>
        <v>0.44628470448944413</v>
      </c>
      <c r="K3730">
        <f t="shared" ca="1" si="987"/>
        <v>0.43181841526470965</v>
      </c>
      <c r="L3730">
        <f t="shared" ca="1" si="987"/>
        <v>0.69101219446736106</v>
      </c>
      <c r="M3730">
        <f t="shared" ca="1" si="987"/>
        <v>0.8084750927009301</v>
      </c>
      <c r="N3730">
        <f t="shared" ca="1" si="987"/>
        <v>0.46350799820164412</v>
      </c>
      <c r="O3730">
        <f t="shared" ca="1" si="988"/>
        <v>0.69629716188515023</v>
      </c>
      <c r="P3730">
        <f t="shared" ca="1" si="988"/>
        <v>0.64658794591155444</v>
      </c>
      <c r="Q3730">
        <f t="shared" ca="1" si="988"/>
        <v>0.30617484166264919</v>
      </c>
      <c r="R3730">
        <f t="shared" ca="1" si="988"/>
        <v>4.0645620718998798E-2</v>
      </c>
      <c r="S3730">
        <f t="shared" ca="1" si="988"/>
        <v>0.67005875811559901</v>
      </c>
      <c r="T3730">
        <f t="shared" ca="1" si="988"/>
        <v>0.90341194090221943</v>
      </c>
      <c r="U3730">
        <f t="shared" ca="1" si="988"/>
        <v>0.11783968823011082</v>
      </c>
      <c r="V3730">
        <f t="shared" ca="1" si="988"/>
        <v>0.85567653081122141</v>
      </c>
      <c r="W3730">
        <f t="shared" ca="1" si="988"/>
        <v>0.38242049396199485</v>
      </c>
      <c r="X3730">
        <f t="shared" ca="1" si="988"/>
        <v>0.15727562918579052</v>
      </c>
      <c r="Y3730">
        <f t="shared" ca="1" si="988"/>
        <v>0.77548740619332579</v>
      </c>
    </row>
    <row r="3731" spans="1:25" x14ac:dyDescent="0.25">
      <c r="A3731" s="1" t="s">
        <v>3755</v>
      </c>
      <c r="B3731">
        <f t="shared" ca="1" si="986"/>
        <v>4.6991295831618429E-2</v>
      </c>
      <c r="C3731">
        <f t="shared" ca="1" si="986"/>
        <v>0.86619908578091109</v>
      </c>
      <c r="D3731">
        <f t="shared" ca="1" si="980"/>
        <v>0.92697537814038722</v>
      </c>
      <c r="E3731">
        <f t="shared" ca="1" si="987"/>
        <v>0.16756803733190329</v>
      </c>
      <c r="F3731">
        <f t="shared" ca="1" si="987"/>
        <v>0.36758696555795989</v>
      </c>
      <c r="G3731">
        <f t="shared" ca="1" si="987"/>
        <v>0.35101176329851203</v>
      </c>
      <c r="H3731">
        <f t="shared" ca="1" si="987"/>
        <v>0.28054814724327981</v>
      </c>
      <c r="I3731">
        <f t="shared" ca="1" si="987"/>
        <v>0.85323970683624439</v>
      </c>
      <c r="J3731">
        <f t="shared" ca="1" si="987"/>
        <v>0.54615198653057373</v>
      </c>
      <c r="K3731">
        <f t="shared" ca="1" si="987"/>
        <v>0.96549185365943924</v>
      </c>
      <c r="L3731">
        <f t="shared" ca="1" si="987"/>
        <v>0.63564069864534245</v>
      </c>
      <c r="M3731">
        <f t="shared" ca="1" si="987"/>
        <v>0.14604437972807893</v>
      </c>
      <c r="N3731">
        <f t="shared" ca="1" si="987"/>
        <v>0.58945185731698524</v>
      </c>
      <c r="O3731">
        <f t="shared" ca="1" si="988"/>
        <v>0.91816895104290219</v>
      </c>
      <c r="P3731">
        <f t="shared" ca="1" si="988"/>
        <v>0.7435717313759429</v>
      </c>
      <c r="Q3731">
        <f t="shared" ca="1" si="988"/>
        <v>0.90007939509186941</v>
      </c>
      <c r="R3731">
        <f t="shared" ca="1" si="988"/>
        <v>0.63631580346671679</v>
      </c>
      <c r="S3731">
        <f t="shared" ca="1" si="988"/>
        <v>0.95015078683338328</v>
      </c>
      <c r="T3731">
        <f t="shared" ca="1" si="988"/>
        <v>0.58634250758506423</v>
      </c>
      <c r="U3731">
        <f t="shared" ca="1" si="988"/>
        <v>0.97134140346930253</v>
      </c>
      <c r="V3731">
        <f t="shared" ca="1" si="988"/>
        <v>1.6666600918562202E-2</v>
      </c>
      <c r="W3731">
        <f t="shared" ca="1" si="988"/>
        <v>0.35494726127336285</v>
      </c>
      <c r="X3731">
        <f t="shared" ca="1" si="988"/>
        <v>0.43975908131223096</v>
      </c>
      <c r="Y3731">
        <f t="shared" ca="1" si="988"/>
        <v>7.687207945738761E-2</v>
      </c>
    </row>
    <row r="3732" spans="1:25" x14ac:dyDescent="0.25">
      <c r="A3732" s="1" t="s">
        <v>3756</v>
      </c>
      <c r="B3732">
        <f t="shared" ca="1" si="986"/>
        <v>0.85319593901722912</v>
      </c>
      <c r="C3732">
        <f t="shared" ca="1" si="986"/>
        <v>0.27332410529167861</v>
      </c>
      <c r="D3732">
        <f t="shared" ca="1" si="980"/>
        <v>0.30572923901028759</v>
      </c>
      <c r="E3732">
        <f t="shared" ca="1" si="987"/>
        <v>0.52463583692110072</v>
      </c>
      <c r="F3732">
        <f t="shared" ca="1" si="987"/>
        <v>0.32323264175344901</v>
      </c>
      <c r="G3732">
        <f t="shared" ca="1" si="987"/>
        <v>0.67590615962097933</v>
      </c>
      <c r="H3732">
        <f t="shared" ca="1" si="987"/>
        <v>0.79358373966887086</v>
      </c>
      <c r="I3732">
        <f t="shared" ca="1" si="987"/>
        <v>0.50049403249058844</v>
      </c>
      <c r="J3732">
        <f t="shared" ca="1" si="987"/>
        <v>0.49839047441971918</v>
      </c>
      <c r="K3732">
        <f t="shared" ca="1" si="987"/>
        <v>0.8060512239515536</v>
      </c>
      <c r="L3732">
        <f t="shared" ca="1" si="987"/>
        <v>0.83840894553153877</v>
      </c>
      <c r="M3732">
        <f t="shared" ca="1" si="987"/>
        <v>0.10807466429276003</v>
      </c>
      <c r="N3732">
        <f t="shared" ca="1" si="987"/>
        <v>0.74411955522941819</v>
      </c>
      <c r="O3732">
        <f t="shared" ca="1" si="988"/>
        <v>0.38694957291011178</v>
      </c>
      <c r="P3732">
        <f t="shared" ca="1" si="988"/>
        <v>0.85311583466873531</v>
      </c>
      <c r="Q3732">
        <f t="shared" ca="1" si="988"/>
        <v>0.27946019236293695</v>
      </c>
      <c r="R3732">
        <f t="shared" ca="1" si="988"/>
        <v>0.84110113270419562</v>
      </c>
      <c r="S3732">
        <f t="shared" ca="1" si="988"/>
        <v>0.47135369497520618</v>
      </c>
      <c r="T3732">
        <f t="shared" ca="1" si="988"/>
        <v>0.15257675915382418</v>
      </c>
      <c r="U3732">
        <f t="shared" ca="1" si="988"/>
        <v>0.24575349317866702</v>
      </c>
      <c r="V3732">
        <f t="shared" ca="1" si="988"/>
        <v>0.18638566414057411</v>
      </c>
      <c r="W3732">
        <f t="shared" ca="1" si="988"/>
        <v>0.83630211129551213</v>
      </c>
      <c r="X3732">
        <f t="shared" ca="1" si="988"/>
        <v>0.48609142706340114</v>
      </c>
      <c r="Y3732">
        <f t="shared" ca="1" si="988"/>
        <v>0.54687594079843815</v>
      </c>
    </row>
    <row r="3733" spans="1:25" x14ac:dyDescent="0.25">
      <c r="A3733" s="1" t="s">
        <v>3757</v>
      </c>
      <c r="B3733">
        <f t="shared" ca="1" si="986"/>
        <v>0.95408184262970497</v>
      </c>
      <c r="C3733">
        <f t="shared" ca="1" si="986"/>
        <v>0.15551369269275794</v>
      </c>
      <c r="D3733">
        <f t="shared" ca="1" si="980"/>
        <v>0.57181476399424125</v>
      </c>
      <c r="E3733">
        <f t="shared" ca="1" si="987"/>
        <v>0.26913812791261915</v>
      </c>
      <c r="F3733">
        <f t="shared" ca="1" si="987"/>
        <v>0.86467642837962622</v>
      </c>
      <c r="G3733">
        <f t="shared" ca="1" si="987"/>
        <v>0.98399821768736706</v>
      </c>
      <c r="H3733">
        <f t="shared" ca="1" si="987"/>
        <v>0.84431224891022294</v>
      </c>
      <c r="I3733">
        <f t="shared" ca="1" si="987"/>
        <v>0.70639950471249402</v>
      </c>
      <c r="J3733">
        <f t="shared" ca="1" si="987"/>
        <v>0.70863641054817428</v>
      </c>
      <c r="K3733">
        <f t="shared" ca="1" si="987"/>
        <v>3.3681765799009611E-2</v>
      </c>
      <c r="L3733">
        <f t="shared" ca="1" si="987"/>
        <v>0.78290903813549806</v>
      </c>
      <c r="M3733">
        <f t="shared" ca="1" si="987"/>
        <v>2.6771411309243209E-2</v>
      </c>
      <c r="N3733">
        <f t="shared" ca="1" si="987"/>
        <v>0.92867580098316882</v>
      </c>
      <c r="O3733">
        <f t="shared" ca="1" si="988"/>
        <v>0.27744242039455436</v>
      </c>
      <c r="P3733">
        <f t="shared" ca="1" si="988"/>
        <v>9.9125708780974042E-2</v>
      </c>
      <c r="Q3733">
        <f t="shared" ca="1" si="988"/>
        <v>5.9952508756762057E-3</v>
      </c>
      <c r="R3733">
        <f t="shared" ca="1" si="988"/>
        <v>0.78341544134760199</v>
      </c>
      <c r="S3733">
        <f t="shared" ca="1" si="988"/>
        <v>0.17833464403519506</v>
      </c>
      <c r="T3733">
        <f t="shared" ca="1" si="988"/>
        <v>4.1258656163663754E-2</v>
      </c>
      <c r="U3733">
        <f t="shared" ca="1" si="988"/>
        <v>0.68889158384112636</v>
      </c>
      <c r="V3733">
        <f t="shared" ca="1" si="988"/>
        <v>0.56670413081320392</v>
      </c>
      <c r="W3733">
        <f t="shared" ca="1" si="988"/>
        <v>0.29276018620375632</v>
      </c>
      <c r="X3733">
        <f t="shared" ca="1" si="988"/>
        <v>0.48779703789470208</v>
      </c>
      <c r="Y3733">
        <f t="shared" ca="1" si="988"/>
        <v>0.78312456961991384</v>
      </c>
    </row>
    <row r="3734" spans="1:25" x14ac:dyDescent="0.25">
      <c r="A3734" s="1" t="s">
        <v>3758</v>
      </c>
      <c r="B3734">
        <f t="shared" ca="1" si="986"/>
        <v>0.14579539804615327</v>
      </c>
      <c r="C3734">
        <f t="shared" ca="1" si="986"/>
        <v>0.10690290856786622</v>
      </c>
      <c r="D3734">
        <f t="shared" ca="1" si="980"/>
        <v>0.86526739893830251</v>
      </c>
      <c r="E3734">
        <f t="shared" ca="1" si="987"/>
        <v>0.10155367864429488</v>
      </c>
      <c r="F3734">
        <f t="shared" ca="1" si="987"/>
        <v>0.40130925975199327</v>
      </c>
      <c r="G3734">
        <f t="shared" ca="1" si="987"/>
        <v>0.89808580954828998</v>
      </c>
      <c r="H3734">
        <f t="shared" ca="1" si="987"/>
        <v>0.38993536392803652</v>
      </c>
      <c r="I3734">
        <f t="shared" ca="1" si="987"/>
        <v>0.67934456259820797</v>
      </c>
      <c r="J3734">
        <f t="shared" ca="1" si="987"/>
        <v>0.92210595395472883</v>
      </c>
      <c r="K3734">
        <f t="shared" ca="1" si="987"/>
        <v>0.18879904499165845</v>
      </c>
      <c r="L3734">
        <f t="shared" ca="1" si="987"/>
        <v>0.36839515960542923</v>
      </c>
      <c r="M3734">
        <f t="shared" ca="1" si="987"/>
        <v>6.1832915402490807E-2</v>
      </c>
      <c r="N3734">
        <f t="shared" ca="1" si="987"/>
        <v>0.2826544633387732</v>
      </c>
      <c r="O3734">
        <f t="shared" ca="1" si="988"/>
        <v>0.72012846945640085</v>
      </c>
      <c r="P3734">
        <f t="shared" ca="1" si="988"/>
        <v>0.48856135052981353</v>
      </c>
      <c r="Q3734">
        <f t="shared" ca="1" si="988"/>
        <v>0.22459502262192088</v>
      </c>
      <c r="R3734">
        <f t="shared" ca="1" si="988"/>
        <v>0.79753723549244604</v>
      </c>
      <c r="S3734">
        <f t="shared" ca="1" si="988"/>
        <v>0.63279952794575933</v>
      </c>
      <c r="T3734">
        <f t="shared" ca="1" si="988"/>
        <v>0.43116262076858058</v>
      </c>
      <c r="U3734">
        <f t="shared" ca="1" si="988"/>
        <v>0.73764069750461536</v>
      </c>
      <c r="V3734">
        <f t="shared" ca="1" si="988"/>
        <v>0.68722271306569527</v>
      </c>
      <c r="W3734">
        <f t="shared" ca="1" si="988"/>
        <v>0.50046558278768127</v>
      </c>
      <c r="X3734">
        <f t="shared" ca="1" si="988"/>
        <v>0.95222069585800484</v>
      </c>
      <c r="Y3734">
        <f t="shared" ca="1" si="988"/>
        <v>0.82135453976003858</v>
      </c>
    </row>
    <row r="3735" spans="1:25" x14ac:dyDescent="0.25">
      <c r="A3735" s="1" t="s">
        <v>3759</v>
      </c>
      <c r="B3735">
        <f t="shared" ca="1" si="986"/>
        <v>0.38664526797168697</v>
      </c>
      <c r="C3735">
        <f t="shared" ca="1" si="986"/>
        <v>2.460294006130459E-3</v>
      </c>
      <c r="D3735">
        <f t="shared" ca="1" si="980"/>
        <v>0.13782769165038256</v>
      </c>
      <c r="E3735">
        <f t="shared" ca="1" si="987"/>
        <v>0.58325286420636235</v>
      </c>
      <c r="F3735">
        <f t="shared" ca="1" si="987"/>
        <v>0.91390911109556117</v>
      </c>
      <c r="G3735">
        <f t="shared" ca="1" si="987"/>
        <v>0.64347765924475608</v>
      </c>
      <c r="H3735">
        <f t="shared" ca="1" si="987"/>
        <v>0.80064126522931567</v>
      </c>
      <c r="I3735">
        <f t="shared" ca="1" si="987"/>
        <v>0.68414457643297188</v>
      </c>
      <c r="J3735">
        <f t="shared" ca="1" si="987"/>
        <v>0.10387000749007591</v>
      </c>
      <c r="K3735">
        <f t="shared" ca="1" si="987"/>
        <v>2.7210587290497634E-2</v>
      </c>
      <c r="L3735">
        <f t="shared" ca="1" si="987"/>
        <v>0.98648357429365507</v>
      </c>
      <c r="M3735">
        <f t="shared" ca="1" si="987"/>
        <v>0.38406418111832796</v>
      </c>
      <c r="N3735">
        <f t="shared" ca="1" si="987"/>
        <v>0.26369029075845873</v>
      </c>
      <c r="O3735">
        <f t="shared" ca="1" si="988"/>
        <v>0.41508657181022901</v>
      </c>
      <c r="P3735">
        <f t="shared" ca="1" si="988"/>
        <v>0.31533160847911634</v>
      </c>
      <c r="Q3735">
        <f t="shared" ca="1" si="988"/>
        <v>0.21616078426419705</v>
      </c>
      <c r="R3735">
        <f t="shared" ca="1" si="988"/>
        <v>0.42509348381185319</v>
      </c>
      <c r="S3735">
        <f t="shared" ca="1" si="988"/>
        <v>0.92414870071613919</v>
      </c>
      <c r="T3735">
        <f t="shared" ca="1" si="988"/>
        <v>0.81653463777418844</v>
      </c>
      <c r="U3735">
        <f t="shared" ca="1" si="988"/>
        <v>2.2566781991866569E-2</v>
      </c>
      <c r="V3735">
        <f t="shared" ca="1" si="988"/>
        <v>0.70700468884139267</v>
      </c>
      <c r="W3735">
        <f t="shared" ca="1" si="988"/>
        <v>6.228633328533395E-2</v>
      </c>
      <c r="X3735">
        <f t="shared" ca="1" si="988"/>
        <v>0.24075647888148843</v>
      </c>
      <c r="Y3735">
        <f t="shared" ca="1" si="988"/>
        <v>0.31796563387619858</v>
      </c>
    </row>
    <row r="3736" spans="1:25" x14ac:dyDescent="0.25">
      <c r="A3736" s="1" t="s">
        <v>3760</v>
      </c>
      <c r="B3736">
        <f t="shared" ca="1" si="986"/>
        <v>0.22478931958012094</v>
      </c>
      <c r="C3736">
        <f t="shared" ca="1" si="986"/>
        <v>0.61377036334509461</v>
      </c>
      <c r="D3736">
        <f t="shared" ca="1" si="980"/>
        <v>6.5966809286930439E-2</v>
      </c>
      <c r="E3736">
        <f t="shared" ref="E3736:N3745" ca="1" si="989">RAND()</f>
        <v>0.85767295354072981</v>
      </c>
      <c r="F3736">
        <f t="shared" ca="1" si="989"/>
        <v>0.93772791502885644</v>
      </c>
      <c r="G3736">
        <f t="shared" ca="1" si="989"/>
        <v>0.62081582165657445</v>
      </c>
      <c r="H3736">
        <f t="shared" ca="1" si="989"/>
        <v>0.33824601973440926</v>
      </c>
      <c r="I3736">
        <f t="shared" ca="1" si="989"/>
        <v>3.3561282191359343E-2</v>
      </c>
      <c r="J3736">
        <f t="shared" ca="1" si="989"/>
        <v>0.81132812956196965</v>
      </c>
      <c r="K3736">
        <f t="shared" ca="1" si="989"/>
        <v>0.66748096383416988</v>
      </c>
      <c r="L3736">
        <f t="shared" ca="1" si="989"/>
        <v>0.84616708673138852</v>
      </c>
      <c r="M3736">
        <f t="shared" ca="1" si="989"/>
        <v>0.80019206252997521</v>
      </c>
      <c r="N3736">
        <f t="shared" ca="1" si="989"/>
        <v>0.21656418807083933</v>
      </c>
      <c r="O3736">
        <f t="shared" ref="O3736:Y3745" ca="1" si="990">RAND()</f>
        <v>0.5608272551168445</v>
      </c>
      <c r="P3736">
        <f t="shared" ca="1" si="990"/>
        <v>0.32914913607640983</v>
      </c>
      <c r="Q3736">
        <f t="shared" ca="1" si="990"/>
        <v>0.46139991497140476</v>
      </c>
      <c r="R3736">
        <f t="shared" ca="1" si="990"/>
        <v>0.99400143178843059</v>
      </c>
      <c r="S3736">
        <f t="shared" ca="1" si="990"/>
        <v>0.24050758957165586</v>
      </c>
      <c r="T3736">
        <f t="shared" ca="1" si="990"/>
        <v>0.61557540235471742</v>
      </c>
      <c r="U3736">
        <f t="shared" ca="1" si="990"/>
        <v>0.88915775010686826</v>
      </c>
      <c r="V3736">
        <f t="shared" ca="1" si="990"/>
        <v>0.92584802958775259</v>
      </c>
      <c r="W3736">
        <f t="shared" ca="1" si="990"/>
        <v>4.2669878972857567E-2</v>
      </c>
      <c r="X3736">
        <f t="shared" ca="1" si="990"/>
        <v>0.82607921613461988</v>
      </c>
      <c r="Y3736">
        <f t="shared" ca="1" si="990"/>
        <v>0.62636809352708978</v>
      </c>
    </row>
    <row r="3737" spans="1:25" x14ac:dyDescent="0.25">
      <c r="A3737" s="1" t="s">
        <v>3761</v>
      </c>
      <c r="B3737">
        <f t="shared" ca="1" si="986"/>
        <v>0.69158433548682585</v>
      </c>
      <c r="C3737">
        <f t="shared" ca="1" si="986"/>
        <v>0.59169708018591327</v>
      </c>
      <c r="D3737">
        <f t="shared" ca="1" si="980"/>
        <v>0.88812837655167276</v>
      </c>
      <c r="E3737">
        <f t="shared" ca="1" si="989"/>
        <v>0.35021332774704583</v>
      </c>
      <c r="F3737">
        <f t="shared" ca="1" si="989"/>
        <v>0.16932297417080477</v>
      </c>
      <c r="G3737">
        <f t="shared" ca="1" si="989"/>
        <v>0.92045783213359367</v>
      </c>
      <c r="H3737">
        <f t="shared" ca="1" si="989"/>
        <v>0.11637683939179599</v>
      </c>
      <c r="I3737">
        <f t="shared" ca="1" si="989"/>
        <v>0.61027848675037455</v>
      </c>
      <c r="J3737">
        <f t="shared" ca="1" si="989"/>
        <v>7.7351318214945453E-2</v>
      </c>
      <c r="K3737">
        <f t="shared" ca="1" si="989"/>
        <v>0.34204906388329337</v>
      </c>
      <c r="L3737">
        <f t="shared" ca="1" si="989"/>
        <v>0.44150398416610781</v>
      </c>
      <c r="M3737">
        <f t="shared" ca="1" si="989"/>
        <v>0.63398045310111406</v>
      </c>
      <c r="N3737">
        <f t="shared" ca="1" si="989"/>
        <v>0.61614020508816592</v>
      </c>
      <c r="O3737">
        <f t="shared" ca="1" si="990"/>
        <v>0.7019452044846709</v>
      </c>
      <c r="P3737">
        <f t="shared" ca="1" si="990"/>
        <v>0.88254429107823118</v>
      </c>
      <c r="Q3737">
        <f t="shared" ca="1" si="990"/>
        <v>0.63839746473197434</v>
      </c>
      <c r="R3737">
        <f t="shared" ca="1" si="990"/>
        <v>0.48694405143183361</v>
      </c>
      <c r="S3737">
        <f t="shared" ca="1" si="990"/>
        <v>0.68901405792437531</v>
      </c>
      <c r="T3737">
        <f t="shared" ca="1" si="990"/>
        <v>0.4754531254777028</v>
      </c>
      <c r="U3737">
        <f t="shared" ca="1" si="990"/>
        <v>0.13164829801828726</v>
      </c>
      <c r="V3737">
        <f t="shared" ca="1" si="990"/>
        <v>0.21093746049888773</v>
      </c>
      <c r="W3737">
        <f t="shared" ca="1" si="990"/>
        <v>0.64063860503547432</v>
      </c>
      <c r="X3737">
        <f t="shared" ca="1" si="990"/>
        <v>8.4210537456382961E-2</v>
      </c>
      <c r="Y3737">
        <f t="shared" ca="1" si="990"/>
        <v>0.35518271017394076</v>
      </c>
    </row>
    <row r="3738" spans="1:25" x14ac:dyDescent="0.25">
      <c r="A3738" s="1" t="s">
        <v>3762</v>
      </c>
      <c r="B3738">
        <f t="shared" ca="1" si="986"/>
        <v>0.48013320598850107</v>
      </c>
      <c r="C3738">
        <f t="shared" ca="1" si="986"/>
        <v>0.92583085505745955</v>
      </c>
      <c r="D3738">
        <f t="shared" ca="1" si="980"/>
        <v>1.7256127594019843E-2</v>
      </c>
      <c r="E3738">
        <f t="shared" ca="1" si="989"/>
        <v>0.29416741279633873</v>
      </c>
      <c r="F3738">
        <f t="shared" ca="1" si="989"/>
        <v>4.6360560116094351E-3</v>
      </c>
      <c r="G3738">
        <f t="shared" ca="1" si="989"/>
        <v>0.18656116160043268</v>
      </c>
      <c r="H3738">
        <f t="shared" ca="1" si="989"/>
        <v>0.30758489933688826</v>
      </c>
      <c r="I3738">
        <f t="shared" ca="1" si="989"/>
        <v>0.42883811786571413</v>
      </c>
      <c r="J3738">
        <f t="shared" ca="1" si="989"/>
        <v>0.72726306683107955</v>
      </c>
      <c r="K3738">
        <f t="shared" ca="1" si="989"/>
        <v>0.52836496529938337</v>
      </c>
      <c r="L3738">
        <f t="shared" ca="1" si="989"/>
        <v>0.79531985553702089</v>
      </c>
      <c r="M3738">
        <f t="shared" ca="1" si="989"/>
        <v>0.30872553146155335</v>
      </c>
      <c r="N3738">
        <f t="shared" ca="1" si="989"/>
        <v>0.35213889542426458</v>
      </c>
      <c r="O3738">
        <f t="shared" ca="1" si="990"/>
        <v>0.8818319384067862</v>
      </c>
      <c r="P3738">
        <f t="shared" ca="1" si="990"/>
        <v>0.67525108342620099</v>
      </c>
      <c r="Q3738">
        <f t="shared" ca="1" si="990"/>
        <v>0.72545878845343703</v>
      </c>
      <c r="R3738">
        <f t="shared" ca="1" si="990"/>
        <v>0.50069650885087857</v>
      </c>
      <c r="S3738">
        <f t="shared" ca="1" si="990"/>
        <v>0.85730617897248784</v>
      </c>
      <c r="T3738">
        <f t="shared" ca="1" si="990"/>
        <v>0.93319880854428594</v>
      </c>
      <c r="U3738">
        <f t="shared" ca="1" si="990"/>
        <v>7.740460855723863E-2</v>
      </c>
      <c r="V3738">
        <f t="shared" ca="1" si="990"/>
        <v>0.54294952239105365</v>
      </c>
      <c r="W3738">
        <f t="shared" ca="1" si="990"/>
        <v>7.9438993638927924E-2</v>
      </c>
      <c r="X3738">
        <f t="shared" ca="1" si="990"/>
        <v>0.88073476131741835</v>
      </c>
      <c r="Y3738">
        <f t="shared" ca="1" si="990"/>
        <v>0.89720077626300909</v>
      </c>
    </row>
    <row r="3739" spans="1:25" x14ac:dyDescent="0.25">
      <c r="A3739" s="1" t="s">
        <v>3763</v>
      </c>
      <c r="B3739">
        <f t="shared" ca="1" si="986"/>
        <v>0.20324189292420036</v>
      </c>
      <c r="C3739">
        <f t="shared" ca="1" si="986"/>
        <v>0.50959091747604623</v>
      </c>
      <c r="D3739">
        <f t="shared" ca="1" si="980"/>
        <v>0.30839745842346356</v>
      </c>
      <c r="E3739">
        <f t="shared" ca="1" si="989"/>
        <v>0.16040182928050406</v>
      </c>
      <c r="F3739">
        <f t="shared" ca="1" si="989"/>
        <v>0.60603841224338384</v>
      </c>
      <c r="G3739">
        <f t="shared" ca="1" si="989"/>
        <v>0.16547366750758519</v>
      </c>
      <c r="H3739">
        <f t="shared" ca="1" si="989"/>
        <v>0.94533475483238194</v>
      </c>
      <c r="I3739">
        <f t="shared" ca="1" si="989"/>
        <v>0.56795336862708734</v>
      </c>
      <c r="J3739">
        <f t="shared" ca="1" si="989"/>
        <v>0.55776680947830604</v>
      </c>
      <c r="K3739">
        <f t="shared" ca="1" si="989"/>
        <v>0.34863522283015924</v>
      </c>
      <c r="L3739">
        <f t="shared" ca="1" si="989"/>
        <v>0.55722028680484137</v>
      </c>
      <c r="M3739">
        <f t="shared" ca="1" si="989"/>
        <v>0.99052863246331135</v>
      </c>
      <c r="N3739">
        <f t="shared" ca="1" si="989"/>
        <v>0.70656268618019846</v>
      </c>
      <c r="O3739">
        <f t="shared" ca="1" si="990"/>
        <v>0.12791217211605621</v>
      </c>
      <c r="P3739">
        <f t="shared" ca="1" si="990"/>
        <v>0.29390849066366698</v>
      </c>
      <c r="Q3739">
        <f t="shared" ca="1" si="990"/>
        <v>0.93877612263490084</v>
      </c>
      <c r="R3739">
        <f t="shared" ca="1" si="990"/>
        <v>0.19345109619736078</v>
      </c>
      <c r="S3739">
        <f t="shared" ca="1" si="990"/>
        <v>0.52821755513978619</v>
      </c>
      <c r="T3739">
        <f t="shared" ca="1" si="990"/>
        <v>0.16487627740032018</v>
      </c>
      <c r="U3739">
        <f t="shared" ca="1" si="990"/>
        <v>0.9590662810787034</v>
      </c>
      <c r="V3739">
        <f t="shared" ca="1" si="990"/>
        <v>0.2468611240510189</v>
      </c>
      <c r="W3739">
        <f t="shared" ca="1" si="990"/>
        <v>0.75848984215369875</v>
      </c>
      <c r="X3739">
        <f t="shared" ca="1" si="990"/>
        <v>0.4735454219683275</v>
      </c>
      <c r="Y3739">
        <f t="shared" ca="1" si="990"/>
        <v>0.45460492422410859</v>
      </c>
    </row>
    <row r="3740" spans="1:25" x14ac:dyDescent="0.25">
      <c r="A3740" s="1" t="s">
        <v>3764</v>
      </c>
      <c r="B3740">
        <f t="shared" ca="1" si="986"/>
        <v>0.2160102730254061</v>
      </c>
      <c r="C3740">
        <f t="shared" ca="1" si="986"/>
        <v>0.18128245548159949</v>
      </c>
      <c r="E3740">
        <f t="shared" ca="1" si="989"/>
        <v>0.51901409162040613</v>
      </c>
      <c r="F3740">
        <f t="shared" ca="1" si="989"/>
        <v>0.58125059785873356</v>
      </c>
      <c r="G3740">
        <f t="shared" ca="1" si="989"/>
        <v>0.18164744526345644</v>
      </c>
      <c r="H3740">
        <f t="shared" ca="1" si="989"/>
        <v>0.81692356820211975</v>
      </c>
      <c r="I3740">
        <f t="shared" ca="1" si="989"/>
        <v>0.74172209702298908</v>
      </c>
      <c r="J3740">
        <f t="shared" ca="1" si="989"/>
        <v>0.61743816672847418</v>
      </c>
      <c r="K3740">
        <f t="shared" ca="1" si="989"/>
        <v>0.49307942723300313</v>
      </c>
      <c r="L3740">
        <f t="shared" ca="1" si="989"/>
        <v>0.65364953164744988</v>
      </c>
      <c r="M3740">
        <f t="shared" ca="1" si="989"/>
        <v>0.4228260400971191</v>
      </c>
      <c r="N3740">
        <f t="shared" ca="1" si="989"/>
        <v>0.42206896644255643</v>
      </c>
      <c r="O3740">
        <f t="shared" ca="1" si="990"/>
        <v>0.11202724855325907</v>
      </c>
      <c r="P3740">
        <f t="shared" ca="1" si="990"/>
        <v>0.97635423486155604</v>
      </c>
      <c r="Q3740">
        <f t="shared" ca="1" si="990"/>
        <v>0.27497959465426236</v>
      </c>
      <c r="R3740">
        <f t="shared" ca="1" si="990"/>
        <v>0.12203934445543141</v>
      </c>
      <c r="S3740">
        <f t="shared" ca="1" si="990"/>
        <v>0.96044916388228563</v>
      </c>
      <c r="T3740">
        <f t="shared" ca="1" si="990"/>
        <v>0.53134512136550971</v>
      </c>
      <c r="U3740">
        <f t="shared" ca="1" si="990"/>
        <v>0.3243909238719036</v>
      </c>
      <c r="V3740">
        <f t="shared" ca="1" si="990"/>
        <v>0.2356877374669889</v>
      </c>
      <c r="W3740">
        <f t="shared" ca="1" si="990"/>
        <v>0.73465406727139138</v>
      </c>
      <c r="X3740">
        <f t="shared" ca="1" si="990"/>
        <v>0.91899255149702852</v>
      </c>
      <c r="Y3740">
        <f t="shared" ca="1" si="990"/>
        <v>1.2134885929904193E-4</v>
      </c>
    </row>
    <row r="3741" spans="1:25" x14ac:dyDescent="0.25">
      <c r="A3741" s="1" t="s">
        <v>3765</v>
      </c>
      <c r="B3741">
        <f t="shared" ca="1" si="986"/>
        <v>0.32455563356669692</v>
      </c>
      <c r="C3741">
        <f t="shared" ca="1" si="986"/>
        <v>0.19097200507854561</v>
      </c>
      <c r="D3741">
        <f t="shared" ref="D3741:D3804" ca="1" si="991">RAND()</f>
        <v>0.57547149910701056</v>
      </c>
      <c r="E3741">
        <f t="shared" ca="1" si="989"/>
        <v>0.48334520125978775</v>
      </c>
      <c r="F3741">
        <f t="shared" ca="1" si="989"/>
        <v>0.51685949070488146</v>
      </c>
      <c r="G3741">
        <f t="shared" ca="1" si="989"/>
        <v>0.66302627530629565</v>
      </c>
      <c r="H3741">
        <f t="shared" ca="1" si="989"/>
        <v>0.42667312146859693</v>
      </c>
      <c r="I3741">
        <f t="shared" ca="1" si="989"/>
        <v>0.49198735294148366</v>
      </c>
      <c r="J3741">
        <f t="shared" ca="1" si="989"/>
        <v>0.40285192285962124</v>
      </c>
      <c r="K3741">
        <f t="shared" ca="1" si="989"/>
        <v>0.92671362843266325</v>
      </c>
      <c r="L3741">
        <f t="shared" ca="1" si="989"/>
        <v>0.43355220353249535</v>
      </c>
      <c r="M3741">
        <f t="shared" ca="1" si="989"/>
        <v>0.4036196932408902</v>
      </c>
      <c r="N3741">
        <f t="shared" ca="1" si="989"/>
        <v>0.62529743265980631</v>
      </c>
      <c r="O3741">
        <f t="shared" ca="1" si="990"/>
        <v>0.45938197515124313</v>
      </c>
      <c r="P3741">
        <f t="shared" ca="1" si="990"/>
        <v>0.52895893583432829</v>
      </c>
      <c r="Q3741">
        <f t="shared" ca="1" si="990"/>
        <v>0.26329458461323263</v>
      </c>
      <c r="R3741">
        <f t="shared" ca="1" si="990"/>
        <v>0.9362360290167715</v>
      </c>
      <c r="S3741">
        <f t="shared" ca="1" si="990"/>
        <v>0.3851197583581154</v>
      </c>
      <c r="T3741">
        <f t="shared" ca="1" si="990"/>
        <v>0.52599430437375472</v>
      </c>
      <c r="U3741">
        <f t="shared" ca="1" si="990"/>
        <v>0.60087332440002073</v>
      </c>
      <c r="V3741">
        <f t="shared" ca="1" si="990"/>
        <v>6.4820328916771142E-2</v>
      </c>
      <c r="W3741">
        <f t="shared" ca="1" si="990"/>
        <v>0.64481575981478878</v>
      </c>
      <c r="X3741">
        <f t="shared" ca="1" si="990"/>
        <v>0.35148076967419795</v>
      </c>
      <c r="Y3741">
        <f t="shared" ca="1" si="990"/>
        <v>0.45429819813539818</v>
      </c>
    </row>
    <row r="3742" spans="1:25" x14ac:dyDescent="0.25">
      <c r="A3742" s="1" t="s">
        <v>3766</v>
      </c>
      <c r="B3742">
        <f t="shared" ca="1" si="986"/>
        <v>0.1389218285260313</v>
      </c>
      <c r="C3742">
        <f t="shared" ca="1" si="986"/>
        <v>0.59319055073607607</v>
      </c>
      <c r="D3742">
        <f t="shared" ca="1" si="991"/>
        <v>0.49581739523608359</v>
      </c>
      <c r="E3742">
        <f t="shared" ca="1" si="989"/>
        <v>0.46050318709672533</v>
      </c>
      <c r="F3742">
        <f t="shared" ca="1" si="989"/>
        <v>0.63214578853420145</v>
      </c>
      <c r="G3742">
        <f t="shared" ca="1" si="989"/>
        <v>0.30853668221957498</v>
      </c>
      <c r="H3742">
        <f t="shared" ca="1" si="989"/>
        <v>0.67307490809033799</v>
      </c>
      <c r="I3742">
        <f t="shared" ca="1" si="989"/>
        <v>4.0024513174499843E-2</v>
      </c>
      <c r="J3742">
        <f t="shared" ca="1" si="989"/>
        <v>0.90133126872897529</v>
      </c>
      <c r="K3742">
        <f t="shared" ca="1" si="989"/>
        <v>0.61222046152167475</v>
      </c>
      <c r="L3742">
        <f t="shared" ca="1" si="989"/>
        <v>0.43430654339445074</v>
      </c>
      <c r="M3742">
        <f t="shared" ca="1" si="989"/>
        <v>0.35455304792684406</v>
      </c>
      <c r="N3742">
        <f t="shared" ca="1" si="989"/>
        <v>0.43094976039118904</v>
      </c>
      <c r="O3742">
        <f t="shared" ca="1" si="990"/>
        <v>0.98479567395390477</v>
      </c>
      <c r="P3742">
        <f t="shared" ca="1" si="990"/>
        <v>0.62590260555300847</v>
      </c>
      <c r="Q3742">
        <f t="shared" ca="1" si="990"/>
        <v>0.9092199979576302</v>
      </c>
      <c r="R3742">
        <f t="shared" ca="1" si="990"/>
        <v>0.79018757766646219</v>
      </c>
      <c r="S3742">
        <f t="shared" ca="1" si="990"/>
        <v>0.11466362272936881</v>
      </c>
      <c r="T3742">
        <f t="shared" ca="1" si="990"/>
        <v>0.9478822699714391</v>
      </c>
      <c r="U3742">
        <f t="shared" ca="1" si="990"/>
        <v>0.48804392715999223</v>
      </c>
      <c r="V3742">
        <f t="shared" ca="1" si="990"/>
        <v>0.89092141217746568</v>
      </c>
      <c r="W3742">
        <f t="shared" ca="1" si="990"/>
        <v>0.35950409422467489</v>
      </c>
      <c r="X3742">
        <f t="shared" ca="1" si="990"/>
        <v>0.49111091169059429</v>
      </c>
      <c r="Y3742">
        <f t="shared" ca="1" si="990"/>
        <v>0.4748527187365793</v>
      </c>
    </row>
    <row r="3743" spans="1:25" x14ac:dyDescent="0.25">
      <c r="A3743" s="1" t="s">
        <v>3767</v>
      </c>
      <c r="B3743">
        <f t="shared" ca="1" si="986"/>
        <v>0.94515221451612275</v>
      </c>
      <c r="C3743">
        <f t="shared" ca="1" si="986"/>
        <v>0.90418284017847217</v>
      </c>
      <c r="D3743">
        <f t="shared" ca="1" si="991"/>
        <v>0.57489310739506339</v>
      </c>
      <c r="E3743">
        <f t="shared" ca="1" si="989"/>
        <v>0.50103217649440002</v>
      </c>
      <c r="F3743">
        <f t="shared" ca="1" si="989"/>
        <v>0.13889637221545259</v>
      </c>
      <c r="G3743">
        <f t="shared" ca="1" si="989"/>
        <v>0.32833155174223072</v>
      </c>
      <c r="H3743">
        <f t="shared" ca="1" si="989"/>
        <v>0.87733232893082946</v>
      </c>
      <c r="I3743">
        <f t="shared" ca="1" si="989"/>
        <v>0.47584729313455876</v>
      </c>
      <c r="J3743">
        <f t="shared" ca="1" si="989"/>
        <v>0.12622456580897301</v>
      </c>
      <c r="K3743">
        <f t="shared" ca="1" si="989"/>
        <v>0.18660495702813107</v>
      </c>
      <c r="L3743">
        <f t="shared" ca="1" si="989"/>
        <v>0.38323827016654199</v>
      </c>
      <c r="M3743">
        <f t="shared" ca="1" si="989"/>
        <v>0.44948326465185306</v>
      </c>
      <c r="N3743">
        <f t="shared" ca="1" si="989"/>
        <v>0.97789397475558448</v>
      </c>
      <c r="O3743">
        <f t="shared" ca="1" si="990"/>
        <v>0.76062708079498997</v>
      </c>
      <c r="P3743">
        <f t="shared" ca="1" si="990"/>
        <v>0.83031211158238316</v>
      </c>
      <c r="Q3743">
        <f t="shared" ca="1" si="990"/>
        <v>0.23199935632633817</v>
      </c>
      <c r="R3743">
        <f t="shared" ca="1" si="990"/>
        <v>0.22242113444464839</v>
      </c>
      <c r="S3743">
        <f t="shared" ca="1" si="990"/>
        <v>0.72925435194149091</v>
      </c>
      <c r="T3743">
        <f t="shared" ca="1" si="990"/>
        <v>0.60572938679027299</v>
      </c>
      <c r="U3743">
        <f t="shared" ca="1" si="990"/>
        <v>0.83876283557914533</v>
      </c>
      <c r="V3743">
        <f t="shared" ca="1" si="990"/>
        <v>0.27626936454130979</v>
      </c>
      <c r="W3743">
        <f t="shared" ca="1" si="990"/>
        <v>0.44693250337959034</v>
      </c>
      <c r="X3743">
        <f t="shared" ca="1" si="990"/>
        <v>0.30780094673343095</v>
      </c>
      <c r="Y3743">
        <f t="shared" ca="1" si="990"/>
        <v>0.5620261357973404</v>
      </c>
    </row>
    <row r="3744" spans="1:25" x14ac:dyDescent="0.25">
      <c r="A3744" s="1" t="s">
        <v>3768</v>
      </c>
      <c r="B3744">
        <f t="shared" ca="1" si="986"/>
        <v>0.1088233427842682</v>
      </c>
      <c r="C3744">
        <f t="shared" ca="1" si="986"/>
        <v>0.36987494713625113</v>
      </c>
      <c r="D3744">
        <f t="shared" ca="1" si="991"/>
        <v>0.95679057221594555</v>
      </c>
      <c r="E3744">
        <f t="shared" ca="1" si="989"/>
        <v>0.72662739895992201</v>
      </c>
      <c r="F3744">
        <f t="shared" ca="1" si="989"/>
        <v>0.57393583900407286</v>
      </c>
      <c r="G3744">
        <f t="shared" ca="1" si="989"/>
        <v>0.30343568337920268</v>
      </c>
      <c r="H3744">
        <f t="shared" ca="1" si="989"/>
        <v>0.66476275625946601</v>
      </c>
      <c r="I3744">
        <f t="shared" ca="1" si="989"/>
        <v>0.26123306638776944</v>
      </c>
      <c r="J3744">
        <f t="shared" ca="1" si="989"/>
        <v>0.42157951092501667</v>
      </c>
      <c r="K3744">
        <f t="shared" ca="1" si="989"/>
        <v>0.34329988222997321</v>
      </c>
      <c r="L3744">
        <f t="shared" ca="1" si="989"/>
        <v>0.62609013140883829</v>
      </c>
      <c r="M3744">
        <f t="shared" ca="1" si="989"/>
        <v>0.32842796934766427</v>
      </c>
      <c r="N3744">
        <f t="shared" ca="1" si="989"/>
        <v>3.8358715184848569E-2</v>
      </c>
      <c r="O3744">
        <f t="shared" ca="1" si="990"/>
        <v>2.2852678477715549E-2</v>
      </c>
      <c r="P3744">
        <f t="shared" ca="1" si="990"/>
        <v>0.83780959436004809</v>
      </c>
      <c r="Q3744">
        <f t="shared" ca="1" si="990"/>
        <v>0.75549786634276161</v>
      </c>
      <c r="R3744">
        <f t="shared" ca="1" si="990"/>
        <v>0.93595357565203652</v>
      </c>
      <c r="S3744">
        <f t="shared" ca="1" si="990"/>
        <v>0.14009863539013179</v>
      </c>
      <c r="T3744">
        <f t="shared" ca="1" si="990"/>
        <v>0.52297091348913816</v>
      </c>
      <c r="U3744">
        <f t="shared" ca="1" si="990"/>
        <v>0.44895233348045105</v>
      </c>
      <c r="V3744">
        <f t="shared" ca="1" si="990"/>
        <v>0.291870930202212</v>
      </c>
      <c r="W3744">
        <f t="shared" ca="1" si="990"/>
        <v>0.47014819738488378</v>
      </c>
      <c r="X3744">
        <f t="shared" ca="1" si="990"/>
        <v>0.26641367915862479</v>
      </c>
      <c r="Y3744">
        <f t="shared" ca="1" si="990"/>
        <v>0.59374282259442868</v>
      </c>
    </row>
    <row r="3745" spans="1:25" x14ac:dyDescent="0.25">
      <c r="A3745" s="1" t="s">
        <v>3769</v>
      </c>
      <c r="B3745">
        <f t="shared" ca="1" si="986"/>
        <v>0.19887777147560148</v>
      </c>
      <c r="C3745">
        <f t="shared" ca="1" si="986"/>
        <v>0.64010230480700891</v>
      </c>
      <c r="D3745">
        <f t="shared" ca="1" si="991"/>
        <v>0.62253992565740346</v>
      </c>
      <c r="E3745">
        <f t="shared" ca="1" si="989"/>
        <v>0.87980095368557787</v>
      </c>
      <c r="F3745">
        <f t="shared" ca="1" si="989"/>
        <v>0.96932600542927738</v>
      </c>
      <c r="G3745">
        <f t="shared" ca="1" si="989"/>
        <v>0.15897520740900828</v>
      </c>
      <c r="H3745">
        <f t="shared" ca="1" si="989"/>
        <v>0.60488963124078055</v>
      </c>
      <c r="I3745">
        <f t="shared" ca="1" si="989"/>
        <v>0.66967956673554541</v>
      </c>
      <c r="J3745">
        <f t="shared" ca="1" si="989"/>
        <v>0.85490259503449428</v>
      </c>
      <c r="K3745">
        <f t="shared" ca="1" si="989"/>
        <v>2.1793772450628968E-3</v>
      </c>
      <c r="L3745">
        <f t="shared" ca="1" si="989"/>
        <v>0.72010541582342324</v>
      </c>
      <c r="M3745">
        <f t="shared" ca="1" si="989"/>
        <v>0.37426482847268616</v>
      </c>
      <c r="N3745">
        <f t="shared" ca="1" si="989"/>
        <v>0.95029820318827363</v>
      </c>
      <c r="O3745">
        <f t="shared" ca="1" si="990"/>
        <v>0.8908064992577901</v>
      </c>
      <c r="P3745">
        <f t="shared" ca="1" si="990"/>
        <v>0.23830704592426666</v>
      </c>
      <c r="Q3745">
        <f t="shared" ca="1" si="990"/>
        <v>0.47950012526038355</v>
      </c>
      <c r="R3745">
        <f t="shared" ca="1" si="990"/>
        <v>0.93650514246696082</v>
      </c>
      <c r="S3745">
        <f t="shared" ca="1" si="990"/>
        <v>0.55876948892531952</v>
      </c>
      <c r="T3745">
        <f t="shared" ca="1" si="990"/>
        <v>0.23203867679120838</v>
      </c>
      <c r="U3745">
        <f t="shared" ca="1" si="990"/>
        <v>0.45459455779552327</v>
      </c>
      <c r="V3745">
        <f t="shared" ca="1" si="990"/>
        <v>0.20523976906393593</v>
      </c>
      <c r="W3745">
        <f t="shared" ca="1" si="990"/>
        <v>0.68866803918499875</v>
      </c>
      <c r="X3745">
        <f t="shared" ca="1" si="990"/>
        <v>0.40310154290644828</v>
      </c>
      <c r="Y3745">
        <f t="shared" ca="1" si="990"/>
        <v>0.38227914958882714</v>
      </c>
    </row>
    <row r="3746" spans="1:25" x14ac:dyDescent="0.25">
      <c r="A3746" s="1" t="s">
        <v>3770</v>
      </c>
      <c r="B3746">
        <f t="shared" ref="B3746:C3765" ca="1" si="992">RAND()</f>
        <v>0.85756228248172439</v>
      </c>
      <c r="C3746">
        <f t="shared" ca="1" si="992"/>
        <v>0.73240365651726946</v>
      </c>
      <c r="D3746">
        <f t="shared" ca="1" si="991"/>
        <v>0.14708667560574307</v>
      </c>
      <c r="E3746">
        <f t="shared" ref="E3746:N3755" ca="1" si="993">RAND()</f>
        <v>0.39145377006800297</v>
      </c>
      <c r="F3746">
        <f t="shared" ca="1" si="993"/>
        <v>0.27268564264818873</v>
      </c>
      <c r="G3746">
        <f t="shared" ca="1" si="993"/>
        <v>8.2452299993403977E-2</v>
      </c>
      <c r="H3746">
        <f t="shared" ca="1" si="993"/>
        <v>0.55125644743304314</v>
      </c>
      <c r="I3746">
        <f t="shared" ca="1" si="993"/>
        <v>0.28763381631188922</v>
      </c>
      <c r="J3746">
        <f t="shared" ca="1" si="993"/>
        <v>0.7262204856910196</v>
      </c>
      <c r="K3746">
        <f t="shared" ca="1" si="993"/>
        <v>7.5621537719275933E-2</v>
      </c>
      <c r="L3746">
        <f t="shared" ca="1" si="993"/>
        <v>0.57628353971204904</v>
      </c>
      <c r="M3746">
        <f t="shared" ca="1" si="993"/>
        <v>0.48495969461876021</v>
      </c>
      <c r="N3746">
        <f t="shared" ca="1" si="993"/>
        <v>0.23676765677296718</v>
      </c>
      <c r="O3746">
        <f t="shared" ref="O3746:Y3755" ca="1" si="994">RAND()</f>
        <v>5.4037153790421177E-2</v>
      </c>
      <c r="P3746">
        <f t="shared" ca="1" si="994"/>
        <v>0.56455033585529379</v>
      </c>
      <c r="Q3746">
        <f t="shared" ca="1" si="994"/>
        <v>0.99904088365495969</v>
      </c>
      <c r="R3746">
        <f t="shared" ca="1" si="994"/>
        <v>0.75273192762479868</v>
      </c>
      <c r="S3746">
        <f t="shared" ca="1" si="994"/>
        <v>0.34684673728761772</v>
      </c>
      <c r="T3746">
        <f t="shared" ca="1" si="994"/>
        <v>0.98668862565584681</v>
      </c>
      <c r="U3746">
        <f t="shared" ca="1" si="994"/>
        <v>0.18690317750931529</v>
      </c>
      <c r="V3746">
        <f t="shared" ca="1" si="994"/>
        <v>0.3553436576925697</v>
      </c>
      <c r="W3746">
        <f t="shared" ca="1" si="994"/>
        <v>0.4069401421150014</v>
      </c>
      <c r="X3746">
        <f t="shared" ca="1" si="994"/>
        <v>0.68482712082805697</v>
      </c>
      <c r="Y3746">
        <f t="shared" ca="1" si="994"/>
        <v>0.63529950234659938</v>
      </c>
    </row>
    <row r="3747" spans="1:25" x14ac:dyDescent="0.25">
      <c r="A3747" s="1" t="s">
        <v>3771</v>
      </c>
      <c r="B3747">
        <f t="shared" ca="1" si="992"/>
        <v>0.72007806019769161</v>
      </c>
      <c r="C3747">
        <f t="shared" ca="1" si="992"/>
        <v>0.96418987138693468</v>
      </c>
      <c r="D3747">
        <f t="shared" ca="1" si="991"/>
        <v>0.59659171221722163</v>
      </c>
      <c r="E3747">
        <f t="shared" ca="1" si="993"/>
        <v>0.91954815318506999</v>
      </c>
      <c r="F3747">
        <f t="shared" ca="1" si="993"/>
        <v>0.55199293406597894</v>
      </c>
      <c r="G3747">
        <f t="shared" ca="1" si="993"/>
        <v>0.41208571646962833</v>
      </c>
      <c r="H3747">
        <f t="shared" ca="1" si="993"/>
        <v>0.56905849638169914</v>
      </c>
      <c r="I3747">
        <f t="shared" ca="1" si="993"/>
        <v>0.31790963831575025</v>
      </c>
      <c r="J3747">
        <f t="shared" ca="1" si="993"/>
        <v>0.76972484134472019</v>
      </c>
      <c r="K3747">
        <f t="shared" ca="1" si="993"/>
        <v>0.39872357471712871</v>
      </c>
      <c r="L3747">
        <f t="shared" ca="1" si="993"/>
        <v>0.83553940716485087</v>
      </c>
      <c r="M3747">
        <f t="shared" ca="1" si="993"/>
        <v>4.5637279778428463E-2</v>
      </c>
      <c r="N3747">
        <f t="shared" ca="1" si="993"/>
        <v>0.75426005694605491</v>
      </c>
      <c r="O3747">
        <f t="shared" ca="1" si="994"/>
        <v>0.11626785815469454</v>
      </c>
      <c r="P3747">
        <f t="shared" ca="1" si="994"/>
        <v>0.93838437565141186</v>
      </c>
      <c r="Q3747">
        <f t="shared" ca="1" si="994"/>
        <v>0.19120263503483115</v>
      </c>
      <c r="R3747">
        <f t="shared" ca="1" si="994"/>
        <v>0.26079347326439206</v>
      </c>
      <c r="S3747">
        <f t="shared" ca="1" si="994"/>
        <v>9.3050397714888544E-2</v>
      </c>
      <c r="T3747">
        <f t="shared" ca="1" si="994"/>
        <v>0.40182639321236002</v>
      </c>
      <c r="U3747">
        <f t="shared" ca="1" si="994"/>
        <v>0.66526067912460529</v>
      </c>
      <c r="V3747">
        <f t="shared" ca="1" si="994"/>
        <v>0.38836550530902947</v>
      </c>
      <c r="W3747">
        <f t="shared" ca="1" si="994"/>
        <v>0.34992393934781518</v>
      </c>
      <c r="X3747">
        <f t="shared" ca="1" si="994"/>
        <v>0.66539433442498408</v>
      </c>
      <c r="Y3747">
        <f t="shared" ca="1" si="994"/>
        <v>7.7753307253867088E-2</v>
      </c>
    </row>
    <row r="3748" spans="1:25" x14ac:dyDescent="0.25">
      <c r="A3748" s="1" t="s">
        <v>3772</v>
      </c>
      <c r="B3748">
        <f t="shared" ca="1" si="992"/>
        <v>0.52420521576306256</v>
      </c>
      <c r="C3748">
        <f t="shared" ca="1" si="992"/>
        <v>0.56331153263685774</v>
      </c>
      <c r="D3748">
        <f t="shared" ca="1" si="991"/>
        <v>0.15990958002029088</v>
      </c>
      <c r="E3748">
        <f t="shared" ca="1" si="993"/>
        <v>0.23759867136181079</v>
      </c>
      <c r="F3748">
        <f t="shared" ca="1" si="993"/>
        <v>0.26249898300058416</v>
      </c>
      <c r="G3748">
        <f t="shared" ca="1" si="993"/>
        <v>0.67661500159031784</v>
      </c>
      <c r="H3748">
        <f t="shared" ca="1" si="993"/>
        <v>0.17159796470522293</v>
      </c>
      <c r="I3748">
        <f t="shared" ca="1" si="993"/>
        <v>0.86241746419601106</v>
      </c>
      <c r="J3748">
        <f t="shared" ca="1" si="993"/>
        <v>0.38042518349144894</v>
      </c>
      <c r="K3748">
        <f t="shared" ca="1" si="993"/>
        <v>0.87895418671773529</v>
      </c>
      <c r="L3748">
        <f t="shared" ca="1" si="993"/>
        <v>0.85802853921449873</v>
      </c>
      <c r="M3748">
        <f t="shared" ca="1" si="993"/>
        <v>0.14448245195777998</v>
      </c>
      <c r="N3748">
        <f t="shared" ca="1" si="993"/>
        <v>0.51350347132095664</v>
      </c>
      <c r="O3748">
        <f t="shared" ca="1" si="994"/>
        <v>4.5464288026816346E-2</v>
      </c>
      <c r="P3748">
        <f t="shared" ca="1" si="994"/>
        <v>0.48700500412199599</v>
      </c>
      <c r="Q3748">
        <f t="shared" ca="1" si="994"/>
        <v>0.57456209433238403</v>
      </c>
      <c r="R3748">
        <f t="shared" ca="1" si="994"/>
        <v>7.0694489148135919E-2</v>
      </c>
      <c r="S3748">
        <f t="shared" ca="1" si="994"/>
        <v>0.59248230834261983</v>
      </c>
      <c r="T3748">
        <f t="shared" ca="1" si="994"/>
        <v>0.45943731216894823</v>
      </c>
      <c r="U3748">
        <f t="shared" ca="1" si="994"/>
        <v>0.88091223130583884</v>
      </c>
      <c r="V3748">
        <f t="shared" ca="1" si="994"/>
        <v>0.28012788659248888</v>
      </c>
      <c r="W3748">
        <f t="shared" ca="1" si="994"/>
        <v>0.65342691547001375</v>
      </c>
      <c r="X3748">
        <f t="shared" ca="1" si="994"/>
        <v>0.83975744413806952</v>
      </c>
      <c r="Y3748">
        <f t="shared" ca="1" si="994"/>
        <v>0.5939099894166836</v>
      </c>
    </row>
    <row r="3749" spans="1:25" x14ac:dyDescent="0.25">
      <c r="A3749" s="1" t="s">
        <v>3773</v>
      </c>
      <c r="B3749">
        <f t="shared" ca="1" si="992"/>
        <v>0.70446698491638438</v>
      </c>
      <c r="C3749">
        <f t="shared" ca="1" si="992"/>
        <v>0.84692737970152676</v>
      </c>
      <c r="D3749">
        <f t="shared" ca="1" si="991"/>
        <v>0.92272759690975859</v>
      </c>
      <c r="E3749">
        <f t="shared" ca="1" si="993"/>
        <v>0.26051903626330264</v>
      </c>
      <c r="F3749">
        <f t="shared" ca="1" si="993"/>
        <v>0.23287190359122323</v>
      </c>
      <c r="G3749">
        <f t="shared" ca="1" si="993"/>
        <v>0.94706870419442224</v>
      </c>
      <c r="H3749">
        <f t="shared" ca="1" si="993"/>
        <v>0.28186597097904298</v>
      </c>
      <c r="I3749">
        <f t="shared" ca="1" si="993"/>
        <v>0.7072364441786102</v>
      </c>
      <c r="J3749">
        <f t="shared" ca="1" si="993"/>
        <v>0.92848876368287636</v>
      </c>
      <c r="K3749">
        <f t="shared" ca="1" si="993"/>
        <v>0.14146327050734353</v>
      </c>
      <c r="L3749">
        <f t="shared" ca="1" si="993"/>
        <v>0.60625693420989457</v>
      </c>
      <c r="M3749">
        <f t="shared" ca="1" si="993"/>
        <v>0.43750886600378847</v>
      </c>
      <c r="N3749">
        <f t="shared" ca="1" si="993"/>
        <v>0.2403066426004411</v>
      </c>
      <c r="O3749">
        <f t="shared" ca="1" si="994"/>
        <v>0.32481961565634598</v>
      </c>
      <c r="P3749">
        <f t="shared" ca="1" si="994"/>
        <v>0.77795434490962367</v>
      </c>
      <c r="Q3749">
        <f t="shared" ca="1" si="994"/>
        <v>0.82783650147777665</v>
      </c>
      <c r="R3749">
        <f t="shared" ca="1" si="994"/>
        <v>0.10167161135348335</v>
      </c>
      <c r="S3749">
        <f t="shared" ca="1" si="994"/>
        <v>0.88728031071042313</v>
      </c>
      <c r="T3749">
        <f t="shared" ca="1" si="994"/>
        <v>0.81594102383036615</v>
      </c>
      <c r="U3749">
        <f t="shared" ca="1" si="994"/>
        <v>0.72633702621905782</v>
      </c>
      <c r="V3749">
        <f t="shared" ca="1" si="994"/>
        <v>0.92572511157297421</v>
      </c>
      <c r="W3749">
        <f t="shared" ca="1" si="994"/>
        <v>0.692989262170571</v>
      </c>
      <c r="X3749">
        <f t="shared" ca="1" si="994"/>
        <v>0.83226611223710201</v>
      </c>
      <c r="Y3749">
        <f t="shared" ca="1" si="994"/>
        <v>0.62075395798099087</v>
      </c>
    </row>
    <row r="3750" spans="1:25" x14ac:dyDescent="0.25">
      <c r="A3750" s="1" t="s">
        <v>3774</v>
      </c>
      <c r="B3750">
        <f t="shared" ca="1" si="992"/>
        <v>0.70621125102559812</v>
      </c>
      <c r="C3750">
        <f t="shared" ca="1" si="992"/>
        <v>0.97166222779235589</v>
      </c>
      <c r="D3750">
        <f t="shared" ca="1" si="991"/>
        <v>0.93316941812373555</v>
      </c>
      <c r="E3750">
        <f t="shared" ca="1" si="993"/>
        <v>0.43841976831345597</v>
      </c>
      <c r="F3750">
        <f t="shared" ca="1" si="993"/>
        <v>0.28867976156692965</v>
      </c>
      <c r="G3750">
        <f t="shared" ca="1" si="993"/>
        <v>0.39590503774989994</v>
      </c>
      <c r="H3750">
        <f t="shared" ca="1" si="993"/>
        <v>7.9516605872229529E-2</v>
      </c>
      <c r="I3750">
        <f t="shared" ca="1" si="993"/>
        <v>0.68397616647369819</v>
      </c>
      <c r="J3750">
        <f t="shared" ca="1" si="993"/>
        <v>0.72441087402958082</v>
      </c>
      <c r="K3750">
        <f t="shared" ca="1" si="993"/>
        <v>0.88416521766289358</v>
      </c>
      <c r="L3750">
        <f t="shared" ca="1" si="993"/>
        <v>0.66312495425082418</v>
      </c>
      <c r="M3750">
        <f t="shared" ca="1" si="993"/>
        <v>0.36995047674307113</v>
      </c>
      <c r="N3750">
        <f t="shared" ca="1" si="993"/>
        <v>8.1428286181086107E-2</v>
      </c>
      <c r="O3750">
        <f t="shared" ca="1" si="994"/>
        <v>0.33544690338239092</v>
      </c>
      <c r="P3750">
        <f t="shared" ca="1" si="994"/>
        <v>0.91056850180603266</v>
      </c>
      <c r="Q3750">
        <f t="shared" ca="1" si="994"/>
        <v>0.5382259491909146</v>
      </c>
      <c r="R3750">
        <f t="shared" ca="1" si="994"/>
        <v>0.58869302110675636</v>
      </c>
      <c r="S3750">
        <f t="shared" ca="1" si="994"/>
        <v>0.64584775004227357</v>
      </c>
      <c r="T3750">
        <f t="shared" ca="1" si="994"/>
        <v>3.3560126291603432E-2</v>
      </c>
      <c r="U3750">
        <f t="shared" ca="1" si="994"/>
        <v>0.19301712781428626</v>
      </c>
      <c r="V3750">
        <f t="shared" ca="1" si="994"/>
        <v>0.86686207822807015</v>
      </c>
      <c r="W3750">
        <f t="shared" ca="1" si="994"/>
        <v>0.96743374909095015</v>
      </c>
      <c r="X3750">
        <f t="shared" ca="1" si="994"/>
        <v>0.51057747650796392</v>
      </c>
      <c r="Y3750">
        <f t="shared" ca="1" si="994"/>
        <v>0.38306937447433176</v>
      </c>
    </row>
    <row r="3751" spans="1:25" x14ac:dyDescent="0.25">
      <c r="A3751" s="1" t="s">
        <v>3775</v>
      </c>
      <c r="B3751">
        <f t="shared" ca="1" si="992"/>
        <v>0.71081284663077116</v>
      </c>
      <c r="C3751">
        <f t="shared" ca="1" si="992"/>
        <v>0.73764421401345792</v>
      </c>
      <c r="D3751">
        <f t="shared" ca="1" si="991"/>
        <v>0.91815809419559336</v>
      </c>
      <c r="E3751">
        <f t="shared" ca="1" si="993"/>
        <v>4.5563063729449738E-2</v>
      </c>
      <c r="F3751">
        <f t="shared" ca="1" si="993"/>
        <v>0.97700317969288886</v>
      </c>
      <c r="G3751">
        <f t="shared" ca="1" si="993"/>
        <v>0.60421397480416661</v>
      </c>
      <c r="H3751">
        <f t="shared" ca="1" si="993"/>
        <v>0.99503227609459666</v>
      </c>
      <c r="I3751">
        <f t="shared" ca="1" si="993"/>
        <v>0.29269431843831994</v>
      </c>
      <c r="J3751">
        <f t="shared" ca="1" si="993"/>
        <v>8.3866998062492648E-2</v>
      </c>
      <c r="K3751">
        <f t="shared" ca="1" si="993"/>
        <v>0.39657972442786893</v>
      </c>
      <c r="L3751">
        <f t="shared" ca="1" si="993"/>
        <v>0.27669522910423749</v>
      </c>
      <c r="M3751">
        <f t="shared" ca="1" si="993"/>
        <v>0.67405630541151518</v>
      </c>
      <c r="N3751">
        <f t="shared" ca="1" si="993"/>
        <v>0.84206321332802059</v>
      </c>
      <c r="O3751">
        <f t="shared" ca="1" si="994"/>
        <v>0.49389497983320974</v>
      </c>
      <c r="P3751">
        <f t="shared" ca="1" si="994"/>
        <v>0.49110540146650739</v>
      </c>
      <c r="Q3751">
        <f t="shared" ca="1" si="994"/>
        <v>0.73176545537129678</v>
      </c>
      <c r="R3751">
        <f t="shared" ca="1" si="994"/>
        <v>0.54821925160087159</v>
      </c>
      <c r="S3751">
        <f t="shared" ca="1" si="994"/>
        <v>0.5768510309642978</v>
      </c>
      <c r="T3751">
        <f t="shared" ca="1" si="994"/>
        <v>6.5151970025340122E-2</v>
      </c>
      <c r="U3751">
        <f t="shared" ca="1" si="994"/>
        <v>0.50711632006338858</v>
      </c>
      <c r="V3751">
        <f t="shared" ca="1" si="994"/>
        <v>0.4216884862426199</v>
      </c>
      <c r="W3751">
        <f t="shared" ca="1" si="994"/>
        <v>0.34453276289084689</v>
      </c>
      <c r="X3751">
        <f t="shared" ca="1" si="994"/>
        <v>0.40362761739373243</v>
      </c>
      <c r="Y3751">
        <f t="shared" ca="1" si="994"/>
        <v>0.57868231531776837</v>
      </c>
    </row>
    <row r="3752" spans="1:25" x14ac:dyDescent="0.25">
      <c r="A3752" s="1" t="s">
        <v>3776</v>
      </c>
      <c r="B3752">
        <f t="shared" ca="1" si="992"/>
        <v>0.65254844631517417</v>
      </c>
      <c r="C3752">
        <f t="shared" ca="1" si="992"/>
        <v>0.33179530257380419</v>
      </c>
      <c r="D3752">
        <f t="shared" ca="1" si="991"/>
        <v>0.38759425513267542</v>
      </c>
      <c r="E3752">
        <f t="shared" ca="1" si="993"/>
        <v>0.1950657090871295</v>
      </c>
      <c r="F3752">
        <f t="shared" ca="1" si="993"/>
        <v>0.78507831713063569</v>
      </c>
      <c r="G3752">
        <f t="shared" ca="1" si="993"/>
        <v>0.32861008144326675</v>
      </c>
      <c r="H3752">
        <f t="shared" ca="1" si="993"/>
        <v>0.42041406221634026</v>
      </c>
      <c r="I3752">
        <f t="shared" ca="1" si="993"/>
        <v>0.52016947980938799</v>
      </c>
      <c r="J3752">
        <f t="shared" ca="1" si="993"/>
        <v>0.68827755765630205</v>
      </c>
      <c r="K3752">
        <f t="shared" ca="1" si="993"/>
        <v>0.29581426980224723</v>
      </c>
      <c r="L3752">
        <f t="shared" ca="1" si="993"/>
        <v>0.11963516785613493</v>
      </c>
      <c r="M3752">
        <f t="shared" ca="1" si="993"/>
        <v>0.14664288201068743</v>
      </c>
      <c r="N3752">
        <f t="shared" ca="1" si="993"/>
        <v>0.12090783473472633</v>
      </c>
      <c r="O3752">
        <f t="shared" ca="1" si="994"/>
        <v>0.4627151084579787</v>
      </c>
      <c r="P3752">
        <f t="shared" ca="1" si="994"/>
        <v>0.46754459298335771</v>
      </c>
      <c r="Q3752">
        <f t="shared" ca="1" si="994"/>
        <v>0.76209805774098482</v>
      </c>
      <c r="R3752">
        <f t="shared" ca="1" si="994"/>
        <v>0.36018751477739741</v>
      </c>
      <c r="S3752">
        <f t="shared" ca="1" si="994"/>
        <v>0.70888559139983554</v>
      </c>
      <c r="T3752">
        <f t="shared" ca="1" si="994"/>
        <v>0.31722553958796951</v>
      </c>
      <c r="U3752">
        <f t="shared" ca="1" si="994"/>
        <v>0.57684996199711314</v>
      </c>
      <c r="V3752">
        <f t="shared" ca="1" si="994"/>
        <v>0.26987332083384863</v>
      </c>
      <c r="W3752">
        <f t="shared" ca="1" si="994"/>
        <v>0.98461451460241611</v>
      </c>
      <c r="X3752">
        <f t="shared" ca="1" si="994"/>
        <v>0.62559939413588439</v>
      </c>
      <c r="Y3752">
        <f t="shared" ca="1" si="994"/>
        <v>0.45396828074092566</v>
      </c>
    </row>
    <row r="3753" spans="1:25" x14ac:dyDescent="0.25">
      <c r="A3753" s="1" t="s">
        <v>3777</v>
      </c>
      <c r="B3753">
        <f t="shared" ca="1" si="992"/>
        <v>0.61792039770319285</v>
      </c>
      <c r="C3753">
        <f t="shared" ca="1" si="992"/>
        <v>0.51211154948836501</v>
      </c>
      <c r="D3753">
        <f t="shared" ca="1" si="991"/>
        <v>0.69734709253006089</v>
      </c>
      <c r="E3753">
        <f t="shared" ca="1" si="993"/>
        <v>7.109535415331536E-2</v>
      </c>
      <c r="F3753">
        <f t="shared" ca="1" si="993"/>
        <v>0.1739860158902421</v>
      </c>
      <c r="G3753">
        <f t="shared" ca="1" si="993"/>
        <v>0.97532697527528101</v>
      </c>
      <c r="H3753">
        <f t="shared" ca="1" si="993"/>
        <v>0.15755874398235892</v>
      </c>
      <c r="I3753">
        <f t="shared" ca="1" si="993"/>
        <v>0.85039864678161414</v>
      </c>
      <c r="J3753">
        <f t="shared" ca="1" si="993"/>
        <v>0.53253513328452229</v>
      </c>
      <c r="K3753">
        <f t="shared" ca="1" si="993"/>
        <v>0.87048905616390804</v>
      </c>
      <c r="L3753">
        <f t="shared" ca="1" si="993"/>
        <v>0.51487208130981699</v>
      </c>
      <c r="M3753">
        <f t="shared" ca="1" si="993"/>
        <v>5.5296861395972008E-2</v>
      </c>
      <c r="N3753">
        <f t="shared" ca="1" si="993"/>
        <v>0.34400650344243211</v>
      </c>
      <c r="O3753">
        <f t="shared" ca="1" si="994"/>
        <v>0.24931115671939363</v>
      </c>
      <c r="P3753">
        <f t="shared" ca="1" si="994"/>
        <v>0.92107703009223363</v>
      </c>
      <c r="Q3753">
        <f t="shared" ca="1" si="994"/>
        <v>0.22127360472620472</v>
      </c>
      <c r="R3753">
        <f t="shared" ca="1" si="994"/>
        <v>0.69501774936217686</v>
      </c>
      <c r="S3753">
        <f t="shared" ca="1" si="994"/>
        <v>0.77960242704714067</v>
      </c>
      <c r="T3753">
        <f t="shared" ca="1" si="994"/>
        <v>0.65390455801257119</v>
      </c>
      <c r="U3753">
        <f t="shared" ca="1" si="994"/>
        <v>4.7991098444759239E-2</v>
      </c>
      <c r="V3753">
        <f t="shared" ca="1" si="994"/>
        <v>0.60869375645253521</v>
      </c>
      <c r="W3753">
        <f t="shared" ca="1" si="994"/>
        <v>9.2049850969314395E-2</v>
      </c>
      <c r="X3753">
        <f t="shared" ca="1" si="994"/>
        <v>0.99491137727467449</v>
      </c>
      <c r="Y3753">
        <f t="shared" ca="1" si="994"/>
        <v>0.72851207003717677</v>
      </c>
    </row>
    <row r="3754" spans="1:25" x14ac:dyDescent="0.25">
      <c r="A3754" s="1" t="s">
        <v>3778</v>
      </c>
      <c r="B3754">
        <f t="shared" ca="1" si="992"/>
        <v>0.98129946030841142</v>
      </c>
      <c r="C3754">
        <f t="shared" ca="1" si="992"/>
        <v>6.0758363681501559E-2</v>
      </c>
      <c r="D3754">
        <f t="shared" ca="1" si="991"/>
        <v>0.49070111533212546</v>
      </c>
      <c r="E3754">
        <f t="shared" ca="1" si="993"/>
        <v>0.9259578645048242</v>
      </c>
      <c r="F3754">
        <f t="shared" ca="1" si="993"/>
        <v>0.73899347960757467</v>
      </c>
      <c r="G3754">
        <f t="shared" ca="1" si="993"/>
        <v>0.36913118840663595</v>
      </c>
      <c r="H3754">
        <f t="shared" ca="1" si="993"/>
        <v>0.85103147933506673</v>
      </c>
      <c r="I3754">
        <f t="shared" ca="1" si="993"/>
        <v>0.93625451532368575</v>
      </c>
      <c r="J3754">
        <f t="shared" ca="1" si="993"/>
        <v>0.34422517158640287</v>
      </c>
      <c r="K3754">
        <f t="shared" ca="1" si="993"/>
        <v>0.61305959533266008</v>
      </c>
      <c r="L3754">
        <f t="shared" ca="1" si="993"/>
        <v>0.68822917049285348</v>
      </c>
      <c r="M3754">
        <f t="shared" ca="1" si="993"/>
        <v>9.7768802161765422E-2</v>
      </c>
      <c r="N3754">
        <f t="shared" ca="1" si="993"/>
        <v>0.12883305629913788</v>
      </c>
      <c r="O3754">
        <f t="shared" ca="1" si="994"/>
        <v>0.57123005592296761</v>
      </c>
      <c r="P3754">
        <f t="shared" ca="1" si="994"/>
        <v>0.16651789761312275</v>
      </c>
      <c r="Q3754">
        <f t="shared" ca="1" si="994"/>
        <v>1.1389116922193354E-2</v>
      </c>
      <c r="R3754">
        <f t="shared" ca="1" si="994"/>
        <v>0.54068321769984751</v>
      </c>
      <c r="S3754">
        <f t="shared" ca="1" si="994"/>
        <v>0.51657342546592278</v>
      </c>
      <c r="T3754">
        <f t="shared" ca="1" si="994"/>
        <v>0.60533180941877252</v>
      </c>
      <c r="U3754">
        <f t="shared" ca="1" si="994"/>
        <v>0.67239899112474122</v>
      </c>
      <c r="V3754">
        <f t="shared" ca="1" si="994"/>
        <v>0.5910739150349763</v>
      </c>
      <c r="W3754">
        <f t="shared" ca="1" si="994"/>
        <v>0.93632783849422296</v>
      </c>
      <c r="X3754">
        <f t="shared" ca="1" si="994"/>
        <v>0.85075360012578916</v>
      </c>
      <c r="Y3754">
        <f t="shared" ca="1" si="994"/>
        <v>0.79531811354586801</v>
      </c>
    </row>
    <row r="3755" spans="1:25" x14ac:dyDescent="0.25">
      <c r="A3755" s="1" t="s">
        <v>3779</v>
      </c>
      <c r="B3755">
        <f t="shared" ca="1" si="992"/>
        <v>0.40868378195875832</v>
      </c>
      <c r="C3755">
        <f t="shared" ca="1" si="992"/>
        <v>0.42051822430692543</v>
      </c>
      <c r="D3755">
        <f t="shared" ca="1" si="991"/>
        <v>0.46963554066225321</v>
      </c>
      <c r="E3755">
        <f t="shared" ca="1" si="993"/>
        <v>0.20233129859419241</v>
      </c>
      <c r="F3755">
        <f t="shared" ca="1" si="993"/>
        <v>0.84433808836697133</v>
      </c>
      <c r="G3755">
        <f t="shared" ca="1" si="993"/>
        <v>0.43087186142951106</v>
      </c>
      <c r="H3755">
        <f t="shared" ca="1" si="993"/>
        <v>0.63735773950718755</v>
      </c>
      <c r="I3755">
        <f t="shared" ca="1" si="993"/>
        <v>0.69024859488801382</v>
      </c>
      <c r="J3755">
        <f t="shared" ca="1" si="993"/>
        <v>0.5552765388320039</v>
      </c>
      <c r="K3755">
        <f t="shared" ca="1" si="993"/>
        <v>0.58533624656932093</v>
      </c>
      <c r="L3755">
        <f t="shared" ca="1" si="993"/>
        <v>0.48847408797576497</v>
      </c>
      <c r="M3755">
        <f t="shared" ca="1" si="993"/>
        <v>8.8744584444263142E-2</v>
      </c>
      <c r="N3755">
        <f t="shared" ca="1" si="993"/>
        <v>0.86944356790650412</v>
      </c>
      <c r="O3755">
        <f t="shared" ca="1" si="994"/>
        <v>0.71873032667143477</v>
      </c>
      <c r="P3755">
        <f t="shared" ca="1" si="994"/>
        <v>1.0557402583336928E-2</v>
      </c>
      <c r="Q3755">
        <f t="shared" ca="1" si="994"/>
        <v>0.98598200422091409</v>
      </c>
      <c r="R3755">
        <f t="shared" ca="1" si="994"/>
        <v>0.25558437713695847</v>
      </c>
      <c r="S3755">
        <f t="shared" ca="1" si="994"/>
        <v>0.44240824628861564</v>
      </c>
      <c r="T3755">
        <f t="shared" ca="1" si="994"/>
        <v>0.1106584726833274</v>
      </c>
      <c r="U3755">
        <f t="shared" ca="1" si="994"/>
        <v>0.51559522175187644</v>
      </c>
      <c r="V3755">
        <f t="shared" ca="1" si="994"/>
        <v>0.59191456466460979</v>
      </c>
      <c r="W3755">
        <f t="shared" ca="1" si="994"/>
        <v>0.27717017709127101</v>
      </c>
      <c r="X3755">
        <f t="shared" ca="1" si="994"/>
        <v>0.37680957467867893</v>
      </c>
      <c r="Y3755">
        <f t="shared" ca="1" si="994"/>
        <v>0.39148378251976235</v>
      </c>
    </row>
    <row r="3756" spans="1:25" x14ac:dyDescent="0.25">
      <c r="A3756" s="1" t="s">
        <v>3780</v>
      </c>
      <c r="B3756">
        <f t="shared" ca="1" si="992"/>
        <v>1.9538050595253154E-2</v>
      </c>
      <c r="C3756">
        <f t="shared" ca="1" si="992"/>
        <v>0.40493941436068381</v>
      </c>
      <c r="D3756">
        <f t="shared" ca="1" si="991"/>
        <v>0.26703600250712956</v>
      </c>
      <c r="E3756">
        <f t="shared" ref="E3756:N3765" ca="1" si="995">RAND()</f>
        <v>0.68487037963100805</v>
      </c>
      <c r="F3756">
        <f t="shared" ca="1" si="995"/>
        <v>0.15220839669552577</v>
      </c>
      <c r="G3756">
        <f t="shared" ca="1" si="995"/>
        <v>0.15244313515530517</v>
      </c>
      <c r="H3756">
        <f t="shared" ca="1" si="995"/>
        <v>0.7286168066638441</v>
      </c>
      <c r="I3756">
        <f t="shared" ca="1" si="995"/>
        <v>0.93633541094005912</v>
      </c>
      <c r="J3756">
        <f t="shared" ca="1" si="995"/>
        <v>0.11769733417585182</v>
      </c>
      <c r="K3756">
        <f t="shared" ca="1" si="995"/>
        <v>0.5171230841741945</v>
      </c>
      <c r="L3756">
        <f t="shared" ca="1" si="995"/>
        <v>0.15018405255744594</v>
      </c>
      <c r="M3756">
        <f t="shared" ca="1" si="995"/>
        <v>0.52464905661155248</v>
      </c>
      <c r="N3756">
        <f t="shared" ca="1" si="995"/>
        <v>0.96553913316325524</v>
      </c>
      <c r="O3756">
        <f t="shared" ref="O3756:Y3765" ca="1" si="996">RAND()</f>
        <v>0.81342125746572203</v>
      </c>
      <c r="P3756">
        <f t="shared" ca="1" si="996"/>
        <v>4.5125010088774009E-2</v>
      </c>
      <c r="Q3756">
        <f t="shared" ca="1" si="996"/>
        <v>0.56378866138892458</v>
      </c>
      <c r="R3756">
        <f t="shared" ca="1" si="996"/>
        <v>0.25620270441240234</v>
      </c>
      <c r="S3756">
        <f t="shared" ca="1" si="996"/>
        <v>0.30725137243397382</v>
      </c>
      <c r="T3756">
        <f t="shared" ca="1" si="996"/>
        <v>0.6347938629377925</v>
      </c>
      <c r="U3756">
        <f t="shared" ca="1" si="996"/>
        <v>6.745474069225077E-2</v>
      </c>
      <c r="V3756">
        <f t="shared" ca="1" si="996"/>
        <v>0.26501018479081384</v>
      </c>
      <c r="W3756">
        <f t="shared" ca="1" si="996"/>
        <v>0.25304097974870265</v>
      </c>
      <c r="X3756">
        <f t="shared" ca="1" si="996"/>
        <v>0.88083879189891834</v>
      </c>
      <c r="Y3756">
        <f t="shared" ca="1" si="996"/>
        <v>0.93874490390394305</v>
      </c>
    </row>
    <row r="3757" spans="1:25" x14ac:dyDescent="0.25">
      <c r="A3757" s="1" t="s">
        <v>3781</v>
      </c>
      <c r="B3757">
        <f t="shared" ca="1" si="992"/>
        <v>0.27155784777417069</v>
      </c>
      <c r="C3757">
        <f t="shared" ca="1" si="992"/>
        <v>0.74485940583946497</v>
      </c>
      <c r="D3757">
        <f t="shared" ca="1" si="991"/>
        <v>0.68503956080393225</v>
      </c>
      <c r="E3757">
        <f t="shared" ca="1" si="995"/>
        <v>0.49383153213905606</v>
      </c>
      <c r="F3757">
        <f t="shared" ca="1" si="995"/>
        <v>0.9654540879005824</v>
      </c>
      <c r="G3757">
        <f t="shared" ca="1" si="995"/>
        <v>0.33223357391432629</v>
      </c>
      <c r="H3757">
        <f t="shared" ca="1" si="995"/>
        <v>0.76850508331192291</v>
      </c>
      <c r="I3757">
        <f t="shared" ca="1" si="995"/>
        <v>0.79458720099004809</v>
      </c>
      <c r="J3757">
        <f t="shared" ca="1" si="995"/>
        <v>0.94863313328726662</v>
      </c>
      <c r="K3757">
        <f t="shared" ca="1" si="995"/>
        <v>0.37568294776660394</v>
      </c>
      <c r="L3757">
        <f t="shared" ca="1" si="995"/>
        <v>0.77585281471018042</v>
      </c>
      <c r="M3757">
        <f t="shared" ca="1" si="995"/>
        <v>0.59598242560427406</v>
      </c>
      <c r="N3757">
        <f t="shared" ca="1" si="995"/>
        <v>4.1168240971564685E-2</v>
      </c>
      <c r="O3757">
        <f t="shared" ca="1" si="996"/>
        <v>0.62424498540731121</v>
      </c>
      <c r="P3757">
        <f t="shared" ca="1" si="996"/>
        <v>0.91533801810014326</v>
      </c>
      <c r="Q3757">
        <f t="shared" ca="1" si="996"/>
        <v>0.10147341435760993</v>
      </c>
      <c r="R3757">
        <f t="shared" ca="1" si="996"/>
        <v>0.29475721370738295</v>
      </c>
      <c r="S3757">
        <f t="shared" ca="1" si="996"/>
        <v>6.4390635956813602E-3</v>
      </c>
      <c r="T3757">
        <f t="shared" ca="1" si="996"/>
        <v>0.5193507892838598</v>
      </c>
      <c r="U3757">
        <f t="shared" ca="1" si="996"/>
        <v>0.33161552437150188</v>
      </c>
      <c r="V3757">
        <f t="shared" ca="1" si="996"/>
        <v>0.52252093717627945</v>
      </c>
      <c r="W3757">
        <f t="shared" ca="1" si="996"/>
        <v>5.1509729142720451E-2</v>
      </c>
      <c r="X3757">
        <f t="shared" ca="1" si="996"/>
        <v>0.66657348353812507</v>
      </c>
      <c r="Y3757">
        <f t="shared" ca="1" si="996"/>
        <v>0.79652383253824499</v>
      </c>
    </row>
    <row r="3758" spans="1:25" x14ac:dyDescent="0.25">
      <c r="A3758" s="1" t="s">
        <v>3782</v>
      </c>
      <c r="B3758">
        <f t="shared" ca="1" si="992"/>
        <v>0.22580037582731682</v>
      </c>
      <c r="C3758">
        <f t="shared" ca="1" si="992"/>
        <v>0.61122173257438417</v>
      </c>
      <c r="D3758">
        <f t="shared" ca="1" si="991"/>
        <v>0.67096587552777576</v>
      </c>
      <c r="E3758">
        <f t="shared" ca="1" si="995"/>
        <v>0.13359860602566376</v>
      </c>
      <c r="F3758">
        <f t="shared" ca="1" si="995"/>
        <v>0.80163165305066486</v>
      </c>
      <c r="G3758">
        <f t="shared" ca="1" si="995"/>
        <v>0.16821051803146336</v>
      </c>
      <c r="H3758">
        <f t="shared" ca="1" si="995"/>
        <v>0.63794492479335052</v>
      </c>
      <c r="I3758">
        <f t="shared" ca="1" si="995"/>
        <v>0.28221597388958308</v>
      </c>
      <c r="J3758">
        <f t="shared" ca="1" si="995"/>
        <v>0.67388152867040796</v>
      </c>
      <c r="K3758">
        <f t="shared" ca="1" si="995"/>
        <v>0.57151871912494856</v>
      </c>
      <c r="L3758">
        <f t="shared" ca="1" si="995"/>
        <v>0.75284564908176688</v>
      </c>
      <c r="M3758">
        <f t="shared" ca="1" si="995"/>
        <v>0.39593249950237841</v>
      </c>
      <c r="N3758">
        <f t="shared" ca="1" si="995"/>
        <v>0.72301396063631584</v>
      </c>
      <c r="O3758">
        <f t="shared" ca="1" si="996"/>
        <v>0.54273584787010853</v>
      </c>
      <c r="P3758">
        <f t="shared" ca="1" si="996"/>
        <v>0.61114169791592154</v>
      </c>
      <c r="Q3758">
        <f t="shared" ca="1" si="996"/>
        <v>0.27413190125696763</v>
      </c>
      <c r="R3758">
        <f t="shared" ca="1" si="996"/>
        <v>0.66526784364474612</v>
      </c>
      <c r="S3758">
        <f t="shared" ca="1" si="996"/>
        <v>8.5029283567911396E-2</v>
      </c>
      <c r="T3758">
        <f t="shared" ca="1" si="996"/>
        <v>0.34977033414399428</v>
      </c>
      <c r="U3758">
        <f t="shared" ca="1" si="996"/>
        <v>0.66678364967113202</v>
      </c>
      <c r="V3758">
        <f t="shared" ca="1" si="996"/>
        <v>0.80339393736510578</v>
      </c>
      <c r="W3758">
        <f t="shared" ca="1" si="996"/>
        <v>0.48269118767972718</v>
      </c>
      <c r="X3758">
        <f t="shared" ca="1" si="996"/>
        <v>4.5340727518616397E-2</v>
      </c>
      <c r="Y3758">
        <f t="shared" ca="1" si="996"/>
        <v>0.90443064721344579</v>
      </c>
    </row>
    <row r="3759" spans="1:25" x14ac:dyDescent="0.25">
      <c r="A3759" s="1" t="s">
        <v>3783</v>
      </c>
      <c r="B3759">
        <f t="shared" ca="1" si="992"/>
        <v>0.68653294019147115</v>
      </c>
      <c r="C3759">
        <f t="shared" ca="1" si="992"/>
        <v>0.35879964751034576</v>
      </c>
      <c r="D3759">
        <f t="shared" ca="1" si="991"/>
        <v>0.84165595831741302</v>
      </c>
      <c r="E3759">
        <f t="shared" ca="1" si="995"/>
        <v>0.74268635412785344</v>
      </c>
      <c r="F3759">
        <f t="shared" ca="1" si="995"/>
        <v>0.12093789448606485</v>
      </c>
      <c r="G3759">
        <f t="shared" ca="1" si="995"/>
        <v>0.12073934113869933</v>
      </c>
      <c r="H3759">
        <f t="shared" ca="1" si="995"/>
        <v>9.2053233523353484E-2</v>
      </c>
      <c r="I3759">
        <f t="shared" ca="1" si="995"/>
        <v>0.53421619146601873</v>
      </c>
      <c r="J3759">
        <f t="shared" ca="1" si="995"/>
        <v>0.70158767165718661</v>
      </c>
      <c r="K3759">
        <f t="shared" ca="1" si="995"/>
        <v>0.29633483518536696</v>
      </c>
      <c r="L3759">
        <f t="shared" ca="1" si="995"/>
        <v>0.69023118895736979</v>
      </c>
      <c r="M3759">
        <f t="shared" ca="1" si="995"/>
        <v>0.83133963715632853</v>
      </c>
      <c r="N3759">
        <f t="shared" ca="1" si="995"/>
        <v>0.69048070641429038</v>
      </c>
      <c r="O3759">
        <f t="shared" ca="1" si="996"/>
        <v>3.6734478148246597E-2</v>
      </c>
      <c r="P3759">
        <f t="shared" ca="1" si="996"/>
        <v>0.18951911462574067</v>
      </c>
      <c r="Q3759">
        <f t="shared" ca="1" si="996"/>
        <v>0.40943001461757911</v>
      </c>
      <c r="R3759">
        <f t="shared" ca="1" si="996"/>
        <v>0.13902314189969345</v>
      </c>
      <c r="S3759">
        <f t="shared" ca="1" si="996"/>
        <v>0.95721054540111072</v>
      </c>
      <c r="T3759">
        <f t="shared" ca="1" si="996"/>
        <v>0.10001013082043564</v>
      </c>
      <c r="U3759">
        <f t="shared" ca="1" si="996"/>
        <v>0.55084557910307752</v>
      </c>
      <c r="V3759">
        <f t="shared" ca="1" si="996"/>
        <v>0.2192624513754492</v>
      </c>
      <c r="W3759">
        <f t="shared" ca="1" si="996"/>
        <v>0.23257566325051937</v>
      </c>
      <c r="X3759">
        <f t="shared" ca="1" si="996"/>
        <v>1.6437584051647303E-3</v>
      </c>
      <c r="Y3759">
        <f t="shared" ca="1" si="996"/>
        <v>0.80590865819709945</v>
      </c>
    </row>
    <row r="3760" spans="1:25" x14ac:dyDescent="0.25">
      <c r="A3760" s="1" t="s">
        <v>3784</v>
      </c>
      <c r="B3760">
        <f t="shared" ca="1" si="992"/>
        <v>0.70609889463551323</v>
      </c>
      <c r="C3760">
        <f t="shared" ca="1" si="992"/>
        <v>0.34645507366237105</v>
      </c>
      <c r="D3760">
        <f t="shared" ca="1" si="991"/>
        <v>0.4043331214826944</v>
      </c>
      <c r="E3760">
        <f t="shared" ca="1" si="995"/>
        <v>0.742380542686364</v>
      </c>
      <c r="F3760">
        <f t="shared" ca="1" si="995"/>
        <v>0.35200780470508575</v>
      </c>
      <c r="G3760">
        <f t="shared" ca="1" si="995"/>
        <v>2.0770050227239878E-2</v>
      </c>
      <c r="H3760">
        <f t="shared" ca="1" si="995"/>
        <v>4.6677906032880245E-2</v>
      </c>
      <c r="I3760">
        <f t="shared" ca="1" si="995"/>
        <v>7.863182679767311E-2</v>
      </c>
      <c r="J3760">
        <f t="shared" ca="1" si="995"/>
        <v>0.85712338520934972</v>
      </c>
      <c r="K3760">
        <f t="shared" ca="1" si="995"/>
        <v>0.91530336653838762</v>
      </c>
      <c r="L3760">
        <f t="shared" ca="1" si="995"/>
        <v>0.1111096736232674</v>
      </c>
      <c r="M3760">
        <f t="shared" ca="1" si="995"/>
        <v>2.9797783520225662E-3</v>
      </c>
      <c r="N3760">
        <f t="shared" ca="1" si="995"/>
        <v>0.95389604131769135</v>
      </c>
      <c r="O3760">
        <f t="shared" ca="1" si="996"/>
        <v>0.24042606461201832</v>
      </c>
      <c r="P3760">
        <f t="shared" ca="1" si="996"/>
        <v>0.37857957144276433</v>
      </c>
      <c r="Q3760">
        <f t="shared" ca="1" si="996"/>
        <v>0.69718419237259965</v>
      </c>
      <c r="R3760">
        <f t="shared" ca="1" si="996"/>
        <v>0.93367712665264357</v>
      </c>
      <c r="S3760">
        <f t="shared" ca="1" si="996"/>
        <v>0.38623960169033777</v>
      </c>
      <c r="T3760">
        <f t="shared" ca="1" si="996"/>
        <v>0.53602538178338821</v>
      </c>
      <c r="U3760">
        <f t="shared" ca="1" si="996"/>
        <v>0.23549622950647164</v>
      </c>
      <c r="V3760">
        <f t="shared" ca="1" si="996"/>
        <v>0.47925968515445505</v>
      </c>
      <c r="W3760">
        <f t="shared" ca="1" si="996"/>
        <v>0.35631893806514847</v>
      </c>
      <c r="X3760">
        <f t="shared" ca="1" si="996"/>
        <v>0.96108967169155479</v>
      </c>
      <c r="Y3760">
        <f t="shared" ca="1" si="996"/>
        <v>0.60137387699350053</v>
      </c>
    </row>
    <row r="3761" spans="1:25" x14ac:dyDescent="0.25">
      <c r="A3761" s="1" t="s">
        <v>3785</v>
      </c>
      <c r="B3761">
        <f t="shared" ca="1" si="992"/>
        <v>0.43479272417383263</v>
      </c>
      <c r="C3761">
        <f t="shared" ca="1" si="992"/>
        <v>0.27815652689504733</v>
      </c>
      <c r="D3761">
        <f t="shared" ca="1" si="991"/>
        <v>0.51716318370802972</v>
      </c>
      <c r="E3761">
        <f t="shared" ca="1" si="995"/>
        <v>0.9826979646049443</v>
      </c>
      <c r="F3761">
        <f t="shared" ca="1" si="995"/>
        <v>0.41573780065928323</v>
      </c>
      <c r="G3761">
        <f t="shared" ca="1" si="995"/>
        <v>0.43453990620026395</v>
      </c>
      <c r="H3761">
        <f t="shared" ca="1" si="995"/>
        <v>0.94761246311176617</v>
      </c>
      <c r="I3761">
        <f t="shared" ca="1" si="995"/>
        <v>4.012545680300228E-2</v>
      </c>
      <c r="J3761">
        <f t="shared" ca="1" si="995"/>
        <v>0.71044513364748474</v>
      </c>
      <c r="K3761">
        <f t="shared" ca="1" si="995"/>
        <v>0.61876132395634098</v>
      </c>
      <c r="L3761">
        <f t="shared" ca="1" si="995"/>
        <v>0.86393082019879774</v>
      </c>
      <c r="M3761">
        <f t="shared" ca="1" si="995"/>
        <v>0.48282014799943307</v>
      </c>
      <c r="N3761">
        <f t="shared" ca="1" si="995"/>
        <v>0.79264163780355013</v>
      </c>
      <c r="O3761">
        <f t="shared" ca="1" si="996"/>
        <v>2.7559222603008471E-2</v>
      </c>
      <c r="P3761">
        <f t="shared" ca="1" si="996"/>
        <v>0.26669452653968817</v>
      </c>
      <c r="Q3761">
        <f t="shared" ca="1" si="996"/>
        <v>0.67970014911399035</v>
      </c>
      <c r="R3761">
        <f t="shared" ca="1" si="996"/>
        <v>0.23228837992911922</v>
      </c>
      <c r="S3761">
        <f t="shared" ca="1" si="996"/>
        <v>0.82673475200695845</v>
      </c>
      <c r="T3761">
        <f t="shared" ca="1" si="996"/>
        <v>0.44363504449543356</v>
      </c>
      <c r="U3761">
        <f t="shared" ca="1" si="996"/>
        <v>0.96743049254379809</v>
      </c>
      <c r="V3761">
        <f t="shared" ca="1" si="996"/>
        <v>0.45412829311549197</v>
      </c>
      <c r="W3761">
        <f t="shared" ca="1" si="996"/>
        <v>0.31664018782762626</v>
      </c>
      <c r="X3761">
        <f t="shared" ca="1" si="996"/>
        <v>9.8722847184945839E-2</v>
      </c>
      <c r="Y3761">
        <f t="shared" ca="1" si="996"/>
        <v>0.79412942822542687</v>
      </c>
    </row>
    <row r="3762" spans="1:25" x14ac:dyDescent="0.25">
      <c r="A3762" s="1" t="s">
        <v>3786</v>
      </c>
      <c r="B3762">
        <f t="shared" ca="1" si="992"/>
        <v>0.59483495605820214</v>
      </c>
      <c r="C3762">
        <f t="shared" ca="1" si="992"/>
        <v>3.1332230821010554E-2</v>
      </c>
      <c r="D3762">
        <f t="shared" ca="1" si="991"/>
        <v>0.53960885341868414</v>
      </c>
      <c r="E3762">
        <f t="shared" ca="1" si="995"/>
        <v>9.4289130269297639E-2</v>
      </c>
      <c r="F3762">
        <f t="shared" ca="1" si="995"/>
        <v>0.82362951934267825</v>
      </c>
      <c r="G3762">
        <f t="shared" ca="1" si="995"/>
        <v>0.10708217839001677</v>
      </c>
      <c r="H3762">
        <f t="shared" ca="1" si="995"/>
        <v>0.29295643034960472</v>
      </c>
      <c r="I3762">
        <f t="shared" ca="1" si="995"/>
        <v>0.21069196059390727</v>
      </c>
      <c r="J3762">
        <f t="shared" ca="1" si="995"/>
        <v>0.21745652967067974</v>
      </c>
      <c r="K3762">
        <f t="shared" ca="1" si="995"/>
        <v>0.85787861216970185</v>
      </c>
      <c r="L3762">
        <f t="shared" ca="1" si="995"/>
        <v>0.32688428862214824</v>
      </c>
      <c r="M3762">
        <f t="shared" ca="1" si="995"/>
        <v>0.58604193593422971</v>
      </c>
      <c r="N3762">
        <f t="shared" ca="1" si="995"/>
        <v>0.87838882400047147</v>
      </c>
      <c r="O3762">
        <f t="shared" ca="1" si="996"/>
        <v>0.26475344103147513</v>
      </c>
      <c r="P3762">
        <f t="shared" ca="1" si="996"/>
        <v>0.74229211392164662</v>
      </c>
      <c r="Q3762">
        <f t="shared" ca="1" si="996"/>
        <v>0.84836330664257387</v>
      </c>
      <c r="R3762">
        <f t="shared" ca="1" si="996"/>
        <v>0.71054374427392808</v>
      </c>
      <c r="S3762">
        <f t="shared" ca="1" si="996"/>
        <v>3.5766383607589103E-2</v>
      </c>
      <c r="T3762">
        <f t="shared" ca="1" si="996"/>
        <v>0.22612763988187201</v>
      </c>
      <c r="U3762">
        <f t="shared" ca="1" si="996"/>
        <v>0.32847219777884107</v>
      </c>
      <c r="V3762">
        <f t="shared" ca="1" si="996"/>
        <v>0.8792612625169085</v>
      </c>
      <c r="W3762">
        <f t="shared" ca="1" si="996"/>
        <v>0.79400026775225474</v>
      </c>
      <c r="X3762">
        <f t="shared" ca="1" si="996"/>
        <v>0.83164761354428629</v>
      </c>
      <c r="Y3762">
        <f t="shared" ca="1" si="996"/>
        <v>0.86311148940676596</v>
      </c>
    </row>
    <row r="3763" spans="1:25" x14ac:dyDescent="0.25">
      <c r="A3763" s="1" t="s">
        <v>3787</v>
      </c>
      <c r="B3763">
        <f t="shared" ca="1" si="992"/>
        <v>7.7594140348017482E-2</v>
      </c>
      <c r="C3763">
        <f t="shared" ca="1" si="992"/>
        <v>7.6295524511610036E-2</v>
      </c>
      <c r="D3763">
        <f t="shared" ca="1" si="991"/>
        <v>0.56220467778918626</v>
      </c>
      <c r="E3763">
        <f t="shared" ca="1" si="995"/>
        <v>0.14046828714847015</v>
      </c>
      <c r="F3763">
        <f t="shared" ca="1" si="995"/>
        <v>0.44196658211713602</v>
      </c>
      <c r="G3763">
        <f t="shared" ca="1" si="995"/>
        <v>0.87563777936739196</v>
      </c>
      <c r="H3763">
        <f t="shared" ca="1" si="995"/>
        <v>0.68723099164349521</v>
      </c>
      <c r="I3763">
        <f t="shared" ca="1" si="995"/>
        <v>8.3830150476730592E-2</v>
      </c>
      <c r="J3763">
        <f t="shared" ca="1" si="995"/>
        <v>0.31480305595018043</v>
      </c>
      <c r="K3763">
        <f t="shared" ca="1" si="995"/>
        <v>0.46605836485324348</v>
      </c>
      <c r="L3763">
        <f t="shared" ca="1" si="995"/>
        <v>0.44138064029238455</v>
      </c>
      <c r="M3763">
        <f t="shared" ca="1" si="995"/>
        <v>0.58035175684279294</v>
      </c>
      <c r="N3763">
        <f t="shared" ca="1" si="995"/>
        <v>1.2498050225606683E-2</v>
      </c>
      <c r="O3763">
        <f t="shared" ca="1" si="996"/>
        <v>0.56836911960676273</v>
      </c>
      <c r="P3763">
        <f t="shared" ca="1" si="996"/>
        <v>0.9480913181883136</v>
      </c>
      <c r="Q3763">
        <f t="shared" ca="1" si="996"/>
        <v>0.27342747572520065</v>
      </c>
      <c r="R3763">
        <f t="shared" ca="1" si="996"/>
        <v>0.65230592572966051</v>
      </c>
      <c r="S3763">
        <f t="shared" ca="1" si="996"/>
        <v>0.85009970695137893</v>
      </c>
      <c r="T3763">
        <f t="shared" ca="1" si="996"/>
        <v>0.40428594826482001</v>
      </c>
      <c r="U3763">
        <f t="shared" ca="1" si="996"/>
        <v>0.82384957736291109</v>
      </c>
      <c r="V3763">
        <f t="shared" ca="1" si="996"/>
        <v>7.1194066264577915E-2</v>
      </c>
      <c r="W3763">
        <f t="shared" ca="1" si="996"/>
        <v>0.17095054281668998</v>
      </c>
      <c r="X3763">
        <f t="shared" ca="1" si="996"/>
        <v>0.52881255784819781</v>
      </c>
      <c r="Y3763">
        <f t="shared" ca="1" si="996"/>
        <v>0.34792505184921985</v>
      </c>
    </row>
    <row r="3764" spans="1:25" x14ac:dyDescent="0.25">
      <c r="A3764" s="1" t="s">
        <v>3788</v>
      </c>
      <c r="B3764">
        <f t="shared" ca="1" si="992"/>
        <v>0.18254556932519628</v>
      </c>
      <c r="C3764">
        <f t="shared" ca="1" si="992"/>
        <v>0.20670707788549214</v>
      </c>
      <c r="D3764">
        <f t="shared" ca="1" si="991"/>
        <v>0.34399378934309643</v>
      </c>
      <c r="E3764">
        <f t="shared" ca="1" si="995"/>
        <v>0.90817111568871889</v>
      </c>
      <c r="F3764">
        <f t="shared" ca="1" si="995"/>
        <v>0.68174015130239207</v>
      </c>
      <c r="G3764">
        <f t="shared" ca="1" si="995"/>
        <v>0.72885234094285234</v>
      </c>
      <c r="H3764">
        <f t="shared" ca="1" si="995"/>
        <v>2.5015144152109814E-2</v>
      </c>
      <c r="I3764">
        <f t="shared" ca="1" si="995"/>
        <v>0.2256214444157032</v>
      </c>
      <c r="J3764">
        <f t="shared" ca="1" si="995"/>
        <v>0.94497869330056516</v>
      </c>
      <c r="K3764">
        <f t="shared" ca="1" si="995"/>
        <v>0.15621928893160075</v>
      </c>
      <c r="L3764">
        <f t="shared" ca="1" si="995"/>
        <v>0.26707539133717295</v>
      </c>
      <c r="M3764">
        <f t="shared" ca="1" si="995"/>
        <v>0.78620999180976536</v>
      </c>
      <c r="N3764">
        <f t="shared" ca="1" si="995"/>
        <v>0.72791630849389921</v>
      </c>
      <c r="O3764">
        <f t="shared" ca="1" si="996"/>
        <v>0.82092873066146221</v>
      </c>
      <c r="P3764">
        <f t="shared" ca="1" si="996"/>
        <v>0.49086772488774721</v>
      </c>
      <c r="Q3764">
        <f t="shared" ca="1" si="996"/>
        <v>0.27929217038525345</v>
      </c>
      <c r="R3764">
        <f t="shared" ca="1" si="996"/>
        <v>1.3521228466661928E-2</v>
      </c>
      <c r="S3764">
        <f t="shared" ca="1" si="996"/>
        <v>0.38977062795204231</v>
      </c>
      <c r="T3764">
        <f t="shared" ca="1" si="996"/>
        <v>0.61508822096425397</v>
      </c>
      <c r="U3764">
        <f t="shared" ca="1" si="996"/>
        <v>0.39408695780070835</v>
      </c>
      <c r="V3764">
        <f t="shared" ca="1" si="996"/>
        <v>0.71793190795641293</v>
      </c>
      <c r="W3764">
        <f t="shared" ca="1" si="996"/>
        <v>1.9262129630996161E-2</v>
      </c>
      <c r="X3764">
        <f t="shared" ca="1" si="996"/>
        <v>0.60341933516398372</v>
      </c>
      <c r="Y3764">
        <f t="shared" ca="1" si="996"/>
        <v>0.12095518290751761</v>
      </c>
    </row>
    <row r="3765" spans="1:25" x14ac:dyDescent="0.25">
      <c r="A3765" s="1" t="s">
        <v>3789</v>
      </c>
      <c r="B3765">
        <f t="shared" ca="1" si="992"/>
        <v>0.9256518989695125</v>
      </c>
      <c r="C3765">
        <f t="shared" ca="1" si="992"/>
        <v>7.7096009046079716E-2</v>
      </c>
      <c r="D3765">
        <f t="shared" ca="1" si="991"/>
        <v>0.89867410855842356</v>
      </c>
      <c r="E3765">
        <f t="shared" ca="1" si="995"/>
        <v>0.42006764283514642</v>
      </c>
      <c r="F3765">
        <f t="shared" ca="1" si="995"/>
        <v>0.22768056309379381</v>
      </c>
      <c r="G3765">
        <f t="shared" ca="1" si="995"/>
        <v>0.15734169836386258</v>
      </c>
      <c r="H3765">
        <f t="shared" ca="1" si="995"/>
        <v>0.98562899172192309</v>
      </c>
      <c r="I3765">
        <f t="shared" ca="1" si="995"/>
        <v>0.21545199641828439</v>
      </c>
      <c r="J3765">
        <f t="shared" ca="1" si="995"/>
        <v>0.69206601799036327</v>
      </c>
      <c r="K3765">
        <f t="shared" ca="1" si="995"/>
        <v>0.22676415536321703</v>
      </c>
      <c r="L3765">
        <f t="shared" ca="1" si="995"/>
        <v>0.22502855774267949</v>
      </c>
      <c r="M3765">
        <f t="shared" ca="1" si="995"/>
        <v>0.17626475836814237</v>
      </c>
      <c r="N3765">
        <f t="shared" ca="1" si="995"/>
        <v>0.56383828192120644</v>
      </c>
      <c r="O3765">
        <f t="shared" ca="1" si="996"/>
        <v>0.91545030283836615</v>
      </c>
      <c r="P3765">
        <f t="shared" ca="1" si="996"/>
        <v>0.62816250220102288</v>
      </c>
      <c r="Q3765">
        <f t="shared" ca="1" si="996"/>
        <v>0.57411147948763264</v>
      </c>
      <c r="R3765">
        <f t="shared" ca="1" si="996"/>
        <v>0.23688877756326299</v>
      </c>
      <c r="S3765">
        <f t="shared" ca="1" si="996"/>
        <v>0.43213871462529985</v>
      </c>
      <c r="T3765">
        <f t="shared" ca="1" si="996"/>
        <v>0.39539082989955654</v>
      </c>
      <c r="U3765">
        <f t="shared" ca="1" si="996"/>
        <v>0.93418351746734851</v>
      </c>
      <c r="V3765">
        <f t="shared" ca="1" si="996"/>
        <v>0.31978948869287627</v>
      </c>
      <c r="W3765">
        <f t="shared" ca="1" si="996"/>
        <v>0.32911130778416764</v>
      </c>
      <c r="X3765">
        <f t="shared" ca="1" si="996"/>
        <v>0.45686566942396656</v>
      </c>
      <c r="Y3765">
        <f t="shared" ca="1" si="996"/>
        <v>0.82353264280108407</v>
      </c>
    </row>
    <row r="3766" spans="1:25" x14ac:dyDescent="0.25">
      <c r="A3766" s="1" t="s">
        <v>3790</v>
      </c>
      <c r="B3766">
        <f t="shared" ref="B3766:C3785" ca="1" si="997">RAND()</f>
        <v>7.351963235933201E-2</v>
      </c>
      <c r="C3766">
        <f t="shared" ca="1" si="997"/>
        <v>0.92358880289410594</v>
      </c>
      <c r="D3766">
        <f t="shared" ca="1" si="991"/>
        <v>0.73744028935002992</v>
      </c>
      <c r="E3766">
        <f t="shared" ref="E3766:N3775" ca="1" si="998">RAND()</f>
        <v>0.88092984556956222</v>
      </c>
      <c r="F3766">
        <f t="shared" ca="1" si="998"/>
        <v>0.24034695507252346</v>
      </c>
      <c r="G3766">
        <f t="shared" ca="1" si="998"/>
        <v>0.91620925743717707</v>
      </c>
      <c r="H3766">
        <f t="shared" ca="1" si="998"/>
        <v>0.46865270132713699</v>
      </c>
      <c r="I3766">
        <f t="shared" ca="1" si="998"/>
        <v>0.81572445236707913</v>
      </c>
      <c r="J3766">
        <f t="shared" ca="1" si="998"/>
        <v>0.49643119328954421</v>
      </c>
      <c r="K3766">
        <f t="shared" ca="1" si="998"/>
        <v>0.51343022165050423</v>
      </c>
      <c r="L3766">
        <f t="shared" ca="1" si="998"/>
        <v>0.71527685342387048</v>
      </c>
      <c r="M3766">
        <f t="shared" ca="1" si="998"/>
        <v>0.20296094833137712</v>
      </c>
      <c r="N3766">
        <f t="shared" ca="1" si="998"/>
        <v>0.91178917648259428</v>
      </c>
      <c r="O3766">
        <f t="shared" ref="O3766:Y3775" ca="1" si="999">RAND()</f>
        <v>4.7854980742331965E-2</v>
      </c>
      <c r="P3766">
        <f t="shared" ca="1" si="999"/>
        <v>0.38591291258502947</v>
      </c>
      <c r="Q3766">
        <f t="shared" ca="1" si="999"/>
        <v>0.88763903594165383</v>
      </c>
      <c r="R3766">
        <f t="shared" ca="1" si="999"/>
        <v>0.9598868688062947</v>
      </c>
      <c r="S3766">
        <f t="shared" ca="1" si="999"/>
        <v>0.74942745684679224</v>
      </c>
      <c r="T3766">
        <f t="shared" ca="1" si="999"/>
        <v>0.34131325651419775</v>
      </c>
      <c r="U3766">
        <f t="shared" ca="1" si="999"/>
        <v>0.18135275964391551</v>
      </c>
      <c r="V3766">
        <f t="shared" ca="1" si="999"/>
        <v>0.12569706044368167</v>
      </c>
      <c r="W3766">
        <f t="shared" ca="1" si="999"/>
        <v>0.59232963872093758</v>
      </c>
      <c r="X3766">
        <f t="shared" ca="1" si="999"/>
        <v>0.86678677433761131</v>
      </c>
      <c r="Y3766">
        <f t="shared" ca="1" si="999"/>
        <v>0.22251839502060511</v>
      </c>
    </row>
    <row r="3767" spans="1:25" x14ac:dyDescent="0.25">
      <c r="A3767" s="1" t="s">
        <v>3791</v>
      </c>
      <c r="B3767">
        <f t="shared" ca="1" si="997"/>
        <v>0.1381316467364917</v>
      </c>
      <c r="C3767">
        <f t="shared" ca="1" si="997"/>
        <v>0.55375379359233468</v>
      </c>
      <c r="D3767">
        <f t="shared" ca="1" si="991"/>
        <v>0.24978882572291783</v>
      </c>
      <c r="E3767">
        <f t="shared" ca="1" si="998"/>
        <v>0.53308485932939231</v>
      </c>
      <c r="F3767">
        <f t="shared" ca="1" si="998"/>
        <v>8.6160403256523743E-2</v>
      </c>
      <c r="G3767">
        <f t="shared" ca="1" si="998"/>
        <v>0.4889837441450039</v>
      </c>
      <c r="H3767">
        <f t="shared" ca="1" si="998"/>
        <v>0.8180383025749971</v>
      </c>
      <c r="I3767">
        <f t="shared" ca="1" si="998"/>
        <v>0.41672341751908781</v>
      </c>
      <c r="J3767">
        <f t="shared" ca="1" si="998"/>
        <v>0.51124272566700324</v>
      </c>
      <c r="K3767">
        <f t="shared" ca="1" si="998"/>
        <v>0.10590903693946407</v>
      </c>
      <c r="L3767">
        <f t="shared" ca="1" si="998"/>
        <v>0.58761294753813886</v>
      </c>
      <c r="M3767">
        <f t="shared" ca="1" si="998"/>
        <v>0.72048100000899407</v>
      </c>
      <c r="N3767">
        <f t="shared" ca="1" si="998"/>
        <v>0.27328310455444949</v>
      </c>
      <c r="O3767">
        <f t="shared" ca="1" si="999"/>
        <v>0.48311508963536076</v>
      </c>
      <c r="P3767">
        <f t="shared" ca="1" si="999"/>
        <v>0.221360963935892</v>
      </c>
      <c r="Q3767">
        <f t="shared" ca="1" si="999"/>
        <v>4.8317261404194234E-2</v>
      </c>
      <c r="R3767">
        <f t="shared" ca="1" si="999"/>
        <v>0.40753883557469772</v>
      </c>
      <c r="S3767">
        <f t="shared" ca="1" si="999"/>
        <v>0.2714852279091734</v>
      </c>
      <c r="T3767">
        <f t="shared" ca="1" si="999"/>
        <v>0.75874609800288606</v>
      </c>
      <c r="U3767">
        <f t="shared" ca="1" si="999"/>
        <v>0.28511615239157195</v>
      </c>
      <c r="V3767">
        <f t="shared" ca="1" si="999"/>
        <v>0.93913032141720432</v>
      </c>
      <c r="W3767">
        <f t="shared" ca="1" si="999"/>
        <v>0.69259996999050744</v>
      </c>
      <c r="X3767">
        <f t="shared" ca="1" si="999"/>
        <v>0.26860955245140661</v>
      </c>
      <c r="Y3767">
        <f t="shared" ca="1" si="999"/>
        <v>5.59102388964271E-2</v>
      </c>
    </row>
    <row r="3768" spans="1:25" x14ac:dyDescent="0.25">
      <c r="A3768" s="1" t="s">
        <v>3792</v>
      </c>
      <c r="B3768">
        <f t="shared" ca="1" si="997"/>
        <v>0.21073072775717372</v>
      </c>
      <c r="C3768">
        <f t="shared" ca="1" si="997"/>
        <v>4.6236685969694657E-2</v>
      </c>
      <c r="D3768">
        <f t="shared" ca="1" si="991"/>
        <v>0.3265304961044645</v>
      </c>
      <c r="E3768">
        <f t="shared" ca="1" si="998"/>
        <v>0.4933060447995411</v>
      </c>
      <c r="F3768">
        <f t="shared" ca="1" si="998"/>
        <v>0.5825783377556164</v>
      </c>
      <c r="G3768">
        <f t="shared" ca="1" si="998"/>
        <v>0.11911632677479489</v>
      </c>
      <c r="H3768">
        <f t="shared" ca="1" si="998"/>
        <v>0.70354358737656653</v>
      </c>
      <c r="I3768">
        <f t="shared" ca="1" si="998"/>
        <v>0.72247341005857246</v>
      </c>
      <c r="J3768">
        <f t="shared" ca="1" si="998"/>
        <v>0.56300658901270972</v>
      </c>
      <c r="K3768">
        <f t="shared" ca="1" si="998"/>
        <v>0.68570533511200071</v>
      </c>
      <c r="L3768">
        <f t="shared" ca="1" si="998"/>
        <v>0.25810242903834613</v>
      </c>
      <c r="M3768">
        <f t="shared" ca="1" si="998"/>
        <v>0.57282505878630885</v>
      </c>
      <c r="N3768">
        <f t="shared" ca="1" si="998"/>
        <v>0.6384367874060245</v>
      </c>
      <c r="O3768">
        <f t="shared" ca="1" si="999"/>
        <v>0.58459300411383242</v>
      </c>
      <c r="P3768">
        <f t="shared" ca="1" si="999"/>
        <v>0.87997903262011712</v>
      </c>
      <c r="Q3768">
        <f t="shared" ca="1" si="999"/>
        <v>0.92476841016976385</v>
      </c>
      <c r="R3768">
        <f t="shared" ca="1" si="999"/>
        <v>0.78912082644473014</v>
      </c>
      <c r="S3768">
        <f t="shared" ca="1" si="999"/>
        <v>0.6702125321617195</v>
      </c>
      <c r="T3768">
        <f t="shared" ca="1" si="999"/>
        <v>0.76097042855167452</v>
      </c>
      <c r="U3768">
        <f t="shared" ca="1" si="999"/>
        <v>0.15622356073172694</v>
      </c>
      <c r="V3768">
        <f t="shared" ca="1" si="999"/>
        <v>0.45739796463770566</v>
      </c>
      <c r="W3768">
        <f t="shared" ca="1" si="999"/>
        <v>0.31431861988046284</v>
      </c>
      <c r="X3768">
        <f t="shared" ca="1" si="999"/>
        <v>0.89282375971857653</v>
      </c>
      <c r="Y3768">
        <f t="shared" ca="1" si="999"/>
        <v>0.80545181590064663</v>
      </c>
    </row>
    <row r="3769" spans="1:25" x14ac:dyDescent="0.25">
      <c r="A3769" s="1" t="s">
        <v>3793</v>
      </c>
      <c r="B3769">
        <f t="shared" ca="1" si="997"/>
        <v>9.391080162451948E-2</v>
      </c>
      <c r="C3769">
        <f t="shared" ca="1" si="997"/>
        <v>0.96355629231798023</v>
      </c>
      <c r="D3769">
        <f t="shared" ca="1" si="991"/>
        <v>0.52124715126613175</v>
      </c>
      <c r="E3769">
        <f t="shared" ca="1" si="998"/>
        <v>0.56358114783595603</v>
      </c>
      <c r="F3769">
        <f t="shared" ca="1" si="998"/>
        <v>0.71881563917833147</v>
      </c>
      <c r="G3769">
        <f t="shared" ca="1" si="998"/>
        <v>0.53564830774471917</v>
      </c>
      <c r="H3769">
        <f t="shared" ca="1" si="998"/>
        <v>0.82427399546518265</v>
      </c>
      <c r="I3769">
        <f t="shared" ca="1" si="998"/>
        <v>0.44526742844438294</v>
      </c>
      <c r="J3769">
        <f t="shared" ca="1" si="998"/>
        <v>0.82783692271256004</v>
      </c>
      <c r="K3769">
        <f t="shared" ca="1" si="998"/>
        <v>0.32345620435390599</v>
      </c>
      <c r="L3769">
        <f t="shared" ca="1" si="998"/>
        <v>0.26039221838375814</v>
      </c>
      <c r="M3769">
        <f t="shared" ca="1" si="998"/>
        <v>0.80314056828302649</v>
      </c>
      <c r="N3769">
        <f t="shared" ca="1" si="998"/>
        <v>0.16421778876012849</v>
      </c>
      <c r="O3769">
        <f t="shared" ca="1" si="999"/>
        <v>0.91435237541192194</v>
      </c>
      <c r="P3769">
        <f t="shared" ca="1" si="999"/>
        <v>0.8606884271201698</v>
      </c>
      <c r="Q3769">
        <f t="shared" ca="1" si="999"/>
        <v>5.7717376120982267E-2</v>
      </c>
      <c r="R3769">
        <f t="shared" ca="1" si="999"/>
        <v>0.46230863645880349</v>
      </c>
      <c r="S3769">
        <f t="shared" ca="1" si="999"/>
        <v>0.18922346541926871</v>
      </c>
      <c r="T3769">
        <f t="shared" ca="1" si="999"/>
        <v>0.98233275884276228</v>
      </c>
      <c r="U3769">
        <f t="shared" ca="1" si="999"/>
        <v>0.7514135701373561</v>
      </c>
      <c r="V3769">
        <f t="shared" ca="1" si="999"/>
        <v>0.77455772492897335</v>
      </c>
      <c r="W3769">
        <f t="shared" ca="1" si="999"/>
        <v>0.15767394572695925</v>
      </c>
      <c r="X3769">
        <f t="shared" ca="1" si="999"/>
        <v>0.43079960455303001</v>
      </c>
      <c r="Y3769">
        <f t="shared" ca="1" si="999"/>
        <v>0.48817644814433325</v>
      </c>
    </row>
    <row r="3770" spans="1:25" x14ac:dyDescent="0.25">
      <c r="A3770" s="1" t="s">
        <v>3794</v>
      </c>
      <c r="B3770">
        <f t="shared" ca="1" si="997"/>
        <v>0.82734542940066591</v>
      </c>
      <c r="C3770">
        <f t="shared" ca="1" si="997"/>
        <v>0.12490690802666471</v>
      </c>
      <c r="D3770">
        <f t="shared" ca="1" si="991"/>
        <v>0.37648678895645327</v>
      </c>
      <c r="E3770">
        <f t="shared" ca="1" si="998"/>
        <v>4.8810550999435209E-2</v>
      </c>
      <c r="F3770">
        <f t="shared" ca="1" si="998"/>
        <v>8.7335961929624339E-4</v>
      </c>
      <c r="G3770">
        <f t="shared" ca="1" si="998"/>
        <v>0.5139254309369069</v>
      </c>
      <c r="H3770">
        <f t="shared" ca="1" si="998"/>
        <v>0.75287418184856925</v>
      </c>
      <c r="I3770">
        <f t="shared" ca="1" si="998"/>
        <v>0.43134601514925408</v>
      </c>
      <c r="J3770">
        <f t="shared" ca="1" si="998"/>
        <v>0.57033355094302685</v>
      </c>
      <c r="K3770">
        <f t="shared" ca="1" si="998"/>
        <v>0.12564047066314998</v>
      </c>
      <c r="L3770">
        <f t="shared" ca="1" si="998"/>
        <v>0.4627250572159558</v>
      </c>
      <c r="M3770">
        <f t="shared" ca="1" si="998"/>
        <v>0.62403184192566474</v>
      </c>
      <c r="N3770">
        <f t="shared" ca="1" si="998"/>
        <v>0.4476125503031847</v>
      </c>
      <c r="O3770">
        <f t="shared" ca="1" si="999"/>
        <v>0.11272269695835002</v>
      </c>
      <c r="P3770">
        <f t="shared" ca="1" si="999"/>
        <v>0.44036028280670414</v>
      </c>
      <c r="Q3770">
        <f t="shared" ca="1" si="999"/>
        <v>0.26030614285566722</v>
      </c>
      <c r="R3770">
        <f t="shared" ca="1" si="999"/>
        <v>0.37932253184465381</v>
      </c>
      <c r="S3770">
        <f t="shared" ca="1" si="999"/>
        <v>0.70190966330453053</v>
      </c>
      <c r="T3770">
        <f t="shared" ca="1" si="999"/>
        <v>0.71074156065615912</v>
      </c>
      <c r="U3770">
        <f t="shared" ca="1" si="999"/>
        <v>0.83618901899803111</v>
      </c>
      <c r="V3770">
        <f t="shared" ca="1" si="999"/>
        <v>0.80124307013026219</v>
      </c>
      <c r="W3770">
        <f t="shared" ca="1" si="999"/>
        <v>0.62298667359582194</v>
      </c>
      <c r="X3770">
        <f t="shared" ca="1" si="999"/>
        <v>0.30069404713826575</v>
      </c>
      <c r="Y3770">
        <f t="shared" ca="1" si="999"/>
        <v>0.8193273143179014</v>
      </c>
    </row>
    <row r="3771" spans="1:25" x14ac:dyDescent="0.25">
      <c r="A3771" s="1" t="s">
        <v>3795</v>
      </c>
      <c r="B3771">
        <f t="shared" ca="1" si="997"/>
        <v>0.67653090334670163</v>
      </c>
      <c r="C3771">
        <f t="shared" ca="1" si="997"/>
        <v>0.2337667902518592</v>
      </c>
      <c r="D3771">
        <f t="shared" ca="1" si="991"/>
        <v>0.97839163868265222</v>
      </c>
      <c r="E3771">
        <f t="shared" ca="1" si="998"/>
        <v>0.64585283252931547</v>
      </c>
      <c r="F3771">
        <f t="shared" ca="1" si="998"/>
        <v>0.60489179258216264</v>
      </c>
      <c r="G3771">
        <f t="shared" ca="1" si="998"/>
        <v>0.79450923026140086</v>
      </c>
      <c r="H3771">
        <f t="shared" ca="1" si="998"/>
        <v>0.30099236792200601</v>
      </c>
      <c r="I3771">
        <f t="shared" ca="1" si="998"/>
        <v>0.24003290635561281</v>
      </c>
      <c r="J3771">
        <f t="shared" ca="1" si="998"/>
        <v>0.27637702797024732</v>
      </c>
      <c r="K3771">
        <f t="shared" ca="1" si="998"/>
        <v>0.86333185637211007</v>
      </c>
      <c r="L3771">
        <f t="shared" ca="1" si="998"/>
        <v>0.24655717011801648</v>
      </c>
      <c r="M3771">
        <f t="shared" ca="1" si="998"/>
        <v>0.68566193000163811</v>
      </c>
      <c r="N3771">
        <f t="shared" ca="1" si="998"/>
        <v>0.50272918081833307</v>
      </c>
      <c r="O3771">
        <f t="shared" ca="1" si="999"/>
        <v>0.56880749548886678</v>
      </c>
      <c r="P3771">
        <f t="shared" ca="1" si="999"/>
        <v>0.80529038018270571</v>
      </c>
      <c r="Q3771">
        <f t="shared" ca="1" si="999"/>
        <v>7.144286516502929E-2</v>
      </c>
      <c r="R3771">
        <f t="shared" ca="1" si="999"/>
        <v>0.99899616219053822</v>
      </c>
      <c r="S3771">
        <f t="shared" ca="1" si="999"/>
        <v>0.37826819298231651</v>
      </c>
      <c r="T3771">
        <f t="shared" ca="1" si="999"/>
        <v>0.20882142115789126</v>
      </c>
      <c r="U3771">
        <f t="shared" ca="1" si="999"/>
        <v>0.37512550522245325</v>
      </c>
      <c r="V3771">
        <f t="shared" ca="1" si="999"/>
        <v>3.1576083552846357E-2</v>
      </c>
      <c r="W3771">
        <f t="shared" ca="1" si="999"/>
        <v>0.91925911851542175</v>
      </c>
      <c r="X3771">
        <f t="shared" ca="1" si="999"/>
        <v>0.9322420764341055</v>
      </c>
      <c r="Y3771">
        <f t="shared" ca="1" si="999"/>
        <v>0.58622220294713623</v>
      </c>
    </row>
    <row r="3772" spans="1:25" x14ac:dyDescent="0.25">
      <c r="A3772" s="1" t="s">
        <v>3796</v>
      </c>
      <c r="B3772">
        <f t="shared" ca="1" si="997"/>
        <v>0.84025492049376749</v>
      </c>
      <c r="C3772">
        <f t="shared" ca="1" si="997"/>
        <v>0.60608681074462367</v>
      </c>
      <c r="D3772">
        <f t="shared" ca="1" si="991"/>
        <v>0.76988393034810687</v>
      </c>
      <c r="E3772">
        <f t="shared" ca="1" si="998"/>
        <v>0.94222230131056706</v>
      </c>
      <c r="F3772">
        <f t="shared" ca="1" si="998"/>
        <v>0.88766919700883595</v>
      </c>
      <c r="G3772">
        <f t="shared" ca="1" si="998"/>
        <v>9.3478525118172451E-2</v>
      </c>
      <c r="H3772">
        <f t="shared" ca="1" si="998"/>
        <v>0.18969585428176738</v>
      </c>
      <c r="I3772">
        <f t="shared" ca="1" si="998"/>
        <v>0.69762994872812845</v>
      </c>
      <c r="J3772">
        <f t="shared" ca="1" si="998"/>
        <v>0.28783041714454616</v>
      </c>
      <c r="K3772">
        <f t="shared" ca="1" si="998"/>
        <v>0.63370577837328168</v>
      </c>
      <c r="L3772">
        <f t="shared" ca="1" si="998"/>
        <v>0.82914928566356039</v>
      </c>
      <c r="M3772">
        <f t="shared" ca="1" si="998"/>
        <v>0.19048743565505588</v>
      </c>
      <c r="N3772">
        <f t="shared" ca="1" si="998"/>
        <v>0.73885737278408403</v>
      </c>
      <c r="O3772">
        <f t="shared" ca="1" si="999"/>
        <v>0.5554886681293425</v>
      </c>
      <c r="P3772">
        <f t="shared" ca="1" si="999"/>
        <v>0.12499151509233231</v>
      </c>
      <c r="Q3772">
        <f t="shared" ca="1" si="999"/>
        <v>0.7414830587375133</v>
      </c>
      <c r="R3772">
        <f t="shared" ca="1" si="999"/>
        <v>0.33241032042720031</v>
      </c>
      <c r="S3772">
        <f t="shared" ca="1" si="999"/>
        <v>0.22233921132125778</v>
      </c>
      <c r="T3772">
        <f t="shared" ca="1" si="999"/>
        <v>0.39130766491852975</v>
      </c>
      <c r="U3772">
        <f t="shared" ca="1" si="999"/>
        <v>0.81862778834547489</v>
      </c>
      <c r="V3772">
        <f t="shared" ca="1" si="999"/>
        <v>9.9511449075174174E-2</v>
      </c>
      <c r="W3772">
        <f t="shared" ca="1" si="999"/>
        <v>0.57686286911279394</v>
      </c>
      <c r="X3772">
        <f t="shared" ca="1" si="999"/>
        <v>0.52231245568559215</v>
      </c>
      <c r="Y3772">
        <f t="shared" ca="1" si="999"/>
        <v>0.36423342877131204</v>
      </c>
    </row>
    <row r="3773" spans="1:25" x14ac:dyDescent="0.25">
      <c r="A3773" s="1" t="s">
        <v>3797</v>
      </c>
      <c r="B3773">
        <f t="shared" ca="1" si="997"/>
        <v>0.26014308203056291</v>
      </c>
      <c r="C3773">
        <f t="shared" ca="1" si="997"/>
        <v>0.71296958533548627</v>
      </c>
      <c r="D3773">
        <f t="shared" ca="1" si="991"/>
        <v>0.45949027621166327</v>
      </c>
      <c r="E3773">
        <f t="shared" ca="1" si="998"/>
        <v>0.55030713159265632</v>
      </c>
      <c r="F3773">
        <f t="shared" ca="1" si="998"/>
        <v>0.31811062679321611</v>
      </c>
      <c r="G3773">
        <f t="shared" ca="1" si="998"/>
        <v>0.41990959074619882</v>
      </c>
      <c r="H3773">
        <f t="shared" ca="1" si="998"/>
        <v>9.3094888656445773E-2</v>
      </c>
      <c r="I3773">
        <f t="shared" ca="1" si="998"/>
        <v>0.64656503025317469</v>
      </c>
      <c r="J3773">
        <f t="shared" ca="1" si="998"/>
        <v>9.8554132420574092E-2</v>
      </c>
      <c r="K3773">
        <f t="shared" ca="1" si="998"/>
        <v>0.55855053525231679</v>
      </c>
      <c r="L3773">
        <f t="shared" ca="1" si="998"/>
        <v>0.50757892308006214</v>
      </c>
      <c r="M3773">
        <f t="shared" ca="1" si="998"/>
        <v>0.72874127416845702</v>
      </c>
      <c r="N3773">
        <f t="shared" ca="1" si="998"/>
        <v>0.87913978979767093</v>
      </c>
      <c r="O3773">
        <f t="shared" ca="1" si="999"/>
        <v>0.3454584377024088</v>
      </c>
      <c r="P3773">
        <f t="shared" ca="1" si="999"/>
        <v>0.8899884251142427</v>
      </c>
      <c r="Q3773">
        <f t="shared" ca="1" si="999"/>
        <v>9.3489648000317116E-2</v>
      </c>
      <c r="R3773">
        <f t="shared" ca="1" si="999"/>
        <v>0.96211960577090105</v>
      </c>
      <c r="S3773">
        <f t="shared" ca="1" si="999"/>
        <v>0.78601531814280112</v>
      </c>
      <c r="T3773">
        <f t="shared" ca="1" si="999"/>
        <v>0.13466506426834224</v>
      </c>
      <c r="U3773">
        <f t="shared" ca="1" si="999"/>
        <v>0.41738812916516532</v>
      </c>
      <c r="V3773">
        <f t="shared" ca="1" si="999"/>
        <v>0.86238028379001408</v>
      </c>
      <c r="W3773">
        <f t="shared" ca="1" si="999"/>
        <v>0.95932979551681685</v>
      </c>
      <c r="X3773">
        <f t="shared" ca="1" si="999"/>
        <v>1.0843256160361525E-2</v>
      </c>
      <c r="Y3773">
        <f t="shared" ca="1" si="999"/>
        <v>2.2191723403510388E-2</v>
      </c>
    </row>
    <row r="3774" spans="1:25" x14ac:dyDescent="0.25">
      <c r="A3774" s="1" t="s">
        <v>3798</v>
      </c>
      <c r="B3774">
        <f t="shared" ca="1" si="997"/>
        <v>0.70029198826524675</v>
      </c>
      <c r="C3774">
        <f t="shared" ca="1" si="997"/>
        <v>0.98190259820063142</v>
      </c>
      <c r="D3774">
        <f t="shared" ca="1" si="991"/>
        <v>0.97881092837910799</v>
      </c>
      <c r="E3774">
        <f t="shared" ca="1" si="998"/>
        <v>7.4106980249571408E-2</v>
      </c>
      <c r="F3774">
        <f t="shared" ca="1" si="998"/>
        <v>0.49585355358407857</v>
      </c>
      <c r="G3774">
        <f t="shared" ca="1" si="998"/>
        <v>0.78663884267542661</v>
      </c>
      <c r="H3774">
        <f t="shared" ca="1" si="998"/>
        <v>0.33315443766308206</v>
      </c>
      <c r="I3774">
        <f t="shared" ca="1" si="998"/>
        <v>7.0308204328776824E-2</v>
      </c>
      <c r="J3774">
        <f t="shared" ca="1" si="998"/>
        <v>0.68260414596658303</v>
      </c>
      <c r="K3774">
        <f t="shared" ca="1" si="998"/>
        <v>0.49754300255774297</v>
      </c>
      <c r="L3774">
        <f t="shared" ca="1" si="998"/>
        <v>0.52071756277286507</v>
      </c>
      <c r="M3774">
        <f t="shared" ca="1" si="998"/>
        <v>0.51665874070378193</v>
      </c>
      <c r="N3774">
        <f t="shared" ca="1" si="998"/>
        <v>0.36218129838605406</v>
      </c>
      <c r="O3774">
        <f t="shared" ca="1" si="999"/>
        <v>0.11315310965388137</v>
      </c>
      <c r="P3774">
        <f t="shared" ca="1" si="999"/>
        <v>0.4256801325765337</v>
      </c>
      <c r="Q3774">
        <f t="shared" ca="1" si="999"/>
        <v>0.78833692356843654</v>
      </c>
      <c r="R3774">
        <f t="shared" ca="1" si="999"/>
        <v>0.39297512923414168</v>
      </c>
      <c r="S3774">
        <f t="shared" ca="1" si="999"/>
        <v>0.40247496958243378</v>
      </c>
      <c r="T3774">
        <f t="shared" ca="1" si="999"/>
        <v>0.57712429034663548</v>
      </c>
      <c r="U3774">
        <f t="shared" ca="1" si="999"/>
        <v>0.77966889950501339</v>
      </c>
      <c r="V3774">
        <f t="shared" ca="1" si="999"/>
        <v>0.37382914933466194</v>
      </c>
      <c r="W3774">
        <f t="shared" ca="1" si="999"/>
        <v>0.82982305980932058</v>
      </c>
      <c r="X3774">
        <f t="shared" ca="1" si="999"/>
        <v>0.81321718771559293</v>
      </c>
      <c r="Y3774">
        <f t="shared" ca="1" si="999"/>
        <v>0.43144339557466138</v>
      </c>
    </row>
    <row r="3775" spans="1:25" x14ac:dyDescent="0.25">
      <c r="A3775" s="1" t="s">
        <v>3799</v>
      </c>
      <c r="B3775">
        <f t="shared" ca="1" si="997"/>
        <v>8.1569782424613102E-2</v>
      </c>
      <c r="C3775">
        <f t="shared" ca="1" si="997"/>
        <v>0.72195351036763855</v>
      </c>
      <c r="D3775">
        <f t="shared" ca="1" si="991"/>
        <v>0.44630879337560847</v>
      </c>
      <c r="E3775">
        <f t="shared" ca="1" si="998"/>
        <v>0.8816189163889705</v>
      </c>
      <c r="F3775">
        <f t="shared" ca="1" si="998"/>
        <v>0.4866068420007309</v>
      </c>
      <c r="G3775">
        <f t="shared" ca="1" si="998"/>
        <v>0.6558235034690042</v>
      </c>
      <c r="H3775">
        <f t="shared" ca="1" si="998"/>
        <v>0.9874700472769864</v>
      </c>
      <c r="I3775">
        <f t="shared" ca="1" si="998"/>
        <v>0.29888773554434289</v>
      </c>
      <c r="J3775">
        <f t="shared" ca="1" si="998"/>
        <v>2.2428191102835227E-2</v>
      </c>
      <c r="K3775">
        <f t="shared" ca="1" si="998"/>
        <v>0.49421257812529706</v>
      </c>
      <c r="L3775">
        <f t="shared" ca="1" si="998"/>
        <v>0.32496625849921168</v>
      </c>
      <c r="M3775">
        <f t="shared" ca="1" si="998"/>
        <v>0.94190816717042058</v>
      </c>
      <c r="N3775">
        <f t="shared" ca="1" si="998"/>
        <v>0.38321675603377536</v>
      </c>
      <c r="O3775">
        <f t="shared" ca="1" si="999"/>
        <v>0.78214461329780038</v>
      </c>
      <c r="P3775">
        <f t="shared" ca="1" si="999"/>
        <v>0.97312091418624336</v>
      </c>
      <c r="Q3775">
        <f t="shared" ca="1" si="999"/>
        <v>0.98104254157814008</v>
      </c>
      <c r="R3775">
        <f t="shared" ca="1" si="999"/>
        <v>7.0491425668452012E-2</v>
      </c>
      <c r="S3775">
        <f t="shared" ca="1" si="999"/>
        <v>0.95611774449642117</v>
      </c>
      <c r="T3775">
        <f t="shared" ca="1" si="999"/>
        <v>0.24887321140352725</v>
      </c>
      <c r="U3775">
        <f t="shared" ca="1" si="999"/>
        <v>0.95923284493159022</v>
      </c>
      <c r="V3775">
        <f t="shared" ca="1" si="999"/>
        <v>0.69376810334096695</v>
      </c>
      <c r="W3775">
        <f t="shared" ca="1" si="999"/>
        <v>0.99253128676785274</v>
      </c>
      <c r="X3775">
        <f t="shared" ca="1" si="999"/>
        <v>3.8645613046878635E-2</v>
      </c>
      <c r="Y3775">
        <f t="shared" ca="1" si="999"/>
        <v>0.78966334748938871</v>
      </c>
    </row>
    <row r="3776" spans="1:25" x14ac:dyDescent="0.25">
      <c r="A3776" s="1" t="s">
        <v>3800</v>
      </c>
      <c r="B3776">
        <f t="shared" ca="1" si="997"/>
        <v>0.43596399677739417</v>
      </c>
      <c r="C3776">
        <f t="shared" ca="1" si="997"/>
        <v>0.22262203483910092</v>
      </c>
      <c r="D3776">
        <f t="shared" ca="1" si="991"/>
        <v>0.55078774117024087</v>
      </c>
      <c r="E3776">
        <f t="shared" ref="E3776:N3785" ca="1" si="1000">RAND()</f>
        <v>0.73515322579177556</v>
      </c>
      <c r="F3776">
        <f t="shared" ca="1" si="1000"/>
        <v>0.50359070569861952</v>
      </c>
      <c r="G3776">
        <f t="shared" ca="1" si="1000"/>
        <v>0.61206919647541103</v>
      </c>
      <c r="H3776">
        <f t="shared" ca="1" si="1000"/>
        <v>0.95010613300604507</v>
      </c>
      <c r="I3776">
        <f t="shared" ca="1" si="1000"/>
        <v>0.90363990851805565</v>
      </c>
      <c r="J3776">
        <f t="shared" ca="1" si="1000"/>
        <v>0.73867822404197936</v>
      </c>
      <c r="K3776">
        <f t="shared" ca="1" si="1000"/>
        <v>0.47090502375701415</v>
      </c>
      <c r="L3776">
        <f t="shared" ca="1" si="1000"/>
        <v>5.9799874985298485E-2</v>
      </c>
      <c r="M3776">
        <f t="shared" ca="1" si="1000"/>
        <v>0.24809716972785134</v>
      </c>
      <c r="N3776">
        <f t="shared" ca="1" si="1000"/>
        <v>0.87717341882831024</v>
      </c>
      <c r="O3776">
        <f t="shared" ref="O3776:Y3785" ca="1" si="1001">RAND()</f>
        <v>0.11410237932774725</v>
      </c>
      <c r="P3776">
        <f t="shared" ca="1" si="1001"/>
        <v>0.5038440926365384</v>
      </c>
      <c r="Q3776">
        <f t="shared" ca="1" si="1001"/>
        <v>0.79321777553298989</v>
      </c>
      <c r="R3776">
        <f t="shared" ca="1" si="1001"/>
        <v>5.411341899573574E-2</v>
      </c>
      <c r="S3776">
        <f t="shared" ca="1" si="1001"/>
        <v>2.7005159863460082E-2</v>
      </c>
      <c r="T3776">
        <f t="shared" ca="1" si="1001"/>
        <v>0.12565532681783309</v>
      </c>
      <c r="U3776">
        <f t="shared" ca="1" si="1001"/>
        <v>0.16863369921370208</v>
      </c>
      <c r="V3776">
        <f t="shared" ca="1" si="1001"/>
        <v>0.95909556012760389</v>
      </c>
      <c r="W3776">
        <f t="shared" ca="1" si="1001"/>
        <v>0.18303489130292028</v>
      </c>
      <c r="X3776">
        <f t="shared" ca="1" si="1001"/>
        <v>0.99333003457252578</v>
      </c>
      <c r="Y3776">
        <f t="shared" ca="1" si="1001"/>
        <v>0.82496020979363283</v>
      </c>
    </row>
    <row r="3777" spans="1:25" x14ac:dyDescent="0.25">
      <c r="A3777" s="1" t="s">
        <v>3801</v>
      </c>
      <c r="B3777">
        <f t="shared" ca="1" si="997"/>
        <v>0.15031281369777993</v>
      </c>
      <c r="C3777">
        <f t="shared" ca="1" si="997"/>
        <v>0.76246874381023466</v>
      </c>
      <c r="D3777">
        <f t="shared" ca="1" si="991"/>
        <v>0.89648733590476648</v>
      </c>
      <c r="E3777">
        <f t="shared" ca="1" si="1000"/>
        <v>0.41783201134366921</v>
      </c>
      <c r="F3777">
        <f t="shared" ca="1" si="1000"/>
        <v>0.80378309122616909</v>
      </c>
      <c r="G3777">
        <f t="shared" ca="1" si="1000"/>
        <v>3.8197902802167061E-2</v>
      </c>
      <c r="H3777">
        <f t="shared" ca="1" si="1000"/>
        <v>0.45595722884793066</v>
      </c>
      <c r="I3777">
        <f t="shared" ca="1" si="1000"/>
        <v>0.68698242017765043</v>
      </c>
      <c r="J3777">
        <f t="shared" ca="1" si="1000"/>
        <v>0.25254249946445262</v>
      </c>
      <c r="K3777">
        <f t="shared" ca="1" si="1000"/>
        <v>0.21061667697245801</v>
      </c>
      <c r="L3777">
        <f t="shared" ca="1" si="1000"/>
        <v>0.38055171436971857</v>
      </c>
      <c r="M3777">
        <f t="shared" ca="1" si="1000"/>
        <v>0.19277592639440899</v>
      </c>
      <c r="N3777">
        <f t="shared" ca="1" si="1000"/>
        <v>0.61858061459660829</v>
      </c>
      <c r="O3777">
        <f t="shared" ca="1" si="1001"/>
        <v>0.39429407815784023</v>
      </c>
      <c r="P3777">
        <f t="shared" ca="1" si="1001"/>
        <v>0.29683673349111805</v>
      </c>
      <c r="Q3777">
        <f t="shared" ca="1" si="1001"/>
        <v>0.175919048912763</v>
      </c>
      <c r="R3777">
        <f t="shared" ca="1" si="1001"/>
        <v>0.37981643305973978</v>
      </c>
      <c r="S3777">
        <f t="shared" ca="1" si="1001"/>
        <v>0.47686447637495277</v>
      </c>
      <c r="T3777">
        <f t="shared" ca="1" si="1001"/>
        <v>0.57329180484860409</v>
      </c>
      <c r="U3777">
        <f t="shared" ca="1" si="1001"/>
        <v>0.36680038937273018</v>
      </c>
      <c r="V3777">
        <f t="shared" ca="1" si="1001"/>
        <v>0.14855110374033687</v>
      </c>
      <c r="W3777">
        <f t="shared" ca="1" si="1001"/>
        <v>0.56554466069084164</v>
      </c>
      <c r="X3777">
        <f t="shared" ca="1" si="1001"/>
        <v>0.64096301507862585</v>
      </c>
      <c r="Y3777">
        <f t="shared" ca="1" si="1001"/>
        <v>0.69166135671444795</v>
      </c>
    </row>
    <row r="3778" spans="1:25" x14ac:dyDescent="0.25">
      <c r="A3778" s="1" t="s">
        <v>3802</v>
      </c>
      <c r="B3778">
        <f t="shared" ca="1" si="997"/>
        <v>0.98509134644074647</v>
      </c>
      <c r="C3778">
        <f t="shared" ca="1" si="997"/>
        <v>0.21613315023076385</v>
      </c>
      <c r="D3778">
        <f t="shared" ca="1" si="991"/>
        <v>0.53270050140611247</v>
      </c>
      <c r="E3778">
        <f t="shared" ca="1" si="1000"/>
        <v>0.56415731584237183</v>
      </c>
      <c r="F3778">
        <f t="shared" ca="1" si="1000"/>
        <v>0.49622593907910495</v>
      </c>
      <c r="G3778">
        <f t="shared" ca="1" si="1000"/>
        <v>0.1933517895079957</v>
      </c>
      <c r="H3778">
        <f t="shared" ca="1" si="1000"/>
        <v>0.92404643450269297</v>
      </c>
      <c r="I3778">
        <f t="shared" ca="1" si="1000"/>
        <v>1.8905676363429991E-2</v>
      </c>
      <c r="J3778">
        <f t="shared" ca="1" si="1000"/>
        <v>0.71037645252229842</v>
      </c>
      <c r="K3778">
        <f t="shared" ca="1" si="1000"/>
        <v>0.36142631741936715</v>
      </c>
      <c r="L3778">
        <f t="shared" ca="1" si="1000"/>
        <v>2.2672016834552999E-2</v>
      </c>
      <c r="M3778">
        <f t="shared" ca="1" si="1000"/>
        <v>0.95919804210840132</v>
      </c>
      <c r="N3778">
        <f t="shared" ca="1" si="1000"/>
        <v>0.95893429920832196</v>
      </c>
      <c r="O3778">
        <f t="shared" ca="1" si="1001"/>
        <v>0.81454188529811455</v>
      </c>
      <c r="P3778">
        <f t="shared" ca="1" si="1001"/>
        <v>0.25176466372094153</v>
      </c>
      <c r="Q3778">
        <f t="shared" ca="1" si="1001"/>
        <v>0.85476107260903511</v>
      </c>
      <c r="R3778">
        <f t="shared" ca="1" si="1001"/>
        <v>5.968676658091765E-2</v>
      </c>
      <c r="S3778">
        <f t="shared" ca="1" si="1001"/>
        <v>0.93650073798286571</v>
      </c>
      <c r="T3778">
        <f t="shared" ca="1" si="1001"/>
        <v>0.13284302571826456</v>
      </c>
      <c r="U3778">
        <f t="shared" ca="1" si="1001"/>
        <v>0.594195456500482</v>
      </c>
      <c r="V3778">
        <f t="shared" ca="1" si="1001"/>
        <v>0.55507320244687697</v>
      </c>
      <c r="W3778">
        <f t="shared" ca="1" si="1001"/>
        <v>0.55929951708607328</v>
      </c>
      <c r="X3778">
        <f t="shared" ca="1" si="1001"/>
        <v>0.86551340160786372</v>
      </c>
      <c r="Y3778">
        <f t="shared" ca="1" si="1001"/>
        <v>0.14922132673318456</v>
      </c>
    </row>
    <row r="3779" spans="1:25" x14ac:dyDescent="0.25">
      <c r="A3779" s="1" t="s">
        <v>3803</v>
      </c>
      <c r="B3779">
        <f t="shared" ca="1" si="997"/>
        <v>0.79578066219191634</v>
      </c>
      <c r="C3779">
        <f t="shared" ca="1" si="997"/>
        <v>0.41163980765563091</v>
      </c>
      <c r="D3779">
        <f t="shared" ca="1" si="991"/>
        <v>0.17672859600590263</v>
      </c>
      <c r="E3779">
        <f t="shared" ca="1" si="1000"/>
        <v>0.69066177657429628</v>
      </c>
      <c r="F3779">
        <f t="shared" ca="1" si="1000"/>
        <v>0.219560390537343</v>
      </c>
      <c r="G3779">
        <f t="shared" ca="1" si="1000"/>
        <v>0.41739218160217417</v>
      </c>
      <c r="H3779">
        <f t="shared" ca="1" si="1000"/>
        <v>0.78376042532494883</v>
      </c>
      <c r="I3779">
        <f t="shared" ca="1" si="1000"/>
        <v>0.50290820366481792</v>
      </c>
      <c r="J3779">
        <f t="shared" ca="1" si="1000"/>
        <v>0.8464049695484045</v>
      </c>
      <c r="K3779">
        <f t="shared" ca="1" si="1000"/>
        <v>0.5537244009883725</v>
      </c>
      <c r="L3779">
        <f t="shared" ca="1" si="1000"/>
        <v>0.83092763062494623</v>
      </c>
      <c r="M3779">
        <f t="shared" ca="1" si="1000"/>
        <v>0.62119643684380987</v>
      </c>
      <c r="N3779">
        <f t="shared" ca="1" si="1000"/>
        <v>0.25371724779419935</v>
      </c>
      <c r="O3779">
        <f t="shared" ca="1" si="1001"/>
        <v>0.20443117170775338</v>
      </c>
      <c r="P3779">
        <f t="shared" ca="1" si="1001"/>
        <v>0.35167683519142912</v>
      </c>
      <c r="Q3779">
        <f t="shared" ca="1" si="1001"/>
        <v>0.20909461134128504</v>
      </c>
      <c r="R3779">
        <f t="shared" ca="1" si="1001"/>
        <v>0.23835017221773613</v>
      </c>
      <c r="S3779">
        <f t="shared" ca="1" si="1001"/>
        <v>0.76828401520702372</v>
      </c>
      <c r="T3779">
        <f t="shared" ca="1" si="1001"/>
        <v>0.12420280310634801</v>
      </c>
      <c r="U3779">
        <f t="shared" ca="1" si="1001"/>
        <v>0.9167612274713336</v>
      </c>
      <c r="V3779">
        <f t="shared" ca="1" si="1001"/>
        <v>0.83314579436172331</v>
      </c>
      <c r="W3779">
        <f t="shared" ca="1" si="1001"/>
        <v>0.30027024949598524</v>
      </c>
      <c r="X3779">
        <f t="shared" ca="1" si="1001"/>
        <v>0.18661957905411442</v>
      </c>
      <c r="Y3779">
        <f t="shared" ca="1" si="1001"/>
        <v>1.231267715135631E-2</v>
      </c>
    </row>
    <row r="3780" spans="1:25" x14ac:dyDescent="0.25">
      <c r="A3780" s="1" t="s">
        <v>3804</v>
      </c>
      <c r="B3780">
        <f t="shared" ca="1" si="997"/>
        <v>0.74774115891234394</v>
      </c>
      <c r="C3780">
        <f t="shared" ca="1" si="997"/>
        <v>0.3958644723251582</v>
      </c>
      <c r="D3780">
        <f t="shared" ca="1" si="991"/>
        <v>4.9725009558098998E-2</v>
      </c>
      <c r="E3780">
        <f t="shared" ca="1" si="1000"/>
        <v>0.95852568236155744</v>
      </c>
      <c r="F3780">
        <f t="shared" ca="1" si="1000"/>
        <v>0.98039925111650594</v>
      </c>
      <c r="G3780">
        <f t="shared" ca="1" si="1000"/>
        <v>0.96387230204565311</v>
      </c>
      <c r="H3780">
        <f t="shared" ca="1" si="1000"/>
        <v>0.81026137478831151</v>
      </c>
      <c r="I3780">
        <f t="shared" ca="1" si="1000"/>
        <v>0.89625850333613089</v>
      </c>
      <c r="J3780">
        <f t="shared" ca="1" si="1000"/>
        <v>0.35138846240600929</v>
      </c>
      <c r="K3780">
        <f t="shared" ca="1" si="1000"/>
        <v>0.32881423129240828</v>
      </c>
      <c r="L3780">
        <f t="shared" ca="1" si="1000"/>
        <v>0.52660673204123154</v>
      </c>
      <c r="M3780">
        <f t="shared" ca="1" si="1000"/>
        <v>0.16738200560185779</v>
      </c>
      <c r="N3780">
        <f t="shared" ca="1" si="1000"/>
        <v>0.87808825594795448</v>
      </c>
      <c r="O3780">
        <f t="shared" ca="1" si="1001"/>
        <v>0.11527008510918468</v>
      </c>
      <c r="P3780">
        <f t="shared" ca="1" si="1001"/>
        <v>0.21556693440585539</v>
      </c>
      <c r="Q3780">
        <f t="shared" ca="1" si="1001"/>
        <v>0.44408430245910024</v>
      </c>
      <c r="R3780">
        <f t="shared" ca="1" si="1001"/>
        <v>4.5441150400116537E-2</v>
      </c>
      <c r="S3780">
        <f t="shared" ca="1" si="1001"/>
        <v>0.93873189265794077</v>
      </c>
      <c r="T3780">
        <f t="shared" ca="1" si="1001"/>
        <v>0.82940640936343557</v>
      </c>
      <c r="U3780">
        <f t="shared" ca="1" si="1001"/>
        <v>8.9488648894301193E-2</v>
      </c>
      <c r="V3780">
        <f t="shared" ca="1" si="1001"/>
        <v>0.88036964272959284</v>
      </c>
      <c r="W3780">
        <f t="shared" ca="1" si="1001"/>
        <v>0.65350724770792634</v>
      </c>
      <c r="X3780">
        <f t="shared" ca="1" si="1001"/>
        <v>0.16232146763392141</v>
      </c>
      <c r="Y3780">
        <f t="shared" ca="1" si="1001"/>
        <v>0.34950432361225325</v>
      </c>
    </row>
    <row r="3781" spans="1:25" x14ac:dyDescent="0.25">
      <c r="A3781" s="1" t="s">
        <v>3805</v>
      </c>
      <c r="B3781">
        <f t="shared" ca="1" si="997"/>
        <v>0.18202186873567427</v>
      </c>
      <c r="C3781">
        <f t="shared" ca="1" si="997"/>
        <v>0.65308879143845211</v>
      </c>
      <c r="D3781">
        <f t="shared" ca="1" si="991"/>
        <v>0.61613958528553958</v>
      </c>
      <c r="E3781">
        <f t="shared" ca="1" si="1000"/>
        <v>0.86640576886276788</v>
      </c>
      <c r="F3781">
        <f t="shared" ca="1" si="1000"/>
        <v>9.0924558122118637E-2</v>
      </c>
      <c r="G3781">
        <f t="shared" ca="1" si="1000"/>
        <v>0.67029898248982922</v>
      </c>
      <c r="H3781">
        <f t="shared" ca="1" si="1000"/>
        <v>2.8270442313086619E-2</v>
      </c>
      <c r="I3781">
        <f t="shared" ca="1" si="1000"/>
        <v>0.38246484314725027</v>
      </c>
      <c r="J3781">
        <f t="shared" ca="1" si="1000"/>
        <v>0.3843991169252291</v>
      </c>
      <c r="K3781">
        <f t="shared" ca="1" si="1000"/>
        <v>0.33051172150286956</v>
      </c>
      <c r="L3781">
        <f t="shared" ca="1" si="1000"/>
        <v>0.24841818904155299</v>
      </c>
      <c r="M3781">
        <f t="shared" ca="1" si="1000"/>
        <v>0.45848263401589961</v>
      </c>
      <c r="N3781">
        <f t="shared" ca="1" si="1000"/>
        <v>0.45568532878127899</v>
      </c>
      <c r="O3781">
        <f t="shared" ca="1" si="1001"/>
        <v>0.83242273406126233</v>
      </c>
      <c r="P3781">
        <f t="shared" ca="1" si="1001"/>
        <v>0.3338903979702742</v>
      </c>
      <c r="Q3781">
        <f t="shared" ca="1" si="1001"/>
        <v>0.46436441260136596</v>
      </c>
      <c r="R3781">
        <f t="shared" ca="1" si="1001"/>
        <v>0.40865167136676972</v>
      </c>
      <c r="S3781">
        <f t="shared" ca="1" si="1001"/>
        <v>0.47431184080922628</v>
      </c>
      <c r="T3781">
        <f t="shared" ca="1" si="1001"/>
        <v>0.93020374022247754</v>
      </c>
      <c r="U3781">
        <f t="shared" ca="1" si="1001"/>
        <v>0.16881264405524743</v>
      </c>
      <c r="V3781">
        <f t="shared" ca="1" si="1001"/>
        <v>0.45020801794884246</v>
      </c>
      <c r="W3781">
        <f t="shared" ca="1" si="1001"/>
        <v>0.20476621376992343</v>
      </c>
      <c r="X3781">
        <f t="shared" ca="1" si="1001"/>
        <v>0.3936310865104331</v>
      </c>
      <c r="Y3781">
        <f t="shared" ca="1" si="1001"/>
        <v>6.1168113638101818E-2</v>
      </c>
    </row>
    <row r="3782" spans="1:25" x14ac:dyDescent="0.25">
      <c r="A3782" s="1" t="s">
        <v>3806</v>
      </c>
      <c r="B3782">
        <f t="shared" ca="1" si="997"/>
        <v>0.31947451845435026</v>
      </c>
      <c r="C3782">
        <f t="shared" ca="1" si="997"/>
        <v>0.82843246626609379</v>
      </c>
      <c r="D3782">
        <f t="shared" ca="1" si="991"/>
        <v>0.92998348544633591</v>
      </c>
      <c r="E3782">
        <f t="shared" ca="1" si="1000"/>
        <v>0.7201891426353948</v>
      </c>
      <c r="F3782">
        <f t="shared" ca="1" si="1000"/>
        <v>0.95637582419932199</v>
      </c>
      <c r="G3782">
        <f t="shared" ca="1" si="1000"/>
        <v>0.892573466516137</v>
      </c>
      <c r="H3782">
        <f t="shared" ca="1" si="1000"/>
        <v>0.2044319216249838</v>
      </c>
      <c r="I3782">
        <f t="shared" ca="1" si="1000"/>
        <v>0.90366686008135122</v>
      </c>
      <c r="J3782">
        <f t="shared" ca="1" si="1000"/>
        <v>8.0001457544883747E-3</v>
      </c>
      <c r="K3782">
        <f t="shared" ca="1" si="1000"/>
        <v>0.8858328099390852</v>
      </c>
      <c r="L3782">
        <f t="shared" ca="1" si="1000"/>
        <v>0.67559426205498674</v>
      </c>
      <c r="M3782">
        <f t="shared" ca="1" si="1000"/>
        <v>0.90681053770458353</v>
      </c>
      <c r="N3782">
        <f t="shared" ca="1" si="1000"/>
        <v>0.46959018519238271</v>
      </c>
      <c r="O3782">
        <f t="shared" ca="1" si="1001"/>
        <v>0.91087096761786912</v>
      </c>
      <c r="P3782">
        <f t="shared" ca="1" si="1001"/>
        <v>0.77489556495878076</v>
      </c>
      <c r="Q3782">
        <f t="shared" ca="1" si="1001"/>
        <v>0.55536490124301652</v>
      </c>
      <c r="R3782">
        <f t="shared" ca="1" si="1001"/>
        <v>0.99167678695393313</v>
      </c>
      <c r="S3782">
        <f t="shared" ca="1" si="1001"/>
        <v>0.11571529056793861</v>
      </c>
      <c r="T3782">
        <f t="shared" ca="1" si="1001"/>
        <v>4.8282014527825878E-2</v>
      </c>
      <c r="U3782">
        <f t="shared" ca="1" si="1001"/>
        <v>0.57182531736518816</v>
      </c>
      <c r="V3782">
        <f t="shared" ca="1" si="1001"/>
        <v>0.85135002007440796</v>
      </c>
      <c r="W3782">
        <f t="shared" ca="1" si="1001"/>
        <v>0.1513862300232115</v>
      </c>
      <c r="X3782">
        <f t="shared" ca="1" si="1001"/>
        <v>0.12008834036027161</v>
      </c>
      <c r="Y3782">
        <f t="shared" ca="1" si="1001"/>
        <v>0.62813587684432326</v>
      </c>
    </row>
    <row r="3783" spans="1:25" x14ac:dyDescent="0.25">
      <c r="A3783" s="1" t="s">
        <v>3807</v>
      </c>
      <c r="B3783">
        <f t="shared" ca="1" si="997"/>
        <v>0.9690600625223269</v>
      </c>
      <c r="C3783">
        <f t="shared" ca="1" si="997"/>
        <v>0.49835459409773419</v>
      </c>
      <c r="D3783">
        <f t="shared" ca="1" si="991"/>
        <v>0.2880335858959554</v>
      </c>
      <c r="E3783">
        <f t="shared" ca="1" si="1000"/>
        <v>0.150667671718137</v>
      </c>
      <c r="F3783">
        <f t="shared" ca="1" si="1000"/>
        <v>0.9664006479075834</v>
      </c>
      <c r="G3783">
        <f t="shared" ca="1" si="1000"/>
        <v>9.8551882651579659E-3</v>
      </c>
      <c r="H3783">
        <f t="shared" ca="1" si="1000"/>
        <v>2.8017537931321224E-2</v>
      </c>
      <c r="I3783">
        <f t="shared" ca="1" si="1000"/>
        <v>0.94600290995409475</v>
      </c>
      <c r="J3783">
        <f t="shared" ca="1" si="1000"/>
        <v>0.83179594635188514</v>
      </c>
      <c r="K3783">
        <f t="shared" ca="1" si="1000"/>
        <v>0.58950113856176689</v>
      </c>
      <c r="L3783">
        <f t="shared" ca="1" si="1000"/>
        <v>0.94062656104660314</v>
      </c>
      <c r="M3783">
        <f t="shared" ca="1" si="1000"/>
        <v>0.28523513796580413</v>
      </c>
      <c r="N3783">
        <f t="shared" ca="1" si="1000"/>
        <v>0.57315344591576123</v>
      </c>
      <c r="O3783">
        <f t="shared" ca="1" si="1001"/>
        <v>0.70258569787671166</v>
      </c>
      <c r="P3783">
        <f t="shared" ca="1" si="1001"/>
        <v>0.21558193034374151</v>
      </c>
      <c r="Q3783">
        <f t="shared" ca="1" si="1001"/>
        <v>0.56866194294144035</v>
      </c>
      <c r="R3783">
        <f t="shared" ca="1" si="1001"/>
        <v>0.76324081861383763</v>
      </c>
      <c r="S3783">
        <f t="shared" ca="1" si="1001"/>
        <v>0.17990255488553375</v>
      </c>
      <c r="T3783">
        <f t="shared" ca="1" si="1001"/>
        <v>0.55875351063882384</v>
      </c>
      <c r="U3783">
        <f t="shared" ca="1" si="1001"/>
        <v>0.63697607018041413</v>
      </c>
      <c r="V3783">
        <f t="shared" ca="1" si="1001"/>
        <v>0.16450234709960454</v>
      </c>
      <c r="W3783">
        <f t="shared" ca="1" si="1001"/>
        <v>0.93999542517945855</v>
      </c>
      <c r="X3783">
        <f t="shared" ca="1" si="1001"/>
        <v>0.14571321873178766</v>
      </c>
      <c r="Y3783">
        <f t="shared" ca="1" si="1001"/>
        <v>0.65544627149823864</v>
      </c>
    </row>
    <row r="3784" spans="1:25" x14ac:dyDescent="0.25">
      <c r="A3784" s="1" t="s">
        <v>3808</v>
      </c>
      <c r="B3784">
        <f t="shared" ca="1" si="997"/>
        <v>0.46026637252892399</v>
      </c>
      <c r="C3784">
        <f t="shared" ca="1" si="997"/>
        <v>0.77266893137999293</v>
      </c>
      <c r="D3784">
        <f t="shared" ca="1" si="991"/>
        <v>0.30936352707950721</v>
      </c>
      <c r="E3784">
        <f t="shared" ca="1" si="1000"/>
        <v>7.9253465188053873E-3</v>
      </c>
      <c r="F3784">
        <f t="shared" ca="1" si="1000"/>
        <v>0.93620022168347661</v>
      </c>
      <c r="G3784">
        <f t="shared" ca="1" si="1000"/>
        <v>0.81967851950239712</v>
      </c>
      <c r="H3784">
        <f t="shared" ca="1" si="1000"/>
        <v>0.1101358186868131</v>
      </c>
      <c r="I3784">
        <f t="shared" ca="1" si="1000"/>
        <v>0.90699968605252645</v>
      </c>
      <c r="J3784">
        <f t="shared" ca="1" si="1000"/>
        <v>0.9666609701571528</v>
      </c>
      <c r="K3784">
        <f t="shared" ca="1" si="1000"/>
        <v>0.45269341356213855</v>
      </c>
      <c r="L3784">
        <f t="shared" ca="1" si="1000"/>
        <v>0.63160433467714117</v>
      </c>
      <c r="M3784">
        <f t="shared" ca="1" si="1000"/>
        <v>5.1350392468342942E-2</v>
      </c>
      <c r="N3784">
        <f t="shared" ca="1" si="1000"/>
        <v>0.35215756052275948</v>
      </c>
      <c r="O3784">
        <f t="shared" ca="1" si="1001"/>
        <v>0.69549881009645209</v>
      </c>
      <c r="P3784">
        <f t="shared" ca="1" si="1001"/>
        <v>0.62026722716125393</v>
      </c>
      <c r="Q3784">
        <f t="shared" ca="1" si="1001"/>
        <v>0.77392301808228969</v>
      </c>
      <c r="R3784">
        <f t="shared" ca="1" si="1001"/>
        <v>6.72598012154354E-2</v>
      </c>
      <c r="S3784">
        <f t="shared" ca="1" si="1001"/>
        <v>0.70144087798343935</v>
      </c>
      <c r="T3784">
        <f t="shared" ca="1" si="1001"/>
        <v>0.89625323733361539</v>
      </c>
      <c r="U3784">
        <f t="shared" ca="1" si="1001"/>
        <v>0.81033525313248556</v>
      </c>
      <c r="V3784">
        <f t="shared" ca="1" si="1001"/>
        <v>0.42626642504125256</v>
      </c>
      <c r="W3784">
        <f t="shared" ca="1" si="1001"/>
        <v>0.51649274415385871</v>
      </c>
      <c r="X3784">
        <f t="shared" ca="1" si="1001"/>
        <v>0.42565814503336574</v>
      </c>
      <c r="Y3784">
        <f t="shared" ca="1" si="1001"/>
        <v>0.97639398165864799</v>
      </c>
    </row>
    <row r="3785" spans="1:25" x14ac:dyDescent="0.25">
      <c r="A3785" s="1" t="s">
        <v>3809</v>
      </c>
      <c r="B3785">
        <f t="shared" ca="1" si="997"/>
        <v>0.41969904577762196</v>
      </c>
      <c r="C3785">
        <f t="shared" ca="1" si="997"/>
        <v>0.56305134525760703</v>
      </c>
      <c r="D3785">
        <f t="shared" ca="1" si="991"/>
        <v>0.92753815471754575</v>
      </c>
      <c r="E3785">
        <f t="shared" ca="1" si="1000"/>
        <v>0.1880156136245682</v>
      </c>
      <c r="F3785">
        <f t="shared" ca="1" si="1000"/>
        <v>0.41341770089182572</v>
      </c>
      <c r="G3785">
        <f t="shared" ca="1" si="1000"/>
        <v>5.3766642293284428E-2</v>
      </c>
      <c r="H3785">
        <f t="shared" ca="1" si="1000"/>
        <v>0.52254584771734125</v>
      </c>
      <c r="I3785">
        <f t="shared" ca="1" si="1000"/>
        <v>0.64944392464023348</v>
      </c>
      <c r="J3785">
        <f t="shared" ca="1" si="1000"/>
        <v>0.74967927637206577</v>
      </c>
      <c r="K3785">
        <f t="shared" ca="1" si="1000"/>
        <v>0.30509083574080897</v>
      </c>
      <c r="L3785">
        <f t="shared" ca="1" si="1000"/>
        <v>0.96740582300947897</v>
      </c>
      <c r="M3785">
        <f t="shared" ca="1" si="1000"/>
        <v>0.14886923964363952</v>
      </c>
      <c r="N3785">
        <f t="shared" ca="1" si="1000"/>
        <v>0.10956144525586597</v>
      </c>
      <c r="O3785">
        <f t="shared" ca="1" si="1001"/>
        <v>0.61778981703191838</v>
      </c>
      <c r="P3785">
        <f t="shared" ca="1" si="1001"/>
        <v>9.1945651739799072E-2</v>
      </c>
      <c r="Q3785">
        <f t="shared" ca="1" si="1001"/>
        <v>0.16142715382333739</v>
      </c>
      <c r="R3785">
        <f t="shared" ca="1" si="1001"/>
        <v>0.86316198899894847</v>
      </c>
      <c r="S3785">
        <f t="shared" ca="1" si="1001"/>
        <v>0.18908384701933689</v>
      </c>
      <c r="T3785">
        <f t="shared" ca="1" si="1001"/>
        <v>7.5225981592943358E-2</v>
      </c>
      <c r="U3785">
        <f t="shared" ca="1" si="1001"/>
        <v>4.5127298261130377E-2</v>
      </c>
      <c r="V3785">
        <f t="shared" ca="1" si="1001"/>
        <v>0.91743831982933199</v>
      </c>
      <c r="W3785">
        <f t="shared" ca="1" si="1001"/>
        <v>0.12588740565480239</v>
      </c>
      <c r="X3785">
        <f t="shared" ca="1" si="1001"/>
        <v>0.43106186882931441</v>
      </c>
      <c r="Y3785">
        <f t="shared" ca="1" si="1001"/>
        <v>0.27518950012038113</v>
      </c>
    </row>
    <row r="3786" spans="1:25" x14ac:dyDescent="0.25">
      <c r="A3786" s="1" t="s">
        <v>3810</v>
      </c>
      <c r="B3786">
        <f t="shared" ref="B3786:C3805" ca="1" si="1002">RAND()</f>
        <v>0.10742446336005229</v>
      </c>
      <c r="C3786">
        <f t="shared" ca="1" si="1002"/>
        <v>0.59240210680894967</v>
      </c>
      <c r="D3786">
        <f t="shared" ca="1" si="991"/>
        <v>0.41108048899375149</v>
      </c>
      <c r="E3786">
        <f t="shared" ref="E3786:N3795" ca="1" si="1003">RAND()</f>
        <v>0.52385203965547344</v>
      </c>
      <c r="F3786">
        <f t="shared" ca="1" si="1003"/>
        <v>0.59023186472705502</v>
      </c>
      <c r="G3786">
        <f t="shared" ca="1" si="1003"/>
        <v>0.95310201562816033</v>
      </c>
      <c r="H3786">
        <f t="shared" ca="1" si="1003"/>
        <v>0.41943198784185221</v>
      </c>
      <c r="I3786">
        <f t="shared" ca="1" si="1003"/>
        <v>0.62277512843477356</v>
      </c>
      <c r="J3786">
        <f t="shared" ca="1" si="1003"/>
        <v>0.64256551725613098</v>
      </c>
      <c r="K3786">
        <f t="shared" ca="1" si="1003"/>
        <v>0.23761597028652526</v>
      </c>
      <c r="L3786">
        <f t="shared" ca="1" si="1003"/>
        <v>6.6378355024630076E-2</v>
      </c>
      <c r="M3786">
        <f t="shared" ca="1" si="1003"/>
        <v>0.32320252087662171</v>
      </c>
      <c r="N3786">
        <f t="shared" ca="1" si="1003"/>
        <v>0.62430116530527113</v>
      </c>
      <c r="O3786">
        <f t="shared" ref="O3786:Y3795" ca="1" si="1004">RAND()</f>
        <v>0.53735376392157674</v>
      </c>
      <c r="P3786">
        <f t="shared" ca="1" si="1004"/>
        <v>0.7942138957017163</v>
      </c>
      <c r="Q3786">
        <f t="shared" ca="1" si="1004"/>
        <v>0.85087341887796009</v>
      </c>
      <c r="R3786">
        <f t="shared" ca="1" si="1004"/>
        <v>7.9130044523815002E-2</v>
      </c>
      <c r="S3786">
        <f t="shared" ca="1" si="1004"/>
        <v>0.53334639447454057</v>
      </c>
      <c r="T3786">
        <f t="shared" ca="1" si="1004"/>
        <v>0.56032696518337521</v>
      </c>
      <c r="U3786">
        <f t="shared" ca="1" si="1004"/>
        <v>2.1249193966030089E-2</v>
      </c>
      <c r="V3786">
        <f t="shared" ca="1" si="1004"/>
        <v>0.24524424707621117</v>
      </c>
      <c r="W3786">
        <f t="shared" ca="1" si="1004"/>
        <v>0.62491299516407384</v>
      </c>
      <c r="X3786">
        <f t="shared" ca="1" si="1004"/>
        <v>0.78004939563024467</v>
      </c>
      <c r="Y3786">
        <f t="shared" ca="1" si="1004"/>
        <v>0.85424119692809286</v>
      </c>
    </row>
    <row r="3787" spans="1:25" x14ac:dyDescent="0.25">
      <c r="A3787" s="1" t="s">
        <v>3811</v>
      </c>
      <c r="B3787">
        <f t="shared" ca="1" si="1002"/>
        <v>0.52704770798110245</v>
      </c>
      <c r="C3787">
        <f t="shared" ca="1" si="1002"/>
        <v>0.79733164707836279</v>
      </c>
      <c r="D3787">
        <f t="shared" ca="1" si="991"/>
        <v>0.179604620900367</v>
      </c>
      <c r="E3787">
        <f t="shared" ca="1" si="1003"/>
        <v>0.13549783668185233</v>
      </c>
      <c r="F3787">
        <f t="shared" ca="1" si="1003"/>
        <v>0.84632006033090124</v>
      </c>
      <c r="G3787">
        <f t="shared" ca="1" si="1003"/>
        <v>0.54187905983664619</v>
      </c>
      <c r="H3787">
        <f t="shared" ca="1" si="1003"/>
        <v>0.95775145977822373</v>
      </c>
      <c r="I3787">
        <f t="shared" ca="1" si="1003"/>
        <v>0.47062992972056128</v>
      </c>
      <c r="J3787">
        <f t="shared" ca="1" si="1003"/>
        <v>0.45050583488234353</v>
      </c>
      <c r="K3787">
        <f t="shared" ca="1" si="1003"/>
        <v>0.72162408364374542</v>
      </c>
      <c r="L3787">
        <f t="shared" ca="1" si="1003"/>
        <v>0.15996260897672787</v>
      </c>
      <c r="M3787">
        <f t="shared" ca="1" si="1003"/>
        <v>0.34220087137172206</v>
      </c>
      <c r="N3787">
        <f t="shared" ca="1" si="1003"/>
        <v>0.76141961838990835</v>
      </c>
      <c r="O3787">
        <f t="shared" ca="1" si="1004"/>
        <v>0.95396309359147724</v>
      </c>
      <c r="P3787">
        <f t="shared" ca="1" si="1004"/>
        <v>0.30949657936146224</v>
      </c>
      <c r="Q3787">
        <f t="shared" ca="1" si="1004"/>
        <v>0.51743899929074777</v>
      </c>
      <c r="R3787">
        <f t="shared" ca="1" si="1004"/>
        <v>0.27830832293795904</v>
      </c>
      <c r="S3787">
        <f t="shared" ca="1" si="1004"/>
        <v>0.70725319643458096</v>
      </c>
      <c r="T3787">
        <f t="shared" ca="1" si="1004"/>
        <v>0.80925941086315445</v>
      </c>
      <c r="U3787">
        <f t="shared" ca="1" si="1004"/>
        <v>0.25656545539366082</v>
      </c>
      <c r="V3787">
        <f t="shared" ca="1" si="1004"/>
        <v>9.8084759553896839E-2</v>
      </c>
      <c r="W3787">
        <f t="shared" ca="1" si="1004"/>
        <v>0.85770635700986664</v>
      </c>
      <c r="X3787">
        <f t="shared" ca="1" si="1004"/>
        <v>0.56210199538264116</v>
      </c>
      <c r="Y3787">
        <f t="shared" ca="1" si="1004"/>
        <v>0.91038490595214006</v>
      </c>
    </row>
    <row r="3788" spans="1:25" x14ac:dyDescent="0.25">
      <c r="A3788" s="1" t="s">
        <v>3812</v>
      </c>
      <c r="B3788">
        <f t="shared" ca="1" si="1002"/>
        <v>0.79958375756615696</v>
      </c>
      <c r="C3788">
        <f t="shared" ca="1" si="1002"/>
        <v>0.9468247694717693</v>
      </c>
      <c r="D3788">
        <f t="shared" ca="1" si="991"/>
        <v>5.6666934661891988E-3</v>
      </c>
      <c r="E3788">
        <f t="shared" ca="1" si="1003"/>
        <v>9.1196244767511758E-2</v>
      </c>
      <c r="F3788">
        <f t="shared" ca="1" si="1003"/>
        <v>0.57004152999126068</v>
      </c>
      <c r="G3788">
        <f t="shared" ca="1" si="1003"/>
        <v>1.4131458335551184E-2</v>
      </c>
      <c r="H3788">
        <f t="shared" ca="1" si="1003"/>
        <v>0.62558557387727631</v>
      </c>
      <c r="I3788">
        <f t="shared" ca="1" si="1003"/>
        <v>0.84970205252360698</v>
      </c>
      <c r="J3788">
        <f t="shared" ca="1" si="1003"/>
        <v>0.70525363511697969</v>
      </c>
      <c r="K3788">
        <f t="shared" ca="1" si="1003"/>
        <v>7.1775660008085218E-2</v>
      </c>
      <c r="L3788">
        <f t="shared" ca="1" si="1003"/>
        <v>0.43653885342433707</v>
      </c>
      <c r="M3788">
        <f t="shared" ca="1" si="1003"/>
        <v>0.27465699753950179</v>
      </c>
      <c r="N3788">
        <f t="shared" ca="1" si="1003"/>
        <v>0.66864802871461848</v>
      </c>
      <c r="O3788">
        <f t="shared" ca="1" si="1004"/>
        <v>3.4319132269499342E-2</v>
      </c>
      <c r="P3788">
        <f t="shared" ca="1" si="1004"/>
        <v>0.44330689380887123</v>
      </c>
      <c r="Q3788">
        <f t="shared" ca="1" si="1004"/>
        <v>0.76136473067622512</v>
      </c>
      <c r="R3788">
        <f t="shared" ca="1" si="1004"/>
        <v>0.74350488644274748</v>
      </c>
      <c r="S3788">
        <f t="shared" ca="1" si="1004"/>
        <v>0.70706439671896504</v>
      </c>
      <c r="T3788">
        <f t="shared" ca="1" si="1004"/>
        <v>5.9067475245778822E-2</v>
      </c>
      <c r="U3788">
        <f t="shared" ca="1" si="1004"/>
        <v>0.99590523198310055</v>
      </c>
      <c r="V3788">
        <f t="shared" ca="1" si="1004"/>
        <v>0.94142056729193502</v>
      </c>
      <c r="W3788">
        <f t="shared" ca="1" si="1004"/>
        <v>0.43463030682831272</v>
      </c>
      <c r="X3788">
        <f t="shared" ca="1" si="1004"/>
        <v>0.54503951767412162</v>
      </c>
      <c r="Y3788">
        <f t="shared" ca="1" si="1004"/>
        <v>0.3115857429831802</v>
      </c>
    </row>
    <row r="3789" spans="1:25" x14ac:dyDescent="0.25">
      <c r="A3789" s="1" t="s">
        <v>3813</v>
      </c>
      <c r="B3789">
        <f t="shared" ca="1" si="1002"/>
        <v>0.72163142446142414</v>
      </c>
      <c r="C3789">
        <f t="shared" ca="1" si="1002"/>
        <v>0.68570836483164777</v>
      </c>
      <c r="D3789">
        <f t="shared" ca="1" si="991"/>
        <v>0.26270145927181621</v>
      </c>
      <c r="E3789">
        <f t="shared" ca="1" si="1003"/>
        <v>2.2384702628342357E-2</v>
      </c>
      <c r="F3789">
        <f t="shared" ca="1" si="1003"/>
        <v>0.68343923899593451</v>
      </c>
      <c r="G3789">
        <f t="shared" ca="1" si="1003"/>
        <v>0.66149184424456176</v>
      </c>
      <c r="H3789">
        <f t="shared" ca="1" si="1003"/>
        <v>0.78706986242592591</v>
      </c>
      <c r="I3789">
        <f t="shared" ca="1" si="1003"/>
        <v>0.65590946200102607</v>
      </c>
      <c r="J3789">
        <f t="shared" ca="1" si="1003"/>
        <v>0.96076631885762009</v>
      </c>
      <c r="K3789">
        <f t="shared" ca="1" si="1003"/>
        <v>0.81570531052951767</v>
      </c>
      <c r="L3789">
        <f t="shared" ca="1" si="1003"/>
        <v>0.59953671324776314</v>
      </c>
      <c r="M3789">
        <f t="shared" ca="1" si="1003"/>
        <v>0.44790610505835626</v>
      </c>
      <c r="N3789">
        <f t="shared" ca="1" si="1003"/>
        <v>0.50277775730867691</v>
      </c>
      <c r="O3789">
        <f t="shared" ca="1" si="1004"/>
        <v>0.21334212639119965</v>
      </c>
      <c r="P3789">
        <f t="shared" ca="1" si="1004"/>
        <v>0.11539019144112439</v>
      </c>
      <c r="Q3789">
        <f t="shared" ca="1" si="1004"/>
        <v>0.97708062505362769</v>
      </c>
      <c r="R3789">
        <f t="shared" ca="1" si="1004"/>
        <v>0.78799071150303512</v>
      </c>
      <c r="S3789">
        <f t="shared" ca="1" si="1004"/>
        <v>0.91152109203938403</v>
      </c>
      <c r="T3789">
        <f t="shared" ca="1" si="1004"/>
        <v>0.74156612836661318</v>
      </c>
      <c r="U3789">
        <f t="shared" ca="1" si="1004"/>
        <v>0.72192972595871807</v>
      </c>
      <c r="V3789">
        <f t="shared" ca="1" si="1004"/>
        <v>0.10141477279613231</v>
      </c>
      <c r="W3789">
        <f t="shared" ca="1" si="1004"/>
        <v>0.95329656023571585</v>
      </c>
      <c r="X3789">
        <f t="shared" ca="1" si="1004"/>
        <v>0.48576992754553072</v>
      </c>
      <c r="Y3789">
        <f t="shared" ca="1" si="1004"/>
        <v>0.23986111629503637</v>
      </c>
    </row>
    <row r="3790" spans="1:25" x14ac:dyDescent="0.25">
      <c r="A3790" s="1" t="s">
        <v>3814</v>
      </c>
      <c r="B3790">
        <f t="shared" ca="1" si="1002"/>
        <v>0.4271001315361953</v>
      </c>
      <c r="C3790">
        <f t="shared" ca="1" si="1002"/>
        <v>0.53135381225264922</v>
      </c>
      <c r="D3790">
        <f t="shared" ca="1" si="991"/>
        <v>0.27946442799864002</v>
      </c>
      <c r="E3790">
        <f t="shared" ca="1" si="1003"/>
        <v>0.5385694008637798</v>
      </c>
      <c r="F3790">
        <f t="shared" ca="1" si="1003"/>
        <v>0.13165662772320874</v>
      </c>
      <c r="G3790">
        <f t="shared" ca="1" si="1003"/>
        <v>0.93494270161809268</v>
      </c>
      <c r="H3790">
        <f t="shared" ca="1" si="1003"/>
        <v>0.38500377491675875</v>
      </c>
      <c r="I3790">
        <f t="shared" ca="1" si="1003"/>
        <v>0.68158300611245404</v>
      </c>
      <c r="J3790">
        <f t="shared" ca="1" si="1003"/>
        <v>0.29380361084099604</v>
      </c>
      <c r="K3790">
        <f t="shared" ca="1" si="1003"/>
        <v>0.74076857348854086</v>
      </c>
      <c r="L3790">
        <f t="shared" ca="1" si="1003"/>
        <v>0.94012403817423562</v>
      </c>
      <c r="M3790">
        <f t="shared" ca="1" si="1003"/>
        <v>0.88845932406999606</v>
      </c>
      <c r="N3790">
        <f t="shared" ca="1" si="1003"/>
        <v>0.58928046515184163</v>
      </c>
      <c r="O3790">
        <f t="shared" ca="1" si="1004"/>
        <v>0.32531202770384271</v>
      </c>
      <c r="P3790">
        <f t="shared" ca="1" si="1004"/>
        <v>0.5658599463558831</v>
      </c>
      <c r="Q3790">
        <f t="shared" ca="1" si="1004"/>
        <v>0.54291716840424975</v>
      </c>
      <c r="R3790">
        <f t="shared" ca="1" si="1004"/>
        <v>0.62428187805233215</v>
      </c>
      <c r="S3790">
        <f t="shared" ca="1" si="1004"/>
        <v>0.85218144947540764</v>
      </c>
      <c r="T3790">
        <f t="shared" ca="1" si="1004"/>
        <v>0.88407964080513235</v>
      </c>
      <c r="U3790">
        <f t="shared" ca="1" si="1004"/>
        <v>0.84855656015630831</v>
      </c>
      <c r="V3790">
        <f t="shared" ca="1" si="1004"/>
        <v>4.2656411175291731E-2</v>
      </c>
      <c r="W3790">
        <f t="shared" ca="1" si="1004"/>
        <v>0.66438397611661049</v>
      </c>
      <c r="X3790">
        <f t="shared" ca="1" si="1004"/>
        <v>0.12380669770938313</v>
      </c>
      <c r="Y3790">
        <f t="shared" ca="1" si="1004"/>
        <v>0.51382549711486702</v>
      </c>
    </row>
    <row r="3791" spans="1:25" x14ac:dyDescent="0.25">
      <c r="A3791" s="1" t="s">
        <v>3815</v>
      </c>
      <c r="B3791">
        <f t="shared" ca="1" si="1002"/>
        <v>0.51099106591165111</v>
      </c>
      <c r="C3791">
        <f t="shared" ca="1" si="1002"/>
        <v>0.81832965408017977</v>
      </c>
      <c r="D3791">
        <f t="shared" ca="1" si="991"/>
        <v>0.60213657107277596</v>
      </c>
      <c r="E3791">
        <f t="shared" ca="1" si="1003"/>
        <v>0.36899353581163197</v>
      </c>
      <c r="F3791">
        <f t="shared" ca="1" si="1003"/>
        <v>7.4535812599278994E-3</v>
      </c>
      <c r="G3791">
        <f t="shared" ca="1" si="1003"/>
        <v>0.49570343297289354</v>
      </c>
      <c r="H3791">
        <f t="shared" ca="1" si="1003"/>
        <v>0.71719871874380114</v>
      </c>
      <c r="I3791">
        <f t="shared" ca="1" si="1003"/>
        <v>0.7106731777222548</v>
      </c>
      <c r="J3791">
        <f t="shared" ca="1" si="1003"/>
        <v>0.85884936343391594</v>
      </c>
      <c r="K3791">
        <f t="shared" ca="1" si="1003"/>
        <v>0.60279876751122019</v>
      </c>
      <c r="L3791">
        <f t="shared" ca="1" si="1003"/>
        <v>0.6727255480440707</v>
      </c>
      <c r="M3791">
        <f t="shared" ca="1" si="1003"/>
        <v>0.29073824467456089</v>
      </c>
      <c r="N3791">
        <f t="shared" ca="1" si="1003"/>
        <v>0.15190968669391269</v>
      </c>
      <c r="O3791">
        <f t="shared" ca="1" si="1004"/>
        <v>0.85950234951910864</v>
      </c>
      <c r="P3791">
        <f t="shared" ca="1" si="1004"/>
        <v>0.94477020836932157</v>
      </c>
      <c r="Q3791">
        <f t="shared" ca="1" si="1004"/>
        <v>0.88164792812590043</v>
      </c>
      <c r="R3791">
        <f t="shared" ca="1" si="1004"/>
        <v>0.19971405939795783</v>
      </c>
      <c r="S3791">
        <f t="shared" ca="1" si="1004"/>
        <v>0.40881155797197288</v>
      </c>
      <c r="T3791">
        <f t="shared" ca="1" si="1004"/>
        <v>0.41857279878663756</v>
      </c>
      <c r="U3791">
        <f t="shared" ca="1" si="1004"/>
        <v>0.25208314168943624</v>
      </c>
      <c r="V3791">
        <f t="shared" ca="1" si="1004"/>
        <v>0.15932814383288696</v>
      </c>
      <c r="W3791">
        <f t="shared" ca="1" si="1004"/>
        <v>0.81465031604495786</v>
      </c>
      <c r="X3791">
        <f t="shared" ca="1" si="1004"/>
        <v>0.98347258299039175</v>
      </c>
      <c r="Y3791">
        <f t="shared" ca="1" si="1004"/>
        <v>0.24224715141001996</v>
      </c>
    </row>
    <row r="3792" spans="1:25" x14ac:dyDescent="0.25">
      <c r="A3792" s="1" t="s">
        <v>3816</v>
      </c>
      <c r="B3792">
        <f t="shared" ca="1" si="1002"/>
        <v>0.116356577897056</v>
      </c>
      <c r="C3792">
        <f t="shared" ca="1" si="1002"/>
        <v>0.15403001356922263</v>
      </c>
      <c r="D3792">
        <f t="shared" ca="1" si="991"/>
        <v>0.93471796461198997</v>
      </c>
      <c r="E3792">
        <f t="shared" ca="1" si="1003"/>
        <v>0.27009196433910598</v>
      </c>
      <c r="F3792">
        <f t="shared" ca="1" si="1003"/>
        <v>0.93287862994917481</v>
      </c>
      <c r="G3792">
        <f t="shared" ca="1" si="1003"/>
        <v>0.73148780908677058</v>
      </c>
      <c r="H3792">
        <f t="shared" ca="1" si="1003"/>
        <v>0.26845503149799554</v>
      </c>
      <c r="I3792">
        <f t="shared" ca="1" si="1003"/>
        <v>0.24111511720231515</v>
      </c>
      <c r="J3792">
        <f t="shared" ca="1" si="1003"/>
        <v>0.67152682356697913</v>
      </c>
      <c r="K3792">
        <f t="shared" ca="1" si="1003"/>
        <v>0.72332110282243212</v>
      </c>
      <c r="L3792">
        <f t="shared" ca="1" si="1003"/>
        <v>6.6570004354386092E-2</v>
      </c>
      <c r="M3792">
        <f t="shared" ca="1" si="1003"/>
        <v>0.64530557716399528</v>
      </c>
      <c r="N3792">
        <f t="shared" ca="1" si="1003"/>
        <v>0.62498161122295715</v>
      </c>
      <c r="O3792">
        <f t="shared" ca="1" si="1004"/>
        <v>0.74599725228043046</v>
      </c>
      <c r="P3792">
        <f t="shared" ca="1" si="1004"/>
        <v>0.74887496757285454</v>
      </c>
      <c r="Q3792">
        <f t="shared" ca="1" si="1004"/>
        <v>0.18329121750782862</v>
      </c>
      <c r="R3792">
        <f t="shared" ca="1" si="1004"/>
        <v>0.86629402441228542</v>
      </c>
      <c r="S3792">
        <f t="shared" ca="1" si="1004"/>
        <v>0.1225063809371697</v>
      </c>
      <c r="T3792">
        <f t="shared" ca="1" si="1004"/>
        <v>0.18124742668327221</v>
      </c>
      <c r="U3792">
        <f t="shared" ca="1" si="1004"/>
        <v>0.52683795661935107</v>
      </c>
      <c r="V3792">
        <f t="shared" ca="1" si="1004"/>
        <v>8.2398274690194118E-2</v>
      </c>
      <c r="W3792">
        <f t="shared" ca="1" si="1004"/>
        <v>0.95997742102283445</v>
      </c>
      <c r="X3792">
        <f t="shared" ca="1" si="1004"/>
        <v>0.55208556479883331</v>
      </c>
      <c r="Y3792">
        <f t="shared" ca="1" si="1004"/>
        <v>0.70711028207027271</v>
      </c>
    </row>
    <row r="3793" spans="1:25" x14ac:dyDescent="0.25">
      <c r="A3793" s="1" t="s">
        <v>3817</v>
      </c>
      <c r="B3793">
        <f t="shared" ca="1" si="1002"/>
        <v>0.49164887511924427</v>
      </c>
      <c r="C3793">
        <f t="shared" ca="1" si="1002"/>
        <v>0.74479092099027588</v>
      </c>
      <c r="D3793">
        <f t="shared" ca="1" si="991"/>
        <v>0.51260298736300414</v>
      </c>
      <c r="E3793">
        <f t="shared" ca="1" si="1003"/>
        <v>0.890088749144477</v>
      </c>
      <c r="F3793">
        <f t="shared" ca="1" si="1003"/>
        <v>0.66406252898847618</v>
      </c>
      <c r="G3793">
        <f t="shared" ca="1" si="1003"/>
        <v>0.96784318842040296</v>
      </c>
      <c r="H3793">
        <f t="shared" ca="1" si="1003"/>
        <v>0.26464288534065783</v>
      </c>
      <c r="I3793">
        <f t="shared" ca="1" si="1003"/>
        <v>0.44438374396212854</v>
      </c>
      <c r="J3793">
        <f t="shared" ca="1" si="1003"/>
        <v>0.48942946642441421</v>
      </c>
      <c r="K3793">
        <f t="shared" ca="1" si="1003"/>
        <v>0.27117238054360493</v>
      </c>
      <c r="L3793">
        <f t="shared" ca="1" si="1003"/>
        <v>0.57262218129778464</v>
      </c>
      <c r="M3793">
        <f t="shared" ca="1" si="1003"/>
        <v>0.30115626505742477</v>
      </c>
      <c r="N3793">
        <f t="shared" ca="1" si="1003"/>
        <v>0.76259731184983093</v>
      </c>
      <c r="O3793">
        <f t="shared" ca="1" si="1004"/>
        <v>0.29486948060942519</v>
      </c>
      <c r="P3793">
        <f t="shared" ca="1" si="1004"/>
        <v>0.30263015820455363</v>
      </c>
      <c r="Q3793">
        <f t="shared" ca="1" si="1004"/>
        <v>0.80114255764774234</v>
      </c>
      <c r="R3793">
        <f t="shared" ca="1" si="1004"/>
        <v>0.87422948840510695</v>
      </c>
      <c r="S3793">
        <f t="shared" ca="1" si="1004"/>
        <v>0.50081274524675612</v>
      </c>
      <c r="T3793">
        <f t="shared" ca="1" si="1004"/>
        <v>0.39824138898785777</v>
      </c>
      <c r="U3793">
        <f t="shared" ca="1" si="1004"/>
        <v>0.94915614896722411</v>
      </c>
      <c r="V3793">
        <f t="shared" ca="1" si="1004"/>
        <v>0.1426960544125333</v>
      </c>
      <c r="W3793">
        <f t="shared" ca="1" si="1004"/>
        <v>0.77020999118746958</v>
      </c>
      <c r="X3793">
        <f t="shared" ca="1" si="1004"/>
        <v>0.86523929720149229</v>
      </c>
      <c r="Y3793">
        <f t="shared" ca="1" si="1004"/>
        <v>0.5283744672320202</v>
      </c>
    </row>
    <row r="3794" spans="1:25" x14ac:dyDescent="0.25">
      <c r="A3794" s="1" t="s">
        <v>3818</v>
      </c>
      <c r="B3794">
        <f t="shared" ca="1" si="1002"/>
        <v>0.62973962634772929</v>
      </c>
      <c r="C3794">
        <f t="shared" ca="1" si="1002"/>
        <v>0.13933069083138061</v>
      </c>
      <c r="D3794">
        <f t="shared" ca="1" si="991"/>
        <v>0.85470662370406059</v>
      </c>
      <c r="E3794">
        <f t="shared" ca="1" si="1003"/>
        <v>0.44143296905106799</v>
      </c>
      <c r="F3794">
        <f t="shared" ca="1" si="1003"/>
        <v>0.9635939192360935</v>
      </c>
      <c r="G3794">
        <f t="shared" ca="1" si="1003"/>
        <v>7.6874423358482602E-2</v>
      </c>
      <c r="H3794">
        <f t="shared" ca="1" si="1003"/>
        <v>0.58689758624271227</v>
      </c>
      <c r="I3794">
        <f t="shared" ca="1" si="1003"/>
        <v>0.49474700007211858</v>
      </c>
      <c r="J3794">
        <f t="shared" ca="1" si="1003"/>
        <v>0.43813557788270763</v>
      </c>
      <c r="K3794">
        <f t="shared" ca="1" si="1003"/>
        <v>0.95777626231857615</v>
      </c>
      <c r="L3794">
        <f t="shared" ca="1" si="1003"/>
        <v>0.7191314327062045</v>
      </c>
      <c r="M3794">
        <f t="shared" ca="1" si="1003"/>
        <v>0.73593365573058411</v>
      </c>
      <c r="N3794">
        <f t="shared" ca="1" si="1003"/>
        <v>0.36662860226304006</v>
      </c>
      <c r="O3794">
        <f t="shared" ca="1" si="1004"/>
        <v>0.63938776771662764</v>
      </c>
      <c r="P3794">
        <f t="shared" ca="1" si="1004"/>
        <v>0.19374030429723077</v>
      </c>
      <c r="Q3794">
        <f t="shared" ca="1" si="1004"/>
        <v>0.8351769266006821</v>
      </c>
      <c r="R3794">
        <f t="shared" ca="1" si="1004"/>
        <v>0.45705523144140403</v>
      </c>
      <c r="S3794">
        <f t="shared" ca="1" si="1004"/>
        <v>0.69597583106286742</v>
      </c>
      <c r="T3794">
        <f t="shared" ca="1" si="1004"/>
        <v>0.72623884742761224</v>
      </c>
      <c r="U3794">
        <f t="shared" ca="1" si="1004"/>
        <v>0.953243652410392</v>
      </c>
      <c r="V3794">
        <f t="shared" ca="1" si="1004"/>
        <v>0.71179028678174305</v>
      </c>
      <c r="W3794">
        <f t="shared" ca="1" si="1004"/>
        <v>0.37325248669267996</v>
      </c>
      <c r="X3794">
        <f t="shared" ca="1" si="1004"/>
        <v>0.78178459255153188</v>
      </c>
      <c r="Y3794">
        <f t="shared" ca="1" si="1004"/>
        <v>0.97239798277619993</v>
      </c>
    </row>
    <row r="3795" spans="1:25" x14ac:dyDescent="0.25">
      <c r="A3795" s="1" t="s">
        <v>3819</v>
      </c>
      <c r="B3795">
        <f t="shared" ca="1" si="1002"/>
        <v>0.96258940091755896</v>
      </c>
      <c r="C3795">
        <f t="shared" ca="1" si="1002"/>
        <v>0.82201190184645279</v>
      </c>
      <c r="D3795">
        <f t="shared" ca="1" si="991"/>
        <v>0.72038120280225537</v>
      </c>
      <c r="E3795">
        <f t="shared" ca="1" si="1003"/>
        <v>0.20402668835164273</v>
      </c>
      <c r="F3795">
        <f t="shared" ca="1" si="1003"/>
        <v>0.49965463198894511</v>
      </c>
      <c r="G3795">
        <f t="shared" ca="1" si="1003"/>
        <v>0.68918302516581298</v>
      </c>
      <c r="H3795">
        <f t="shared" ca="1" si="1003"/>
        <v>0.56719573852410499</v>
      </c>
      <c r="I3795">
        <f t="shared" ca="1" si="1003"/>
        <v>0.390675954020829</v>
      </c>
      <c r="J3795">
        <f t="shared" ca="1" si="1003"/>
        <v>0.58738106690576053</v>
      </c>
      <c r="K3795">
        <f t="shared" ca="1" si="1003"/>
        <v>0.46467861670476363</v>
      </c>
      <c r="L3795">
        <f t="shared" ca="1" si="1003"/>
        <v>0.66146035919648782</v>
      </c>
      <c r="M3795">
        <f t="shared" ca="1" si="1003"/>
        <v>0.53121222397740853</v>
      </c>
      <c r="N3795">
        <f t="shared" ca="1" si="1003"/>
        <v>8.8912417620764739E-2</v>
      </c>
      <c r="O3795">
        <f t="shared" ca="1" si="1004"/>
        <v>0.20844393782658577</v>
      </c>
      <c r="P3795">
        <f t="shared" ca="1" si="1004"/>
        <v>0.83885705893986307</v>
      </c>
      <c r="Q3795">
        <f t="shared" ca="1" si="1004"/>
        <v>0.59955584869626377</v>
      </c>
      <c r="R3795">
        <f t="shared" ca="1" si="1004"/>
        <v>0.87123821698574178</v>
      </c>
      <c r="S3795">
        <f t="shared" ca="1" si="1004"/>
        <v>0.11830054477168805</v>
      </c>
      <c r="T3795">
        <f t="shared" ca="1" si="1004"/>
        <v>7.1817494089686518E-3</v>
      </c>
      <c r="U3795">
        <f t="shared" ca="1" si="1004"/>
        <v>0.51832009815726465</v>
      </c>
      <c r="V3795">
        <f t="shared" ca="1" si="1004"/>
        <v>0.27592462815722452</v>
      </c>
      <c r="W3795">
        <f t="shared" ca="1" si="1004"/>
        <v>2.6801762611350477E-2</v>
      </c>
      <c r="X3795">
        <f t="shared" ca="1" si="1004"/>
        <v>0.14468387648286118</v>
      </c>
      <c r="Y3795">
        <f t="shared" ca="1" si="1004"/>
        <v>0.36674991299486648</v>
      </c>
    </row>
    <row r="3796" spans="1:25" x14ac:dyDescent="0.25">
      <c r="A3796" s="1" t="s">
        <v>3820</v>
      </c>
      <c r="B3796">
        <f t="shared" ca="1" si="1002"/>
        <v>0.10028979135457394</v>
      </c>
      <c r="C3796">
        <f t="shared" ca="1" si="1002"/>
        <v>0.90743216888949585</v>
      </c>
      <c r="D3796">
        <f t="shared" ca="1" si="991"/>
        <v>0.41650005818720615</v>
      </c>
      <c r="E3796">
        <f t="shared" ref="E3796:N3805" ca="1" si="1005">RAND()</f>
        <v>4.9711392036181357E-2</v>
      </c>
      <c r="F3796">
        <f t="shared" ca="1" si="1005"/>
        <v>0.83464771169827989</v>
      </c>
      <c r="G3796">
        <f t="shared" ca="1" si="1005"/>
        <v>0.53657859571433908</v>
      </c>
      <c r="H3796">
        <f t="shared" ca="1" si="1005"/>
        <v>0.1408261266184867</v>
      </c>
      <c r="I3796">
        <f t="shared" ca="1" si="1005"/>
        <v>0.37766821032650455</v>
      </c>
      <c r="J3796">
        <f t="shared" ca="1" si="1005"/>
        <v>3.0234569697800362E-2</v>
      </c>
      <c r="K3796">
        <f t="shared" ca="1" si="1005"/>
        <v>0.12364844190820845</v>
      </c>
      <c r="L3796">
        <f t="shared" ca="1" si="1005"/>
        <v>0.23309517822126435</v>
      </c>
      <c r="M3796">
        <f t="shared" ca="1" si="1005"/>
        <v>7.9708845069962342E-3</v>
      </c>
      <c r="N3796">
        <f t="shared" ca="1" si="1005"/>
        <v>0.65537723255714742</v>
      </c>
      <c r="O3796">
        <f t="shared" ref="O3796:Y3805" ca="1" si="1006">RAND()</f>
        <v>0.5796821261067735</v>
      </c>
      <c r="P3796">
        <f t="shared" ca="1" si="1006"/>
        <v>0.69732025472689863</v>
      </c>
      <c r="Q3796">
        <f t="shared" ca="1" si="1006"/>
        <v>0.30270234209933111</v>
      </c>
      <c r="R3796">
        <f t="shared" ca="1" si="1006"/>
        <v>0.97347202440736968</v>
      </c>
      <c r="S3796">
        <f t="shared" ca="1" si="1006"/>
        <v>0.79850453125931464</v>
      </c>
      <c r="T3796">
        <f t="shared" ca="1" si="1006"/>
        <v>0.773876176281454</v>
      </c>
      <c r="U3796">
        <f t="shared" ca="1" si="1006"/>
        <v>7.8828668391390244E-2</v>
      </c>
      <c r="V3796">
        <f t="shared" ca="1" si="1006"/>
        <v>0.79121231494805322</v>
      </c>
      <c r="W3796">
        <f t="shared" ca="1" si="1006"/>
        <v>0.78397023576146641</v>
      </c>
      <c r="X3796">
        <f t="shared" ca="1" si="1006"/>
        <v>0.78896693085199687</v>
      </c>
      <c r="Y3796">
        <f t="shared" ca="1" si="1006"/>
        <v>0.31708364314418958</v>
      </c>
    </row>
    <row r="3797" spans="1:25" x14ac:dyDescent="0.25">
      <c r="A3797" s="1" t="s">
        <v>3821</v>
      </c>
      <c r="B3797">
        <f t="shared" ca="1" si="1002"/>
        <v>0.36116576340474071</v>
      </c>
      <c r="C3797">
        <f t="shared" ca="1" si="1002"/>
        <v>0.53715319088860092</v>
      </c>
      <c r="D3797">
        <f t="shared" ca="1" si="991"/>
        <v>0.72876758252339846</v>
      </c>
      <c r="E3797">
        <f t="shared" ca="1" si="1005"/>
        <v>0.83052737834773183</v>
      </c>
      <c r="F3797">
        <f t="shared" ca="1" si="1005"/>
        <v>5.6049323064454204E-2</v>
      </c>
      <c r="G3797">
        <f t="shared" ca="1" si="1005"/>
        <v>0.50096665125450768</v>
      </c>
      <c r="H3797">
        <f t="shared" ca="1" si="1005"/>
        <v>0.67153603920636595</v>
      </c>
      <c r="I3797">
        <f t="shared" ca="1" si="1005"/>
        <v>0.5287400068799043</v>
      </c>
      <c r="J3797">
        <f t="shared" ca="1" si="1005"/>
        <v>0.49744113292920877</v>
      </c>
      <c r="K3797">
        <f t="shared" ca="1" si="1005"/>
        <v>0.63445401214791985</v>
      </c>
      <c r="L3797">
        <f t="shared" ca="1" si="1005"/>
        <v>0.44481432007088983</v>
      </c>
      <c r="M3797">
        <f t="shared" ca="1" si="1005"/>
        <v>0.28346059317092687</v>
      </c>
      <c r="N3797">
        <f t="shared" ca="1" si="1005"/>
        <v>0.45755024907221586</v>
      </c>
      <c r="O3797">
        <f t="shared" ca="1" si="1006"/>
        <v>0.62098626767582366</v>
      </c>
      <c r="P3797">
        <f t="shared" ca="1" si="1006"/>
        <v>0.84639811212694216</v>
      </c>
      <c r="Q3797">
        <f t="shared" ca="1" si="1006"/>
        <v>0.13585589431985412</v>
      </c>
      <c r="R3797">
        <f t="shared" ca="1" si="1006"/>
        <v>0.88168979813078785</v>
      </c>
      <c r="S3797">
        <f t="shared" ca="1" si="1006"/>
        <v>0.4923346028088379</v>
      </c>
      <c r="T3797">
        <f t="shared" ca="1" si="1006"/>
        <v>0.26937084049892013</v>
      </c>
      <c r="U3797">
        <f t="shared" ca="1" si="1006"/>
        <v>0.55115410150626565</v>
      </c>
      <c r="V3797">
        <f t="shared" ca="1" si="1006"/>
        <v>0.91629166796564376</v>
      </c>
      <c r="W3797">
        <f t="shared" ca="1" si="1006"/>
        <v>0.2087744999321699</v>
      </c>
      <c r="X3797">
        <f t="shared" ca="1" si="1006"/>
        <v>0.39881263127497679</v>
      </c>
      <c r="Y3797">
        <f t="shared" ca="1" si="1006"/>
        <v>0.65100979707992779</v>
      </c>
    </row>
    <row r="3798" spans="1:25" x14ac:dyDescent="0.25">
      <c r="A3798" s="1" t="s">
        <v>3822</v>
      </c>
      <c r="B3798">
        <f t="shared" ca="1" si="1002"/>
        <v>0.13235011361693427</v>
      </c>
      <c r="C3798">
        <f t="shared" ca="1" si="1002"/>
        <v>0.41917200808532751</v>
      </c>
      <c r="D3798">
        <f t="shared" ca="1" si="991"/>
        <v>0.4168356958839502</v>
      </c>
      <c r="E3798">
        <f t="shared" ca="1" si="1005"/>
        <v>0.33479384018575653</v>
      </c>
      <c r="F3798">
        <f t="shared" ca="1" si="1005"/>
        <v>0.56553119217228887</v>
      </c>
      <c r="G3798">
        <f t="shared" ca="1" si="1005"/>
        <v>0.67469587490799243</v>
      </c>
      <c r="H3798">
        <f t="shared" ca="1" si="1005"/>
        <v>0.60829318223069173</v>
      </c>
      <c r="I3798">
        <f t="shared" ca="1" si="1005"/>
        <v>0.96145970136445424</v>
      </c>
      <c r="J3798">
        <f t="shared" ca="1" si="1005"/>
        <v>0.77769413847797897</v>
      </c>
      <c r="K3798">
        <f t="shared" ca="1" si="1005"/>
        <v>0.66208343699109462</v>
      </c>
      <c r="L3798">
        <f t="shared" ca="1" si="1005"/>
        <v>9.2608067028287944E-2</v>
      </c>
      <c r="M3798">
        <f t="shared" ca="1" si="1005"/>
        <v>0.22314045294841078</v>
      </c>
      <c r="N3798">
        <f t="shared" ca="1" si="1005"/>
        <v>0.79348540348352392</v>
      </c>
      <c r="O3798">
        <f t="shared" ca="1" si="1006"/>
        <v>0.88839288965543117</v>
      </c>
      <c r="P3798">
        <f t="shared" ca="1" si="1006"/>
        <v>0.73908546138310416</v>
      </c>
      <c r="Q3798">
        <f t="shared" ca="1" si="1006"/>
        <v>0.16344115834622175</v>
      </c>
      <c r="R3798">
        <f t="shared" ca="1" si="1006"/>
        <v>0.17520351172356963</v>
      </c>
      <c r="S3798">
        <f t="shared" ca="1" si="1006"/>
        <v>0.97053108705680402</v>
      </c>
      <c r="T3798">
        <f t="shared" ca="1" si="1006"/>
        <v>0.55713180481732083</v>
      </c>
      <c r="U3798">
        <f t="shared" ca="1" si="1006"/>
        <v>0.17048642653677226</v>
      </c>
      <c r="V3798">
        <f t="shared" ca="1" si="1006"/>
        <v>0.51727847275990713</v>
      </c>
      <c r="W3798">
        <f t="shared" ca="1" si="1006"/>
        <v>5.7277675819031315E-2</v>
      </c>
      <c r="X3798">
        <f t="shared" ca="1" si="1006"/>
        <v>0.74396334676963527</v>
      </c>
      <c r="Y3798">
        <f t="shared" ca="1" si="1006"/>
        <v>0.17214312018445854</v>
      </c>
    </row>
    <row r="3799" spans="1:25" x14ac:dyDescent="0.25">
      <c r="A3799" s="1" t="s">
        <v>3823</v>
      </c>
      <c r="B3799">
        <f t="shared" ca="1" si="1002"/>
        <v>0.61549826758501114</v>
      </c>
      <c r="C3799">
        <f t="shared" ca="1" si="1002"/>
        <v>0.71187400426641012</v>
      </c>
      <c r="D3799">
        <f t="shared" ca="1" si="991"/>
        <v>0.73243160721136003</v>
      </c>
      <c r="E3799">
        <f t="shared" ca="1" si="1005"/>
        <v>0.47140099483294695</v>
      </c>
      <c r="F3799">
        <f t="shared" ca="1" si="1005"/>
        <v>0.36614529245339533</v>
      </c>
      <c r="G3799">
        <f t="shared" ca="1" si="1005"/>
        <v>0.19949649548970594</v>
      </c>
      <c r="H3799">
        <f t="shared" ca="1" si="1005"/>
        <v>0.59517696108577178</v>
      </c>
      <c r="I3799">
        <f t="shared" ca="1" si="1005"/>
        <v>0.91008056057565412</v>
      </c>
      <c r="J3799">
        <f t="shared" ca="1" si="1005"/>
        <v>0.8017462970213779</v>
      </c>
      <c r="K3799">
        <f t="shared" ca="1" si="1005"/>
        <v>0.15903407634477262</v>
      </c>
      <c r="L3799">
        <f t="shared" ca="1" si="1005"/>
        <v>0.35362985968667748</v>
      </c>
      <c r="M3799">
        <f t="shared" ca="1" si="1005"/>
        <v>0.17233763076348918</v>
      </c>
      <c r="N3799">
        <f t="shared" ca="1" si="1005"/>
        <v>0.15906158798421244</v>
      </c>
      <c r="O3799">
        <f t="shared" ca="1" si="1006"/>
        <v>0.18765058699263248</v>
      </c>
      <c r="P3799">
        <f t="shared" ca="1" si="1006"/>
        <v>0.10245888507501055</v>
      </c>
      <c r="Q3799">
        <f t="shared" ca="1" si="1006"/>
        <v>0.66957344077264014</v>
      </c>
      <c r="R3799">
        <f t="shared" ca="1" si="1006"/>
        <v>0.47134644799594072</v>
      </c>
      <c r="S3799">
        <f t="shared" ca="1" si="1006"/>
        <v>0.66205080391887539</v>
      </c>
      <c r="T3799">
        <f t="shared" ca="1" si="1006"/>
        <v>0.13321831823531438</v>
      </c>
      <c r="U3799">
        <f t="shared" ca="1" si="1006"/>
        <v>6.099258529654672E-2</v>
      </c>
      <c r="V3799">
        <f t="shared" ca="1" si="1006"/>
        <v>0.95964660313479355</v>
      </c>
      <c r="W3799">
        <f t="shared" ca="1" si="1006"/>
        <v>0.88006038273262954</v>
      </c>
      <c r="X3799">
        <f t="shared" ca="1" si="1006"/>
        <v>0.8441576140862731</v>
      </c>
      <c r="Y3799">
        <f t="shared" ca="1" si="1006"/>
        <v>0.74708578719328844</v>
      </c>
    </row>
    <row r="3800" spans="1:25" x14ac:dyDescent="0.25">
      <c r="A3800" s="1" t="s">
        <v>3824</v>
      </c>
      <c r="B3800">
        <f t="shared" ca="1" si="1002"/>
        <v>0.81457029408435178</v>
      </c>
      <c r="C3800">
        <f t="shared" ca="1" si="1002"/>
        <v>6.214798803233279E-2</v>
      </c>
      <c r="D3800">
        <f t="shared" ca="1" si="991"/>
        <v>0.96387533641418288</v>
      </c>
      <c r="E3800">
        <f t="shared" ca="1" si="1005"/>
        <v>0.42471822442537166</v>
      </c>
      <c r="F3800">
        <f t="shared" ca="1" si="1005"/>
        <v>8.6211607542016733E-2</v>
      </c>
      <c r="G3800">
        <f t="shared" ca="1" si="1005"/>
        <v>0.26709734804206564</v>
      </c>
      <c r="H3800">
        <f t="shared" ca="1" si="1005"/>
        <v>0.53469622102763348</v>
      </c>
      <c r="I3800">
        <f t="shared" ca="1" si="1005"/>
        <v>0.94188993482300476</v>
      </c>
      <c r="J3800">
        <f t="shared" ca="1" si="1005"/>
        <v>0.27343769563089293</v>
      </c>
      <c r="K3800">
        <f t="shared" ca="1" si="1005"/>
        <v>0.54134629494001107</v>
      </c>
      <c r="L3800">
        <f t="shared" ca="1" si="1005"/>
        <v>0.75223088039456187</v>
      </c>
      <c r="M3800">
        <f t="shared" ca="1" si="1005"/>
        <v>0.75134946977708228</v>
      </c>
      <c r="N3800">
        <f t="shared" ca="1" si="1005"/>
        <v>0.22037088069751787</v>
      </c>
      <c r="O3800">
        <f t="shared" ca="1" si="1006"/>
        <v>0.48757405474192717</v>
      </c>
      <c r="P3800">
        <f t="shared" ca="1" si="1006"/>
        <v>0.30540709194196047</v>
      </c>
      <c r="Q3800">
        <f t="shared" ca="1" si="1006"/>
        <v>0.83543188626689091</v>
      </c>
      <c r="R3800">
        <f t="shared" ca="1" si="1006"/>
        <v>0.36396450003389769</v>
      </c>
      <c r="S3800">
        <f t="shared" ca="1" si="1006"/>
        <v>0.16399291897053025</v>
      </c>
      <c r="T3800">
        <f t="shared" ca="1" si="1006"/>
        <v>0.56448188068331051</v>
      </c>
      <c r="U3800">
        <f t="shared" ca="1" si="1006"/>
        <v>0.7447896837226029</v>
      </c>
      <c r="V3800">
        <f t="shared" ca="1" si="1006"/>
        <v>0.11970039863071691</v>
      </c>
      <c r="W3800">
        <f t="shared" ca="1" si="1006"/>
        <v>0.80585674273353325</v>
      </c>
      <c r="X3800">
        <f t="shared" ca="1" si="1006"/>
        <v>0.99590498921752946</v>
      </c>
      <c r="Y3800">
        <f t="shared" ca="1" si="1006"/>
        <v>0.1330994288909455</v>
      </c>
    </row>
    <row r="3801" spans="1:25" x14ac:dyDescent="0.25">
      <c r="A3801" s="1" t="s">
        <v>3825</v>
      </c>
      <c r="B3801">
        <f t="shared" ca="1" si="1002"/>
        <v>0.44457836389561101</v>
      </c>
      <c r="C3801">
        <f t="shared" ca="1" si="1002"/>
        <v>0.79581582498876802</v>
      </c>
      <c r="D3801">
        <f t="shared" ca="1" si="991"/>
        <v>0.12425951777288013</v>
      </c>
      <c r="E3801">
        <f t="shared" ca="1" si="1005"/>
        <v>0.55972157275896894</v>
      </c>
      <c r="F3801">
        <f t="shared" ca="1" si="1005"/>
        <v>0.7100148506622459</v>
      </c>
      <c r="G3801">
        <f t="shared" ca="1" si="1005"/>
        <v>0.18827412536837618</v>
      </c>
      <c r="H3801">
        <f t="shared" ca="1" si="1005"/>
        <v>0.48517352500872479</v>
      </c>
      <c r="I3801">
        <f t="shared" ca="1" si="1005"/>
        <v>0.95015081335048379</v>
      </c>
      <c r="J3801">
        <f t="shared" ca="1" si="1005"/>
        <v>5.9452548240933045E-2</v>
      </c>
      <c r="K3801">
        <f t="shared" ca="1" si="1005"/>
        <v>0.38125651941463568</v>
      </c>
      <c r="L3801">
        <f t="shared" ca="1" si="1005"/>
        <v>0.71735022491496392</v>
      </c>
      <c r="M3801">
        <f t="shared" ca="1" si="1005"/>
        <v>0.66076542008405925</v>
      </c>
      <c r="N3801">
        <f t="shared" ca="1" si="1005"/>
        <v>0.63225326606456689</v>
      </c>
      <c r="O3801">
        <f t="shared" ca="1" si="1006"/>
        <v>0.5349951650894984</v>
      </c>
      <c r="P3801">
        <f t="shared" ca="1" si="1006"/>
        <v>0.43634242796239397</v>
      </c>
      <c r="Q3801">
        <f t="shared" ca="1" si="1006"/>
        <v>0.76752249590630295</v>
      </c>
      <c r="R3801">
        <f t="shared" ca="1" si="1006"/>
        <v>0.34232133069920756</v>
      </c>
      <c r="S3801">
        <f t="shared" ca="1" si="1006"/>
        <v>0.94320708864351688</v>
      </c>
      <c r="T3801">
        <f t="shared" ca="1" si="1006"/>
        <v>0.42702348321587069</v>
      </c>
      <c r="U3801">
        <f t="shared" ca="1" si="1006"/>
        <v>0.91986890057265791</v>
      </c>
      <c r="V3801">
        <f t="shared" ca="1" si="1006"/>
        <v>0.23291651710182149</v>
      </c>
      <c r="W3801">
        <f t="shared" ca="1" si="1006"/>
        <v>0.14612539411921455</v>
      </c>
      <c r="X3801">
        <f t="shared" ca="1" si="1006"/>
        <v>0.91513116621624335</v>
      </c>
      <c r="Y3801">
        <f t="shared" ca="1" si="1006"/>
        <v>0.74437173835418613</v>
      </c>
    </row>
    <row r="3802" spans="1:25" x14ac:dyDescent="0.25">
      <c r="A3802" s="1" t="s">
        <v>3826</v>
      </c>
      <c r="B3802">
        <f t="shared" ca="1" si="1002"/>
        <v>2.2685014264614334E-2</v>
      </c>
      <c r="C3802">
        <f t="shared" ca="1" si="1002"/>
        <v>0.96128398151761341</v>
      </c>
      <c r="D3802">
        <f t="shared" ca="1" si="991"/>
        <v>0.50651327701330373</v>
      </c>
      <c r="E3802">
        <f t="shared" ca="1" si="1005"/>
        <v>0.81640650650221447</v>
      </c>
      <c r="F3802">
        <f t="shared" ca="1" si="1005"/>
        <v>0.48597138218220448</v>
      </c>
      <c r="G3802">
        <f t="shared" ca="1" si="1005"/>
        <v>0.45877480009782357</v>
      </c>
      <c r="H3802">
        <f t="shared" ca="1" si="1005"/>
        <v>0.27376929509211156</v>
      </c>
      <c r="I3802">
        <f t="shared" ca="1" si="1005"/>
        <v>0.79946099004720161</v>
      </c>
      <c r="J3802">
        <f t="shared" ca="1" si="1005"/>
        <v>0.84124346002624895</v>
      </c>
      <c r="K3802">
        <f t="shared" ca="1" si="1005"/>
        <v>0.93161611066743766</v>
      </c>
      <c r="L3802">
        <f t="shared" ca="1" si="1005"/>
        <v>3.4397598878422975E-2</v>
      </c>
      <c r="M3802">
        <f t="shared" ca="1" si="1005"/>
        <v>0.45895249561906348</v>
      </c>
      <c r="N3802">
        <f t="shared" ca="1" si="1005"/>
        <v>0.65294409220966887</v>
      </c>
      <c r="O3802">
        <f t="shared" ca="1" si="1006"/>
        <v>0.82661058547039723</v>
      </c>
      <c r="P3802">
        <f t="shared" ca="1" si="1006"/>
        <v>0.49156254323096016</v>
      </c>
      <c r="Q3802">
        <f t="shared" ca="1" si="1006"/>
        <v>0.61472227170281957</v>
      </c>
      <c r="R3802">
        <f t="shared" ca="1" si="1006"/>
        <v>0.94787152661258367</v>
      </c>
      <c r="S3802">
        <f t="shared" ca="1" si="1006"/>
        <v>0.27590925606081429</v>
      </c>
      <c r="T3802">
        <f t="shared" ca="1" si="1006"/>
        <v>0.23268012124226689</v>
      </c>
      <c r="U3802">
        <f t="shared" ca="1" si="1006"/>
        <v>0.73669286185006189</v>
      </c>
      <c r="V3802">
        <f t="shared" ca="1" si="1006"/>
        <v>0.28213691764038684</v>
      </c>
      <c r="W3802">
        <f t="shared" ca="1" si="1006"/>
        <v>0.30987644363083211</v>
      </c>
      <c r="X3802">
        <f t="shared" ca="1" si="1006"/>
        <v>0.89376560593747634</v>
      </c>
      <c r="Y3802">
        <f t="shared" ca="1" si="1006"/>
        <v>0.30626613389543811</v>
      </c>
    </row>
    <row r="3803" spans="1:25" x14ac:dyDescent="0.25">
      <c r="A3803" s="1" t="s">
        <v>3827</v>
      </c>
      <c r="B3803">
        <f t="shared" ca="1" si="1002"/>
        <v>0.18287338916586537</v>
      </c>
      <c r="C3803">
        <f t="shared" ca="1" si="1002"/>
        <v>3.9398457732688907E-3</v>
      </c>
      <c r="D3803">
        <f t="shared" ca="1" si="991"/>
        <v>0.2368588316047282</v>
      </c>
      <c r="E3803">
        <f t="shared" ca="1" si="1005"/>
        <v>0.94347861925726784</v>
      </c>
      <c r="F3803">
        <f t="shared" ca="1" si="1005"/>
        <v>0.11944026330353508</v>
      </c>
      <c r="G3803">
        <f t="shared" ca="1" si="1005"/>
        <v>7.3694875600843202E-2</v>
      </c>
      <c r="H3803">
        <f t="shared" ca="1" si="1005"/>
        <v>0.55245009003972978</v>
      </c>
      <c r="I3803">
        <f t="shared" ca="1" si="1005"/>
        <v>0.61472655103206908</v>
      </c>
      <c r="J3803">
        <f t="shared" ca="1" si="1005"/>
        <v>0.36694440625301161</v>
      </c>
      <c r="K3803">
        <f t="shared" ca="1" si="1005"/>
        <v>0.46420951699450919</v>
      </c>
      <c r="L3803">
        <f t="shared" ca="1" si="1005"/>
        <v>0.64655542015503709</v>
      </c>
      <c r="M3803">
        <f t="shared" ca="1" si="1005"/>
        <v>0.85595140135784742</v>
      </c>
      <c r="N3803">
        <f t="shared" ca="1" si="1005"/>
        <v>0.51214439514148435</v>
      </c>
      <c r="O3803">
        <f t="shared" ca="1" si="1006"/>
        <v>0.77739508049563133</v>
      </c>
      <c r="P3803">
        <f t="shared" ca="1" si="1006"/>
        <v>5.2280645157617434E-3</v>
      </c>
      <c r="Q3803">
        <f t="shared" ca="1" si="1006"/>
        <v>2.1479526663865656E-3</v>
      </c>
      <c r="R3803">
        <f t="shared" ca="1" si="1006"/>
        <v>0.15357309367200778</v>
      </c>
      <c r="S3803">
        <f t="shared" ca="1" si="1006"/>
        <v>0.6870823393698795</v>
      </c>
      <c r="T3803">
        <f t="shared" ca="1" si="1006"/>
        <v>0.17315898845537192</v>
      </c>
      <c r="U3803">
        <f t="shared" ca="1" si="1006"/>
        <v>0.82518383786485938</v>
      </c>
      <c r="V3803">
        <f t="shared" ca="1" si="1006"/>
        <v>0.25395297261264049</v>
      </c>
      <c r="W3803">
        <f t="shared" ca="1" si="1006"/>
        <v>0.91324196416779235</v>
      </c>
      <c r="X3803">
        <f t="shared" ca="1" si="1006"/>
        <v>8.3960032237424542E-3</v>
      </c>
      <c r="Y3803">
        <f t="shared" ca="1" si="1006"/>
        <v>9.6474598911907461E-2</v>
      </c>
    </row>
    <row r="3804" spans="1:25" x14ac:dyDescent="0.25">
      <c r="A3804" s="1" t="s">
        <v>3828</v>
      </c>
      <c r="B3804">
        <f t="shared" ca="1" si="1002"/>
        <v>0.9985990153080565</v>
      </c>
      <c r="C3804">
        <f t="shared" ca="1" si="1002"/>
        <v>0.96472122015753459</v>
      </c>
      <c r="D3804">
        <f t="shared" ca="1" si="991"/>
        <v>0.92944364603278073</v>
      </c>
      <c r="E3804">
        <f t="shared" ca="1" si="1005"/>
        <v>0.18935001779213734</v>
      </c>
      <c r="F3804">
        <f t="shared" ca="1" si="1005"/>
        <v>0.71023093381865943</v>
      </c>
      <c r="G3804">
        <f t="shared" ca="1" si="1005"/>
        <v>0.39574510874846636</v>
      </c>
      <c r="H3804">
        <f t="shared" ca="1" si="1005"/>
        <v>3.4428382885554942E-2</v>
      </c>
      <c r="I3804">
        <f t="shared" ca="1" si="1005"/>
        <v>0.94629259546061806</v>
      </c>
      <c r="J3804">
        <f t="shared" ca="1" si="1005"/>
        <v>0.49669604779631515</v>
      </c>
      <c r="K3804">
        <f t="shared" ca="1" si="1005"/>
        <v>0.78084692736969952</v>
      </c>
      <c r="L3804">
        <f t="shared" ca="1" si="1005"/>
        <v>0.46557242739806537</v>
      </c>
      <c r="M3804">
        <f t="shared" ca="1" si="1005"/>
        <v>0.48708787105123652</v>
      </c>
      <c r="N3804">
        <f t="shared" ca="1" si="1005"/>
        <v>0.5576987688214885</v>
      </c>
      <c r="O3804">
        <f t="shared" ca="1" si="1006"/>
        <v>0.46250751402603185</v>
      </c>
      <c r="P3804">
        <f t="shared" ca="1" si="1006"/>
        <v>0.10308520958654255</v>
      </c>
      <c r="Q3804">
        <f t="shared" ca="1" si="1006"/>
        <v>0.99881491498651609</v>
      </c>
      <c r="R3804">
        <f t="shared" ca="1" si="1006"/>
        <v>0.65403940095432467</v>
      </c>
      <c r="S3804">
        <f t="shared" ca="1" si="1006"/>
        <v>0.89421615156231127</v>
      </c>
      <c r="T3804">
        <f t="shared" ca="1" si="1006"/>
        <v>0.32218394617169233</v>
      </c>
      <c r="U3804">
        <f t="shared" ca="1" si="1006"/>
        <v>0.96072140052437849</v>
      </c>
      <c r="V3804">
        <f t="shared" ca="1" si="1006"/>
        <v>0.63834712767626278</v>
      </c>
      <c r="W3804">
        <f t="shared" ca="1" si="1006"/>
        <v>0.34636882200142116</v>
      </c>
      <c r="X3804">
        <f t="shared" ca="1" si="1006"/>
        <v>2.759409931906609E-2</v>
      </c>
      <c r="Y3804">
        <f t="shared" ca="1" si="1006"/>
        <v>0.23981113405646681</v>
      </c>
    </row>
    <row r="3805" spans="1:25" x14ac:dyDescent="0.25">
      <c r="A3805" s="1" t="s">
        <v>3829</v>
      </c>
      <c r="B3805">
        <f t="shared" ca="1" si="1002"/>
        <v>0.65609904257547491</v>
      </c>
      <c r="C3805">
        <f t="shared" ca="1" si="1002"/>
        <v>0.9335961801713033</v>
      </c>
      <c r="D3805">
        <f t="shared" ref="D3805:D3868" ca="1" si="1007">RAND()</f>
        <v>0.91599596877517586</v>
      </c>
      <c r="E3805">
        <f t="shared" ca="1" si="1005"/>
        <v>0.2524342668445142</v>
      </c>
      <c r="F3805">
        <f t="shared" ca="1" si="1005"/>
        <v>0.10711586873031309</v>
      </c>
      <c r="G3805">
        <f t="shared" ca="1" si="1005"/>
        <v>0.20012680519705139</v>
      </c>
      <c r="H3805">
        <f t="shared" ca="1" si="1005"/>
        <v>0.21674016859262679</v>
      </c>
      <c r="I3805">
        <f t="shared" ca="1" si="1005"/>
        <v>0.75238436405562814</v>
      </c>
      <c r="J3805">
        <f t="shared" ca="1" si="1005"/>
        <v>0.27010186948543069</v>
      </c>
      <c r="K3805">
        <f t="shared" ca="1" si="1005"/>
        <v>0.68791977943605875</v>
      </c>
      <c r="L3805">
        <f t="shared" ca="1" si="1005"/>
        <v>0.16355506707672707</v>
      </c>
      <c r="M3805">
        <f t="shared" ca="1" si="1005"/>
        <v>0.82667252157827287</v>
      </c>
      <c r="N3805">
        <f t="shared" ca="1" si="1005"/>
        <v>0.89319329437429928</v>
      </c>
      <c r="O3805">
        <f t="shared" ca="1" si="1006"/>
        <v>0.46769677656329744</v>
      </c>
      <c r="P3805">
        <f t="shared" ca="1" si="1006"/>
        <v>0.41229098648049611</v>
      </c>
      <c r="Q3805">
        <f t="shared" ca="1" si="1006"/>
        <v>0.18994163747623738</v>
      </c>
      <c r="R3805">
        <f t="shared" ca="1" si="1006"/>
        <v>0.24422249266640816</v>
      </c>
      <c r="S3805">
        <f t="shared" ca="1" si="1006"/>
        <v>0.75259352334195984</v>
      </c>
      <c r="T3805">
        <f t="shared" ca="1" si="1006"/>
        <v>0.31879673588248003</v>
      </c>
      <c r="U3805">
        <f t="shared" ca="1" si="1006"/>
        <v>0.97259522291124711</v>
      </c>
      <c r="V3805">
        <f t="shared" ca="1" si="1006"/>
        <v>0.30717124060228085</v>
      </c>
      <c r="W3805">
        <f t="shared" ca="1" si="1006"/>
        <v>0.18393324119335797</v>
      </c>
      <c r="X3805">
        <f t="shared" ca="1" si="1006"/>
        <v>0.47165347933208113</v>
      </c>
      <c r="Y3805">
        <f t="shared" ca="1" si="1006"/>
        <v>0.69997030351999356</v>
      </c>
    </row>
    <row r="3806" spans="1:25" x14ac:dyDescent="0.25">
      <c r="A3806" s="1" t="s">
        <v>3830</v>
      </c>
      <c r="B3806">
        <f t="shared" ref="B3806:C3825" ca="1" si="1008">RAND()</f>
        <v>0.97784873157502139</v>
      </c>
      <c r="C3806">
        <f t="shared" ca="1" si="1008"/>
        <v>0.31937241829391749</v>
      </c>
      <c r="D3806">
        <f t="shared" ca="1" si="1007"/>
        <v>0.72024783343585574</v>
      </c>
      <c r="E3806">
        <f t="shared" ref="E3806:N3815" ca="1" si="1009">RAND()</f>
        <v>0.42101346553770658</v>
      </c>
      <c r="F3806">
        <f t="shared" ca="1" si="1009"/>
        <v>0.24240140113736774</v>
      </c>
      <c r="G3806">
        <f t="shared" ca="1" si="1009"/>
        <v>0.39421505556649827</v>
      </c>
      <c r="H3806">
        <f t="shared" ca="1" si="1009"/>
        <v>0.51705444145347856</v>
      </c>
      <c r="I3806">
        <f t="shared" ca="1" si="1009"/>
        <v>0.92564916801136632</v>
      </c>
      <c r="J3806">
        <f t="shared" ca="1" si="1009"/>
        <v>0.43662520575986019</v>
      </c>
      <c r="K3806">
        <f t="shared" ca="1" si="1009"/>
        <v>0.59230016964680388</v>
      </c>
      <c r="L3806">
        <f t="shared" ca="1" si="1009"/>
        <v>0.87278102720500328</v>
      </c>
      <c r="M3806">
        <f t="shared" ca="1" si="1009"/>
        <v>0.14158300993402606</v>
      </c>
      <c r="N3806">
        <f t="shared" ca="1" si="1009"/>
        <v>0.74036294569355809</v>
      </c>
      <c r="O3806">
        <f t="shared" ref="O3806:Y3815" ca="1" si="1010">RAND()</f>
        <v>0.71572073096242239</v>
      </c>
      <c r="P3806">
        <f t="shared" ca="1" si="1010"/>
        <v>0.12333485400334832</v>
      </c>
      <c r="Q3806">
        <f t="shared" ca="1" si="1010"/>
        <v>0.48337496850837025</v>
      </c>
      <c r="R3806">
        <f t="shared" ca="1" si="1010"/>
        <v>0.6631457976572086</v>
      </c>
      <c r="S3806">
        <f t="shared" ca="1" si="1010"/>
        <v>0.8682349592041112</v>
      </c>
      <c r="T3806">
        <f t="shared" ca="1" si="1010"/>
        <v>0.29497324258053392</v>
      </c>
      <c r="U3806">
        <f t="shared" ca="1" si="1010"/>
        <v>0.29646895721881128</v>
      </c>
      <c r="V3806">
        <f t="shared" ca="1" si="1010"/>
        <v>0.17566024498347077</v>
      </c>
      <c r="W3806">
        <f t="shared" ca="1" si="1010"/>
        <v>7.2321354806946347E-2</v>
      </c>
      <c r="X3806">
        <f t="shared" ca="1" si="1010"/>
        <v>0.77433576108715718</v>
      </c>
      <c r="Y3806">
        <f t="shared" ca="1" si="1010"/>
        <v>0.92009888683220609</v>
      </c>
    </row>
    <row r="3807" spans="1:25" x14ac:dyDescent="0.25">
      <c r="A3807" s="1" t="s">
        <v>3831</v>
      </c>
      <c r="B3807">
        <f t="shared" ca="1" si="1008"/>
        <v>0.90664774876110332</v>
      </c>
      <c r="C3807">
        <f t="shared" ca="1" si="1008"/>
        <v>0.12418433373313031</v>
      </c>
      <c r="D3807">
        <f t="shared" ca="1" si="1007"/>
        <v>0.58044839690701411</v>
      </c>
      <c r="E3807">
        <f t="shared" ca="1" si="1009"/>
        <v>0.87422651581960853</v>
      </c>
      <c r="F3807">
        <f t="shared" ca="1" si="1009"/>
        <v>0.76726214581000107</v>
      </c>
      <c r="G3807">
        <f t="shared" ca="1" si="1009"/>
        <v>5.4241678772583124E-2</v>
      </c>
      <c r="H3807">
        <f t="shared" ca="1" si="1009"/>
        <v>0.23765890075861695</v>
      </c>
      <c r="I3807">
        <f t="shared" ca="1" si="1009"/>
        <v>8.2645532001777267E-2</v>
      </c>
      <c r="J3807">
        <f t="shared" ca="1" si="1009"/>
        <v>0.36236298224964381</v>
      </c>
      <c r="K3807">
        <f t="shared" ca="1" si="1009"/>
        <v>0.84604946031171602</v>
      </c>
      <c r="L3807">
        <f t="shared" ca="1" si="1009"/>
        <v>0.93759464380339053</v>
      </c>
      <c r="M3807">
        <f t="shared" ca="1" si="1009"/>
        <v>0.16088216088193397</v>
      </c>
      <c r="N3807">
        <f t="shared" ca="1" si="1009"/>
        <v>0.89038101009299453</v>
      </c>
      <c r="O3807">
        <f t="shared" ca="1" si="1010"/>
        <v>0.86748849506696513</v>
      </c>
      <c r="P3807">
        <f t="shared" ca="1" si="1010"/>
        <v>0.35513289824516936</v>
      </c>
      <c r="Q3807">
        <f t="shared" ca="1" si="1010"/>
        <v>0.61873074430613462</v>
      </c>
      <c r="R3807">
        <f t="shared" ca="1" si="1010"/>
        <v>0.90735258418795828</v>
      </c>
      <c r="S3807">
        <f t="shared" ca="1" si="1010"/>
        <v>0.27618639770886033</v>
      </c>
      <c r="T3807">
        <f t="shared" ca="1" si="1010"/>
        <v>0.6350768016201902</v>
      </c>
      <c r="U3807">
        <f t="shared" ca="1" si="1010"/>
        <v>0.90862809703957159</v>
      </c>
      <c r="V3807">
        <f t="shared" ca="1" si="1010"/>
        <v>0.64138154530655966</v>
      </c>
      <c r="W3807">
        <f t="shared" ca="1" si="1010"/>
        <v>0.84063520359991395</v>
      </c>
      <c r="X3807">
        <f t="shared" ca="1" si="1010"/>
        <v>0.65410945974737078</v>
      </c>
      <c r="Y3807">
        <f t="shared" ca="1" si="1010"/>
        <v>0.1203599955184893</v>
      </c>
    </row>
    <row r="3808" spans="1:25" x14ac:dyDescent="0.25">
      <c r="A3808" s="1" t="s">
        <v>3832</v>
      </c>
      <c r="B3808">
        <f t="shared" ca="1" si="1008"/>
        <v>0.88014082844759256</v>
      </c>
      <c r="C3808">
        <f t="shared" ca="1" si="1008"/>
        <v>0.28250664154229932</v>
      </c>
      <c r="D3808">
        <f t="shared" ca="1" si="1007"/>
        <v>0.29661177256242022</v>
      </c>
      <c r="E3808">
        <f t="shared" ca="1" si="1009"/>
        <v>0.51293601999063554</v>
      </c>
      <c r="F3808">
        <f t="shared" ca="1" si="1009"/>
        <v>6.7476735743351557E-2</v>
      </c>
      <c r="G3808">
        <f t="shared" ca="1" si="1009"/>
        <v>0.37240782287744467</v>
      </c>
      <c r="H3808">
        <f t="shared" ca="1" si="1009"/>
        <v>0.2339746496906091</v>
      </c>
      <c r="I3808">
        <f t="shared" ca="1" si="1009"/>
        <v>0.35766573189073647</v>
      </c>
      <c r="J3808">
        <f t="shared" ca="1" si="1009"/>
        <v>0.99816843349665729</v>
      </c>
      <c r="K3808">
        <f t="shared" ca="1" si="1009"/>
        <v>0.48759973525120925</v>
      </c>
      <c r="L3808">
        <f t="shared" ca="1" si="1009"/>
        <v>0.94439524561734822</v>
      </c>
      <c r="M3808">
        <f t="shared" ca="1" si="1009"/>
        <v>0.8700511216056972</v>
      </c>
      <c r="N3808">
        <f t="shared" ca="1" si="1009"/>
        <v>0.87336193816463403</v>
      </c>
      <c r="O3808">
        <f t="shared" ca="1" si="1010"/>
        <v>0.19997222124763314</v>
      </c>
      <c r="P3808">
        <f t="shared" ca="1" si="1010"/>
        <v>6.8252820375802714E-2</v>
      </c>
      <c r="Q3808">
        <f t="shared" ca="1" si="1010"/>
        <v>0.13111064216917978</v>
      </c>
      <c r="R3808">
        <f t="shared" ca="1" si="1010"/>
        <v>0.31970164416931002</v>
      </c>
      <c r="S3808">
        <f t="shared" ca="1" si="1010"/>
        <v>0.76699379967498682</v>
      </c>
      <c r="T3808">
        <f t="shared" ca="1" si="1010"/>
        <v>0.20578398016012922</v>
      </c>
      <c r="U3808">
        <f t="shared" ca="1" si="1010"/>
        <v>0.74099934370622877</v>
      </c>
      <c r="V3808">
        <f t="shared" ca="1" si="1010"/>
        <v>0.23864011256002426</v>
      </c>
      <c r="W3808">
        <f t="shared" ca="1" si="1010"/>
        <v>0.83433779717024303</v>
      </c>
      <c r="X3808">
        <f t="shared" ca="1" si="1010"/>
        <v>5.4786386844791313E-2</v>
      </c>
      <c r="Y3808">
        <f t="shared" ca="1" si="1010"/>
        <v>0.52485061922617737</v>
      </c>
    </row>
    <row r="3809" spans="1:25" x14ac:dyDescent="0.25">
      <c r="A3809" s="1" t="s">
        <v>3833</v>
      </c>
      <c r="B3809">
        <f t="shared" ca="1" si="1008"/>
        <v>0.44187676422712618</v>
      </c>
      <c r="C3809">
        <f t="shared" ca="1" si="1008"/>
        <v>0.53873336743702072</v>
      </c>
      <c r="D3809">
        <f t="shared" ca="1" si="1007"/>
        <v>0.53815425019322549</v>
      </c>
      <c r="E3809">
        <f t="shared" ca="1" si="1009"/>
        <v>0.22235992692863993</v>
      </c>
      <c r="F3809">
        <f t="shared" ca="1" si="1009"/>
        <v>0.67544561778375134</v>
      </c>
      <c r="G3809">
        <f t="shared" ca="1" si="1009"/>
        <v>0.45859314235760729</v>
      </c>
      <c r="H3809">
        <f t="shared" ca="1" si="1009"/>
        <v>0.56952241580387242</v>
      </c>
      <c r="I3809">
        <f t="shared" ca="1" si="1009"/>
        <v>0.47598968204031133</v>
      </c>
      <c r="J3809">
        <f t="shared" ca="1" si="1009"/>
        <v>0.75893993823331951</v>
      </c>
      <c r="K3809">
        <f t="shared" ca="1" si="1009"/>
        <v>0.76212602606370405</v>
      </c>
      <c r="L3809">
        <f t="shared" ca="1" si="1009"/>
        <v>0.8346035854502003</v>
      </c>
      <c r="M3809">
        <f t="shared" ca="1" si="1009"/>
        <v>0.30687696224497485</v>
      </c>
      <c r="N3809">
        <f t="shared" ca="1" si="1009"/>
        <v>0.2030843428125283</v>
      </c>
      <c r="O3809">
        <f t="shared" ca="1" si="1010"/>
        <v>0.88023248705943136</v>
      </c>
      <c r="P3809">
        <f t="shared" ca="1" si="1010"/>
        <v>0.23431505612894088</v>
      </c>
      <c r="Q3809">
        <f t="shared" ca="1" si="1010"/>
        <v>0.67991032767141979</v>
      </c>
      <c r="R3809">
        <f t="shared" ca="1" si="1010"/>
        <v>0.17906784946925713</v>
      </c>
      <c r="S3809">
        <f t="shared" ca="1" si="1010"/>
        <v>0.31836580771829748</v>
      </c>
      <c r="T3809">
        <f t="shared" ca="1" si="1010"/>
        <v>0.59672222841530609</v>
      </c>
      <c r="U3809">
        <f t="shared" ca="1" si="1010"/>
        <v>4.7910392284802761E-2</v>
      </c>
      <c r="V3809">
        <f t="shared" ca="1" si="1010"/>
        <v>0.57726132558643284</v>
      </c>
      <c r="W3809">
        <f t="shared" ca="1" si="1010"/>
        <v>0.44928444511259991</v>
      </c>
      <c r="X3809">
        <f t="shared" ca="1" si="1010"/>
        <v>0.67720501583111159</v>
      </c>
      <c r="Y3809">
        <f t="shared" ca="1" si="1010"/>
        <v>0.82611468358241136</v>
      </c>
    </row>
    <row r="3810" spans="1:25" x14ac:dyDescent="0.25">
      <c r="A3810" s="1" t="s">
        <v>3834</v>
      </c>
      <c r="B3810">
        <f t="shared" ca="1" si="1008"/>
        <v>0.23963281460280106</v>
      </c>
      <c r="C3810">
        <f t="shared" ca="1" si="1008"/>
        <v>0.5264564037310242</v>
      </c>
      <c r="D3810">
        <f t="shared" ca="1" si="1007"/>
        <v>0.377469694207619</v>
      </c>
      <c r="E3810">
        <f t="shared" ca="1" si="1009"/>
        <v>0.46622106463365998</v>
      </c>
      <c r="F3810">
        <f t="shared" ca="1" si="1009"/>
        <v>0.18070010824889005</v>
      </c>
      <c r="G3810">
        <f t="shared" ca="1" si="1009"/>
        <v>0.7333339222772749</v>
      </c>
      <c r="H3810">
        <f t="shared" ca="1" si="1009"/>
        <v>0.97036089524151503</v>
      </c>
      <c r="I3810">
        <f t="shared" ca="1" si="1009"/>
        <v>0.50917975423188655</v>
      </c>
      <c r="J3810">
        <f t="shared" ca="1" si="1009"/>
        <v>0.77200492413281285</v>
      </c>
      <c r="K3810">
        <f t="shared" ca="1" si="1009"/>
        <v>0.20549354925115215</v>
      </c>
      <c r="L3810">
        <f t="shared" ca="1" si="1009"/>
        <v>0.65028041268786285</v>
      </c>
      <c r="M3810">
        <f t="shared" ca="1" si="1009"/>
        <v>0.31942182035225708</v>
      </c>
      <c r="N3810">
        <f t="shared" ca="1" si="1009"/>
        <v>0.58014501010612773</v>
      </c>
      <c r="O3810">
        <f t="shared" ca="1" si="1010"/>
        <v>0.9541929120620749</v>
      </c>
      <c r="P3810">
        <f t="shared" ca="1" si="1010"/>
        <v>0.60144751151746711</v>
      </c>
      <c r="Q3810">
        <f t="shared" ca="1" si="1010"/>
        <v>0.73997206543872429</v>
      </c>
      <c r="R3810">
        <f t="shared" ca="1" si="1010"/>
        <v>0.66134243525160841</v>
      </c>
      <c r="S3810">
        <f t="shared" ca="1" si="1010"/>
        <v>0.31885262173167828</v>
      </c>
      <c r="T3810">
        <f t="shared" ca="1" si="1010"/>
        <v>0.53044389453699048</v>
      </c>
      <c r="U3810">
        <f t="shared" ca="1" si="1010"/>
        <v>0.60321202979564192</v>
      </c>
      <c r="V3810">
        <f t="shared" ca="1" si="1010"/>
        <v>0.42233075971741618</v>
      </c>
      <c r="W3810">
        <f t="shared" ca="1" si="1010"/>
        <v>0.3566167255035807</v>
      </c>
      <c r="X3810">
        <f t="shared" ca="1" si="1010"/>
        <v>0.86987369063455644</v>
      </c>
      <c r="Y3810">
        <f t="shared" ca="1" si="1010"/>
        <v>0.11459570685163611</v>
      </c>
    </row>
    <row r="3811" spans="1:25" x14ac:dyDescent="0.25">
      <c r="A3811" s="1" t="s">
        <v>3835</v>
      </c>
      <c r="B3811">
        <f t="shared" ca="1" si="1008"/>
        <v>0.94410949547046186</v>
      </c>
      <c r="C3811">
        <f t="shared" ca="1" si="1008"/>
        <v>8.7873576686927968E-2</v>
      </c>
      <c r="D3811">
        <f t="shared" ca="1" si="1007"/>
        <v>0.65643098281152967</v>
      </c>
      <c r="E3811">
        <f t="shared" ca="1" si="1009"/>
        <v>0.1972597844899634</v>
      </c>
      <c r="F3811">
        <f t="shared" ca="1" si="1009"/>
        <v>0.38326136299704061</v>
      </c>
      <c r="G3811">
        <f t="shared" ca="1" si="1009"/>
        <v>0.11167898384299202</v>
      </c>
      <c r="H3811">
        <f t="shared" ca="1" si="1009"/>
        <v>8.1642740435835193E-2</v>
      </c>
      <c r="I3811">
        <f t="shared" ca="1" si="1009"/>
        <v>0.378738604912771</v>
      </c>
      <c r="J3811">
        <f t="shared" ca="1" si="1009"/>
        <v>0.54587031878312453</v>
      </c>
      <c r="K3811">
        <f t="shared" ca="1" si="1009"/>
        <v>0.23459630415085997</v>
      </c>
      <c r="L3811">
        <f t="shared" ca="1" si="1009"/>
        <v>0.23643296084458232</v>
      </c>
      <c r="M3811">
        <f t="shared" ca="1" si="1009"/>
        <v>0.7277082205432126</v>
      </c>
      <c r="N3811">
        <f t="shared" ca="1" si="1009"/>
        <v>0.72561419987004139</v>
      </c>
      <c r="O3811">
        <f t="shared" ca="1" si="1010"/>
        <v>3.2554522628565397E-2</v>
      </c>
      <c r="P3811">
        <f t="shared" ca="1" si="1010"/>
        <v>0.94522288009868416</v>
      </c>
      <c r="Q3811">
        <f t="shared" ca="1" si="1010"/>
        <v>8.155919215564611E-2</v>
      </c>
      <c r="R3811">
        <f t="shared" ca="1" si="1010"/>
        <v>0.558805923323206</v>
      </c>
      <c r="S3811">
        <f t="shared" ca="1" si="1010"/>
        <v>0.66864667851510784</v>
      </c>
      <c r="T3811">
        <f t="shared" ca="1" si="1010"/>
        <v>0.5224904176535522</v>
      </c>
      <c r="U3811">
        <f t="shared" ca="1" si="1010"/>
        <v>0.19109359426816019</v>
      </c>
      <c r="V3811">
        <f t="shared" ca="1" si="1010"/>
        <v>0.67234259140603081</v>
      </c>
      <c r="W3811">
        <f t="shared" ca="1" si="1010"/>
        <v>0.42177478590212925</v>
      </c>
      <c r="X3811">
        <f t="shared" ca="1" si="1010"/>
        <v>0.93008343784558856</v>
      </c>
      <c r="Y3811">
        <f t="shared" ca="1" si="1010"/>
        <v>0.9309693938445559</v>
      </c>
    </row>
    <row r="3812" spans="1:25" x14ac:dyDescent="0.25">
      <c r="A3812" s="1" t="s">
        <v>3836</v>
      </c>
      <c r="B3812">
        <f t="shared" ca="1" si="1008"/>
        <v>0.45949678242542247</v>
      </c>
      <c r="C3812">
        <f t="shared" ca="1" si="1008"/>
        <v>0.70332515637073445</v>
      </c>
      <c r="D3812">
        <f t="shared" ca="1" si="1007"/>
        <v>0.74578034765976631</v>
      </c>
      <c r="E3812">
        <f t="shared" ca="1" si="1009"/>
        <v>0.40185759885511063</v>
      </c>
      <c r="F3812">
        <f t="shared" ca="1" si="1009"/>
        <v>0.90654364873022641</v>
      </c>
      <c r="G3812">
        <f t="shared" ca="1" si="1009"/>
        <v>0.30673890715057639</v>
      </c>
      <c r="H3812">
        <f t="shared" ca="1" si="1009"/>
        <v>0.36363293479267966</v>
      </c>
      <c r="I3812">
        <f t="shared" ca="1" si="1009"/>
        <v>0.75399122417707265</v>
      </c>
      <c r="J3812">
        <f t="shared" ca="1" si="1009"/>
        <v>0.47893510524446548</v>
      </c>
      <c r="K3812">
        <f t="shared" ca="1" si="1009"/>
        <v>0.22843677303163168</v>
      </c>
      <c r="L3812">
        <f t="shared" ca="1" si="1009"/>
        <v>0.45879691631482089</v>
      </c>
      <c r="M3812">
        <f t="shared" ca="1" si="1009"/>
        <v>0.20026584176821816</v>
      </c>
      <c r="N3812">
        <f t="shared" ca="1" si="1009"/>
        <v>0.15949046672413458</v>
      </c>
      <c r="O3812">
        <f t="shared" ca="1" si="1010"/>
        <v>0.68142044200059504</v>
      </c>
      <c r="P3812">
        <f t="shared" ca="1" si="1010"/>
        <v>0.53606101916220661</v>
      </c>
      <c r="Q3812">
        <f t="shared" ca="1" si="1010"/>
        <v>0.37456036740803766</v>
      </c>
      <c r="R3812">
        <f t="shared" ca="1" si="1010"/>
        <v>0.52249228656708924</v>
      </c>
      <c r="S3812">
        <f t="shared" ca="1" si="1010"/>
        <v>0.13706436884362949</v>
      </c>
      <c r="T3812">
        <f t="shared" ca="1" si="1010"/>
        <v>0.14759252619492902</v>
      </c>
      <c r="U3812">
        <f t="shared" ca="1" si="1010"/>
        <v>0.29263071266840257</v>
      </c>
      <c r="V3812">
        <f t="shared" ca="1" si="1010"/>
        <v>0.56491890802373135</v>
      </c>
      <c r="W3812">
        <f t="shared" ca="1" si="1010"/>
        <v>0.13577045127377574</v>
      </c>
      <c r="X3812">
        <f t="shared" ca="1" si="1010"/>
        <v>6.6097812888411323E-2</v>
      </c>
      <c r="Y3812">
        <f t="shared" ca="1" si="1010"/>
        <v>0.70976489512599306</v>
      </c>
    </row>
    <row r="3813" spans="1:25" x14ac:dyDescent="0.25">
      <c r="A3813" s="1" t="s">
        <v>3837</v>
      </c>
      <c r="B3813">
        <f t="shared" ca="1" si="1008"/>
        <v>0.48997781382017191</v>
      </c>
      <c r="C3813">
        <f t="shared" ca="1" si="1008"/>
        <v>0.69508458841969634</v>
      </c>
      <c r="D3813">
        <f t="shared" ca="1" si="1007"/>
        <v>0.12924185994184323</v>
      </c>
      <c r="E3813">
        <f t="shared" ca="1" si="1009"/>
        <v>0.96992566632277255</v>
      </c>
      <c r="F3813">
        <f t="shared" ca="1" si="1009"/>
        <v>0.6252725757014671</v>
      </c>
      <c r="G3813">
        <f t="shared" ca="1" si="1009"/>
        <v>0.68018250900132027</v>
      </c>
      <c r="H3813">
        <f t="shared" ca="1" si="1009"/>
        <v>0.10723806391451562</v>
      </c>
      <c r="I3813">
        <f t="shared" ca="1" si="1009"/>
        <v>0.94294878213798783</v>
      </c>
      <c r="J3813">
        <f t="shared" ca="1" si="1009"/>
        <v>0.53414332088309679</v>
      </c>
      <c r="K3813">
        <f t="shared" ca="1" si="1009"/>
        <v>0.55983948384295856</v>
      </c>
      <c r="L3813">
        <f t="shared" ca="1" si="1009"/>
        <v>0.59559327127580219</v>
      </c>
      <c r="M3813">
        <f t="shared" ca="1" si="1009"/>
        <v>0.48033635769639083</v>
      </c>
      <c r="N3813">
        <f t="shared" ca="1" si="1009"/>
        <v>0.49862657387358744</v>
      </c>
      <c r="O3813">
        <f t="shared" ca="1" si="1010"/>
        <v>0.50012599059305041</v>
      </c>
      <c r="P3813">
        <f t="shared" ca="1" si="1010"/>
        <v>0.27589608280039635</v>
      </c>
      <c r="Q3813">
        <f t="shared" ca="1" si="1010"/>
        <v>0.16387881647328906</v>
      </c>
      <c r="R3813">
        <f t="shared" ca="1" si="1010"/>
        <v>0.58873552226615544</v>
      </c>
      <c r="S3813">
        <f t="shared" ca="1" si="1010"/>
        <v>0.66955430913636071</v>
      </c>
      <c r="T3813">
        <f t="shared" ca="1" si="1010"/>
        <v>0.39788750199856537</v>
      </c>
      <c r="U3813">
        <f t="shared" ca="1" si="1010"/>
        <v>0.45433560889537794</v>
      </c>
      <c r="V3813">
        <f t="shared" ca="1" si="1010"/>
        <v>0.90194964950086842</v>
      </c>
      <c r="W3813">
        <f t="shared" ca="1" si="1010"/>
        <v>0.15303284469004264</v>
      </c>
      <c r="X3813">
        <f t="shared" ca="1" si="1010"/>
        <v>4.7935062161968633E-2</v>
      </c>
      <c r="Y3813">
        <f t="shared" ca="1" si="1010"/>
        <v>0.87097101058518622</v>
      </c>
    </row>
    <row r="3814" spans="1:25" x14ac:dyDescent="0.25">
      <c r="A3814" s="1" t="s">
        <v>3838</v>
      </c>
      <c r="B3814">
        <f t="shared" ca="1" si="1008"/>
        <v>6.289965672465947E-2</v>
      </c>
      <c r="C3814">
        <f t="shared" ca="1" si="1008"/>
        <v>0.9379893326549259</v>
      </c>
      <c r="D3814">
        <f t="shared" ca="1" si="1007"/>
        <v>0.79555745492757601</v>
      </c>
      <c r="E3814">
        <f t="shared" ca="1" si="1009"/>
        <v>0.11786192870579748</v>
      </c>
      <c r="F3814">
        <f t="shared" ca="1" si="1009"/>
        <v>0.48794615503594552</v>
      </c>
      <c r="G3814">
        <f t="shared" ca="1" si="1009"/>
        <v>1.626624705818891E-2</v>
      </c>
      <c r="H3814">
        <f t="shared" ca="1" si="1009"/>
        <v>0.74820723851052051</v>
      </c>
      <c r="I3814">
        <f t="shared" ca="1" si="1009"/>
        <v>0.59897914582308431</v>
      </c>
      <c r="J3814">
        <f t="shared" ca="1" si="1009"/>
        <v>0.26871321548092775</v>
      </c>
      <c r="K3814">
        <f t="shared" ca="1" si="1009"/>
        <v>0.59553824835771696</v>
      </c>
      <c r="L3814">
        <f t="shared" ca="1" si="1009"/>
        <v>0.75647357410893801</v>
      </c>
      <c r="M3814">
        <f t="shared" ca="1" si="1009"/>
        <v>0.20979634062986308</v>
      </c>
      <c r="N3814">
        <f t="shared" ca="1" si="1009"/>
        <v>0.66431595598936166</v>
      </c>
      <c r="O3814">
        <f t="shared" ca="1" si="1010"/>
        <v>0.46835349925418723</v>
      </c>
      <c r="P3814">
        <f t="shared" ca="1" si="1010"/>
        <v>0.83539152119519744</v>
      </c>
      <c r="Q3814">
        <f t="shared" ca="1" si="1010"/>
        <v>0.5123829722215858</v>
      </c>
      <c r="R3814">
        <f t="shared" ca="1" si="1010"/>
        <v>5.6028414431168461E-2</v>
      </c>
      <c r="S3814">
        <f t="shared" ca="1" si="1010"/>
        <v>0.93344993984428803</v>
      </c>
      <c r="T3814">
        <f t="shared" ca="1" si="1010"/>
        <v>0.85599105467762504</v>
      </c>
      <c r="U3814">
        <f t="shared" ca="1" si="1010"/>
        <v>0.34311382574831717</v>
      </c>
      <c r="V3814">
        <f t="shared" ca="1" si="1010"/>
        <v>0.74942788808050931</v>
      </c>
      <c r="W3814">
        <f t="shared" ca="1" si="1010"/>
        <v>0.24020623859682977</v>
      </c>
      <c r="X3814">
        <f t="shared" ca="1" si="1010"/>
        <v>0.40508917172124992</v>
      </c>
      <c r="Y3814">
        <f t="shared" ca="1" si="1010"/>
        <v>0.46803678018099282</v>
      </c>
    </row>
    <row r="3815" spans="1:25" x14ac:dyDescent="0.25">
      <c r="A3815" s="1" t="s">
        <v>3839</v>
      </c>
      <c r="B3815">
        <f t="shared" ca="1" si="1008"/>
        <v>0.65924472784401456</v>
      </c>
      <c r="C3815">
        <f t="shared" ca="1" si="1008"/>
        <v>0.83782700524908948</v>
      </c>
      <c r="D3815">
        <f t="shared" ca="1" si="1007"/>
        <v>0.40829051679258643</v>
      </c>
      <c r="E3815">
        <f t="shared" ca="1" si="1009"/>
        <v>0.79327254233375166</v>
      </c>
      <c r="F3815">
        <f t="shared" ca="1" si="1009"/>
        <v>0.50191772485246966</v>
      </c>
      <c r="G3815">
        <f t="shared" ca="1" si="1009"/>
        <v>0.24975636689889202</v>
      </c>
      <c r="H3815">
        <f t="shared" ca="1" si="1009"/>
        <v>0.5942847695117448</v>
      </c>
      <c r="I3815">
        <f t="shared" ca="1" si="1009"/>
        <v>6.5476403848587106E-2</v>
      </c>
      <c r="J3815">
        <f t="shared" ca="1" si="1009"/>
        <v>0.99110974924407236</v>
      </c>
      <c r="K3815">
        <f t="shared" ca="1" si="1009"/>
        <v>0.53788029154938799</v>
      </c>
      <c r="L3815">
        <f t="shared" ca="1" si="1009"/>
        <v>0.29620914429064382</v>
      </c>
      <c r="M3815">
        <f t="shared" ca="1" si="1009"/>
        <v>0.73166977005124634</v>
      </c>
      <c r="N3815">
        <f t="shared" ca="1" si="1009"/>
        <v>0.56487935091452091</v>
      </c>
      <c r="O3815">
        <f t="shared" ca="1" si="1010"/>
        <v>0.34388081492323319</v>
      </c>
      <c r="P3815">
        <f t="shared" ca="1" si="1010"/>
        <v>0.90612153742450574</v>
      </c>
      <c r="Q3815">
        <f t="shared" ca="1" si="1010"/>
        <v>0.54802810080630082</v>
      </c>
      <c r="R3815">
        <f t="shared" ca="1" si="1010"/>
        <v>0.96288016672781973</v>
      </c>
      <c r="S3815">
        <f t="shared" ca="1" si="1010"/>
        <v>4.9277141162205829E-2</v>
      </c>
      <c r="T3815">
        <f t="shared" ca="1" si="1010"/>
        <v>0.19594963291980683</v>
      </c>
      <c r="U3815">
        <f t="shared" ca="1" si="1010"/>
        <v>0.68758528273453146</v>
      </c>
      <c r="V3815">
        <f t="shared" ca="1" si="1010"/>
        <v>0.26419162556014131</v>
      </c>
      <c r="W3815">
        <f t="shared" ca="1" si="1010"/>
        <v>3.3785845980533247E-2</v>
      </c>
      <c r="X3815">
        <f t="shared" ca="1" si="1010"/>
        <v>0.45589212324999229</v>
      </c>
      <c r="Y3815">
        <f t="shared" ca="1" si="1010"/>
        <v>0.1585889157770356</v>
      </c>
    </row>
    <row r="3816" spans="1:25" x14ac:dyDescent="0.25">
      <c r="A3816" s="1" t="s">
        <v>3840</v>
      </c>
      <c r="B3816">
        <f t="shared" ca="1" si="1008"/>
        <v>0.54053968759487281</v>
      </c>
      <c r="C3816">
        <f t="shared" ca="1" si="1008"/>
        <v>0.57929867113743172</v>
      </c>
      <c r="D3816">
        <f t="shared" ca="1" si="1007"/>
        <v>0.78641707591188759</v>
      </c>
      <c r="E3816">
        <f t="shared" ref="E3816:N3825" ca="1" si="1011">RAND()</f>
        <v>0.13032770119158144</v>
      </c>
      <c r="F3816">
        <f t="shared" ca="1" si="1011"/>
        <v>0.59470751524674448</v>
      </c>
      <c r="G3816">
        <f t="shared" ca="1" si="1011"/>
        <v>0.7865920172036992</v>
      </c>
      <c r="H3816">
        <f t="shared" ca="1" si="1011"/>
        <v>0.43408354292690665</v>
      </c>
      <c r="I3816">
        <f t="shared" ca="1" si="1011"/>
        <v>0.40640821331079435</v>
      </c>
      <c r="J3816">
        <f t="shared" ca="1" si="1011"/>
        <v>0.66262520808337533</v>
      </c>
      <c r="K3816">
        <f t="shared" ca="1" si="1011"/>
        <v>0.60495024406023479</v>
      </c>
      <c r="L3816">
        <f t="shared" ca="1" si="1011"/>
        <v>0.24286416510559627</v>
      </c>
      <c r="M3816">
        <f t="shared" ca="1" si="1011"/>
        <v>9.8719942542364159E-2</v>
      </c>
      <c r="N3816">
        <f t="shared" ca="1" si="1011"/>
        <v>0.30959886898073685</v>
      </c>
      <c r="O3816">
        <f t="shared" ref="O3816:Y3825" ca="1" si="1012">RAND()</f>
        <v>0.64346266099044935</v>
      </c>
      <c r="P3816">
        <f t="shared" ca="1" si="1012"/>
        <v>0.84399539213246888</v>
      </c>
      <c r="Q3816">
        <f t="shared" ca="1" si="1012"/>
        <v>0.92928419700172415</v>
      </c>
      <c r="R3816">
        <f t="shared" ca="1" si="1012"/>
        <v>0.21305595658286358</v>
      </c>
      <c r="S3816">
        <f t="shared" ca="1" si="1012"/>
        <v>0.58582033169767889</v>
      </c>
      <c r="T3816">
        <f t="shared" ca="1" si="1012"/>
        <v>0.97628083496494356</v>
      </c>
      <c r="U3816">
        <f t="shared" ca="1" si="1012"/>
        <v>0.10895782573343138</v>
      </c>
      <c r="V3816">
        <f t="shared" ca="1" si="1012"/>
        <v>0.41051965936998536</v>
      </c>
      <c r="W3816">
        <f t="shared" ca="1" si="1012"/>
        <v>0.2791650062794151</v>
      </c>
      <c r="X3816">
        <f t="shared" ca="1" si="1012"/>
        <v>0.2802422963874297</v>
      </c>
      <c r="Y3816">
        <f t="shared" ca="1" si="1012"/>
        <v>0.59963772570357665</v>
      </c>
    </row>
    <row r="3817" spans="1:25" x14ac:dyDescent="0.25">
      <c r="A3817" s="1" t="s">
        <v>3841</v>
      </c>
      <c r="B3817">
        <f t="shared" ca="1" si="1008"/>
        <v>0.482760401678483</v>
      </c>
      <c r="C3817">
        <f t="shared" ca="1" si="1008"/>
        <v>0.77274400943177357</v>
      </c>
      <c r="D3817">
        <f t="shared" ca="1" si="1007"/>
        <v>0.12405932299529399</v>
      </c>
      <c r="E3817">
        <f t="shared" ca="1" si="1011"/>
        <v>0.59823753659123791</v>
      </c>
      <c r="F3817">
        <f t="shared" ca="1" si="1011"/>
        <v>0.35886220533816993</v>
      </c>
      <c r="G3817">
        <f t="shared" ca="1" si="1011"/>
        <v>0.84082738054649575</v>
      </c>
      <c r="H3817">
        <f t="shared" ca="1" si="1011"/>
        <v>0.94940874919161244</v>
      </c>
      <c r="I3817">
        <f t="shared" ca="1" si="1011"/>
        <v>0.13220156088633195</v>
      </c>
      <c r="J3817">
        <f t="shared" ca="1" si="1011"/>
        <v>0.42173545312053873</v>
      </c>
      <c r="K3817">
        <f t="shared" ca="1" si="1011"/>
        <v>0.47638523724913118</v>
      </c>
      <c r="L3817">
        <f t="shared" ca="1" si="1011"/>
        <v>0.99990714747563514</v>
      </c>
      <c r="M3817">
        <f t="shared" ca="1" si="1011"/>
        <v>0.35563743676193271</v>
      </c>
      <c r="N3817">
        <f t="shared" ca="1" si="1011"/>
        <v>0.93528391553757517</v>
      </c>
      <c r="O3817">
        <f t="shared" ca="1" si="1012"/>
        <v>0.93325131122311467</v>
      </c>
      <c r="P3817">
        <f t="shared" ca="1" si="1012"/>
        <v>0.55798100790708749</v>
      </c>
      <c r="Q3817">
        <f t="shared" ca="1" si="1012"/>
        <v>0.57557859598638306</v>
      </c>
      <c r="R3817">
        <f t="shared" ca="1" si="1012"/>
        <v>6.1663250099531774E-3</v>
      </c>
      <c r="S3817">
        <f t="shared" ca="1" si="1012"/>
        <v>0.70619416889699804</v>
      </c>
      <c r="T3817">
        <f t="shared" ca="1" si="1012"/>
        <v>0.91359055974589187</v>
      </c>
      <c r="U3817">
        <f t="shared" ca="1" si="1012"/>
        <v>0.80467780846987003</v>
      </c>
      <c r="V3817">
        <f t="shared" ca="1" si="1012"/>
        <v>0.94258167608776211</v>
      </c>
      <c r="W3817">
        <f t="shared" ca="1" si="1012"/>
        <v>3.6500590715312864E-2</v>
      </c>
      <c r="X3817">
        <f t="shared" ca="1" si="1012"/>
        <v>0.95566545555469429</v>
      </c>
      <c r="Y3817">
        <f t="shared" ca="1" si="1012"/>
        <v>0.63192065586555268</v>
      </c>
    </row>
    <row r="3818" spans="1:25" x14ac:dyDescent="0.25">
      <c r="A3818" s="1" t="s">
        <v>3842</v>
      </c>
      <c r="B3818">
        <f t="shared" ca="1" si="1008"/>
        <v>4.9743201223191313E-3</v>
      </c>
      <c r="C3818">
        <f t="shared" ca="1" si="1008"/>
        <v>0.81351038993411651</v>
      </c>
      <c r="D3818">
        <f t="shared" ca="1" si="1007"/>
        <v>0.72118779468831185</v>
      </c>
      <c r="E3818">
        <f t="shared" ca="1" si="1011"/>
        <v>0.12638433323806053</v>
      </c>
      <c r="F3818">
        <f t="shared" ca="1" si="1011"/>
        <v>0.16660821702236772</v>
      </c>
      <c r="G3818">
        <f t="shared" ca="1" si="1011"/>
        <v>0.80425423905342486</v>
      </c>
      <c r="H3818">
        <f t="shared" ca="1" si="1011"/>
        <v>0.11804127796648634</v>
      </c>
      <c r="I3818">
        <f t="shared" ca="1" si="1011"/>
        <v>0.33636331898714666</v>
      </c>
      <c r="J3818">
        <f t="shared" ca="1" si="1011"/>
        <v>0.10537046565658958</v>
      </c>
      <c r="K3818">
        <f t="shared" ca="1" si="1011"/>
        <v>0.55627390856692527</v>
      </c>
      <c r="L3818">
        <f t="shared" ca="1" si="1011"/>
        <v>0.57408801205726878</v>
      </c>
      <c r="M3818">
        <f t="shared" ca="1" si="1011"/>
        <v>0.49035735102740152</v>
      </c>
      <c r="N3818">
        <f t="shared" ca="1" si="1011"/>
        <v>0.80105317586840641</v>
      </c>
      <c r="O3818">
        <f t="shared" ca="1" si="1012"/>
        <v>0.24065285459148278</v>
      </c>
      <c r="P3818">
        <f t="shared" ca="1" si="1012"/>
        <v>6.3781787228633147E-2</v>
      </c>
      <c r="Q3818">
        <f t="shared" ca="1" si="1012"/>
        <v>0.43258951462469708</v>
      </c>
      <c r="R3818">
        <f t="shared" ca="1" si="1012"/>
        <v>0.78516058786229537</v>
      </c>
      <c r="S3818">
        <f t="shared" ca="1" si="1012"/>
        <v>0.8199664995047502</v>
      </c>
      <c r="T3818">
        <f t="shared" ca="1" si="1012"/>
        <v>0.95770039033123788</v>
      </c>
      <c r="U3818">
        <f t="shared" ca="1" si="1012"/>
        <v>8.1781954663915357E-2</v>
      </c>
      <c r="V3818">
        <f t="shared" ca="1" si="1012"/>
        <v>0.8347831582828158</v>
      </c>
      <c r="W3818">
        <f t="shared" ca="1" si="1012"/>
        <v>0.22280410257538086</v>
      </c>
      <c r="X3818">
        <f t="shared" ca="1" si="1012"/>
        <v>0.32826757669479034</v>
      </c>
      <c r="Y3818">
        <f t="shared" ca="1" si="1012"/>
        <v>0.10820623734121237</v>
      </c>
    </row>
    <row r="3819" spans="1:25" x14ac:dyDescent="0.25">
      <c r="A3819" s="1" t="s">
        <v>3843</v>
      </c>
      <c r="B3819">
        <f t="shared" ca="1" si="1008"/>
        <v>0.77904355082348797</v>
      </c>
      <c r="C3819">
        <f t="shared" ca="1" si="1008"/>
        <v>0.72024645244802654</v>
      </c>
      <c r="D3819">
        <f t="shared" ca="1" si="1007"/>
        <v>0.13646491324717425</v>
      </c>
      <c r="E3819">
        <f t="shared" ca="1" si="1011"/>
        <v>0.68199250149864132</v>
      </c>
      <c r="F3819">
        <f t="shared" ca="1" si="1011"/>
        <v>0.67596674530767775</v>
      </c>
      <c r="G3819">
        <f t="shared" ca="1" si="1011"/>
        <v>0.53090339165281641</v>
      </c>
      <c r="H3819">
        <f t="shared" ca="1" si="1011"/>
        <v>0.32050915551889192</v>
      </c>
      <c r="I3819">
        <f t="shared" ca="1" si="1011"/>
        <v>0.18764365252540582</v>
      </c>
      <c r="J3819">
        <f t="shared" ca="1" si="1011"/>
        <v>0.48478711352403114</v>
      </c>
      <c r="K3819">
        <f t="shared" ca="1" si="1011"/>
        <v>0.1580836589459147</v>
      </c>
      <c r="L3819">
        <f t="shared" ca="1" si="1011"/>
        <v>0.65780683007190754</v>
      </c>
      <c r="M3819">
        <f t="shared" ca="1" si="1011"/>
        <v>0.11515898065528085</v>
      </c>
      <c r="N3819">
        <f t="shared" ca="1" si="1011"/>
        <v>0.31172397943385932</v>
      </c>
      <c r="O3819">
        <f t="shared" ca="1" si="1012"/>
        <v>0.2583915865289651</v>
      </c>
      <c r="P3819">
        <f t="shared" ca="1" si="1012"/>
        <v>0.24727596659764839</v>
      </c>
      <c r="Q3819">
        <f t="shared" ca="1" si="1012"/>
        <v>0.45501399939944775</v>
      </c>
      <c r="R3819">
        <f t="shared" ca="1" si="1012"/>
        <v>0.42454615576065724</v>
      </c>
      <c r="S3819">
        <f t="shared" ca="1" si="1012"/>
        <v>0.91768728561065149</v>
      </c>
      <c r="T3819">
        <f t="shared" ca="1" si="1012"/>
        <v>0.45855409373218303</v>
      </c>
      <c r="U3819">
        <f t="shared" ca="1" si="1012"/>
        <v>0.88831864893720591</v>
      </c>
      <c r="V3819">
        <f t="shared" ca="1" si="1012"/>
        <v>0.31152127174112287</v>
      </c>
      <c r="W3819">
        <f t="shared" ca="1" si="1012"/>
        <v>0.64655416827890966</v>
      </c>
      <c r="X3819">
        <f t="shared" ca="1" si="1012"/>
        <v>0.24200082617431617</v>
      </c>
      <c r="Y3819">
        <f t="shared" ca="1" si="1012"/>
        <v>0.29034928641978597</v>
      </c>
    </row>
    <row r="3820" spans="1:25" x14ac:dyDescent="0.25">
      <c r="A3820" s="1" t="s">
        <v>3844</v>
      </c>
      <c r="B3820">
        <f t="shared" ca="1" si="1008"/>
        <v>0.28252204751703458</v>
      </c>
      <c r="C3820">
        <f t="shared" ca="1" si="1008"/>
        <v>0.46431367502248255</v>
      </c>
      <c r="D3820">
        <f t="shared" ca="1" si="1007"/>
        <v>8.0941676347148328E-2</v>
      </c>
      <c r="E3820">
        <f t="shared" ca="1" si="1011"/>
        <v>0.14822277427590669</v>
      </c>
      <c r="F3820">
        <f t="shared" ca="1" si="1011"/>
        <v>0.56630204375405024</v>
      </c>
      <c r="G3820">
        <f t="shared" ca="1" si="1011"/>
        <v>0.26196628117223464</v>
      </c>
      <c r="H3820">
        <f t="shared" ca="1" si="1011"/>
        <v>8.6335025214114847E-3</v>
      </c>
      <c r="I3820">
        <f t="shared" ca="1" si="1011"/>
        <v>7.3875928850483552E-2</v>
      </c>
      <c r="J3820">
        <f t="shared" ca="1" si="1011"/>
        <v>0.74895119902876472</v>
      </c>
      <c r="K3820">
        <f t="shared" ca="1" si="1011"/>
        <v>0.83607498904179323</v>
      </c>
      <c r="L3820">
        <f t="shared" ca="1" si="1011"/>
        <v>0.65441881545717862</v>
      </c>
      <c r="M3820">
        <f t="shared" ca="1" si="1011"/>
        <v>0.24517178244300686</v>
      </c>
      <c r="N3820">
        <f t="shared" ca="1" si="1011"/>
        <v>0.10271230766253858</v>
      </c>
      <c r="O3820">
        <f t="shared" ca="1" si="1012"/>
        <v>9.1020428796917296E-2</v>
      </c>
      <c r="P3820">
        <f t="shared" ca="1" si="1012"/>
        <v>3.5274775055407659E-2</v>
      </c>
      <c r="Q3820">
        <f t="shared" ca="1" si="1012"/>
        <v>3.6563410672758589E-2</v>
      </c>
      <c r="R3820">
        <f t="shared" ca="1" si="1012"/>
        <v>0.49894001245396191</v>
      </c>
      <c r="S3820">
        <f t="shared" ca="1" si="1012"/>
        <v>0.10779710379928142</v>
      </c>
      <c r="T3820">
        <f t="shared" ca="1" si="1012"/>
        <v>0.18684806152237876</v>
      </c>
      <c r="U3820">
        <f t="shared" ca="1" si="1012"/>
        <v>0.95927673769895561</v>
      </c>
      <c r="V3820">
        <f t="shared" ca="1" si="1012"/>
        <v>4.4375782076830905E-3</v>
      </c>
      <c r="W3820">
        <f t="shared" ca="1" si="1012"/>
        <v>3.8458487431933253E-2</v>
      </c>
      <c r="X3820">
        <f t="shared" ca="1" si="1012"/>
        <v>0.72324654883328532</v>
      </c>
      <c r="Y3820">
        <f t="shared" ca="1" si="1012"/>
        <v>0.47712120840301731</v>
      </c>
    </row>
    <row r="3821" spans="1:25" x14ac:dyDescent="0.25">
      <c r="A3821" s="1" t="s">
        <v>3845</v>
      </c>
      <c r="B3821">
        <f t="shared" ca="1" si="1008"/>
        <v>0.3177466461039492</v>
      </c>
      <c r="C3821">
        <f t="shared" ca="1" si="1008"/>
        <v>0.72934578203079103</v>
      </c>
      <c r="D3821">
        <f t="shared" ca="1" si="1007"/>
        <v>0.25771742001202158</v>
      </c>
      <c r="E3821">
        <f t="shared" ca="1" si="1011"/>
        <v>0.30017664114075615</v>
      </c>
      <c r="F3821">
        <f t="shared" ca="1" si="1011"/>
        <v>0.35359129542832557</v>
      </c>
      <c r="G3821">
        <f t="shared" ca="1" si="1011"/>
        <v>0.79059948672314206</v>
      </c>
      <c r="H3821">
        <f t="shared" ca="1" si="1011"/>
        <v>6.2283433626382556E-2</v>
      </c>
      <c r="I3821">
        <f t="shared" ca="1" si="1011"/>
        <v>0.74247987264163351</v>
      </c>
      <c r="J3821">
        <f t="shared" ca="1" si="1011"/>
        <v>0.60058151473182808</v>
      </c>
      <c r="K3821">
        <f t="shared" ca="1" si="1011"/>
        <v>0.74869479198210986</v>
      </c>
      <c r="L3821">
        <f t="shared" ca="1" si="1011"/>
        <v>0.51851176410664646</v>
      </c>
      <c r="M3821">
        <f t="shared" ca="1" si="1011"/>
        <v>0.64267565502569235</v>
      </c>
      <c r="N3821">
        <f t="shared" ca="1" si="1011"/>
        <v>0.72865851022723604</v>
      </c>
      <c r="O3821">
        <f t="shared" ca="1" si="1012"/>
        <v>0.12242298493659554</v>
      </c>
      <c r="P3821">
        <f t="shared" ca="1" si="1012"/>
        <v>6.2107344770351069E-2</v>
      </c>
      <c r="Q3821">
        <f t="shared" ca="1" si="1012"/>
        <v>0.2571663972262821</v>
      </c>
      <c r="R3821">
        <f t="shared" ca="1" si="1012"/>
        <v>0.9515689199085462</v>
      </c>
      <c r="S3821">
        <f t="shared" ca="1" si="1012"/>
        <v>0.99871020096729479</v>
      </c>
      <c r="T3821">
        <f t="shared" ca="1" si="1012"/>
        <v>0.93350744816977438</v>
      </c>
      <c r="U3821">
        <f t="shared" ca="1" si="1012"/>
        <v>0.95106401050167599</v>
      </c>
      <c r="V3821">
        <f t="shared" ca="1" si="1012"/>
        <v>0.5660770546822923</v>
      </c>
      <c r="W3821">
        <f t="shared" ca="1" si="1012"/>
        <v>2.3067675530135556E-2</v>
      </c>
      <c r="X3821">
        <f t="shared" ca="1" si="1012"/>
        <v>0.67149566889844692</v>
      </c>
      <c r="Y3821">
        <f t="shared" ca="1" si="1012"/>
        <v>0.64995047106176984</v>
      </c>
    </row>
    <row r="3822" spans="1:25" x14ac:dyDescent="0.25">
      <c r="A3822" s="1" t="s">
        <v>3846</v>
      </c>
      <c r="B3822">
        <f t="shared" ca="1" si="1008"/>
        <v>0.61751328562640095</v>
      </c>
      <c r="C3822">
        <f t="shared" ca="1" si="1008"/>
        <v>0.64635362817013764</v>
      </c>
      <c r="D3822">
        <f t="shared" ca="1" si="1007"/>
        <v>0.49855852006286205</v>
      </c>
      <c r="E3822">
        <f t="shared" ca="1" si="1011"/>
        <v>0.13287282019965885</v>
      </c>
      <c r="F3822">
        <f t="shared" ca="1" si="1011"/>
        <v>0.41454366947023225</v>
      </c>
      <c r="G3822">
        <f t="shared" ca="1" si="1011"/>
        <v>6.8879829356831679E-2</v>
      </c>
      <c r="H3822">
        <f t="shared" ca="1" si="1011"/>
        <v>0.63634975742115507</v>
      </c>
      <c r="I3822">
        <f t="shared" ca="1" si="1011"/>
        <v>0.38646354429485319</v>
      </c>
      <c r="J3822">
        <f t="shared" ca="1" si="1011"/>
        <v>3.5853376067174647E-2</v>
      </c>
      <c r="K3822">
        <f t="shared" ca="1" si="1011"/>
        <v>0.14586732454722207</v>
      </c>
      <c r="L3822">
        <f t="shared" ca="1" si="1011"/>
        <v>0.31543388726538213</v>
      </c>
      <c r="M3822">
        <f t="shared" ca="1" si="1011"/>
        <v>0.65907080187983802</v>
      </c>
      <c r="N3822">
        <f t="shared" ca="1" si="1011"/>
        <v>7.2905083878680887E-2</v>
      </c>
      <c r="O3822">
        <f t="shared" ca="1" si="1012"/>
        <v>0.83087571343761446</v>
      </c>
      <c r="P3822">
        <f t="shared" ca="1" si="1012"/>
        <v>0.48918735092280974</v>
      </c>
      <c r="Q3822">
        <f t="shared" ca="1" si="1012"/>
        <v>4.8935496032582959E-2</v>
      </c>
      <c r="R3822">
        <f t="shared" ca="1" si="1012"/>
        <v>0.94452205636765074</v>
      </c>
      <c r="S3822">
        <f t="shared" ca="1" si="1012"/>
        <v>0.94040400467043772</v>
      </c>
      <c r="T3822">
        <f t="shared" ca="1" si="1012"/>
        <v>0.13130836401580093</v>
      </c>
      <c r="U3822">
        <f t="shared" ca="1" si="1012"/>
        <v>0.36486611818273085</v>
      </c>
      <c r="V3822">
        <f t="shared" ca="1" si="1012"/>
        <v>0.91116704350009725</v>
      </c>
      <c r="W3822">
        <f t="shared" ca="1" si="1012"/>
        <v>0.42253006504053991</v>
      </c>
      <c r="X3822">
        <f t="shared" ca="1" si="1012"/>
        <v>0.22831219247618806</v>
      </c>
      <c r="Y3822">
        <f t="shared" ca="1" si="1012"/>
        <v>0.79222699218744286</v>
      </c>
    </row>
    <row r="3823" spans="1:25" x14ac:dyDescent="0.25">
      <c r="A3823" s="1" t="s">
        <v>3847</v>
      </c>
      <c r="B3823">
        <f t="shared" ca="1" si="1008"/>
        <v>0.95320562163043643</v>
      </c>
      <c r="C3823">
        <f t="shared" ca="1" si="1008"/>
        <v>0.57516029829154924</v>
      </c>
      <c r="D3823">
        <f t="shared" ca="1" si="1007"/>
        <v>0.27550216981981746</v>
      </c>
      <c r="E3823">
        <f t="shared" ca="1" si="1011"/>
        <v>0.43227331063892693</v>
      </c>
      <c r="F3823">
        <f t="shared" ca="1" si="1011"/>
        <v>0.44500892281591653</v>
      </c>
      <c r="G3823">
        <f t="shared" ca="1" si="1011"/>
        <v>0.77210131238021862</v>
      </c>
      <c r="H3823">
        <f t="shared" ca="1" si="1011"/>
        <v>0.84093760798677142</v>
      </c>
      <c r="I3823">
        <f t="shared" ca="1" si="1011"/>
        <v>0.74373238367864292</v>
      </c>
      <c r="J3823">
        <f t="shared" ca="1" si="1011"/>
        <v>0.22300443947083126</v>
      </c>
      <c r="K3823">
        <f t="shared" ca="1" si="1011"/>
        <v>0.48286220571580118</v>
      </c>
      <c r="L3823">
        <f t="shared" ca="1" si="1011"/>
        <v>0.33945082461569043</v>
      </c>
      <c r="M3823">
        <f t="shared" ca="1" si="1011"/>
        <v>0.37555163355823695</v>
      </c>
      <c r="N3823">
        <f t="shared" ca="1" si="1011"/>
        <v>0.49274327339417068</v>
      </c>
      <c r="O3823">
        <f t="shared" ca="1" si="1012"/>
        <v>9.8010120514397059E-2</v>
      </c>
      <c r="P3823">
        <f t="shared" ca="1" si="1012"/>
        <v>0.52475567442234639</v>
      </c>
      <c r="Q3823">
        <f t="shared" ca="1" si="1012"/>
        <v>0.63917156464810554</v>
      </c>
      <c r="R3823">
        <f t="shared" ca="1" si="1012"/>
        <v>0.32882318508409625</v>
      </c>
      <c r="S3823">
        <f t="shared" ca="1" si="1012"/>
        <v>0.28709996721948572</v>
      </c>
      <c r="T3823">
        <f t="shared" ca="1" si="1012"/>
        <v>0.71339163659932303</v>
      </c>
      <c r="U3823">
        <f t="shared" ca="1" si="1012"/>
        <v>0.52314139095943046</v>
      </c>
      <c r="V3823">
        <f t="shared" ca="1" si="1012"/>
        <v>0.73528745582550936</v>
      </c>
      <c r="W3823">
        <f t="shared" ca="1" si="1012"/>
        <v>0.82961983244878656</v>
      </c>
      <c r="X3823">
        <f t="shared" ca="1" si="1012"/>
        <v>0.96789370439955791</v>
      </c>
      <c r="Y3823">
        <f t="shared" ca="1" si="1012"/>
        <v>0.50736268730066902</v>
      </c>
    </row>
    <row r="3824" spans="1:25" x14ac:dyDescent="0.25">
      <c r="A3824" s="1" t="s">
        <v>3848</v>
      </c>
      <c r="B3824">
        <f t="shared" ca="1" si="1008"/>
        <v>0.18539583353783795</v>
      </c>
      <c r="C3824">
        <f t="shared" ca="1" si="1008"/>
        <v>6.2506033745565626E-2</v>
      </c>
      <c r="D3824">
        <f t="shared" ca="1" si="1007"/>
        <v>0.50806562015157497</v>
      </c>
      <c r="E3824">
        <f t="shared" ca="1" si="1011"/>
        <v>5.6431883448809006E-2</v>
      </c>
      <c r="F3824">
        <f t="shared" ca="1" si="1011"/>
        <v>0.7223550565752358</v>
      </c>
      <c r="G3824">
        <f t="shared" ca="1" si="1011"/>
        <v>0.28686229763279303</v>
      </c>
      <c r="H3824">
        <f t="shared" ca="1" si="1011"/>
        <v>0.367437776627629</v>
      </c>
      <c r="I3824">
        <f t="shared" ca="1" si="1011"/>
        <v>0.51696745705484259</v>
      </c>
      <c r="J3824">
        <f t="shared" ca="1" si="1011"/>
        <v>0.23057775211396314</v>
      </c>
      <c r="K3824">
        <f t="shared" ca="1" si="1011"/>
        <v>0.90069011355038864</v>
      </c>
      <c r="L3824">
        <f t="shared" ca="1" si="1011"/>
        <v>0.85310392211429831</v>
      </c>
      <c r="M3824">
        <f t="shared" ca="1" si="1011"/>
        <v>0.6644658893593145</v>
      </c>
      <c r="N3824">
        <f t="shared" ca="1" si="1011"/>
        <v>0.54629224334624338</v>
      </c>
      <c r="O3824">
        <f t="shared" ca="1" si="1012"/>
        <v>0.25737861439378162</v>
      </c>
      <c r="P3824">
        <f t="shared" ca="1" si="1012"/>
        <v>2.2487596570018753E-2</v>
      </c>
      <c r="Q3824">
        <f t="shared" ca="1" si="1012"/>
        <v>2.0544846207496192E-2</v>
      </c>
      <c r="R3824">
        <f t="shared" ca="1" si="1012"/>
        <v>0.4645348759709782</v>
      </c>
      <c r="S3824">
        <f t="shared" ca="1" si="1012"/>
        <v>0.67037405354481439</v>
      </c>
      <c r="T3824">
        <f t="shared" ca="1" si="1012"/>
        <v>0.60097738619958485</v>
      </c>
      <c r="U3824">
        <f t="shared" ca="1" si="1012"/>
        <v>0.92840557414889946</v>
      </c>
      <c r="V3824">
        <f t="shared" ca="1" si="1012"/>
        <v>0.10394561015148007</v>
      </c>
      <c r="W3824">
        <f t="shared" ca="1" si="1012"/>
        <v>0.19872641979755645</v>
      </c>
      <c r="X3824">
        <f t="shared" ca="1" si="1012"/>
        <v>0.87452310535097755</v>
      </c>
      <c r="Y3824">
        <f t="shared" ca="1" si="1012"/>
        <v>0.44515624798755804</v>
      </c>
    </row>
    <row r="3825" spans="1:25" x14ac:dyDescent="0.25">
      <c r="A3825" s="1" t="s">
        <v>3849</v>
      </c>
      <c r="B3825">
        <f t="shared" ca="1" si="1008"/>
        <v>0.94951306090921905</v>
      </c>
      <c r="C3825">
        <f t="shared" ca="1" si="1008"/>
        <v>0.24423396384292229</v>
      </c>
      <c r="D3825">
        <f t="shared" ca="1" si="1007"/>
        <v>0.28216706501257083</v>
      </c>
      <c r="E3825">
        <f t="shared" ca="1" si="1011"/>
        <v>0.43345766005763497</v>
      </c>
      <c r="F3825">
        <f t="shared" ca="1" si="1011"/>
        <v>0.56457097897669217</v>
      </c>
      <c r="G3825">
        <f t="shared" ca="1" si="1011"/>
        <v>0.3685965456635415</v>
      </c>
      <c r="H3825">
        <f t="shared" ca="1" si="1011"/>
        <v>0.42882388339247679</v>
      </c>
      <c r="I3825">
        <f t="shared" ca="1" si="1011"/>
        <v>0.16574677145299521</v>
      </c>
      <c r="J3825">
        <f t="shared" ca="1" si="1011"/>
        <v>0.45493631140484492</v>
      </c>
      <c r="K3825">
        <f t="shared" ca="1" si="1011"/>
        <v>0.25780095106325973</v>
      </c>
      <c r="L3825">
        <f t="shared" ca="1" si="1011"/>
        <v>0.75251122505691082</v>
      </c>
      <c r="M3825">
        <f t="shared" ca="1" si="1011"/>
        <v>0.11157010922917243</v>
      </c>
      <c r="N3825">
        <f t="shared" ca="1" si="1011"/>
        <v>0.36094129600562197</v>
      </c>
      <c r="O3825">
        <f t="shared" ca="1" si="1012"/>
        <v>0.71729731646418426</v>
      </c>
      <c r="P3825">
        <f t="shared" ca="1" si="1012"/>
        <v>0.76575368535701815</v>
      </c>
      <c r="Q3825">
        <f t="shared" ca="1" si="1012"/>
        <v>0.58654625753452516</v>
      </c>
      <c r="R3825">
        <f t="shared" ca="1" si="1012"/>
        <v>0.43945604640277791</v>
      </c>
      <c r="S3825">
        <f t="shared" ca="1" si="1012"/>
        <v>0.842372077543871</v>
      </c>
      <c r="T3825">
        <f t="shared" ca="1" si="1012"/>
        <v>0.89197250790809568</v>
      </c>
      <c r="U3825">
        <f t="shared" ca="1" si="1012"/>
        <v>0.18129808171455986</v>
      </c>
      <c r="V3825">
        <f t="shared" ca="1" si="1012"/>
        <v>0.75832436711810491</v>
      </c>
      <c r="W3825">
        <f t="shared" ca="1" si="1012"/>
        <v>0.17344251347209938</v>
      </c>
      <c r="X3825">
        <f t="shared" ca="1" si="1012"/>
        <v>0.71067232171871286</v>
      </c>
      <c r="Y3825">
        <f t="shared" ca="1" si="1012"/>
        <v>0.50609250614110435</v>
      </c>
    </row>
    <row r="3826" spans="1:25" x14ac:dyDescent="0.25">
      <c r="A3826" s="1" t="s">
        <v>3850</v>
      </c>
      <c r="B3826">
        <f t="shared" ref="B3826:C3845" ca="1" si="1013">RAND()</f>
        <v>0.22479090380100608</v>
      </c>
      <c r="C3826">
        <f t="shared" ca="1" si="1013"/>
        <v>0.50286969131268899</v>
      </c>
      <c r="D3826">
        <f t="shared" ca="1" si="1007"/>
        <v>0.50221768833892988</v>
      </c>
      <c r="E3826">
        <f t="shared" ref="E3826:N3835" ca="1" si="1014">RAND()</f>
        <v>0.72592367076131958</v>
      </c>
      <c r="F3826">
        <f t="shared" ca="1" si="1014"/>
        <v>0.59138504976282324</v>
      </c>
      <c r="G3826">
        <f t="shared" ca="1" si="1014"/>
        <v>0.28392979066727353</v>
      </c>
      <c r="H3826">
        <f t="shared" ca="1" si="1014"/>
        <v>0.34333324946363852</v>
      </c>
      <c r="I3826">
        <f t="shared" ca="1" si="1014"/>
        <v>0.34908282684889835</v>
      </c>
      <c r="J3826">
        <f t="shared" ca="1" si="1014"/>
        <v>0.64221538927597643</v>
      </c>
      <c r="K3826">
        <f t="shared" ca="1" si="1014"/>
        <v>4.1014609080128883E-3</v>
      </c>
      <c r="L3826">
        <f t="shared" ca="1" si="1014"/>
        <v>0.63414711935084356</v>
      </c>
      <c r="M3826">
        <f t="shared" ca="1" si="1014"/>
        <v>0.6669500272787835</v>
      </c>
      <c r="N3826">
        <f t="shared" ca="1" si="1014"/>
        <v>0.89346748587354907</v>
      </c>
      <c r="O3826">
        <f t="shared" ref="O3826:Y3835" ca="1" si="1015">RAND()</f>
        <v>8.1823429779668166E-2</v>
      </c>
      <c r="P3826">
        <f t="shared" ca="1" si="1015"/>
        <v>0.7809704611246876</v>
      </c>
      <c r="Q3826">
        <f t="shared" ca="1" si="1015"/>
        <v>0.47663886560329205</v>
      </c>
      <c r="R3826">
        <f t="shared" ca="1" si="1015"/>
        <v>5.228774087919219E-2</v>
      </c>
      <c r="S3826">
        <f t="shared" ca="1" si="1015"/>
        <v>0.33043607366441186</v>
      </c>
      <c r="T3826">
        <f t="shared" ca="1" si="1015"/>
        <v>0.66832170757579501</v>
      </c>
      <c r="U3826">
        <f t="shared" ca="1" si="1015"/>
        <v>0.46291909869302084</v>
      </c>
      <c r="V3826">
        <f t="shared" ca="1" si="1015"/>
        <v>0.55319239798503395</v>
      </c>
      <c r="W3826">
        <f t="shared" ca="1" si="1015"/>
        <v>0.73092515005036318</v>
      </c>
      <c r="X3826">
        <f t="shared" ca="1" si="1015"/>
        <v>0.57213621436771944</v>
      </c>
      <c r="Y3826">
        <f t="shared" ca="1" si="1015"/>
        <v>0.18100270777789274</v>
      </c>
    </row>
    <row r="3827" spans="1:25" x14ac:dyDescent="0.25">
      <c r="A3827" s="1" t="s">
        <v>3851</v>
      </c>
      <c r="B3827">
        <f t="shared" ca="1" si="1013"/>
        <v>0.7998660284568353</v>
      </c>
      <c r="C3827">
        <f t="shared" ca="1" si="1013"/>
        <v>0.42073192463028641</v>
      </c>
      <c r="D3827">
        <f t="shared" ca="1" si="1007"/>
        <v>0.60159966997862557</v>
      </c>
      <c r="E3827">
        <f t="shared" ca="1" si="1014"/>
        <v>6.2844771411786349E-3</v>
      </c>
      <c r="F3827">
        <f t="shared" ca="1" si="1014"/>
        <v>0.44786296389992375</v>
      </c>
      <c r="G3827">
        <f t="shared" ca="1" si="1014"/>
        <v>0.25642774250020672</v>
      </c>
      <c r="H3827">
        <f t="shared" ca="1" si="1014"/>
        <v>0.67410493132419269</v>
      </c>
      <c r="I3827">
        <f t="shared" ca="1" si="1014"/>
        <v>0.51313698279288866</v>
      </c>
      <c r="J3827">
        <f t="shared" ca="1" si="1014"/>
        <v>0.85067064215491928</v>
      </c>
      <c r="K3827">
        <f t="shared" ca="1" si="1014"/>
        <v>0.20004297750972178</v>
      </c>
      <c r="L3827">
        <f t="shared" ca="1" si="1014"/>
        <v>0.483899265537172</v>
      </c>
      <c r="M3827">
        <f t="shared" ca="1" si="1014"/>
        <v>0.77853899835486107</v>
      </c>
      <c r="N3827">
        <f t="shared" ca="1" si="1014"/>
        <v>0.26936971939271392</v>
      </c>
      <c r="O3827">
        <f t="shared" ca="1" si="1015"/>
        <v>0.50287678483601761</v>
      </c>
      <c r="P3827">
        <f t="shared" ca="1" si="1015"/>
        <v>0.38251310372291214</v>
      </c>
      <c r="Q3827">
        <f t="shared" ca="1" si="1015"/>
        <v>0.50216014335631753</v>
      </c>
      <c r="R3827">
        <f t="shared" ca="1" si="1015"/>
        <v>0.26840068965812425</v>
      </c>
      <c r="S3827">
        <f t="shared" ca="1" si="1015"/>
        <v>0.77759625152567835</v>
      </c>
      <c r="T3827">
        <f t="shared" ca="1" si="1015"/>
        <v>0.7031764418300358</v>
      </c>
      <c r="U3827">
        <f t="shared" ca="1" si="1015"/>
        <v>0.54739062999194277</v>
      </c>
      <c r="V3827">
        <f t="shared" ca="1" si="1015"/>
        <v>0.23197907544236951</v>
      </c>
      <c r="W3827">
        <f t="shared" ca="1" si="1015"/>
        <v>0.97008590083781632</v>
      </c>
      <c r="X3827">
        <f t="shared" ca="1" si="1015"/>
        <v>0.20502446629530546</v>
      </c>
      <c r="Y3827">
        <f t="shared" ca="1" si="1015"/>
        <v>0.20497051312480397</v>
      </c>
    </row>
    <row r="3828" spans="1:25" x14ac:dyDescent="0.25">
      <c r="A3828" s="1" t="s">
        <v>3852</v>
      </c>
      <c r="B3828">
        <f t="shared" ca="1" si="1013"/>
        <v>0.77893012167382547</v>
      </c>
      <c r="C3828">
        <f t="shared" ca="1" si="1013"/>
        <v>1.1138644331780245E-2</v>
      </c>
      <c r="D3828">
        <f t="shared" ca="1" si="1007"/>
        <v>0.44580657845422211</v>
      </c>
      <c r="E3828">
        <f t="shared" ca="1" si="1014"/>
        <v>0.43854683971517161</v>
      </c>
      <c r="F3828">
        <f t="shared" ca="1" si="1014"/>
        <v>0.96080480670290547</v>
      </c>
      <c r="G3828">
        <f t="shared" ca="1" si="1014"/>
        <v>0.60693031176079504</v>
      </c>
      <c r="H3828">
        <f t="shared" ca="1" si="1014"/>
        <v>0.88029691268676447</v>
      </c>
      <c r="I3828">
        <f t="shared" ca="1" si="1014"/>
        <v>0.63186606791323263</v>
      </c>
      <c r="J3828">
        <f t="shared" ca="1" si="1014"/>
        <v>0.20193592017572815</v>
      </c>
      <c r="K3828">
        <f t="shared" ca="1" si="1014"/>
        <v>0.1269194468235757</v>
      </c>
      <c r="L3828">
        <f t="shared" ca="1" si="1014"/>
        <v>0.93798318932519653</v>
      </c>
      <c r="M3828">
        <f t="shared" ca="1" si="1014"/>
        <v>0.15730904483629393</v>
      </c>
      <c r="N3828">
        <f t="shared" ca="1" si="1014"/>
        <v>0.17508811881098096</v>
      </c>
      <c r="O3828">
        <f t="shared" ca="1" si="1015"/>
        <v>0.17381236213690054</v>
      </c>
      <c r="P3828">
        <f t="shared" ca="1" si="1015"/>
        <v>0.40055333979746799</v>
      </c>
      <c r="Q3828">
        <f t="shared" ca="1" si="1015"/>
        <v>0.95234277590234306</v>
      </c>
      <c r="R3828">
        <f t="shared" ca="1" si="1015"/>
        <v>0.40132733596065617</v>
      </c>
      <c r="S3828">
        <f t="shared" ca="1" si="1015"/>
        <v>0.34882778657516689</v>
      </c>
      <c r="T3828">
        <f t="shared" ca="1" si="1015"/>
        <v>0.10473897990708647</v>
      </c>
      <c r="U3828">
        <f t="shared" ca="1" si="1015"/>
        <v>0.6402752922634718</v>
      </c>
      <c r="V3828">
        <f t="shared" ca="1" si="1015"/>
        <v>0.39264583999121094</v>
      </c>
      <c r="W3828">
        <f t="shared" ca="1" si="1015"/>
        <v>0.95079257094434966</v>
      </c>
      <c r="X3828">
        <f t="shared" ca="1" si="1015"/>
        <v>0.11117775035840571</v>
      </c>
      <c r="Y3828">
        <f t="shared" ca="1" si="1015"/>
        <v>0.37056895733975459</v>
      </c>
    </row>
    <row r="3829" spans="1:25" x14ac:dyDescent="0.25">
      <c r="A3829" s="1" t="s">
        <v>3853</v>
      </c>
      <c r="B3829">
        <f t="shared" ca="1" si="1013"/>
        <v>0.20283076444030923</v>
      </c>
      <c r="C3829">
        <f t="shared" ca="1" si="1013"/>
        <v>0.16774979081994978</v>
      </c>
      <c r="D3829">
        <f t="shared" ca="1" si="1007"/>
        <v>0.99979948724244028</v>
      </c>
      <c r="E3829">
        <f t="shared" ca="1" si="1014"/>
        <v>0.43173657268305043</v>
      </c>
      <c r="F3829">
        <f t="shared" ca="1" si="1014"/>
        <v>0.11532769741727444</v>
      </c>
      <c r="G3829">
        <f t="shared" ca="1" si="1014"/>
        <v>0.67642454862001489</v>
      </c>
      <c r="H3829">
        <f t="shared" ca="1" si="1014"/>
        <v>0.8549930160410697</v>
      </c>
      <c r="I3829">
        <f t="shared" ca="1" si="1014"/>
        <v>0.11902191314401034</v>
      </c>
      <c r="J3829">
        <f t="shared" ca="1" si="1014"/>
        <v>0.83832297041918935</v>
      </c>
      <c r="K3829">
        <f t="shared" ca="1" si="1014"/>
        <v>0.68778427178466783</v>
      </c>
      <c r="L3829">
        <f t="shared" ca="1" si="1014"/>
        <v>0.2433655043841455</v>
      </c>
      <c r="M3829">
        <f t="shared" ca="1" si="1014"/>
        <v>0.49623013672999594</v>
      </c>
      <c r="N3829">
        <f t="shared" ca="1" si="1014"/>
        <v>0.40723383245817968</v>
      </c>
      <c r="O3829">
        <f t="shared" ca="1" si="1015"/>
        <v>0.80664602591322532</v>
      </c>
      <c r="P3829">
        <f t="shared" ca="1" si="1015"/>
        <v>0.32783202272773648</v>
      </c>
      <c r="Q3829">
        <f t="shared" ca="1" si="1015"/>
        <v>0.19276262330204308</v>
      </c>
      <c r="R3829">
        <f t="shared" ca="1" si="1015"/>
        <v>9.6531746497660054E-2</v>
      </c>
      <c r="S3829">
        <f t="shared" ca="1" si="1015"/>
        <v>0.76902675846474122</v>
      </c>
      <c r="T3829">
        <f t="shared" ca="1" si="1015"/>
        <v>2.178240592724956E-2</v>
      </c>
      <c r="U3829">
        <f t="shared" ca="1" si="1015"/>
        <v>0.29793682494001394</v>
      </c>
      <c r="V3829">
        <f t="shared" ca="1" si="1015"/>
        <v>0.21865512599562953</v>
      </c>
      <c r="W3829">
        <f t="shared" ca="1" si="1015"/>
        <v>0.35755880067157675</v>
      </c>
      <c r="X3829">
        <f t="shared" ca="1" si="1015"/>
        <v>0.35128960848632274</v>
      </c>
      <c r="Y3829">
        <f t="shared" ca="1" si="1015"/>
        <v>0.569797308075077</v>
      </c>
    </row>
    <row r="3830" spans="1:25" x14ac:dyDescent="0.25">
      <c r="A3830" s="1" t="s">
        <v>3854</v>
      </c>
      <c r="B3830">
        <f t="shared" ca="1" si="1013"/>
        <v>8.9622469598266696E-2</v>
      </c>
      <c r="C3830">
        <f t="shared" ca="1" si="1013"/>
        <v>0.32074438629430835</v>
      </c>
      <c r="D3830">
        <f t="shared" ca="1" si="1007"/>
        <v>0.54605706833386347</v>
      </c>
      <c r="E3830">
        <f t="shared" ca="1" si="1014"/>
        <v>0.51951092149959399</v>
      </c>
      <c r="F3830">
        <f t="shared" ca="1" si="1014"/>
        <v>0.47574415288416605</v>
      </c>
      <c r="G3830">
        <f t="shared" ca="1" si="1014"/>
        <v>0.89039583028914104</v>
      </c>
      <c r="H3830">
        <f t="shared" ca="1" si="1014"/>
        <v>0.92494665319018721</v>
      </c>
      <c r="I3830">
        <f t="shared" ca="1" si="1014"/>
        <v>0.41339239826931728</v>
      </c>
      <c r="J3830">
        <f t="shared" ca="1" si="1014"/>
        <v>0.98122915029902769</v>
      </c>
      <c r="K3830">
        <f t="shared" ca="1" si="1014"/>
        <v>0.73406444191657994</v>
      </c>
      <c r="L3830">
        <f t="shared" ca="1" si="1014"/>
        <v>0.97949116545344872</v>
      </c>
      <c r="M3830">
        <f t="shared" ca="1" si="1014"/>
        <v>0.28234304266946564</v>
      </c>
      <c r="N3830">
        <f t="shared" ca="1" si="1014"/>
        <v>0.93029229574207073</v>
      </c>
      <c r="O3830">
        <f t="shared" ca="1" si="1015"/>
        <v>0.30860662462434374</v>
      </c>
      <c r="P3830">
        <f t="shared" ca="1" si="1015"/>
        <v>0.40932169395504803</v>
      </c>
      <c r="Q3830">
        <f t="shared" ca="1" si="1015"/>
        <v>6.2894146251174621E-2</v>
      </c>
      <c r="R3830">
        <f t="shared" ca="1" si="1015"/>
        <v>0.57481374741954805</v>
      </c>
      <c r="S3830">
        <f t="shared" ca="1" si="1015"/>
        <v>0.20996191045240065</v>
      </c>
      <c r="T3830">
        <f t="shared" ca="1" si="1015"/>
        <v>0.17670568659738584</v>
      </c>
      <c r="U3830">
        <f t="shared" ca="1" si="1015"/>
        <v>4.8034317463673704E-2</v>
      </c>
      <c r="V3830">
        <f t="shared" ca="1" si="1015"/>
        <v>0.41205767624539458</v>
      </c>
      <c r="W3830">
        <f t="shared" ca="1" si="1015"/>
        <v>0.72493951666116208</v>
      </c>
      <c r="X3830">
        <f t="shared" ca="1" si="1015"/>
        <v>0.22573753576285172</v>
      </c>
      <c r="Y3830">
        <f t="shared" ca="1" si="1015"/>
        <v>0.87279496903060649</v>
      </c>
    </row>
    <row r="3831" spans="1:25" x14ac:dyDescent="0.25">
      <c r="A3831" s="1" t="s">
        <v>3855</v>
      </c>
      <c r="B3831">
        <f t="shared" ca="1" si="1013"/>
        <v>0.82488581636147262</v>
      </c>
      <c r="C3831">
        <f t="shared" ca="1" si="1013"/>
        <v>0.28630446301560364</v>
      </c>
      <c r="D3831">
        <f t="shared" ca="1" si="1007"/>
        <v>0.89863736138849348</v>
      </c>
      <c r="E3831">
        <f t="shared" ca="1" si="1014"/>
        <v>0.38611851197090885</v>
      </c>
      <c r="F3831">
        <f t="shared" ca="1" si="1014"/>
        <v>0.8416753005735631</v>
      </c>
      <c r="G3831">
        <f t="shared" ca="1" si="1014"/>
        <v>0.64440672562463908</v>
      </c>
      <c r="H3831">
        <f t="shared" ca="1" si="1014"/>
        <v>0.44975389448793424</v>
      </c>
      <c r="I3831">
        <f t="shared" ca="1" si="1014"/>
        <v>0.25093301367569687</v>
      </c>
      <c r="J3831">
        <f t="shared" ca="1" si="1014"/>
        <v>0.74775012276807706</v>
      </c>
      <c r="K3831">
        <f t="shared" ca="1" si="1014"/>
        <v>6.2210986659515743E-2</v>
      </c>
      <c r="L3831">
        <f t="shared" ca="1" si="1014"/>
        <v>0.79085274779549597</v>
      </c>
      <c r="M3831">
        <f t="shared" ca="1" si="1014"/>
        <v>0.47056506059707104</v>
      </c>
      <c r="N3831">
        <f t="shared" ca="1" si="1014"/>
        <v>0.41234945071871587</v>
      </c>
      <c r="O3831">
        <f t="shared" ca="1" si="1015"/>
        <v>0.70519088085506498</v>
      </c>
      <c r="P3831">
        <f t="shared" ca="1" si="1015"/>
        <v>0.56249611066837923</v>
      </c>
      <c r="Q3831">
        <f t="shared" ca="1" si="1015"/>
        <v>0.48482490696509872</v>
      </c>
      <c r="R3831">
        <f t="shared" ca="1" si="1015"/>
        <v>0.54074891388078106</v>
      </c>
      <c r="S3831">
        <f t="shared" ca="1" si="1015"/>
        <v>0.3268008494331639</v>
      </c>
      <c r="T3831">
        <f t="shared" ca="1" si="1015"/>
        <v>0.38978407360350775</v>
      </c>
      <c r="U3831">
        <f t="shared" ca="1" si="1015"/>
        <v>0.41950709026920918</v>
      </c>
      <c r="V3831">
        <f t="shared" ca="1" si="1015"/>
        <v>0.8293197574667045</v>
      </c>
      <c r="W3831">
        <f t="shared" ca="1" si="1015"/>
        <v>0.3417542134440078</v>
      </c>
      <c r="X3831">
        <f t="shared" ca="1" si="1015"/>
        <v>0.44103617598199052</v>
      </c>
      <c r="Y3831">
        <f t="shared" ca="1" si="1015"/>
        <v>0.58552281396574091</v>
      </c>
    </row>
    <row r="3832" spans="1:25" x14ac:dyDescent="0.25">
      <c r="A3832" s="1" t="s">
        <v>3856</v>
      </c>
      <c r="B3832">
        <f t="shared" ca="1" si="1013"/>
        <v>0.81722447381915875</v>
      </c>
      <c r="C3832">
        <f t="shared" ca="1" si="1013"/>
        <v>0.57998678096253908</v>
      </c>
      <c r="D3832">
        <f t="shared" ca="1" si="1007"/>
        <v>0.35082338433440485</v>
      </c>
      <c r="E3832">
        <f t="shared" ca="1" si="1014"/>
        <v>0.11420991341788844</v>
      </c>
      <c r="F3832">
        <f t="shared" ca="1" si="1014"/>
        <v>0.74287504747475019</v>
      </c>
      <c r="G3832">
        <f t="shared" ca="1" si="1014"/>
        <v>0.44845197472057952</v>
      </c>
      <c r="H3832">
        <f t="shared" ca="1" si="1014"/>
        <v>2.9161432414183341E-2</v>
      </c>
      <c r="I3832">
        <f t="shared" ca="1" si="1014"/>
        <v>0.29859088330002281</v>
      </c>
      <c r="J3832">
        <f t="shared" ca="1" si="1014"/>
        <v>0.31990942844601256</v>
      </c>
      <c r="K3832">
        <f t="shared" ca="1" si="1014"/>
        <v>0.82788815907601154</v>
      </c>
      <c r="L3832">
        <f t="shared" ca="1" si="1014"/>
        <v>0.92715770957742738</v>
      </c>
      <c r="M3832">
        <f t="shared" ca="1" si="1014"/>
        <v>4.9882097920732393E-2</v>
      </c>
      <c r="N3832">
        <f t="shared" ca="1" si="1014"/>
        <v>0.73644725639427</v>
      </c>
      <c r="O3832">
        <f t="shared" ca="1" si="1015"/>
        <v>0.94815476444987978</v>
      </c>
      <c r="P3832">
        <f t="shared" ca="1" si="1015"/>
        <v>0.94700133441604273</v>
      </c>
      <c r="Q3832">
        <f t="shared" ca="1" si="1015"/>
        <v>0.71008509179057067</v>
      </c>
      <c r="R3832">
        <f t="shared" ca="1" si="1015"/>
        <v>0.94859448119942669</v>
      </c>
      <c r="S3832">
        <f t="shared" ca="1" si="1015"/>
        <v>0.72768489543601855</v>
      </c>
      <c r="T3832">
        <f t="shared" ca="1" si="1015"/>
        <v>0.64391084147313093</v>
      </c>
      <c r="U3832">
        <f t="shared" ca="1" si="1015"/>
        <v>0.31209257998968731</v>
      </c>
      <c r="V3832">
        <f t="shared" ca="1" si="1015"/>
        <v>5.6913099010481027E-2</v>
      </c>
      <c r="W3832">
        <f t="shared" ca="1" si="1015"/>
        <v>0.53350887335371933</v>
      </c>
      <c r="X3832">
        <f t="shared" ca="1" si="1015"/>
        <v>0.68552462517790314</v>
      </c>
      <c r="Y3832">
        <f t="shared" ca="1" si="1015"/>
        <v>8.5941081572114109E-2</v>
      </c>
    </row>
    <row r="3833" spans="1:25" x14ac:dyDescent="0.25">
      <c r="A3833" s="1" t="s">
        <v>3857</v>
      </c>
      <c r="B3833">
        <f t="shared" ca="1" si="1013"/>
        <v>0.23696863627918408</v>
      </c>
      <c r="C3833">
        <f t="shared" ca="1" si="1013"/>
        <v>0.97593186746353611</v>
      </c>
      <c r="D3833">
        <f t="shared" ca="1" si="1007"/>
        <v>0.51468771121148649</v>
      </c>
      <c r="E3833">
        <f t="shared" ca="1" si="1014"/>
        <v>0.13620313880948187</v>
      </c>
      <c r="F3833">
        <f t="shared" ca="1" si="1014"/>
        <v>0.63501285321652878</v>
      </c>
      <c r="G3833">
        <f t="shared" ca="1" si="1014"/>
        <v>0.97826468584737658</v>
      </c>
      <c r="H3833">
        <f t="shared" ca="1" si="1014"/>
        <v>0.72904775026389734</v>
      </c>
      <c r="I3833">
        <f t="shared" ca="1" si="1014"/>
        <v>0.19854254941219818</v>
      </c>
      <c r="J3833">
        <f t="shared" ca="1" si="1014"/>
        <v>0.22083049496540919</v>
      </c>
      <c r="K3833">
        <f t="shared" ca="1" si="1014"/>
        <v>7.5921071575370869E-2</v>
      </c>
      <c r="L3833">
        <f t="shared" ca="1" si="1014"/>
        <v>0.68790789999167978</v>
      </c>
      <c r="M3833">
        <f t="shared" ca="1" si="1014"/>
        <v>0.89828900874327922</v>
      </c>
      <c r="N3833">
        <f t="shared" ca="1" si="1014"/>
        <v>0.75499633764890417</v>
      </c>
      <c r="O3833">
        <f t="shared" ca="1" si="1015"/>
        <v>0.48704673524330544</v>
      </c>
      <c r="P3833">
        <f t="shared" ca="1" si="1015"/>
        <v>0.79959218082464145</v>
      </c>
      <c r="Q3833">
        <f t="shared" ca="1" si="1015"/>
        <v>0.682556040681362</v>
      </c>
      <c r="R3833">
        <f t="shared" ca="1" si="1015"/>
        <v>0.77385161886616782</v>
      </c>
      <c r="S3833">
        <f t="shared" ca="1" si="1015"/>
        <v>0.68513274823431458</v>
      </c>
      <c r="T3833">
        <f t="shared" ca="1" si="1015"/>
        <v>0.43823210315395511</v>
      </c>
      <c r="U3833">
        <f t="shared" ca="1" si="1015"/>
        <v>0.52985638601271656</v>
      </c>
      <c r="V3833">
        <f t="shared" ca="1" si="1015"/>
        <v>3.4257681933820505E-2</v>
      </c>
      <c r="W3833">
        <f t="shared" ca="1" si="1015"/>
        <v>0.87022818927659151</v>
      </c>
      <c r="X3833">
        <f t="shared" ca="1" si="1015"/>
        <v>0.80567290774028366</v>
      </c>
      <c r="Y3833">
        <f t="shared" ca="1" si="1015"/>
        <v>0.90002976470612106</v>
      </c>
    </row>
    <row r="3834" spans="1:25" x14ac:dyDescent="0.25">
      <c r="A3834" s="1" t="s">
        <v>3858</v>
      </c>
      <c r="B3834">
        <f t="shared" ca="1" si="1013"/>
        <v>0.40997460104467442</v>
      </c>
      <c r="C3834">
        <f t="shared" ca="1" si="1013"/>
        <v>0.60820616770936986</v>
      </c>
      <c r="D3834">
        <f t="shared" ca="1" si="1007"/>
        <v>0.8897413307077997</v>
      </c>
      <c r="E3834">
        <f t="shared" ca="1" si="1014"/>
        <v>0.81922616609230858</v>
      </c>
      <c r="F3834">
        <f t="shared" ca="1" si="1014"/>
        <v>0.69539542764456108</v>
      </c>
      <c r="G3834">
        <f t="shared" ca="1" si="1014"/>
        <v>0.77053899737450837</v>
      </c>
      <c r="H3834">
        <f t="shared" ca="1" si="1014"/>
        <v>0.73886454571477234</v>
      </c>
      <c r="I3834">
        <f t="shared" ca="1" si="1014"/>
        <v>0.21529898054487118</v>
      </c>
      <c r="J3834">
        <f t="shared" ca="1" si="1014"/>
        <v>0.62529004792559884</v>
      </c>
      <c r="K3834">
        <f t="shared" ca="1" si="1014"/>
        <v>0.35190483596000655</v>
      </c>
      <c r="L3834">
        <f t="shared" ca="1" si="1014"/>
        <v>0.49331447665154016</v>
      </c>
      <c r="M3834">
        <f t="shared" ca="1" si="1014"/>
        <v>0.77142088453308977</v>
      </c>
      <c r="N3834">
        <f t="shared" ca="1" si="1014"/>
        <v>0.4520512437588573</v>
      </c>
      <c r="O3834">
        <f t="shared" ca="1" si="1015"/>
        <v>0.81516973277468552</v>
      </c>
      <c r="P3834">
        <f t="shared" ca="1" si="1015"/>
        <v>0.56222773974083406</v>
      </c>
      <c r="Q3834">
        <f t="shared" ca="1" si="1015"/>
        <v>0.73303041966744154</v>
      </c>
      <c r="R3834">
        <f t="shared" ca="1" si="1015"/>
        <v>0.69515603541483306</v>
      </c>
      <c r="S3834">
        <f t="shared" ca="1" si="1015"/>
        <v>0.67059073041101103</v>
      </c>
      <c r="T3834">
        <f t="shared" ca="1" si="1015"/>
        <v>0.710016525508676</v>
      </c>
      <c r="U3834">
        <f t="shared" ca="1" si="1015"/>
        <v>0.97959110770906077</v>
      </c>
      <c r="V3834">
        <f t="shared" ca="1" si="1015"/>
        <v>0.22052307206749988</v>
      </c>
      <c r="W3834">
        <f t="shared" ca="1" si="1015"/>
        <v>0.63702957662625115</v>
      </c>
      <c r="X3834">
        <f t="shared" ca="1" si="1015"/>
        <v>0.97328614446919381</v>
      </c>
      <c r="Y3834">
        <f t="shared" ca="1" si="1015"/>
        <v>0.6970631370353354</v>
      </c>
    </row>
    <row r="3835" spans="1:25" x14ac:dyDescent="0.25">
      <c r="A3835" s="1" t="s">
        <v>3859</v>
      </c>
      <c r="B3835">
        <f t="shared" ca="1" si="1013"/>
        <v>8.015341088828587E-2</v>
      </c>
      <c r="C3835">
        <f t="shared" ca="1" si="1013"/>
        <v>6.0536546856932993E-2</v>
      </c>
      <c r="D3835">
        <f t="shared" ca="1" si="1007"/>
        <v>0.3972128156392456</v>
      </c>
      <c r="E3835">
        <f t="shared" ca="1" si="1014"/>
        <v>0.97286688434677415</v>
      </c>
      <c r="F3835">
        <f t="shared" ca="1" si="1014"/>
        <v>0.94767690927526327</v>
      </c>
      <c r="G3835">
        <f t="shared" ca="1" si="1014"/>
        <v>0.13004319123465402</v>
      </c>
      <c r="H3835">
        <f t="shared" ca="1" si="1014"/>
        <v>0.21750525990862712</v>
      </c>
      <c r="I3835">
        <f t="shared" ca="1" si="1014"/>
        <v>0.32786688157925215</v>
      </c>
      <c r="J3835">
        <f t="shared" ca="1" si="1014"/>
        <v>0.4053413736773166</v>
      </c>
      <c r="K3835">
        <f t="shared" ca="1" si="1014"/>
        <v>0.15262863430304185</v>
      </c>
      <c r="L3835">
        <f t="shared" ca="1" si="1014"/>
        <v>0.1855959873857671</v>
      </c>
      <c r="M3835">
        <f t="shared" ca="1" si="1014"/>
        <v>0.64642756779472876</v>
      </c>
      <c r="N3835">
        <f t="shared" ca="1" si="1014"/>
        <v>0.54534768173126957</v>
      </c>
      <c r="O3835">
        <f t="shared" ca="1" si="1015"/>
        <v>0.94615904868407086</v>
      </c>
      <c r="P3835">
        <f t="shared" ca="1" si="1015"/>
        <v>0.49628461519411959</v>
      </c>
      <c r="Q3835">
        <f t="shared" ca="1" si="1015"/>
        <v>0.66253900293783929</v>
      </c>
      <c r="R3835">
        <f t="shared" ca="1" si="1015"/>
        <v>1.3964501996939771E-2</v>
      </c>
      <c r="S3835">
        <f t="shared" ca="1" si="1015"/>
        <v>0.29654918881934456</v>
      </c>
      <c r="T3835">
        <f t="shared" ca="1" si="1015"/>
        <v>0.17992938953421478</v>
      </c>
      <c r="U3835">
        <f t="shared" ca="1" si="1015"/>
        <v>0.30743265720623081</v>
      </c>
      <c r="V3835">
        <f t="shared" ca="1" si="1015"/>
        <v>0.49347044784730654</v>
      </c>
      <c r="W3835">
        <f t="shared" ca="1" si="1015"/>
        <v>0.45531045110065937</v>
      </c>
      <c r="X3835">
        <f t="shared" ca="1" si="1015"/>
        <v>0.85577375742741457</v>
      </c>
      <c r="Y3835">
        <f t="shared" ca="1" si="1015"/>
        <v>0.73887432183808033</v>
      </c>
    </row>
    <row r="3836" spans="1:25" x14ac:dyDescent="0.25">
      <c r="A3836" s="1" t="s">
        <v>3860</v>
      </c>
      <c r="B3836">
        <f t="shared" ca="1" si="1013"/>
        <v>0.95769891805020191</v>
      </c>
      <c r="C3836">
        <f t="shared" ca="1" si="1013"/>
        <v>0.91118207225678227</v>
      </c>
      <c r="D3836">
        <f t="shared" ca="1" si="1007"/>
        <v>0.29594859315756294</v>
      </c>
      <c r="E3836">
        <f t="shared" ref="E3836:N3845" ca="1" si="1016">RAND()</f>
        <v>0.74672730514646635</v>
      </c>
      <c r="F3836">
        <f t="shared" ca="1" si="1016"/>
        <v>0.19482310333746944</v>
      </c>
      <c r="G3836">
        <f t="shared" ca="1" si="1016"/>
        <v>0.23045728713166669</v>
      </c>
      <c r="H3836">
        <f t="shared" ca="1" si="1016"/>
        <v>0.59828508366081135</v>
      </c>
      <c r="I3836">
        <f t="shared" ca="1" si="1016"/>
        <v>0.76705790909604088</v>
      </c>
      <c r="J3836">
        <f t="shared" ca="1" si="1016"/>
        <v>0.55339355754393016</v>
      </c>
      <c r="K3836">
        <f t="shared" ca="1" si="1016"/>
        <v>0.95137998669086787</v>
      </c>
      <c r="L3836">
        <f t="shared" ca="1" si="1016"/>
        <v>0.4300473173368381</v>
      </c>
      <c r="M3836">
        <f t="shared" ca="1" si="1016"/>
        <v>0.23260279055700395</v>
      </c>
      <c r="N3836">
        <f t="shared" ca="1" si="1016"/>
        <v>0.281242098746328</v>
      </c>
      <c r="O3836">
        <f t="shared" ref="O3836:Y3845" ca="1" si="1017">RAND()</f>
        <v>0.31667536036165056</v>
      </c>
      <c r="P3836">
        <f t="shared" ca="1" si="1017"/>
        <v>0.49933171096061135</v>
      </c>
      <c r="Q3836">
        <f t="shared" ca="1" si="1017"/>
        <v>0.48567484440698694</v>
      </c>
      <c r="R3836">
        <f t="shared" ca="1" si="1017"/>
        <v>0.43570281755791085</v>
      </c>
      <c r="S3836">
        <f t="shared" ca="1" si="1017"/>
        <v>9.2739730083828631E-2</v>
      </c>
      <c r="T3836">
        <f t="shared" ca="1" si="1017"/>
        <v>0.43471720774735845</v>
      </c>
      <c r="U3836">
        <f t="shared" ca="1" si="1017"/>
        <v>0.97391219113172922</v>
      </c>
      <c r="V3836">
        <f t="shared" ca="1" si="1017"/>
        <v>0.16874349299261027</v>
      </c>
      <c r="W3836">
        <f t="shared" ca="1" si="1017"/>
        <v>0.84346922753824671</v>
      </c>
      <c r="X3836">
        <f t="shared" ca="1" si="1017"/>
        <v>0.83468832177470575</v>
      </c>
      <c r="Y3836">
        <f t="shared" ca="1" si="1017"/>
        <v>3.5311946543689743E-2</v>
      </c>
    </row>
    <row r="3837" spans="1:25" x14ac:dyDescent="0.25">
      <c r="A3837" s="1" t="s">
        <v>3861</v>
      </c>
      <c r="B3837">
        <f t="shared" ca="1" si="1013"/>
        <v>0.87745186675342779</v>
      </c>
      <c r="C3837">
        <f t="shared" ca="1" si="1013"/>
        <v>0.18564579094208433</v>
      </c>
      <c r="D3837">
        <f t="shared" ca="1" si="1007"/>
        <v>4.8621434335929248E-3</v>
      </c>
      <c r="E3837">
        <f t="shared" ca="1" si="1016"/>
        <v>0.55537413913317968</v>
      </c>
      <c r="F3837">
        <f t="shared" ca="1" si="1016"/>
        <v>0.55604867730302543</v>
      </c>
      <c r="G3837">
        <f t="shared" ca="1" si="1016"/>
        <v>0.17837197925232884</v>
      </c>
      <c r="H3837">
        <f t="shared" ca="1" si="1016"/>
        <v>0.78697027073034731</v>
      </c>
      <c r="I3837">
        <f t="shared" ca="1" si="1016"/>
        <v>9.6413920541507769E-2</v>
      </c>
      <c r="J3837">
        <f t="shared" ca="1" si="1016"/>
        <v>0.55303417857985571</v>
      </c>
      <c r="K3837">
        <f t="shared" ca="1" si="1016"/>
        <v>0.88364493757683915</v>
      </c>
      <c r="L3837">
        <f t="shared" ca="1" si="1016"/>
        <v>7.6203517378171326E-2</v>
      </c>
      <c r="M3837">
        <f t="shared" ca="1" si="1016"/>
        <v>0.56033513033293258</v>
      </c>
      <c r="N3837">
        <f t="shared" ca="1" si="1016"/>
        <v>0.91952377885477243</v>
      </c>
      <c r="O3837">
        <f t="shared" ca="1" si="1017"/>
        <v>0.29534303707809262</v>
      </c>
      <c r="P3837">
        <f t="shared" ca="1" si="1017"/>
        <v>0.14027300735396331</v>
      </c>
      <c r="Q3837">
        <f t="shared" ca="1" si="1017"/>
        <v>0.76477660544629722</v>
      </c>
      <c r="R3837">
        <f t="shared" ca="1" si="1017"/>
        <v>5.9031926148876979E-3</v>
      </c>
      <c r="S3837">
        <f t="shared" ca="1" si="1017"/>
        <v>0.57765684444038834</v>
      </c>
      <c r="T3837">
        <f t="shared" ca="1" si="1017"/>
        <v>0.92098775984417069</v>
      </c>
      <c r="U3837">
        <f t="shared" ca="1" si="1017"/>
        <v>0.32153182273233372</v>
      </c>
      <c r="V3837">
        <f t="shared" ca="1" si="1017"/>
        <v>9.5684070516730002E-2</v>
      </c>
      <c r="W3837">
        <f t="shared" ca="1" si="1017"/>
        <v>0.86026654469219821</v>
      </c>
      <c r="X3837">
        <f t="shared" ca="1" si="1017"/>
        <v>4.1022118642234706E-2</v>
      </c>
      <c r="Y3837">
        <f t="shared" ca="1" si="1017"/>
        <v>0.60847107221670071</v>
      </c>
    </row>
    <row r="3838" spans="1:25" x14ac:dyDescent="0.25">
      <c r="A3838" s="1" t="s">
        <v>3862</v>
      </c>
      <c r="B3838">
        <f t="shared" ca="1" si="1013"/>
        <v>0.59563382757860805</v>
      </c>
      <c r="C3838">
        <f t="shared" ca="1" si="1013"/>
        <v>0.3735039096487387</v>
      </c>
      <c r="D3838">
        <f t="shared" ca="1" si="1007"/>
        <v>0.39336683273226192</v>
      </c>
      <c r="E3838">
        <f t="shared" ca="1" si="1016"/>
        <v>0.85032680883359579</v>
      </c>
      <c r="F3838">
        <f t="shared" ca="1" si="1016"/>
        <v>0.55480348283193159</v>
      </c>
      <c r="G3838">
        <f t="shared" ca="1" si="1016"/>
        <v>0.44435619720180675</v>
      </c>
      <c r="H3838">
        <f t="shared" ca="1" si="1016"/>
        <v>0.77088023608599865</v>
      </c>
      <c r="I3838">
        <f t="shared" ca="1" si="1016"/>
        <v>5.7554436498242989E-2</v>
      </c>
      <c r="J3838">
        <f t="shared" ca="1" si="1016"/>
        <v>0.67418680714475909</v>
      </c>
      <c r="K3838">
        <f t="shared" ca="1" si="1016"/>
        <v>0.12339271119401896</v>
      </c>
      <c r="L3838">
        <f t="shared" ca="1" si="1016"/>
        <v>0.86011777329584316</v>
      </c>
      <c r="M3838">
        <f t="shared" ca="1" si="1016"/>
        <v>0.7901952143435288</v>
      </c>
      <c r="N3838">
        <f t="shared" ca="1" si="1016"/>
        <v>0.23200680943954044</v>
      </c>
      <c r="O3838">
        <f t="shared" ca="1" si="1017"/>
        <v>0.6490906619285266</v>
      </c>
      <c r="P3838">
        <f t="shared" ca="1" si="1017"/>
        <v>0.95797853882717321</v>
      </c>
      <c r="Q3838">
        <f t="shared" ca="1" si="1017"/>
        <v>0.4686335273421024</v>
      </c>
      <c r="R3838">
        <f t="shared" ca="1" si="1017"/>
        <v>0.39288661830229799</v>
      </c>
      <c r="S3838">
        <f t="shared" ca="1" si="1017"/>
        <v>0.60154376100043294</v>
      </c>
      <c r="T3838">
        <f t="shared" ca="1" si="1017"/>
        <v>0.72964210157097864</v>
      </c>
      <c r="U3838">
        <f t="shared" ca="1" si="1017"/>
        <v>0.59572846372898391</v>
      </c>
      <c r="V3838">
        <f t="shared" ca="1" si="1017"/>
        <v>9.5295081624348743E-2</v>
      </c>
      <c r="W3838">
        <f t="shared" ca="1" si="1017"/>
        <v>0.22637470146397898</v>
      </c>
      <c r="X3838">
        <f t="shared" ca="1" si="1017"/>
        <v>0.36847619539527332</v>
      </c>
      <c r="Y3838">
        <f t="shared" ca="1" si="1017"/>
        <v>0.21481664243163978</v>
      </c>
    </row>
    <row r="3839" spans="1:25" x14ac:dyDescent="0.25">
      <c r="A3839" s="1" t="s">
        <v>3863</v>
      </c>
      <c r="B3839">
        <f t="shared" ca="1" si="1013"/>
        <v>0.22462763334558644</v>
      </c>
      <c r="C3839">
        <f t="shared" ca="1" si="1013"/>
        <v>0.90018227830321917</v>
      </c>
      <c r="D3839">
        <f t="shared" ca="1" si="1007"/>
        <v>0.6410143812269915</v>
      </c>
      <c r="E3839">
        <f t="shared" ca="1" si="1016"/>
        <v>0.94372906616766972</v>
      </c>
      <c r="F3839">
        <f t="shared" ca="1" si="1016"/>
        <v>9.7694329698788107E-2</v>
      </c>
      <c r="G3839">
        <f t="shared" ca="1" si="1016"/>
        <v>0.75266884759867181</v>
      </c>
      <c r="H3839">
        <f t="shared" ca="1" si="1016"/>
        <v>0.86036853864596086</v>
      </c>
      <c r="I3839">
        <f t="shared" ca="1" si="1016"/>
        <v>0.28445714187661564</v>
      </c>
      <c r="J3839">
        <f t="shared" ca="1" si="1016"/>
        <v>0.87678241187528794</v>
      </c>
      <c r="K3839">
        <f t="shared" ca="1" si="1016"/>
        <v>0.91121453344964876</v>
      </c>
      <c r="L3839">
        <f t="shared" ca="1" si="1016"/>
        <v>5.2220998748599756E-2</v>
      </c>
      <c r="M3839">
        <f t="shared" ca="1" si="1016"/>
        <v>0.40159061106992688</v>
      </c>
      <c r="N3839">
        <f t="shared" ca="1" si="1016"/>
        <v>0.12325817719399468</v>
      </c>
      <c r="O3839">
        <f t="shared" ca="1" si="1017"/>
        <v>0.94139933592415315</v>
      </c>
      <c r="P3839">
        <f t="shared" ca="1" si="1017"/>
        <v>0.60649690873916495</v>
      </c>
      <c r="Q3839">
        <f t="shared" ca="1" si="1017"/>
        <v>0.93201895581044114</v>
      </c>
      <c r="R3839">
        <f t="shared" ca="1" si="1017"/>
        <v>9.5203209921065679E-2</v>
      </c>
      <c r="S3839">
        <f t="shared" ca="1" si="1017"/>
        <v>0.45158529143051385</v>
      </c>
      <c r="T3839">
        <f t="shared" ca="1" si="1017"/>
        <v>0.26087049785232586</v>
      </c>
      <c r="U3839">
        <f t="shared" ca="1" si="1017"/>
        <v>0.67705435387602109</v>
      </c>
      <c r="V3839">
        <f t="shared" ca="1" si="1017"/>
        <v>0.31384664304225629</v>
      </c>
      <c r="W3839">
        <f t="shared" ca="1" si="1017"/>
        <v>4.837200462845781E-2</v>
      </c>
      <c r="X3839">
        <f t="shared" ca="1" si="1017"/>
        <v>0.88385344753203687</v>
      </c>
      <c r="Y3839">
        <f t="shared" ca="1" si="1017"/>
        <v>0.77707419806266964</v>
      </c>
    </row>
    <row r="3840" spans="1:25" x14ac:dyDescent="0.25">
      <c r="A3840" s="1" t="s">
        <v>3864</v>
      </c>
      <c r="B3840">
        <f t="shared" ca="1" si="1013"/>
        <v>0.86535426545502536</v>
      </c>
      <c r="C3840">
        <f t="shared" ca="1" si="1013"/>
        <v>0.3215923320300319</v>
      </c>
      <c r="D3840">
        <f t="shared" ca="1" si="1007"/>
        <v>0.57879284087402616</v>
      </c>
      <c r="E3840">
        <f t="shared" ca="1" si="1016"/>
        <v>0.70689373840902958</v>
      </c>
      <c r="F3840">
        <f t="shared" ca="1" si="1016"/>
        <v>0.64578817591947435</v>
      </c>
      <c r="G3840">
        <f t="shared" ca="1" si="1016"/>
        <v>0.10503445258276367</v>
      </c>
      <c r="H3840">
        <f t="shared" ca="1" si="1016"/>
        <v>0.62476058118728528</v>
      </c>
      <c r="I3840">
        <f t="shared" ca="1" si="1016"/>
        <v>0.77127594222791518</v>
      </c>
      <c r="J3840">
        <f t="shared" ca="1" si="1016"/>
        <v>0.26162930483069236</v>
      </c>
      <c r="K3840">
        <f t="shared" ca="1" si="1016"/>
        <v>0.80231501163739072</v>
      </c>
      <c r="L3840">
        <f t="shared" ca="1" si="1016"/>
        <v>0.32065850172428945</v>
      </c>
      <c r="M3840">
        <f t="shared" ca="1" si="1016"/>
        <v>0.73835892015611237</v>
      </c>
      <c r="N3840">
        <f t="shared" ca="1" si="1016"/>
        <v>0.22998535458077707</v>
      </c>
      <c r="O3840">
        <f t="shared" ca="1" si="1017"/>
        <v>0.41972964723369099</v>
      </c>
      <c r="P3840">
        <f t="shared" ca="1" si="1017"/>
        <v>0.99862099156830331</v>
      </c>
      <c r="Q3840">
        <f t="shared" ca="1" si="1017"/>
        <v>0.98934249867970159</v>
      </c>
      <c r="R3840">
        <f t="shared" ca="1" si="1017"/>
        <v>6.6309963491682389E-2</v>
      </c>
      <c r="S3840">
        <f t="shared" ca="1" si="1017"/>
        <v>0.44233738744269757</v>
      </c>
      <c r="T3840">
        <f t="shared" ca="1" si="1017"/>
        <v>0.15152041286050455</v>
      </c>
      <c r="U3840">
        <f t="shared" ca="1" si="1017"/>
        <v>0.96063643914191132</v>
      </c>
      <c r="V3840">
        <f t="shared" ca="1" si="1017"/>
        <v>0.47547473250709216</v>
      </c>
      <c r="W3840">
        <f t="shared" ca="1" si="1017"/>
        <v>9.5708938635643559E-2</v>
      </c>
      <c r="X3840">
        <f t="shared" ca="1" si="1017"/>
        <v>0.98316442361975531</v>
      </c>
      <c r="Y3840">
        <f t="shared" ca="1" si="1017"/>
        <v>0.97061853990034919</v>
      </c>
    </row>
    <row r="3841" spans="1:25" x14ac:dyDescent="0.25">
      <c r="A3841" s="1" t="s">
        <v>3865</v>
      </c>
      <c r="B3841">
        <f t="shared" ca="1" si="1013"/>
        <v>0.53961563967588733</v>
      </c>
      <c r="C3841">
        <f t="shared" ca="1" si="1013"/>
        <v>0.49137289435972453</v>
      </c>
      <c r="D3841">
        <f t="shared" ca="1" si="1007"/>
        <v>0.83814996001112985</v>
      </c>
      <c r="E3841">
        <f t="shared" ca="1" si="1016"/>
        <v>1.9736765510374288E-2</v>
      </c>
      <c r="F3841">
        <f t="shared" ca="1" si="1016"/>
        <v>0.86080462404281066</v>
      </c>
      <c r="G3841">
        <f t="shared" ca="1" si="1016"/>
        <v>4.4897783111175205E-4</v>
      </c>
      <c r="H3841">
        <f t="shared" ca="1" si="1016"/>
        <v>0.67426043475342867</v>
      </c>
      <c r="I3841">
        <f t="shared" ca="1" si="1016"/>
        <v>0.26766082931181956</v>
      </c>
      <c r="J3841">
        <f t="shared" ca="1" si="1016"/>
        <v>0.21227993852980787</v>
      </c>
      <c r="K3841">
        <f t="shared" ca="1" si="1016"/>
        <v>0.24893164091769293</v>
      </c>
      <c r="L3841">
        <f t="shared" ca="1" si="1016"/>
        <v>0.34641243398307386</v>
      </c>
      <c r="M3841">
        <f t="shared" ca="1" si="1016"/>
        <v>0.1129046225436523</v>
      </c>
      <c r="N3841">
        <f t="shared" ca="1" si="1016"/>
        <v>0.69227865525198751</v>
      </c>
      <c r="O3841">
        <f t="shared" ca="1" si="1017"/>
        <v>0.68383850584190897</v>
      </c>
      <c r="P3841">
        <f t="shared" ca="1" si="1017"/>
        <v>0.73513623142906559</v>
      </c>
      <c r="Q3841">
        <f t="shared" ca="1" si="1017"/>
        <v>0.86268262568554721</v>
      </c>
      <c r="R3841">
        <f t="shared" ca="1" si="1017"/>
        <v>0.53653160413242273</v>
      </c>
      <c r="S3841">
        <f t="shared" ca="1" si="1017"/>
        <v>0.43948062860018755</v>
      </c>
      <c r="T3841">
        <f t="shared" ca="1" si="1017"/>
        <v>0.46931801170809062</v>
      </c>
      <c r="U3841">
        <f t="shared" ca="1" si="1017"/>
        <v>0.69437145053734839</v>
      </c>
      <c r="V3841">
        <f t="shared" ca="1" si="1017"/>
        <v>0.2943979191187559</v>
      </c>
      <c r="W3841">
        <f t="shared" ca="1" si="1017"/>
        <v>0.76372817592432107</v>
      </c>
      <c r="X3841">
        <f t="shared" ca="1" si="1017"/>
        <v>0.28080449306241151</v>
      </c>
      <c r="Y3841">
        <f t="shared" ca="1" si="1017"/>
        <v>8.8858838822488573E-2</v>
      </c>
    </row>
    <row r="3842" spans="1:25" x14ac:dyDescent="0.25">
      <c r="A3842" s="1" t="s">
        <v>3866</v>
      </c>
      <c r="B3842">
        <f t="shared" ca="1" si="1013"/>
        <v>0.66966239607769062</v>
      </c>
      <c r="C3842">
        <f t="shared" ca="1" si="1013"/>
        <v>0.62030913210961969</v>
      </c>
      <c r="D3842">
        <f t="shared" ca="1" si="1007"/>
        <v>0.74313348724105754</v>
      </c>
      <c r="E3842">
        <f t="shared" ca="1" si="1016"/>
        <v>0.86123073618119694</v>
      </c>
      <c r="F3842">
        <f t="shared" ca="1" si="1016"/>
        <v>0.45116027086085864</v>
      </c>
      <c r="G3842">
        <f t="shared" ca="1" si="1016"/>
        <v>0.32211278968515111</v>
      </c>
      <c r="H3842">
        <f t="shared" ca="1" si="1016"/>
        <v>0.94685978308303598</v>
      </c>
      <c r="I3842">
        <f t="shared" ca="1" si="1016"/>
        <v>0.65700890436011639</v>
      </c>
      <c r="J3842">
        <f t="shared" ca="1" si="1016"/>
        <v>0.68188176272509593</v>
      </c>
      <c r="K3842">
        <f t="shared" ca="1" si="1016"/>
        <v>2.7341695114036391E-2</v>
      </c>
      <c r="L3842">
        <f t="shared" ca="1" si="1016"/>
        <v>6.0321749957282789E-2</v>
      </c>
      <c r="M3842">
        <f t="shared" ca="1" si="1016"/>
        <v>2.253792690829437E-2</v>
      </c>
      <c r="N3842">
        <f t="shared" ca="1" si="1016"/>
        <v>0.95698001296750479</v>
      </c>
      <c r="O3842">
        <f t="shared" ca="1" si="1017"/>
        <v>0.24729030195913981</v>
      </c>
      <c r="P3842">
        <f t="shared" ca="1" si="1017"/>
        <v>0.18536262792693359</v>
      </c>
      <c r="Q3842">
        <f t="shared" ca="1" si="1017"/>
        <v>0.28820124081909371</v>
      </c>
      <c r="R3842">
        <f t="shared" ca="1" si="1017"/>
        <v>0.58705021055778084</v>
      </c>
      <c r="S3842">
        <f t="shared" ca="1" si="1017"/>
        <v>0.16183775027159897</v>
      </c>
      <c r="T3842">
        <f t="shared" ca="1" si="1017"/>
        <v>0.55391585473454674</v>
      </c>
      <c r="U3842">
        <f t="shared" ca="1" si="1017"/>
        <v>0.65560948026903343</v>
      </c>
      <c r="V3842">
        <f t="shared" ca="1" si="1017"/>
        <v>1.4516445365210795E-2</v>
      </c>
      <c r="W3842">
        <f t="shared" ca="1" si="1017"/>
        <v>0.4658832443853177</v>
      </c>
      <c r="X3842">
        <f t="shared" ca="1" si="1017"/>
        <v>0.22644562743729324</v>
      </c>
      <c r="Y3842">
        <f t="shared" ca="1" si="1017"/>
        <v>0.83979835682370529</v>
      </c>
    </row>
    <row r="3843" spans="1:25" x14ac:dyDescent="0.25">
      <c r="A3843" s="1" t="s">
        <v>3867</v>
      </c>
      <c r="B3843">
        <f t="shared" ca="1" si="1013"/>
        <v>0.59063200125904136</v>
      </c>
      <c r="C3843">
        <f t="shared" ca="1" si="1013"/>
        <v>0.70814712384758771</v>
      </c>
      <c r="D3843">
        <f t="shared" ca="1" si="1007"/>
        <v>0.45522411555366693</v>
      </c>
      <c r="E3843">
        <f t="shared" ca="1" si="1016"/>
        <v>0.73707808407596953</v>
      </c>
      <c r="F3843">
        <f t="shared" ca="1" si="1016"/>
        <v>0.83135774325199818</v>
      </c>
      <c r="G3843">
        <f t="shared" ca="1" si="1016"/>
        <v>0.2183196217697102</v>
      </c>
      <c r="H3843">
        <f t="shared" ca="1" si="1016"/>
        <v>0.82797348159045925</v>
      </c>
      <c r="I3843">
        <f t="shared" ca="1" si="1016"/>
        <v>0.28822868712557603</v>
      </c>
      <c r="J3843">
        <f t="shared" ca="1" si="1016"/>
        <v>0.44303970328376185</v>
      </c>
      <c r="K3843">
        <f t="shared" ca="1" si="1016"/>
        <v>0.60828597602256806</v>
      </c>
      <c r="L3843">
        <f t="shared" ca="1" si="1016"/>
        <v>0.18741303375184615</v>
      </c>
      <c r="M3843">
        <f t="shared" ca="1" si="1016"/>
        <v>9.7744989846213048E-2</v>
      </c>
      <c r="N3843">
        <f t="shared" ca="1" si="1016"/>
        <v>0.55721174729057155</v>
      </c>
      <c r="O3843">
        <f t="shared" ca="1" si="1017"/>
        <v>0.36836487472584201</v>
      </c>
      <c r="P3843">
        <f t="shared" ca="1" si="1017"/>
        <v>0.41527417657698529</v>
      </c>
      <c r="Q3843">
        <f t="shared" ca="1" si="1017"/>
        <v>0.66733781449148544</v>
      </c>
      <c r="R3843">
        <f t="shared" ca="1" si="1017"/>
        <v>0.10616574185317174</v>
      </c>
      <c r="S3843">
        <f t="shared" ca="1" si="1017"/>
        <v>0.46130071881850165</v>
      </c>
      <c r="T3843">
        <f t="shared" ca="1" si="1017"/>
        <v>0.74441620241371154</v>
      </c>
      <c r="U3843">
        <f t="shared" ca="1" si="1017"/>
        <v>0.94464920712292266</v>
      </c>
      <c r="V3843">
        <f t="shared" ca="1" si="1017"/>
        <v>0.79170436951548906</v>
      </c>
      <c r="W3843">
        <f t="shared" ca="1" si="1017"/>
        <v>3.6372647599513197E-2</v>
      </c>
      <c r="X3843">
        <f t="shared" ca="1" si="1017"/>
        <v>0.99723426010437388</v>
      </c>
      <c r="Y3843">
        <f t="shared" ca="1" si="1017"/>
        <v>0.1738575980205469</v>
      </c>
    </row>
    <row r="3844" spans="1:25" x14ac:dyDescent="0.25">
      <c r="A3844" s="1" t="s">
        <v>3868</v>
      </c>
      <c r="B3844">
        <f t="shared" ca="1" si="1013"/>
        <v>0.860063471540222</v>
      </c>
      <c r="C3844">
        <f t="shared" ca="1" si="1013"/>
        <v>0.29503605197234739</v>
      </c>
      <c r="D3844">
        <f t="shared" ca="1" si="1007"/>
        <v>0.65689045659923784</v>
      </c>
      <c r="E3844">
        <f t="shared" ca="1" si="1016"/>
        <v>0.93779471196475184</v>
      </c>
      <c r="F3844">
        <f t="shared" ca="1" si="1016"/>
        <v>0.16080753941351722</v>
      </c>
      <c r="G3844">
        <f t="shared" ca="1" si="1016"/>
        <v>0.69422825544447531</v>
      </c>
      <c r="H3844">
        <f t="shared" ca="1" si="1016"/>
        <v>0.73232626826997216</v>
      </c>
      <c r="I3844">
        <f t="shared" ca="1" si="1016"/>
        <v>0.11284797517140432</v>
      </c>
      <c r="J3844">
        <f t="shared" ca="1" si="1016"/>
        <v>0.84886180947684275</v>
      </c>
      <c r="K3844">
        <f t="shared" ca="1" si="1016"/>
        <v>0.35395993837123085</v>
      </c>
      <c r="L3844">
        <f t="shared" ca="1" si="1016"/>
        <v>0.83873357003104332</v>
      </c>
      <c r="M3844">
        <f t="shared" ca="1" si="1016"/>
        <v>0.44540236631200048</v>
      </c>
      <c r="N3844">
        <f t="shared" ca="1" si="1016"/>
        <v>0.30250868140621801</v>
      </c>
      <c r="O3844">
        <f t="shared" ca="1" si="1017"/>
        <v>0.66984772046704255</v>
      </c>
      <c r="P3844">
        <f t="shared" ca="1" si="1017"/>
        <v>0.49445112487350817</v>
      </c>
      <c r="Q3844">
        <f t="shared" ca="1" si="1017"/>
        <v>0.2902126755637775</v>
      </c>
      <c r="R3844">
        <f t="shared" ca="1" si="1017"/>
        <v>1.8517055196738075E-2</v>
      </c>
      <c r="S3844">
        <f t="shared" ca="1" si="1017"/>
        <v>0.63639221560473525</v>
      </c>
      <c r="T3844">
        <f t="shared" ca="1" si="1017"/>
        <v>0.31466371496964507</v>
      </c>
      <c r="U3844">
        <f t="shared" ca="1" si="1017"/>
        <v>0.51185034587731026</v>
      </c>
      <c r="V3844">
        <f t="shared" ca="1" si="1017"/>
        <v>0.96267373650109389</v>
      </c>
      <c r="W3844">
        <f t="shared" ca="1" si="1017"/>
        <v>0.37390379723860911</v>
      </c>
      <c r="X3844">
        <f t="shared" ca="1" si="1017"/>
        <v>0.5766504668373591</v>
      </c>
      <c r="Y3844">
        <f t="shared" ca="1" si="1017"/>
        <v>0.67686448565464752</v>
      </c>
    </row>
    <row r="3845" spans="1:25" x14ac:dyDescent="0.25">
      <c r="A3845" s="1" t="s">
        <v>3869</v>
      </c>
      <c r="B3845">
        <f t="shared" ca="1" si="1013"/>
        <v>0.81985063085654808</v>
      </c>
      <c r="C3845">
        <f t="shared" ca="1" si="1013"/>
        <v>0.72987291645202101</v>
      </c>
      <c r="D3845">
        <f t="shared" ca="1" si="1007"/>
        <v>0.90596847888506504</v>
      </c>
      <c r="E3845">
        <f t="shared" ca="1" si="1016"/>
        <v>0.3044820859420051</v>
      </c>
      <c r="F3845">
        <f t="shared" ca="1" si="1016"/>
        <v>0.2876518905416191</v>
      </c>
      <c r="G3845">
        <f t="shared" ca="1" si="1016"/>
        <v>0.26825192727538749</v>
      </c>
      <c r="H3845">
        <f t="shared" ca="1" si="1016"/>
        <v>0.34712097944113818</v>
      </c>
      <c r="I3845">
        <f t="shared" ca="1" si="1016"/>
        <v>0.32768894041942931</v>
      </c>
      <c r="J3845">
        <f t="shared" ca="1" si="1016"/>
        <v>0.3559065318620509</v>
      </c>
      <c r="K3845">
        <f t="shared" ca="1" si="1016"/>
        <v>0.18091299702365216</v>
      </c>
      <c r="L3845">
        <f t="shared" ca="1" si="1016"/>
        <v>1.4789428682034034E-2</v>
      </c>
      <c r="M3845">
        <f t="shared" ca="1" si="1016"/>
        <v>0.79315149572291466</v>
      </c>
      <c r="N3845">
        <f t="shared" ca="1" si="1016"/>
        <v>0.99116819015334123</v>
      </c>
      <c r="O3845">
        <f t="shared" ca="1" si="1017"/>
        <v>0.75107007016683847</v>
      </c>
      <c r="P3845">
        <f t="shared" ca="1" si="1017"/>
        <v>0.46983838651344878</v>
      </c>
      <c r="Q3845">
        <f t="shared" ca="1" si="1017"/>
        <v>0.26374966840725855</v>
      </c>
      <c r="R3845">
        <f t="shared" ca="1" si="1017"/>
        <v>0.79461084845998375</v>
      </c>
      <c r="S3845">
        <f t="shared" ca="1" si="1017"/>
        <v>0.31065100928758538</v>
      </c>
      <c r="T3845">
        <f t="shared" ca="1" si="1017"/>
        <v>0.85146756250707967</v>
      </c>
      <c r="U3845">
        <f t="shared" ca="1" si="1017"/>
        <v>0.3500032991376294</v>
      </c>
      <c r="V3845">
        <f t="shared" ca="1" si="1017"/>
        <v>0.5072724530504602</v>
      </c>
      <c r="W3845">
        <f t="shared" ca="1" si="1017"/>
        <v>0.9665854699013513</v>
      </c>
      <c r="X3845">
        <f t="shared" ca="1" si="1017"/>
        <v>0.49367646009846977</v>
      </c>
      <c r="Y3845">
        <f t="shared" ca="1" si="1017"/>
        <v>0.98936357670029995</v>
      </c>
    </row>
    <row r="3846" spans="1:25" x14ac:dyDescent="0.25">
      <c r="A3846" s="1" t="s">
        <v>3870</v>
      </c>
      <c r="B3846">
        <f t="shared" ref="B3846:C3865" ca="1" si="1018">RAND()</f>
        <v>0.17696705493149967</v>
      </c>
      <c r="C3846">
        <f t="shared" ca="1" si="1018"/>
        <v>9.8998030915326107E-2</v>
      </c>
      <c r="D3846">
        <f t="shared" ca="1" si="1007"/>
        <v>0.98012161054817482</v>
      </c>
      <c r="E3846">
        <f t="shared" ref="E3846:N3855" ca="1" si="1019">RAND()</f>
        <v>0.59795427220967823</v>
      </c>
      <c r="F3846">
        <f t="shared" ca="1" si="1019"/>
        <v>0.40547881811597364</v>
      </c>
      <c r="G3846">
        <f t="shared" ca="1" si="1019"/>
        <v>0.75605018783630995</v>
      </c>
      <c r="H3846">
        <f t="shared" ca="1" si="1019"/>
        <v>0.1455019584666053</v>
      </c>
      <c r="I3846">
        <f t="shared" ca="1" si="1019"/>
        <v>0.94264407633639735</v>
      </c>
      <c r="J3846">
        <f t="shared" ca="1" si="1019"/>
        <v>0.73237339283344405</v>
      </c>
      <c r="K3846">
        <f t="shared" ca="1" si="1019"/>
        <v>0.2563302648718031</v>
      </c>
      <c r="L3846">
        <f t="shared" ca="1" si="1019"/>
        <v>0.28090086708819617</v>
      </c>
      <c r="M3846">
        <f t="shared" ca="1" si="1019"/>
        <v>0.22744771120253615</v>
      </c>
      <c r="N3846">
        <f t="shared" ca="1" si="1019"/>
        <v>0.50842099459382617</v>
      </c>
      <c r="O3846">
        <f t="shared" ref="O3846:Y3855" ca="1" si="1020">RAND()</f>
        <v>0.97746631438160791</v>
      </c>
      <c r="P3846">
        <f t="shared" ca="1" si="1020"/>
        <v>0.81052697968980558</v>
      </c>
      <c r="Q3846">
        <f t="shared" ca="1" si="1020"/>
        <v>0.31782683103193066</v>
      </c>
      <c r="R3846">
        <f t="shared" ca="1" si="1020"/>
        <v>0.51592495755367596</v>
      </c>
      <c r="S3846">
        <f t="shared" ca="1" si="1020"/>
        <v>0.32488455813401074</v>
      </c>
      <c r="T3846">
        <f t="shared" ca="1" si="1020"/>
        <v>6.1053141854473636E-2</v>
      </c>
      <c r="U3846">
        <f t="shared" ca="1" si="1020"/>
        <v>0.30618093869652974</v>
      </c>
      <c r="V3846">
        <f t="shared" ca="1" si="1020"/>
        <v>0.86532704424855089</v>
      </c>
      <c r="W3846">
        <f t="shared" ca="1" si="1020"/>
        <v>0.76312887190344125</v>
      </c>
      <c r="X3846">
        <f t="shared" ca="1" si="1020"/>
        <v>0.18767220531056505</v>
      </c>
      <c r="Y3846">
        <f t="shared" ca="1" si="1020"/>
        <v>4.872805558268789E-2</v>
      </c>
    </row>
    <row r="3847" spans="1:25" x14ac:dyDescent="0.25">
      <c r="A3847" s="1" t="s">
        <v>3871</v>
      </c>
      <c r="B3847">
        <f t="shared" ca="1" si="1018"/>
        <v>0.79812356383688876</v>
      </c>
      <c r="C3847">
        <f t="shared" ca="1" si="1018"/>
        <v>0.41905075231301414</v>
      </c>
      <c r="D3847">
        <f t="shared" ca="1" si="1007"/>
        <v>0.44449348928953802</v>
      </c>
      <c r="E3847">
        <f t="shared" ca="1" si="1019"/>
        <v>0.56294149112714598</v>
      </c>
      <c r="F3847">
        <f t="shared" ca="1" si="1019"/>
        <v>0.86268497667066879</v>
      </c>
      <c r="G3847">
        <f t="shared" ca="1" si="1019"/>
        <v>0.78661168821577176</v>
      </c>
      <c r="H3847">
        <f t="shared" ca="1" si="1019"/>
        <v>7.6971615381892455E-2</v>
      </c>
      <c r="I3847">
        <f t="shared" ca="1" si="1019"/>
        <v>0.45555048064370951</v>
      </c>
      <c r="J3847">
        <f t="shared" ca="1" si="1019"/>
        <v>0.43608456692400799</v>
      </c>
      <c r="K3847">
        <f t="shared" ca="1" si="1019"/>
        <v>0.63181559899040129</v>
      </c>
      <c r="L3847">
        <f t="shared" ca="1" si="1019"/>
        <v>0.95922200053701556</v>
      </c>
      <c r="M3847">
        <f t="shared" ca="1" si="1019"/>
        <v>0.78075837557805372</v>
      </c>
      <c r="N3847">
        <f t="shared" ca="1" si="1019"/>
        <v>0.48968424647222475</v>
      </c>
      <c r="O3847">
        <f t="shared" ca="1" si="1020"/>
        <v>0.35570892245560803</v>
      </c>
      <c r="P3847">
        <f t="shared" ca="1" si="1020"/>
        <v>0.95542538171087632</v>
      </c>
      <c r="Q3847">
        <f t="shared" ca="1" si="1020"/>
        <v>0.49651646951389095</v>
      </c>
      <c r="R3847">
        <f t="shared" ca="1" si="1020"/>
        <v>9.0505384038437886E-2</v>
      </c>
      <c r="S3847">
        <f t="shared" ca="1" si="1020"/>
        <v>0.68914597323595506</v>
      </c>
      <c r="T3847">
        <f t="shared" ca="1" si="1020"/>
        <v>0.45869795036617866</v>
      </c>
      <c r="U3847">
        <f t="shared" ca="1" si="1020"/>
        <v>4.1803963746462336E-2</v>
      </c>
      <c r="V3847">
        <f t="shared" ca="1" si="1020"/>
        <v>0.8196836516652295</v>
      </c>
      <c r="W3847">
        <f t="shared" ca="1" si="1020"/>
        <v>0.79602127082809426</v>
      </c>
      <c r="X3847">
        <f t="shared" ca="1" si="1020"/>
        <v>0.70261084441074828</v>
      </c>
      <c r="Y3847">
        <f t="shared" ca="1" si="1020"/>
        <v>0.66959784649877974</v>
      </c>
    </row>
    <row r="3848" spans="1:25" x14ac:dyDescent="0.25">
      <c r="A3848" s="1" t="s">
        <v>3872</v>
      </c>
      <c r="B3848">
        <f t="shared" ca="1" si="1018"/>
        <v>0.44325661974301978</v>
      </c>
      <c r="C3848">
        <f t="shared" ca="1" si="1018"/>
        <v>0.50402082690798844</v>
      </c>
      <c r="D3848">
        <f t="shared" ca="1" si="1007"/>
        <v>0.76966426426148671</v>
      </c>
      <c r="E3848">
        <f t="shared" ca="1" si="1019"/>
        <v>0.88683178942535157</v>
      </c>
      <c r="F3848">
        <f t="shared" ca="1" si="1019"/>
        <v>0.5993194404186839</v>
      </c>
      <c r="G3848">
        <f t="shared" ca="1" si="1019"/>
        <v>0.1827975747647157</v>
      </c>
      <c r="H3848">
        <f t="shared" ca="1" si="1019"/>
        <v>0.27434184544266971</v>
      </c>
      <c r="I3848">
        <f t="shared" ca="1" si="1019"/>
        <v>0.37097030112602658</v>
      </c>
      <c r="J3848">
        <f t="shared" ca="1" si="1019"/>
        <v>0.60183035812905505</v>
      </c>
      <c r="K3848">
        <f t="shared" ca="1" si="1019"/>
        <v>0.8880665694810046</v>
      </c>
      <c r="L3848">
        <f t="shared" ca="1" si="1019"/>
        <v>0.48279602674442834</v>
      </c>
      <c r="M3848">
        <f t="shared" ca="1" si="1019"/>
        <v>0.45124283612596217</v>
      </c>
      <c r="N3848">
        <f t="shared" ca="1" si="1019"/>
        <v>0.1250545239454196</v>
      </c>
      <c r="O3848">
        <f t="shared" ca="1" si="1020"/>
        <v>0.95162025177451837</v>
      </c>
      <c r="P3848">
        <f t="shared" ca="1" si="1020"/>
        <v>0.14047508700297628</v>
      </c>
      <c r="Q3848">
        <f t="shared" ca="1" si="1020"/>
        <v>0.15090989082634509</v>
      </c>
      <c r="R3848">
        <f t="shared" ca="1" si="1020"/>
        <v>0.83964480617451887</v>
      </c>
      <c r="S3848">
        <f t="shared" ca="1" si="1020"/>
        <v>0.15115848247221608</v>
      </c>
      <c r="T3848">
        <f t="shared" ca="1" si="1020"/>
        <v>0.78967908695265365</v>
      </c>
      <c r="U3848">
        <f t="shared" ca="1" si="1020"/>
        <v>9.1296064443732172E-3</v>
      </c>
      <c r="V3848">
        <f t="shared" ca="1" si="1020"/>
        <v>0.51836104244308157</v>
      </c>
      <c r="W3848">
        <f t="shared" ca="1" si="1020"/>
        <v>0.33471125201007235</v>
      </c>
      <c r="X3848">
        <f t="shared" ca="1" si="1020"/>
        <v>5.9350591319006663E-2</v>
      </c>
      <c r="Y3848">
        <f t="shared" ca="1" si="1020"/>
        <v>0.34074759904053464</v>
      </c>
    </row>
    <row r="3849" spans="1:25" x14ac:dyDescent="0.25">
      <c r="A3849" s="1" t="s">
        <v>3873</v>
      </c>
      <c r="B3849">
        <f t="shared" ca="1" si="1018"/>
        <v>0.18941964717421611</v>
      </c>
      <c r="C3849">
        <f t="shared" ca="1" si="1018"/>
        <v>0.8950885452436167</v>
      </c>
      <c r="D3849">
        <f t="shared" ca="1" si="1007"/>
        <v>0.94058435773354143</v>
      </c>
      <c r="E3849">
        <f t="shared" ca="1" si="1019"/>
        <v>0.1709494861668811</v>
      </c>
      <c r="F3849">
        <f t="shared" ca="1" si="1019"/>
        <v>0.82824927267006798</v>
      </c>
      <c r="G3849">
        <f t="shared" ca="1" si="1019"/>
        <v>0.12704480914073757</v>
      </c>
      <c r="H3849">
        <f t="shared" ca="1" si="1019"/>
        <v>0.75333695664631906</v>
      </c>
      <c r="I3849">
        <f t="shared" ca="1" si="1019"/>
        <v>0.78435785425024074</v>
      </c>
      <c r="J3849">
        <f t="shared" ca="1" si="1019"/>
        <v>1.8485089497055185E-2</v>
      </c>
      <c r="K3849">
        <f t="shared" ca="1" si="1019"/>
        <v>0.39526713870147112</v>
      </c>
      <c r="L3849">
        <f t="shared" ca="1" si="1019"/>
        <v>0.90930872796510542</v>
      </c>
      <c r="M3849">
        <f t="shared" ca="1" si="1019"/>
        <v>0.17542450689197364</v>
      </c>
      <c r="N3849">
        <f t="shared" ca="1" si="1019"/>
        <v>0.44744377906908794</v>
      </c>
      <c r="O3849">
        <f t="shared" ca="1" si="1020"/>
        <v>0.6339941501112798</v>
      </c>
      <c r="P3849">
        <f t="shared" ca="1" si="1020"/>
        <v>0.17358138955670577</v>
      </c>
      <c r="Q3849">
        <f t="shared" ca="1" si="1020"/>
        <v>3.0282512521750182E-2</v>
      </c>
      <c r="R3849">
        <f t="shared" ca="1" si="1020"/>
        <v>0.88412044344330076</v>
      </c>
      <c r="S3849">
        <f t="shared" ca="1" si="1020"/>
        <v>0.53204190428188403</v>
      </c>
      <c r="T3849">
        <f t="shared" ca="1" si="1020"/>
        <v>0.52843902249870456</v>
      </c>
      <c r="U3849">
        <f t="shared" ca="1" si="1020"/>
        <v>0.6828862174899315</v>
      </c>
      <c r="V3849">
        <f t="shared" ca="1" si="1020"/>
        <v>0.43709637431829595</v>
      </c>
      <c r="W3849">
        <f t="shared" ca="1" si="1020"/>
        <v>0.89339157139542968</v>
      </c>
      <c r="X3849">
        <f t="shared" ca="1" si="1020"/>
        <v>0.47225695623772379</v>
      </c>
      <c r="Y3849">
        <f t="shared" ca="1" si="1020"/>
        <v>0.44293788799389178</v>
      </c>
    </row>
    <row r="3850" spans="1:25" x14ac:dyDescent="0.25">
      <c r="A3850" s="1" t="s">
        <v>3874</v>
      </c>
      <c r="B3850">
        <f t="shared" ca="1" si="1018"/>
        <v>3.2691212798005687E-2</v>
      </c>
      <c r="C3850">
        <f t="shared" ca="1" si="1018"/>
        <v>0.72252391654995429</v>
      </c>
      <c r="D3850">
        <f t="shared" ca="1" si="1007"/>
        <v>0.85254931819106095</v>
      </c>
      <c r="E3850">
        <f t="shared" ca="1" si="1019"/>
        <v>0.35343855751880293</v>
      </c>
      <c r="F3850">
        <f t="shared" ca="1" si="1019"/>
        <v>0.62132282208742284</v>
      </c>
      <c r="G3850">
        <f t="shared" ca="1" si="1019"/>
        <v>0.21455662784986385</v>
      </c>
      <c r="H3850">
        <f t="shared" ca="1" si="1019"/>
        <v>0.40669669774808337</v>
      </c>
      <c r="I3850">
        <f t="shared" ca="1" si="1019"/>
        <v>0.3564564402564967</v>
      </c>
      <c r="J3850">
        <f t="shared" ca="1" si="1019"/>
        <v>0.97030255985649028</v>
      </c>
      <c r="K3850">
        <f t="shared" ca="1" si="1019"/>
        <v>0.32711953627627577</v>
      </c>
      <c r="L3850">
        <f t="shared" ca="1" si="1019"/>
        <v>0.15369857024617961</v>
      </c>
      <c r="M3850">
        <f t="shared" ca="1" si="1019"/>
        <v>0.76079276033417809</v>
      </c>
      <c r="N3850">
        <f t="shared" ca="1" si="1019"/>
        <v>0.96032547468634566</v>
      </c>
      <c r="O3850">
        <f t="shared" ca="1" si="1020"/>
        <v>0.89104416527310015</v>
      </c>
      <c r="P3850">
        <f t="shared" ca="1" si="1020"/>
        <v>7.4203969290870475E-2</v>
      </c>
      <c r="Q3850">
        <f t="shared" ca="1" si="1020"/>
        <v>0.47401727542674688</v>
      </c>
      <c r="R3850">
        <f t="shared" ca="1" si="1020"/>
        <v>0.22751344094291293</v>
      </c>
      <c r="S3850">
        <f t="shared" ca="1" si="1020"/>
        <v>0.23499603741600728</v>
      </c>
      <c r="T3850">
        <f t="shared" ca="1" si="1020"/>
        <v>0.62686191742852237</v>
      </c>
      <c r="U3850">
        <f t="shared" ca="1" si="1020"/>
        <v>0.41202538772390174</v>
      </c>
      <c r="V3850">
        <f t="shared" ca="1" si="1020"/>
        <v>0.89160673261544532</v>
      </c>
      <c r="W3850">
        <f t="shared" ca="1" si="1020"/>
        <v>0.70568938638199563</v>
      </c>
      <c r="X3850">
        <f t="shared" ca="1" si="1020"/>
        <v>0.87831707774556089</v>
      </c>
      <c r="Y3850">
        <f t="shared" ca="1" si="1020"/>
        <v>0.59832854667890467</v>
      </c>
    </row>
    <row r="3851" spans="1:25" x14ac:dyDescent="0.25">
      <c r="A3851" s="1" t="s">
        <v>3875</v>
      </c>
      <c r="B3851">
        <f t="shared" ca="1" si="1018"/>
        <v>0.26566648066897258</v>
      </c>
      <c r="C3851">
        <f t="shared" ca="1" si="1018"/>
        <v>0.86027127134896009</v>
      </c>
      <c r="D3851">
        <f t="shared" ca="1" si="1007"/>
        <v>0.27996093257604959</v>
      </c>
      <c r="E3851">
        <f t="shared" ca="1" si="1019"/>
        <v>8.2777816676219085E-2</v>
      </c>
      <c r="F3851">
        <f t="shared" ca="1" si="1019"/>
        <v>0.14855937933224805</v>
      </c>
      <c r="G3851">
        <f t="shared" ca="1" si="1019"/>
        <v>0.68257860536223025</v>
      </c>
      <c r="H3851">
        <f t="shared" ca="1" si="1019"/>
        <v>0.32795621959896426</v>
      </c>
      <c r="I3851">
        <f t="shared" ca="1" si="1019"/>
        <v>0.40687124123770058</v>
      </c>
      <c r="J3851">
        <f t="shared" ca="1" si="1019"/>
        <v>0.382913357877255</v>
      </c>
      <c r="K3851">
        <f t="shared" ca="1" si="1019"/>
        <v>0.56722405055174296</v>
      </c>
      <c r="L3851">
        <f t="shared" ca="1" si="1019"/>
        <v>0.80837043026362765</v>
      </c>
      <c r="M3851">
        <f t="shared" ca="1" si="1019"/>
        <v>0.73382059973800451</v>
      </c>
      <c r="N3851">
        <f t="shared" ca="1" si="1019"/>
        <v>0.15860824352816139</v>
      </c>
      <c r="O3851">
        <f t="shared" ca="1" si="1020"/>
        <v>0.2068219239873752</v>
      </c>
      <c r="P3851">
        <f t="shared" ca="1" si="1020"/>
        <v>0.12677207212603669</v>
      </c>
      <c r="Q3851">
        <f t="shared" ca="1" si="1020"/>
        <v>0.88842071690926971</v>
      </c>
      <c r="R3851">
        <f t="shared" ca="1" si="1020"/>
        <v>0.88385540671952367</v>
      </c>
      <c r="S3851">
        <f t="shared" ca="1" si="1020"/>
        <v>0.38067672290627197</v>
      </c>
      <c r="T3851">
        <f t="shared" ca="1" si="1020"/>
        <v>9.7168588956180857E-2</v>
      </c>
      <c r="U3851">
        <f t="shared" ca="1" si="1020"/>
        <v>0.6510150597511003</v>
      </c>
      <c r="V3851">
        <f t="shared" ca="1" si="1020"/>
        <v>0.84339913769957686</v>
      </c>
      <c r="W3851">
        <f t="shared" ca="1" si="1020"/>
        <v>0.56257331154041745</v>
      </c>
      <c r="X3851">
        <f t="shared" ca="1" si="1020"/>
        <v>0.74525463172070672</v>
      </c>
      <c r="Y3851">
        <f t="shared" ca="1" si="1020"/>
        <v>8.2253924340189188E-2</v>
      </c>
    </row>
    <row r="3852" spans="1:25" x14ac:dyDescent="0.25">
      <c r="A3852" s="1" t="s">
        <v>3876</v>
      </c>
      <c r="B3852">
        <f t="shared" ca="1" si="1018"/>
        <v>0.84508091411073127</v>
      </c>
      <c r="C3852">
        <f t="shared" ca="1" si="1018"/>
        <v>0.22182996320555715</v>
      </c>
      <c r="D3852">
        <f t="shared" ca="1" si="1007"/>
        <v>0.83909912362477845</v>
      </c>
      <c r="E3852">
        <f t="shared" ca="1" si="1019"/>
        <v>0.72951141654313367</v>
      </c>
      <c r="F3852">
        <f t="shared" ca="1" si="1019"/>
        <v>0.39782698734300626</v>
      </c>
      <c r="G3852">
        <f t="shared" ca="1" si="1019"/>
        <v>0.2054963017193433</v>
      </c>
      <c r="H3852">
        <f t="shared" ca="1" si="1019"/>
        <v>0.14868415465791018</v>
      </c>
      <c r="I3852">
        <f t="shared" ca="1" si="1019"/>
        <v>0.95520719473764704</v>
      </c>
      <c r="J3852">
        <f t="shared" ca="1" si="1019"/>
        <v>0.58408328671402376</v>
      </c>
      <c r="K3852">
        <f t="shared" ca="1" si="1019"/>
        <v>0.95107469474561801</v>
      </c>
      <c r="L3852">
        <f t="shared" ca="1" si="1019"/>
        <v>0.96863732440546069</v>
      </c>
      <c r="M3852">
        <f t="shared" ca="1" si="1019"/>
        <v>0.98807373614237837</v>
      </c>
      <c r="N3852">
        <f t="shared" ca="1" si="1019"/>
        <v>4.9673953712181085E-2</v>
      </c>
      <c r="O3852">
        <f t="shared" ca="1" si="1020"/>
        <v>0.21573411310094193</v>
      </c>
      <c r="P3852">
        <f t="shared" ca="1" si="1020"/>
        <v>0.4066021405547533</v>
      </c>
      <c r="Q3852">
        <f t="shared" ca="1" si="1020"/>
        <v>6.93901942506161E-2</v>
      </c>
      <c r="R3852">
        <f t="shared" ca="1" si="1020"/>
        <v>0.81770152269719198</v>
      </c>
      <c r="S3852">
        <f t="shared" ca="1" si="1020"/>
        <v>0.66528198651016002</v>
      </c>
      <c r="T3852">
        <f t="shared" ca="1" si="1020"/>
        <v>0.31879982047236277</v>
      </c>
      <c r="U3852">
        <f t="shared" ca="1" si="1020"/>
        <v>0.82138885036766118</v>
      </c>
      <c r="V3852">
        <f t="shared" ca="1" si="1020"/>
        <v>0.55069724387434205</v>
      </c>
      <c r="W3852">
        <f t="shared" ca="1" si="1020"/>
        <v>0.49576266291252058</v>
      </c>
      <c r="X3852">
        <f t="shared" ca="1" si="1020"/>
        <v>0.40355490271679251</v>
      </c>
      <c r="Y3852">
        <f t="shared" ca="1" si="1020"/>
        <v>0.73629296773686803</v>
      </c>
    </row>
    <row r="3853" spans="1:25" x14ac:dyDescent="0.25">
      <c r="A3853" s="1" t="s">
        <v>3877</v>
      </c>
      <c r="B3853">
        <f t="shared" ca="1" si="1018"/>
        <v>0.51553264637658491</v>
      </c>
      <c r="C3853">
        <f t="shared" ca="1" si="1018"/>
        <v>0.73611518424858646</v>
      </c>
      <c r="D3853">
        <f t="shared" ca="1" si="1007"/>
        <v>0.65300950893978726</v>
      </c>
      <c r="E3853">
        <f t="shared" ca="1" si="1019"/>
        <v>0.36947010341716391</v>
      </c>
      <c r="F3853">
        <f t="shared" ca="1" si="1019"/>
        <v>0.93495568794710582</v>
      </c>
      <c r="G3853">
        <f t="shared" ca="1" si="1019"/>
        <v>0.68970037672427398</v>
      </c>
      <c r="H3853">
        <f t="shared" ca="1" si="1019"/>
        <v>0.40595828896038055</v>
      </c>
      <c r="I3853">
        <f t="shared" ca="1" si="1019"/>
        <v>0.83826960585662524</v>
      </c>
      <c r="J3853">
        <f t="shared" ca="1" si="1019"/>
        <v>0.85336406773488838</v>
      </c>
      <c r="K3853">
        <f t="shared" ca="1" si="1019"/>
        <v>0.39128576246749713</v>
      </c>
      <c r="L3853">
        <f t="shared" ca="1" si="1019"/>
        <v>0.77766254663971146</v>
      </c>
      <c r="M3853">
        <f t="shared" ca="1" si="1019"/>
        <v>0.47572745081955914</v>
      </c>
      <c r="N3853">
        <f t="shared" ca="1" si="1019"/>
        <v>0.92326199458929703</v>
      </c>
      <c r="O3853">
        <f t="shared" ca="1" si="1020"/>
        <v>0.46896339034924994</v>
      </c>
      <c r="P3853">
        <f t="shared" ca="1" si="1020"/>
        <v>5.6901037329758819E-2</v>
      </c>
      <c r="Q3853">
        <f t="shared" ca="1" si="1020"/>
        <v>0.82050141959650114</v>
      </c>
      <c r="R3853">
        <f t="shared" ca="1" si="1020"/>
        <v>0.49113126605057633</v>
      </c>
      <c r="S3853">
        <f t="shared" ca="1" si="1020"/>
        <v>0.72344901503614634</v>
      </c>
      <c r="T3853">
        <f t="shared" ca="1" si="1020"/>
        <v>6.5787302939534942E-2</v>
      </c>
      <c r="U3853">
        <f t="shared" ca="1" si="1020"/>
        <v>0.88310623672609978</v>
      </c>
      <c r="V3853">
        <f t="shared" ca="1" si="1020"/>
        <v>0.83559890390075819</v>
      </c>
      <c r="W3853">
        <f t="shared" ca="1" si="1020"/>
        <v>3.6201576011353098E-2</v>
      </c>
      <c r="X3853">
        <f t="shared" ca="1" si="1020"/>
        <v>0.68814378670247667</v>
      </c>
      <c r="Y3853">
        <f t="shared" ca="1" si="1020"/>
        <v>0.33247339250128294</v>
      </c>
    </row>
    <row r="3854" spans="1:25" x14ac:dyDescent="0.25">
      <c r="A3854" s="1" t="s">
        <v>3878</v>
      </c>
      <c r="B3854">
        <f t="shared" ca="1" si="1018"/>
        <v>0.56145742725585079</v>
      </c>
      <c r="C3854">
        <f t="shared" ca="1" si="1018"/>
        <v>0.45916316266977997</v>
      </c>
      <c r="D3854">
        <f t="shared" ca="1" si="1007"/>
        <v>0.26926118552474632</v>
      </c>
      <c r="E3854">
        <f t="shared" ca="1" si="1019"/>
        <v>0.65318391451623758</v>
      </c>
      <c r="F3854">
        <f t="shared" ca="1" si="1019"/>
        <v>0.18473630161971266</v>
      </c>
      <c r="G3854">
        <f t="shared" ca="1" si="1019"/>
        <v>0.69511956079576454</v>
      </c>
      <c r="H3854">
        <f t="shared" ca="1" si="1019"/>
        <v>0.34772598245669128</v>
      </c>
      <c r="I3854">
        <f t="shared" ca="1" si="1019"/>
        <v>0.71918250737464939</v>
      </c>
      <c r="J3854">
        <f t="shared" ca="1" si="1019"/>
        <v>0.1792493145595726</v>
      </c>
      <c r="K3854">
        <f t="shared" ca="1" si="1019"/>
        <v>6.9621893566483961E-2</v>
      </c>
      <c r="L3854">
        <f t="shared" ca="1" si="1019"/>
        <v>0.48003337037289606</v>
      </c>
      <c r="M3854">
        <f t="shared" ca="1" si="1019"/>
        <v>0.88542596094876169</v>
      </c>
      <c r="N3854">
        <f t="shared" ca="1" si="1019"/>
        <v>0.27811391130735064</v>
      </c>
      <c r="O3854">
        <f t="shared" ca="1" si="1020"/>
        <v>5.9644391176521427E-2</v>
      </c>
      <c r="P3854">
        <f t="shared" ca="1" si="1020"/>
        <v>0.19415358431302454</v>
      </c>
      <c r="Q3854">
        <f t="shared" ca="1" si="1020"/>
        <v>0.87101767269679431</v>
      </c>
      <c r="R3854">
        <f t="shared" ca="1" si="1020"/>
        <v>0.8518688408599393</v>
      </c>
      <c r="S3854">
        <f t="shared" ca="1" si="1020"/>
        <v>0.2620969105082851</v>
      </c>
      <c r="T3854">
        <f t="shared" ca="1" si="1020"/>
        <v>0.37530126670678887</v>
      </c>
      <c r="U3854">
        <f t="shared" ca="1" si="1020"/>
        <v>0.3386003106503167</v>
      </c>
      <c r="V3854">
        <f t="shared" ca="1" si="1020"/>
        <v>0.42635087862096577</v>
      </c>
      <c r="W3854">
        <f t="shared" ca="1" si="1020"/>
        <v>0.62021932486749232</v>
      </c>
      <c r="X3854">
        <f t="shared" ca="1" si="1020"/>
        <v>0.31312716598400614</v>
      </c>
      <c r="Y3854">
        <f t="shared" ca="1" si="1020"/>
        <v>0.75987786404488789</v>
      </c>
    </row>
    <row r="3855" spans="1:25" x14ac:dyDescent="0.25">
      <c r="A3855" s="1" t="s">
        <v>3879</v>
      </c>
      <c r="B3855">
        <f t="shared" ca="1" si="1018"/>
        <v>3.6361872842082699E-2</v>
      </c>
      <c r="C3855">
        <f t="shared" ca="1" si="1018"/>
        <v>0.67233104069777438</v>
      </c>
      <c r="D3855">
        <f t="shared" ca="1" si="1007"/>
        <v>0.87674263918641338</v>
      </c>
      <c r="E3855">
        <f t="shared" ca="1" si="1019"/>
        <v>0.51233159801960093</v>
      </c>
      <c r="F3855">
        <f t="shared" ca="1" si="1019"/>
        <v>0.13947964266389146</v>
      </c>
      <c r="G3855">
        <f t="shared" ca="1" si="1019"/>
        <v>0.11220430939435688</v>
      </c>
      <c r="H3855">
        <f t="shared" ca="1" si="1019"/>
        <v>0.78654698672778289</v>
      </c>
      <c r="I3855">
        <f t="shared" ca="1" si="1019"/>
        <v>0.396646951020313</v>
      </c>
      <c r="J3855">
        <f t="shared" ca="1" si="1019"/>
        <v>0.74579979313037925</v>
      </c>
      <c r="K3855">
        <f t="shared" ca="1" si="1019"/>
        <v>0.44350784437349977</v>
      </c>
      <c r="L3855">
        <f t="shared" ca="1" si="1019"/>
        <v>5.0103038060226313E-3</v>
      </c>
      <c r="M3855">
        <f t="shared" ca="1" si="1019"/>
        <v>0.22725110297827122</v>
      </c>
      <c r="N3855">
        <f t="shared" ca="1" si="1019"/>
        <v>5.1275823542896282E-2</v>
      </c>
      <c r="O3855">
        <f t="shared" ca="1" si="1020"/>
        <v>0.40416248577948111</v>
      </c>
      <c r="P3855">
        <f t="shared" ca="1" si="1020"/>
        <v>0.15401289534369167</v>
      </c>
      <c r="Q3855">
        <f t="shared" ca="1" si="1020"/>
        <v>0.91573475900671264</v>
      </c>
      <c r="R3855">
        <f t="shared" ca="1" si="1020"/>
        <v>0.80846326607878538</v>
      </c>
      <c r="S3855">
        <f t="shared" ca="1" si="1020"/>
        <v>2.2628507528228203E-2</v>
      </c>
      <c r="T3855">
        <f t="shared" ca="1" si="1020"/>
        <v>9.4088218894574749E-2</v>
      </c>
      <c r="U3855">
        <f t="shared" ca="1" si="1020"/>
        <v>5.1705004310297897E-2</v>
      </c>
      <c r="V3855">
        <f t="shared" ca="1" si="1020"/>
        <v>0.30547382405414925</v>
      </c>
      <c r="W3855">
        <f t="shared" ca="1" si="1020"/>
        <v>0.74369534022565487</v>
      </c>
      <c r="X3855">
        <f t="shared" ca="1" si="1020"/>
        <v>0.75768311583541015</v>
      </c>
      <c r="Y3855">
        <f t="shared" ca="1" si="1020"/>
        <v>0.36409447097026704</v>
      </c>
    </row>
    <row r="3856" spans="1:25" x14ac:dyDescent="0.25">
      <c r="A3856" s="1" t="s">
        <v>3880</v>
      </c>
      <c r="B3856">
        <f t="shared" ca="1" si="1018"/>
        <v>0.61213318255214066</v>
      </c>
      <c r="C3856">
        <f t="shared" ca="1" si="1018"/>
        <v>0.77577475292423625</v>
      </c>
      <c r="D3856">
        <f t="shared" ca="1" si="1007"/>
        <v>0.16784773994121416</v>
      </c>
      <c r="E3856">
        <f t="shared" ref="E3856:N3865" ca="1" si="1021">RAND()</f>
        <v>0.86649032217499677</v>
      </c>
      <c r="F3856">
        <f t="shared" ca="1" si="1021"/>
        <v>5.0630311269563744E-2</v>
      </c>
      <c r="G3856">
        <f t="shared" ca="1" si="1021"/>
        <v>0.22218002312820673</v>
      </c>
      <c r="H3856">
        <f t="shared" ca="1" si="1021"/>
        <v>6.5282583061681332E-2</v>
      </c>
      <c r="I3856">
        <f t="shared" ca="1" si="1021"/>
        <v>0.64694244403165591</v>
      </c>
      <c r="J3856">
        <f t="shared" ca="1" si="1021"/>
        <v>0.79605056247857975</v>
      </c>
      <c r="K3856">
        <f t="shared" ca="1" si="1021"/>
        <v>0.43789687775389818</v>
      </c>
      <c r="L3856">
        <f t="shared" ca="1" si="1021"/>
        <v>0.93946725272531884</v>
      </c>
      <c r="M3856">
        <f t="shared" ca="1" si="1021"/>
        <v>0.74743791404941506</v>
      </c>
      <c r="N3856">
        <f t="shared" ca="1" si="1021"/>
        <v>0.5451644354813725</v>
      </c>
      <c r="O3856">
        <f t="shared" ref="O3856:Y3865" ca="1" si="1022">RAND()</f>
        <v>0.81719997409109169</v>
      </c>
      <c r="P3856">
        <f t="shared" ca="1" si="1022"/>
        <v>0.13173681662975212</v>
      </c>
      <c r="Q3856">
        <f t="shared" ca="1" si="1022"/>
        <v>6.8064244585112288E-2</v>
      </c>
      <c r="R3856">
        <f t="shared" ca="1" si="1022"/>
        <v>0.68663617277068234</v>
      </c>
      <c r="S3856">
        <f t="shared" ca="1" si="1022"/>
        <v>9.5528466478824403E-2</v>
      </c>
      <c r="T3856">
        <f t="shared" ca="1" si="1022"/>
        <v>0.29606064925691655</v>
      </c>
      <c r="U3856">
        <f t="shared" ca="1" si="1022"/>
        <v>0.11958964994674881</v>
      </c>
      <c r="V3856">
        <f t="shared" ca="1" si="1022"/>
        <v>8.6631527575578349E-2</v>
      </c>
      <c r="W3856">
        <f t="shared" ca="1" si="1022"/>
        <v>0.80607030379916145</v>
      </c>
      <c r="X3856">
        <f t="shared" ca="1" si="1022"/>
        <v>0.86644825458012042</v>
      </c>
      <c r="Y3856">
        <f t="shared" ca="1" si="1022"/>
        <v>9.6672924436194796E-2</v>
      </c>
    </row>
    <row r="3857" spans="1:25" x14ac:dyDescent="0.25">
      <c r="A3857" s="1" t="s">
        <v>3881</v>
      </c>
      <c r="B3857">
        <f t="shared" ca="1" si="1018"/>
        <v>7.6766193657105575E-2</v>
      </c>
      <c r="C3857">
        <f t="shared" ca="1" si="1018"/>
        <v>0.93527126062706889</v>
      </c>
      <c r="D3857">
        <f t="shared" ca="1" si="1007"/>
        <v>0.91199153636306229</v>
      </c>
      <c r="E3857">
        <f t="shared" ca="1" si="1021"/>
        <v>0.48259267265267436</v>
      </c>
      <c r="F3857">
        <f t="shared" ca="1" si="1021"/>
        <v>1.5092707770081537E-2</v>
      </c>
      <c r="G3857">
        <f t="shared" ca="1" si="1021"/>
        <v>0.68345199130058865</v>
      </c>
      <c r="H3857">
        <f t="shared" ca="1" si="1021"/>
        <v>0.12415842546462319</v>
      </c>
      <c r="I3857">
        <f t="shared" ca="1" si="1021"/>
        <v>0.99521977787430504</v>
      </c>
      <c r="J3857">
        <f t="shared" ca="1" si="1021"/>
        <v>0.8002219776728926</v>
      </c>
      <c r="K3857">
        <f t="shared" ca="1" si="1021"/>
        <v>0.95418866546414782</v>
      </c>
      <c r="L3857">
        <f t="shared" ca="1" si="1021"/>
        <v>0.43908492427527235</v>
      </c>
      <c r="M3857">
        <f t="shared" ca="1" si="1021"/>
        <v>0.66304038069142357</v>
      </c>
      <c r="N3857">
        <f t="shared" ca="1" si="1021"/>
        <v>0.55591440195240782</v>
      </c>
      <c r="O3857">
        <f t="shared" ca="1" si="1022"/>
        <v>0.68323220594483169</v>
      </c>
      <c r="P3857">
        <f t="shared" ca="1" si="1022"/>
        <v>0.69445946833864847</v>
      </c>
      <c r="Q3857">
        <f t="shared" ca="1" si="1022"/>
        <v>0.77212697926801821</v>
      </c>
      <c r="R3857">
        <f t="shared" ca="1" si="1022"/>
        <v>0.7539875533002518</v>
      </c>
      <c r="S3857">
        <f t="shared" ca="1" si="1022"/>
        <v>0.42892929583214556</v>
      </c>
      <c r="T3857">
        <f t="shared" ca="1" si="1022"/>
        <v>0.87569860980293635</v>
      </c>
      <c r="U3857">
        <f t="shared" ca="1" si="1022"/>
        <v>0.21807207396267125</v>
      </c>
      <c r="V3857">
        <f t="shared" ca="1" si="1022"/>
        <v>0.59505913211401662</v>
      </c>
      <c r="W3857">
        <f t="shared" ca="1" si="1022"/>
        <v>0.28885798409900676</v>
      </c>
      <c r="X3857">
        <f t="shared" ca="1" si="1022"/>
        <v>0.13178578084130876</v>
      </c>
      <c r="Y3857">
        <f t="shared" ca="1" si="1022"/>
        <v>0.63117840425548888</v>
      </c>
    </row>
    <row r="3858" spans="1:25" x14ac:dyDescent="0.25">
      <c r="A3858" s="1" t="s">
        <v>3882</v>
      </c>
      <c r="B3858">
        <f t="shared" ca="1" si="1018"/>
        <v>0.80817004680471605</v>
      </c>
      <c r="C3858">
        <f t="shared" ca="1" si="1018"/>
        <v>2.7083388430042876E-2</v>
      </c>
      <c r="D3858">
        <f t="shared" ca="1" si="1007"/>
        <v>0.62817562057757204</v>
      </c>
      <c r="E3858">
        <f t="shared" ca="1" si="1021"/>
        <v>0.40408277168174811</v>
      </c>
      <c r="F3858">
        <f t="shared" ca="1" si="1021"/>
        <v>0.66764194746405414</v>
      </c>
      <c r="G3858">
        <f t="shared" ca="1" si="1021"/>
        <v>0.50182637002781871</v>
      </c>
      <c r="H3858">
        <f t="shared" ca="1" si="1021"/>
        <v>0.843948226354994</v>
      </c>
      <c r="I3858">
        <f t="shared" ca="1" si="1021"/>
        <v>0.39198355433772991</v>
      </c>
      <c r="J3858">
        <f t="shared" ca="1" si="1021"/>
        <v>0.62866865845789</v>
      </c>
      <c r="K3858">
        <f t="shared" ca="1" si="1021"/>
        <v>0.55965644786268753</v>
      </c>
      <c r="L3858">
        <f t="shared" ca="1" si="1021"/>
        <v>0.93346540242374576</v>
      </c>
      <c r="M3858">
        <f t="shared" ca="1" si="1021"/>
        <v>0.40571426745090555</v>
      </c>
      <c r="N3858">
        <f t="shared" ca="1" si="1021"/>
        <v>0.49695589335316737</v>
      </c>
      <c r="O3858">
        <f t="shared" ca="1" si="1022"/>
        <v>0.80837998162698887</v>
      </c>
      <c r="P3858">
        <f t="shared" ca="1" si="1022"/>
        <v>0.28704521340933897</v>
      </c>
      <c r="Q3858">
        <f t="shared" ca="1" si="1022"/>
        <v>0.32599049798071955</v>
      </c>
      <c r="R3858">
        <f t="shared" ca="1" si="1022"/>
        <v>0.20297322839329379</v>
      </c>
      <c r="S3858">
        <f t="shared" ca="1" si="1022"/>
        <v>0.72333790060329428</v>
      </c>
      <c r="T3858">
        <f t="shared" ca="1" si="1022"/>
        <v>0.11056889082627364</v>
      </c>
      <c r="U3858">
        <f t="shared" ca="1" si="1022"/>
        <v>0.59281177277508856</v>
      </c>
      <c r="V3858">
        <f t="shared" ca="1" si="1022"/>
        <v>0.92686609624051786</v>
      </c>
      <c r="W3858">
        <f t="shared" ca="1" si="1022"/>
        <v>5.126532663569916E-2</v>
      </c>
      <c r="X3858">
        <f t="shared" ca="1" si="1022"/>
        <v>0.75036422568571437</v>
      </c>
      <c r="Y3858">
        <f t="shared" ca="1" si="1022"/>
        <v>0.59753345550543946</v>
      </c>
    </row>
    <row r="3859" spans="1:25" x14ac:dyDescent="0.25">
      <c r="A3859" s="1" t="s">
        <v>3883</v>
      </c>
      <c r="B3859">
        <f t="shared" ca="1" si="1018"/>
        <v>0.64559645740409344</v>
      </c>
      <c r="C3859">
        <f t="shared" ca="1" si="1018"/>
        <v>0.28164764709414525</v>
      </c>
      <c r="D3859">
        <f t="shared" ca="1" si="1007"/>
        <v>0.59792320799928689</v>
      </c>
      <c r="E3859">
        <f t="shared" ca="1" si="1021"/>
        <v>0.66359157724087259</v>
      </c>
      <c r="F3859">
        <f t="shared" ca="1" si="1021"/>
        <v>0.2543601473453404</v>
      </c>
      <c r="G3859">
        <f t="shared" ca="1" si="1021"/>
        <v>0.74636645908561727</v>
      </c>
      <c r="H3859">
        <f t="shared" ca="1" si="1021"/>
        <v>5.4066424713945405E-2</v>
      </c>
      <c r="I3859">
        <f t="shared" ca="1" si="1021"/>
        <v>0.15708759861701538</v>
      </c>
      <c r="J3859">
        <f t="shared" ca="1" si="1021"/>
        <v>0.59040568630568091</v>
      </c>
      <c r="K3859">
        <f t="shared" ca="1" si="1021"/>
        <v>0.15473513313736686</v>
      </c>
      <c r="L3859">
        <f t="shared" ca="1" si="1021"/>
        <v>0.19096281141918392</v>
      </c>
      <c r="M3859">
        <f t="shared" ca="1" si="1021"/>
        <v>0.65358739653345055</v>
      </c>
      <c r="N3859">
        <f t="shared" ca="1" si="1021"/>
        <v>0.7799469022836526</v>
      </c>
      <c r="O3859">
        <f t="shared" ca="1" si="1022"/>
        <v>4.4552058692112095E-2</v>
      </c>
      <c r="P3859">
        <f t="shared" ca="1" si="1022"/>
        <v>0.9115232208461066</v>
      </c>
      <c r="Q3859">
        <f t="shared" ca="1" si="1022"/>
        <v>0.89559121983223189</v>
      </c>
      <c r="R3859">
        <f t="shared" ca="1" si="1022"/>
        <v>0.48771128646344242</v>
      </c>
      <c r="S3859">
        <f t="shared" ca="1" si="1022"/>
        <v>0.30134092902967924</v>
      </c>
      <c r="T3859">
        <f t="shared" ca="1" si="1022"/>
        <v>0.55724438552947531</v>
      </c>
      <c r="U3859">
        <f t="shared" ca="1" si="1022"/>
        <v>0.59317194663336315</v>
      </c>
      <c r="V3859">
        <f t="shared" ca="1" si="1022"/>
        <v>0.39401399406403292</v>
      </c>
      <c r="W3859">
        <f t="shared" ca="1" si="1022"/>
        <v>0.37743167583302817</v>
      </c>
      <c r="X3859">
        <f t="shared" ca="1" si="1022"/>
        <v>0.72966362456294342</v>
      </c>
      <c r="Y3859">
        <f t="shared" ca="1" si="1022"/>
        <v>0.43602864576593003</v>
      </c>
    </row>
    <row r="3860" spans="1:25" x14ac:dyDescent="0.25">
      <c r="A3860" s="1" t="s">
        <v>3884</v>
      </c>
      <c r="B3860">
        <f t="shared" ca="1" si="1018"/>
        <v>0.41826135370620288</v>
      </c>
      <c r="C3860">
        <f t="shared" ca="1" si="1018"/>
        <v>0.34199194594506477</v>
      </c>
      <c r="D3860">
        <f t="shared" ca="1" si="1007"/>
        <v>0.773902491463072</v>
      </c>
      <c r="E3860">
        <f t="shared" ca="1" si="1021"/>
        <v>0.81838491062693675</v>
      </c>
      <c r="F3860">
        <f t="shared" ca="1" si="1021"/>
        <v>0.37500686146714313</v>
      </c>
      <c r="G3860">
        <f t="shared" ca="1" si="1021"/>
        <v>0.97446748529754024</v>
      </c>
      <c r="H3860">
        <f t="shared" ca="1" si="1021"/>
        <v>0.80141172072044098</v>
      </c>
      <c r="I3860">
        <f t="shared" ca="1" si="1021"/>
        <v>0.14693630107389943</v>
      </c>
      <c r="J3860">
        <f t="shared" ca="1" si="1021"/>
        <v>0.79146542366825368</v>
      </c>
      <c r="K3860">
        <f t="shared" ca="1" si="1021"/>
        <v>0.8256585887899095</v>
      </c>
      <c r="L3860">
        <f t="shared" ca="1" si="1021"/>
        <v>4.6402501774035931E-2</v>
      </c>
      <c r="M3860">
        <f t="shared" ca="1" si="1021"/>
        <v>0.32049349697056762</v>
      </c>
      <c r="N3860">
        <f t="shared" ca="1" si="1021"/>
        <v>0.21201271496816865</v>
      </c>
      <c r="O3860">
        <f t="shared" ca="1" si="1022"/>
        <v>0.55817506440060238</v>
      </c>
      <c r="P3860">
        <f t="shared" ca="1" si="1022"/>
        <v>0.45214730934285741</v>
      </c>
      <c r="Q3860">
        <f t="shared" ca="1" si="1022"/>
        <v>0.22239668184440198</v>
      </c>
      <c r="R3860">
        <f t="shared" ca="1" si="1022"/>
        <v>8.5300505851220954E-2</v>
      </c>
      <c r="S3860">
        <f t="shared" ca="1" si="1022"/>
        <v>0.78098482103940492</v>
      </c>
      <c r="T3860">
        <f t="shared" ca="1" si="1022"/>
        <v>0.18681337192518244</v>
      </c>
      <c r="U3860">
        <f t="shared" ca="1" si="1022"/>
        <v>0.37400890289982769</v>
      </c>
      <c r="V3860">
        <f t="shared" ca="1" si="1022"/>
        <v>0.30090974906715062</v>
      </c>
      <c r="W3860">
        <f t="shared" ca="1" si="1022"/>
        <v>0.34408109180720936</v>
      </c>
      <c r="X3860">
        <f t="shared" ca="1" si="1022"/>
        <v>0.85446524053051975</v>
      </c>
      <c r="Y3860">
        <f t="shared" ca="1" si="1022"/>
        <v>0.44313018896496092</v>
      </c>
    </row>
    <row r="3861" spans="1:25" x14ac:dyDescent="0.25">
      <c r="A3861" s="1" t="s">
        <v>3885</v>
      </c>
      <c r="B3861">
        <f t="shared" ca="1" si="1018"/>
        <v>0.98612962453379593</v>
      </c>
      <c r="C3861">
        <f t="shared" ca="1" si="1018"/>
        <v>0.81081966438036379</v>
      </c>
      <c r="D3861">
        <f t="shared" ca="1" si="1007"/>
        <v>0.3531173654763905</v>
      </c>
      <c r="E3861">
        <f t="shared" ca="1" si="1021"/>
        <v>0.60694385716330945</v>
      </c>
      <c r="F3861">
        <f t="shared" ca="1" si="1021"/>
        <v>0.99748815848255334</v>
      </c>
      <c r="G3861">
        <f t="shared" ca="1" si="1021"/>
        <v>0.83009182198789011</v>
      </c>
      <c r="H3861">
        <f t="shared" ca="1" si="1021"/>
        <v>0.934034044680216</v>
      </c>
      <c r="I3861">
        <f t="shared" ca="1" si="1021"/>
        <v>0.44340798056815334</v>
      </c>
      <c r="J3861">
        <f t="shared" ca="1" si="1021"/>
        <v>0.50741626309578169</v>
      </c>
      <c r="K3861">
        <f t="shared" ca="1" si="1021"/>
        <v>0.38336489848566702</v>
      </c>
      <c r="L3861">
        <f t="shared" ca="1" si="1021"/>
        <v>0.13675108248689094</v>
      </c>
      <c r="M3861">
        <f t="shared" ca="1" si="1021"/>
        <v>0.21844497962367893</v>
      </c>
      <c r="N3861">
        <f t="shared" ca="1" si="1021"/>
        <v>0.24083619116361465</v>
      </c>
      <c r="O3861">
        <f t="shared" ca="1" si="1022"/>
        <v>0.20165009509679488</v>
      </c>
      <c r="P3861">
        <f t="shared" ca="1" si="1022"/>
        <v>3.9299846442524489E-2</v>
      </c>
      <c r="Q3861">
        <f t="shared" ca="1" si="1022"/>
        <v>0.64156283446716589</v>
      </c>
      <c r="R3861">
        <f t="shared" ca="1" si="1022"/>
        <v>0.59083977857922976</v>
      </c>
      <c r="S3861">
        <f t="shared" ca="1" si="1022"/>
        <v>0.1076583268485527</v>
      </c>
      <c r="T3861">
        <f t="shared" ca="1" si="1022"/>
        <v>0.93318674823204872</v>
      </c>
      <c r="U3861">
        <f t="shared" ca="1" si="1022"/>
        <v>0.83672597429522655</v>
      </c>
      <c r="V3861">
        <f t="shared" ca="1" si="1022"/>
        <v>0.65365447688933143</v>
      </c>
      <c r="W3861">
        <f t="shared" ca="1" si="1022"/>
        <v>0.7072894573485542</v>
      </c>
      <c r="X3861">
        <f t="shared" ca="1" si="1022"/>
        <v>7.9034431115546311E-2</v>
      </c>
      <c r="Y3861">
        <f t="shared" ca="1" si="1022"/>
        <v>1.4715221102987952E-2</v>
      </c>
    </row>
    <row r="3862" spans="1:25" x14ac:dyDescent="0.25">
      <c r="A3862" s="1" t="s">
        <v>3886</v>
      </c>
      <c r="B3862">
        <f t="shared" ca="1" si="1018"/>
        <v>0.43809967192770949</v>
      </c>
      <c r="C3862">
        <f t="shared" ca="1" si="1018"/>
        <v>0.37965185907903976</v>
      </c>
      <c r="D3862">
        <f t="shared" ca="1" si="1007"/>
        <v>0.5539520822889209</v>
      </c>
      <c r="E3862">
        <f t="shared" ca="1" si="1021"/>
        <v>6.0267470471751294E-2</v>
      </c>
      <c r="F3862">
        <f t="shared" ca="1" si="1021"/>
        <v>0.98354834518346679</v>
      </c>
      <c r="G3862">
        <f t="shared" ca="1" si="1021"/>
        <v>9.0980219318956945E-2</v>
      </c>
      <c r="H3862">
        <f t="shared" ca="1" si="1021"/>
        <v>0.39241785899769699</v>
      </c>
      <c r="I3862">
        <f t="shared" ca="1" si="1021"/>
        <v>0.42935922896217904</v>
      </c>
      <c r="J3862">
        <f t="shared" ca="1" si="1021"/>
        <v>6.936580811851234E-2</v>
      </c>
      <c r="K3862">
        <f t="shared" ca="1" si="1021"/>
        <v>0.2178553426902019</v>
      </c>
      <c r="L3862">
        <f t="shared" ca="1" si="1021"/>
        <v>0.17098211069600511</v>
      </c>
      <c r="M3862">
        <f t="shared" ca="1" si="1021"/>
        <v>0.88766523899462801</v>
      </c>
      <c r="N3862">
        <f t="shared" ca="1" si="1021"/>
        <v>0.21096796209727364</v>
      </c>
      <c r="O3862">
        <f t="shared" ca="1" si="1022"/>
        <v>0.48158571948558704</v>
      </c>
      <c r="P3862">
        <f t="shared" ca="1" si="1022"/>
        <v>5.4569093054405604E-2</v>
      </c>
      <c r="Q3862">
        <f t="shared" ca="1" si="1022"/>
        <v>0.8895537561925293</v>
      </c>
      <c r="R3862">
        <f t="shared" ca="1" si="1022"/>
        <v>0.72324672166924608</v>
      </c>
      <c r="S3862">
        <f t="shared" ca="1" si="1022"/>
        <v>0.87146087059913957</v>
      </c>
      <c r="T3862">
        <f t="shared" ca="1" si="1022"/>
        <v>0.76615916568720366</v>
      </c>
      <c r="U3862">
        <f t="shared" ca="1" si="1022"/>
        <v>3.8875641801137006E-2</v>
      </c>
      <c r="V3862">
        <f t="shared" ca="1" si="1022"/>
        <v>0.84490077126597884</v>
      </c>
      <c r="W3862">
        <f t="shared" ca="1" si="1022"/>
        <v>0.90278188148892613</v>
      </c>
      <c r="X3862">
        <f t="shared" ca="1" si="1022"/>
        <v>0.35543099106022602</v>
      </c>
      <c r="Y3862">
        <f t="shared" ca="1" si="1022"/>
        <v>0.68091929818737174</v>
      </c>
    </row>
    <row r="3863" spans="1:25" x14ac:dyDescent="0.25">
      <c r="A3863" s="1" t="s">
        <v>3887</v>
      </c>
      <c r="B3863">
        <f t="shared" ca="1" si="1018"/>
        <v>0.75749343585881823</v>
      </c>
      <c r="C3863">
        <f t="shared" ca="1" si="1018"/>
        <v>0.17784593043644903</v>
      </c>
      <c r="D3863">
        <f t="shared" ca="1" si="1007"/>
        <v>0.64898949907021797</v>
      </c>
      <c r="E3863">
        <f t="shared" ca="1" si="1021"/>
        <v>0.909279290405961</v>
      </c>
      <c r="F3863">
        <f t="shared" ca="1" si="1021"/>
        <v>0.23251479476828896</v>
      </c>
      <c r="G3863">
        <f t="shared" ca="1" si="1021"/>
        <v>0.29704487627804721</v>
      </c>
      <c r="H3863">
        <f t="shared" ca="1" si="1021"/>
        <v>0.36721450544982837</v>
      </c>
      <c r="I3863">
        <f t="shared" ca="1" si="1021"/>
        <v>0.25017588009372793</v>
      </c>
      <c r="J3863">
        <f t="shared" ca="1" si="1021"/>
        <v>0.16020201167571557</v>
      </c>
      <c r="K3863">
        <f t="shared" ca="1" si="1021"/>
        <v>0.40387844353015512</v>
      </c>
      <c r="L3863">
        <f t="shared" ca="1" si="1021"/>
        <v>0.80255031744387439</v>
      </c>
      <c r="M3863">
        <f t="shared" ca="1" si="1021"/>
        <v>0.29188309685371583</v>
      </c>
      <c r="N3863">
        <f t="shared" ca="1" si="1021"/>
        <v>0.69732820284221264</v>
      </c>
      <c r="O3863">
        <f t="shared" ca="1" si="1022"/>
        <v>0.29717567077247486</v>
      </c>
      <c r="P3863">
        <f t="shared" ca="1" si="1022"/>
        <v>0.68464325450765395</v>
      </c>
      <c r="Q3863">
        <f t="shared" ca="1" si="1022"/>
        <v>0.99534252146945112</v>
      </c>
      <c r="R3863">
        <f t="shared" ca="1" si="1022"/>
        <v>0.64672013173253118</v>
      </c>
      <c r="S3863">
        <f t="shared" ca="1" si="1022"/>
        <v>0.83990395471932655</v>
      </c>
      <c r="T3863">
        <f t="shared" ca="1" si="1022"/>
        <v>4.8490875586233995E-2</v>
      </c>
      <c r="U3863">
        <f t="shared" ca="1" si="1022"/>
        <v>0.52762184565055792</v>
      </c>
      <c r="V3863">
        <f t="shared" ca="1" si="1022"/>
        <v>8.1669009851361052E-2</v>
      </c>
      <c r="W3863">
        <f t="shared" ca="1" si="1022"/>
        <v>0.24367516672233414</v>
      </c>
      <c r="X3863">
        <f t="shared" ca="1" si="1022"/>
        <v>0.37036019871184178</v>
      </c>
      <c r="Y3863">
        <f t="shared" ca="1" si="1022"/>
        <v>0.74919791250453982</v>
      </c>
    </row>
    <row r="3864" spans="1:25" x14ac:dyDescent="0.25">
      <c r="A3864" s="1" t="s">
        <v>3888</v>
      </c>
      <c r="B3864">
        <f t="shared" ca="1" si="1018"/>
        <v>0.61938609097408481</v>
      </c>
      <c r="C3864">
        <f t="shared" ca="1" si="1018"/>
        <v>0.5732597561910322</v>
      </c>
      <c r="D3864">
        <f t="shared" ca="1" si="1007"/>
        <v>0.65855638764409463</v>
      </c>
      <c r="E3864">
        <f t="shared" ca="1" si="1021"/>
        <v>0.2445939601834286</v>
      </c>
      <c r="F3864">
        <f t="shared" ca="1" si="1021"/>
        <v>0.45521499351441963</v>
      </c>
      <c r="G3864">
        <f t="shared" ca="1" si="1021"/>
        <v>0.84289362096762388</v>
      </c>
      <c r="H3864">
        <f t="shared" ca="1" si="1021"/>
        <v>0.91378505690360623</v>
      </c>
      <c r="I3864">
        <f t="shared" ca="1" si="1021"/>
        <v>0.24206616274754555</v>
      </c>
      <c r="J3864">
        <f t="shared" ca="1" si="1021"/>
        <v>0.44913661345275957</v>
      </c>
      <c r="K3864">
        <f t="shared" ca="1" si="1021"/>
        <v>0.33954206532986542</v>
      </c>
      <c r="L3864">
        <f t="shared" ca="1" si="1021"/>
        <v>6.7670634470063828E-2</v>
      </c>
      <c r="M3864">
        <f t="shared" ca="1" si="1021"/>
        <v>0.67239075578577734</v>
      </c>
      <c r="N3864">
        <f t="shared" ca="1" si="1021"/>
        <v>0.83600361925015976</v>
      </c>
      <c r="O3864">
        <f t="shared" ca="1" si="1022"/>
        <v>0.79852158133211004</v>
      </c>
      <c r="P3864">
        <f t="shared" ca="1" si="1022"/>
        <v>4.4882055011856825E-2</v>
      </c>
      <c r="Q3864">
        <f t="shared" ca="1" si="1022"/>
        <v>0.91294344174306263</v>
      </c>
      <c r="R3864">
        <f t="shared" ca="1" si="1022"/>
        <v>8.7356942525732562E-2</v>
      </c>
      <c r="S3864">
        <f t="shared" ca="1" si="1022"/>
        <v>8.7105574031557387E-3</v>
      </c>
      <c r="T3864">
        <f t="shared" ca="1" si="1022"/>
        <v>0.28626835547168228</v>
      </c>
      <c r="U3864">
        <f t="shared" ca="1" si="1022"/>
        <v>0.94165410679675998</v>
      </c>
      <c r="V3864">
        <f t="shared" ca="1" si="1022"/>
        <v>0.10142108253149484</v>
      </c>
      <c r="W3864">
        <f t="shared" ca="1" si="1022"/>
        <v>6.9114544615009987E-2</v>
      </c>
      <c r="X3864">
        <f t="shared" ca="1" si="1022"/>
        <v>0.10026843790280338</v>
      </c>
      <c r="Y3864">
        <f t="shared" ca="1" si="1022"/>
        <v>0.39346448198509987</v>
      </c>
    </row>
    <row r="3865" spans="1:25" x14ac:dyDescent="0.25">
      <c r="A3865" s="1" t="s">
        <v>3889</v>
      </c>
      <c r="B3865">
        <f t="shared" ca="1" si="1018"/>
        <v>0.16393171255797834</v>
      </c>
      <c r="C3865">
        <f t="shared" ca="1" si="1018"/>
        <v>3.9583745861864639E-2</v>
      </c>
      <c r="D3865">
        <f t="shared" ca="1" si="1007"/>
        <v>0.8313311099347559</v>
      </c>
      <c r="E3865">
        <f t="shared" ca="1" si="1021"/>
        <v>0.97121024758152408</v>
      </c>
      <c r="F3865">
        <f t="shared" ca="1" si="1021"/>
        <v>0.74689425429912693</v>
      </c>
      <c r="G3865">
        <f t="shared" ca="1" si="1021"/>
        <v>0.29490872037503379</v>
      </c>
      <c r="H3865">
        <f t="shared" ca="1" si="1021"/>
        <v>0.39771204047285613</v>
      </c>
      <c r="I3865">
        <f t="shared" ca="1" si="1021"/>
        <v>0.49589249899403876</v>
      </c>
      <c r="J3865">
        <f t="shared" ca="1" si="1021"/>
        <v>0.48782623579127293</v>
      </c>
      <c r="K3865">
        <f t="shared" ca="1" si="1021"/>
        <v>0.72144780008982801</v>
      </c>
      <c r="L3865">
        <f t="shared" ca="1" si="1021"/>
        <v>0.22495585225167603</v>
      </c>
      <c r="M3865">
        <f t="shared" ca="1" si="1021"/>
        <v>0.21651559714405544</v>
      </c>
      <c r="N3865">
        <f t="shared" ca="1" si="1021"/>
        <v>0.64414868797998559</v>
      </c>
      <c r="O3865">
        <f t="shared" ca="1" si="1022"/>
        <v>0.47929226989981166</v>
      </c>
      <c r="P3865">
        <f t="shared" ca="1" si="1022"/>
        <v>0.41039978061554094</v>
      </c>
      <c r="Q3865">
        <f t="shared" ca="1" si="1022"/>
        <v>0.20733459357727968</v>
      </c>
      <c r="R3865">
        <f t="shared" ca="1" si="1022"/>
        <v>0.60616386582403103</v>
      </c>
      <c r="S3865">
        <f t="shared" ca="1" si="1022"/>
        <v>0.82190239745477556</v>
      </c>
      <c r="T3865">
        <f t="shared" ca="1" si="1022"/>
        <v>0.27871341196540844</v>
      </c>
      <c r="U3865">
        <f t="shared" ca="1" si="1022"/>
        <v>0.15396141696593624</v>
      </c>
      <c r="V3865">
        <f t="shared" ca="1" si="1022"/>
        <v>0.87964823490953248</v>
      </c>
      <c r="W3865">
        <f t="shared" ca="1" si="1022"/>
        <v>0.25812886042368099</v>
      </c>
      <c r="X3865">
        <f t="shared" ca="1" si="1022"/>
        <v>0.27233740827436026</v>
      </c>
      <c r="Y3865">
        <f t="shared" ca="1" si="1022"/>
        <v>6.8461335868880147E-3</v>
      </c>
    </row>
    <row r="3866" spans="1:25" x14ac:dyDescent="0.25">
      <c r="A3866" s="1" t="s">
        <v>3890</v>
      </c>
      <c r="B3866">
        <f t="shared" ref="B3866:C3885" ca="1" si="1023">RAND()</f>
        <v>0.79891984360350388</v>
      </c>
      <c r="C3866">
        <f t="shared" ca="1" si="1023"/>
        <v>1.5937349080021312E-2</v>
      </c>
      <c r="D3866">
        <f t="shared" ca="1" si="1007"/>
        <v>0.30991114934061215</v>
      </c>
      <c r="E3866">
        <f t="shared" ref="E3866:N3875" ca="1" si="1024">RAND()</f>
        <v>0.75105229029336495</v>
      </c>
      <c r="F3866">
        <f t="shared" ca="1" si="1024"/>
        <v>0.92293386113459441</v>
      </c>
      <c r="G3866">
        <f t="shared" ca="1" si="1024"/>
        <v>0.51666814842309305</v>
      </c>
      <c r="H3866">
        <f t="shared" ca="1" si="1024"/>
        <v>0.35150527673126741</v>
      </c>
      <c r="I3866">
        <f t="shared" ca="1" si="1024"/>
        <v>0.5636698717002826</v>
      </c>
      <c r="J3866">
        <f t="shared" ca="1" si="1024"/>
        <v>0.31168618370846335</v>
      </c>
      <c r="K3866">
        <f t="shared" ca="1" si="1024"/>
        <v>0.39266232714901905</v>
      </c>
      <c r="L3866">
        <f t="shared" ca="1" si="1024"/>
        <v>0.19675691877579693</v>
      </c>
      <c r="M3866">
        <f t="shared" ca="1" si="1024"/>
        <v>0.31157954584972591</v>
      </c>
      <c r="N3866">
        <f t="shared" ca="1" si="1024"/>
        <v>0.70492218395252826</v>
      </c>
      <c r="O3866">
        <f t="shared" ref="O3866:Y3875" ca="1" si="1025">RAND()</f>
        <v>0.4177644376671974</v>
      </c>
      <c r="P3866">
        <f t="shared" ca="1" si="1025"/>
        <v>0.5955356506710221</v>
      </c>
      <c r="Q3866">
        <f t="shared" ca="1" si="1025"/>
        <v>0.49452385928747722</v>
      </c>
      <c r="R3866">
        <f t="shared" ca="1" si="1025"/>
        <v>0.92133211020740113</v>
      </c>
      <c r="S3866">
        <f t="shared" ca="1" si="1025"/>
        <v>0.99314231755775106</v>
      </c>
      <c r="T3866">
        <f t="shared" ca="1" si="1025"/>
        <v>0.46190870391253258</v>
      </c>
      <c r="U3866">
        <f t="shared" ca="1" si="1025"/>
        <v>0.53316721060714678</v>
      </c>
      <c r="V3866">
        <f t="shared" ca="1" si="1025"/>
        <v>0.73111485876901972</v>
      </c>
      <c r="W3866">
        <f t="shared" ca="1" si="1025"/>
        <v>0.968805024968457</v>
      </c>
      <c r="X3866">
        <f t="shared" ca="1" si="1025"/>
        <v>5.0464721957611425E-2</v>
      </c>
      <c r="Y3866">
        <f t="shared" ca="1" si="1025"/>
        <v>0.39696561789031881</v>
      </c>
    </row>
    <row r="3867" spans="1:25" x14ac:dyDescent="0.25">
      <c r="A3867" s="1" t="s">
        <v>3891</v>
      </c>
      <c r="B3867">
        <f t="shared" ca="1" si="1023"/>
        <v>0.2479395888171162</v>
      </c>
      <c r="C3867">
        <f t="shared" ca="1" si="1023"/>
        <v>0.67458212119571892</v>
      </c>
      <c r="D3867">
        <f t="shared" ca="1" si="1007"/>
        <v>0.95263700823503361</v>
      </c>
      <c r="E3867">
        <f t="shared" ca="1" si="1024"/>
        <v>0.83703382399497506</v>
      </c>
      <c r="F3867">
        <f t="shared" ca="1" si="1024"/>
        <v>0.34781695555834102</v>
      </c>
      <c r="G3867">
        <f t="shared" ca="1" si="1024"/>
        <v>0.70385431309144286</v>
      </c>
      <c r="H3867">
        <f t="shared" ca="1" si="1024"/>
        <v>0.89062640170144591</v>
      </c>
      <c r="I3867">
        <f t="shared" ca="1" si="1024"/>
        <v>6.3729885910860262E-2</v>
      </c>
      <c r="J3867">
        <f t="shared" ca="1" si="1024"/>
        <v>0.50578696553775448</v>
      </c>
      <c r="K3867">
        <f t="shared" ca="1" si="1024"/>
        <v>0.913088776038809</v>
      </c>
      <c r="L3867">
        <f t="shared" ca="1" si="1024"/>
        <v>0.525241251051491</v>
      </c>
      <c r="M3867">
        <f t="shared" ca="1" si="1024"/>
        <v>0.37796593612869767</v>
      </c>
      <c r="N3867">
        <f t="shared" ca="1" si="1024"/>
        <v>0.41575871367240302</v>
      </c>
      <c r="O3867">
        <f t="shared" ca="1" si="1025"/>
        <v>0.87721989151466362</v>
      </c>
      <c r="P3867">
        <f t="shared" ca="1" si="1025"/>
        <v>0.95599128254269117</v>
      </c>
      <c r="Q3867">
        <f t="shared" ca="1" si="1025"/>
        <v>0.56018051428489468</v>
      </c>
      <c r="R3867">
        <f t="shared" ca="1" si="1025"/>
        <v>0.18351516683282076</v>
      </c>
      <c r="S3867">
        <f t="shared" ca="1" si="1025"/>
        <v>0.85841326281638164</v>
      </c>
      <c r="T3867">
        <f t="shared" ca="1" si="1025"/>
        <v>2.7126298957522832E-2</v>
      </c>
      <c r="U3867">
        <f t="shared" ca="1" si="1025"/>
        <v>0.63149106149296086</v>
      </c>
      <c r="V3867">
        <f t="shared" ca="1" si="1025"/>
        <v>0.51589652710278366</v>
      </c>
      <c r="W3867">
        <f t="shared" ca="1" si="1025"/>
        <v>0.19333353023388977</v>
      </c>
      <c r="X3867">
        <f t="shared" ca="1" si="1025"/>
        <v>6.8398602621524196E-2</v>
      </c>
      <c r="Y3867">
        <f t="shared" ca="1" si="1025"/>
        <v>0.54072486899157535</v>
      </c>
    </row>
    <row r="3868" spans="1:25" x14ac:dyDescent="0.25">
      <c r="A3868" s="1" t="s">
        <v>3892</v>
      </c>
      <c r="B3868">
        <f t="shared" ca="1" si="1023"/>
        <v>0.13599141648586377</v>
      </c>
      <c r="C3868">
        <f t="shared" ca="1" si="1023"/>
        <v>0.77444625425695024</v>
      </c>
      <c r="D3868">
        <f t="shared" ca="1" si="1007"/>
        <v>0.80520396329633925</v>
      </c>
      <c r="E3868">
        <f t="shared" ca="1" si="1024"/>
        <v>0.88668015200874806</v>
      </c>
      <c r="F3868">
        <f t="shared" ca="1" si="1024"/>
        <v>0.94825292277100126</v>
      </c>
      <c r="G3868">
        <f t="shared" ca="1" si="1024"/>
        <v>0.23288027387780419</v>
      </c>
      <c r="H3868">
        <f t="shared" ca="1" si="1024"/>
        <v>0.4292728594487083</v>
      </c>
      <c r="I3868">
        <f t="shared" ca="1" si="1024"/>
        <v>0.42118138222381085</v>
      </c>
      <c r="J3868">
        <f t="shared" ca="1" si="1024"/>
        <v>0.15201678301040855</v>
      </c>
      <c r="K3868">
        <f t="shared" ca="1" si="1024"/>
        <v>0.5227807545571338</v>
      </c>
      <c r="L3868">
        <f t="shared" ca="1" si="1024"/>
        <v>0.96892746732513768</v>
      </c>
      <c r="M3868">
        <f t="shared" ca="1" si="1024"/>
        <v>0.65383336143036908</v>
      </c>
      <c r="N3868">
        <f t="shared" ca="1" si="1024"/>
        <v>0.71691956395093781</v>
      </c>
      <c r="O3868">
        <f t="shared" ca="1" si="1025"/>
        <v>0.48591588769438865</v>
      </c>
      <c r="P3868">
        <f t="shared" ca="1" si="1025"/>
        <v>0.13310073730449146</v>
      </c>
      <c r="Q3868">
        <f t="shared" ca="1" si="1025"/>
        <v>0.41544211270804166</v>
      </c>
      <c r="R3868">
        <f t="shared" ca="1" si="1025"/>
        <v>1.5251308894017601E-2</v>
      </c>
      <c r="S3868">
        <f t="shared" ca="1" si="1025"/>
        <v>0.28034313873732841</v>
      </c>
      <c r="T3868">
        <f t="shared" ca="1" si="1025"/>
        <v>0.30897620916882085</v>
      </c>
      <c r="U3868">
        <f t="shared" ca="1" si="1025"/>
        <v>0.13603592666289144</v>
      </c>
      <c r="V3868">
        <f t="shared" ca="1" si="1025"/>
        <v>0.29647847932252602</v>
      </c>
      <c r="W3868">
        <f t="shared" ca="1" si="1025"/>
        <v>0.84686242004276768</v>
      </c>
      <c r="X3868">
        <f t="shared" ca="1" si="1025"/>
        <v>0.6515874212636249</v>
      </c>
      <c r="Y3868">
        <f t="shared" ca="1" si="1025"/>
        <v>0.63455783903613894</v>
      </c>
    </row>
    <row r="3869" spans="1:25" x14ac:dyDescent="0.25">
      <c r="A3869" s="1" t="s">
        <v>3893</v>
      </c>
      <c r="B3869">
        <f t="shared" ca="1" si="1023"/>
        <v>0.60935268174147306</v>
      </c>
      <c r="C3869">
        <f t="shared" ca="1" si="1023"/>
        <v>0.15987478219193274</v>
      </c>
      <c r="D3869">
        <f t="shared" ref="D3869:D3932" ca="1" si="1026">RAND()</f>
        <v>0.71516604936995309</v>
      </c>
      <c r="E3869">
        <f t="shared" ca="1" si="1024"/>
        <v>0.48301241147794183</v>
      </c>
      <c r="F3869">
        <f t="shared" ca="1" si="1024"/>
        <v>0.38599074958238522</v>
      </c>
      <c r="G3869">
        <f t="shared" ca="1" si="1024"/>
        <v>0.30075383411397205</v>
      </c>
      <c r="H3869">
        <f t="shared" ca="1" si="1024"/>
        <v>0.83098146586275112</v>
      </c>
      <c r="I3869">
        <f t="shared" ca="1" si="1024"/>
        <v>0.48561440577768022</v>
      </c>
      <c r="J3869">
        <f t="shared" ca="1" si="1024"/>
        <v>0.24668444127441558</v>
      </c>
      <c r="K3869">
        <f t="shared" ca="1" si="1024"/>
        <v>0.83194091891178779</v>
      </c>
      <c r="L3869">
        <f t="shared" ca="1" si="1024"/>
        <v>0.73139729824909105</v>
      </c>
      <c r="M3869">
        <f t="shared" ca="1" si="1024"/>
        <v>0.69132468246977452</v>
      </c>
      <c r="N3869">
        <f t="shared" ca="1" si="1024"/>
        <v>0.39722037046788861</v>
      </c>
      <c r="O3869">
        <f t="shared" ca="1" si="1025"/>
        <v>7.4118192306147468E-2</v>
      </c>
      <c r="P3869">
        <f t="shared" ca="1" si="1025"/>
        <v>6.7152280972544443E-3</v>
      </c>
      <c r="Q3869">
        <f t="shared" ca="1" si="1025"/>
        <v>0.30096099410326294</v>
      </c>
      <c r="R3869">
        <f t="shared" ca="1" si="1025"/>
        <v>4.6628777239950847E-2</v>
      </c>
      <c r="S3869">
        <f t="shared" ca="1" si="1025"/>
        <v>0.34617111019413038</v>
      </c>
      <c r="T3869">
        <f t="shared" ca="1" si="1025"/>
        <v>0.77217925124015008</v>
      </c>
      <c r="U3869">
        <f t="shared" ca="1" si="1025"/>
        <v>0.29748463890319099</v>
      </c>
      <c r="V3869">
        <f t="shared" ca="1" si="1025"/>
        <v>0.1619666717430972</v>
      </c>
      <c r="W3869">
        <f t="shared" ca="1" si="1025"/>
        <v>0.10864694621961779</v>
      </c>
      <c r="X3869">
        <f t="shared" ca="1" si="1025"/>
        <v>0.65322544536885829</v>
      </c>
      <c r="Y3869">
        <f t="shared" ca="1" si="1025"/>
        <v>0.46621891694678896</v>
      </c>
    </row>
    <row r="3870" spans="1:25" x14ac:dyDescent="0.25">
      <c r="A3870" s="1" t="s">
        <v>3894</v>
      </c>
      <c r="B3870">
        <f t="shared" ca="1" si="1023"/>
        <v>0.29326762364134495</v>
      </c>
      <c r="C3870">
        <f t="shared" ca="1" si="1023"/>
        <v>0.80235454734484879</v>
      </c>
      <c r="D3870">
        <f t="shared" ca="1" si="1026"/>
        <v>0.81948210738503668</v>
      </c>
      <c r="E3870">
        <f t="shared" ca="1" si="1024"/>
        <v>0.18364291190076498</v>
      </c>
      <c r="F3870">
        <f t="shared" ca="1" si="1024"/>
        <v>0.8198329121023098</v>
      </c>
      <c r="G3870">
        <f t="shared" ca="1" si="1024"/>
        <v>0.59801107468089199</v>
      </c>
      <c r="H3870">
        <f t="shared" ca="1" si="1024"/>
        <v>0.5709609076566573</v>
      </c>
      <c r="I3870">
        <f t="shared" ca="1" si="1024"/>
        <v>0.66601409785395016</v>
      </c>
      <c r="J3870">
        <f t="shared" ca="1" si="1024"/>
        <v>0.59796896690075541</v>
      </c>
      <c r="K3870">
        <f t="shared" ca="1" si="1024"/>
        <v>0.51365254357207568</v>
      </c>
      <c r="L3870">
        <f t="shared" ca="1" si="1024"/>
        <v>0.66746696281747198</v>
      </c>
      <c r="M3870">
        <f t="shared" ca="1" si="1024"/>
        <v>0.11066777677032336</v>
      </c>
      <c r="N3870">
        <f t="shared" ca="1" si="1024"/>
        <v>0.77632834589708577</v>
      </c>
      <c r="O3870">
        <f t="shared" ca="1" si="1025"/>
        <v>0.99318715407247882</v>
      </c>
      <c r="P3870">
        <f t="shared" ca="1" si="1025"/>
        <v>0.55526470505222503</v>
      </c>
      <c r="Q3870">
        <f t="shared" ca="1" si="1025"/>
        <v>0.19559055493829558</v>
      </c>
      <c r="R3870">
        <f t="shared" ca="1" si="1025"/>
        <v>0.94994711065358939</v>
      </c>
      <c r="S3870">
        <f t="shared" ca="1" si="1025"/>
        <v>0.44584028932011099</v>
      </c>
      <c r="T3870">
        <f t="shared" ca="1" si="1025"/>
        <v>0.79020648263699012</v>
      </c>
      <c r="U3870">
        <f t="shared" ca="1" si="1025"/>
        <v>0.71968188442928926</v>
      </c>
      <c r="V3870">
        <f t="shared" ca="1" si="1025"/>
        <v>0.81615886001730786</v>
      </c>
      <c r="W3870">
        <f t="shared" ca="1" si="1025"/>
        <v>0.31102395862279797</v>
      </c>
      <c r="X3870">
        <f t="shared" ca="1" si="1025"/>
        <v>0.23999282570953218</v>
      </c>
      <c r="Y3870">
        <f t="shared" ca="1" si="1025"/>
        <v>0.15512896627182404</v>
      </c>
    </row>
    <row r="3871" spans="1:25" x14ac:dyDescent="0.25">
      <c r="A3871" s="1" t="s">
        <v>3895</v>
      </c>
      <c r="B3871">
        <f t="shared" ca="1" si="1023"/>
        <v>0.55929050614015519</v>
      </c>
      <c r="C3871">
        <f t="shared" ca="1" si="1023"/>
        <v>0.25348951322134006</v>
      </c>
      <c r="D3871">
        <f t="shared" ca="1" si="1026"/>
        <v>0.74393187315059206</v>
      </c>
      <c r="E3871">
        <f t="shared" ca="1" si="1024"/>
        <v>0.95137076685913713</v>
      </c>
      <c r="F3871">
        <f t="shared" ca="1" si="1024"/>
        <v>3.6781262302644779E-2</v>
      </c>
      <c r="G3871">
        <f t="shared" ca="1" si="1024"/>
        <v>0.64041079165868486</v>
      </c>
      <c r="H3871">
        <f t="shared" ca="1" si="1024"/>
        <v>4.5696185586124094E-2</v>
      </c>
      <c r="I3871">
        <f t="shared" ca="1" si="1024"/>
        <v>4.6341026804784358E-2</v>
      </c>
      <c r="J3871">
        <f t="shared" ca="1" si="1024"/>
        <v>0.57999096078263901</v>
      </c>
      <c r="K3871">
        <f t="shared" ca="1" si="1024"/>
        <v>0.7480374747894758</v>
      </c>
      <c r="L3871">
        <f t="shared" ca="1" si="1024"/>
        <v>0.2895171742082554</v>
      </c>
      <c r="M3871">
        <f t="shared" ca="1" si="1024"/>
        <v>0.32913025537819729</v>
      </c>
      <c r="N3871">
        <f t="shared" ca="1" si="1024"/>
        <v>0.43768338921692773</v>
      </c>
      <c r="O3871">
        <f t="shared" ca="1" si="1025"/>
        <v>0.65190805952983499</v>
      </c>
      <c r="P3871">
        <f t="shared" ca="1" si="1025"/>
        <v>0.44671200492773466</v>
      </c>
      <c r="Q3871">
        <f t="shared" ca="1" si="1025"/>
        <v>0.85545160477786841</v>
      </c>
      <c r="R3871">
        <f t="shared" ca="1" si="1025"/>
        <v>0.40072593974696513</v>
      </c>
      <c r="S3871">
        <f t="shared" ca="1" si="1025"/>
        <v>1.5071696124724143E-2</v>
      </c>
      <c r="T3871">
        <f t="shared" ca="1" si="1025"/>
        <v>0.49348535102284596</v>
      </c>
      <c r="U3871">
        <f t="shared" ca="1" si="1025"/>
        <v>0.15996353460512003</v>
      </c>
      <c r="V3871">
        <f t="shared" ca="1" si="1025"/>
        <v>0.84449653955035042</v>
      </c>
      <c r="W3871">
        <f t="shared" ca="1" si="1025"/>
        <v>0.65209532384284941</v>
      </c>
      <c r="X3871">
        <f t="shared" ca="1" si="1025"/>
        <v>2.4826941447323447E-2</v>
      </c>
      <c r="Y3871">
        <f t="shared" ca="1" si="1025"/>
        <v>0.34893442272520292</v>
      </c>
    </row>
    <row r="3872" spans="1:25" x14ac:dyDescent="0.25">
      <c r="A3872" s="1" t="s">
        <v>3896</v>
      </c>
      <c r="B3872">
        <f t="shared" ca="1" si="1023"/>
        <v>4.8704538542560405E-2</v>
      </c>
      <c r="C3872">
        <f t="shared" ca="1" si="1023"/>
        <v>0.41218068727854273</v>
      </c>
      <c r="D3872">
        <f t="shared" ca="1" si="1026"/>
        <v>0.28285462903355929</v>
      </c>
      <c r="E3872">
        <f t="shared" ca="1" si="1024"/>
        <v>0.9312127147474728</v>
      </c>
      <c r="F3872">
        <f t="shared" ca="1" si="1024"/>
        <v>0.24274012084705565</v>
      </c>
      <c r="G3872">
        <f t="shared" ca="1" si="1024"/>
        <v>6.2851678070049544E-2</v>
      </c>
      <c r="H3872">
        <f t="shared" ca="1" si="1024"/>
        <v>8.6312973052865338E-2</v>
      </c>
      <c r="I3872">
        <f t="shared" ca="1" si="1024"/>
        <v>0.40201455645707329</v>
      </c>
      <c r="J3872">
        <f t="shared" ca="1" si="1024"/>
        <v>0.10834910621699156</v>
      </c>
      <c r="K3872">
        <f t="shared" ca="1" si="1024"/>
        <v>0.88611093420120113</v>
      </c>
      <c r="L3872">
        <f t="shared" ca="1" si="1024"/>
        <v>0.57684994455690186</v>
      </c>
      <c r="M3872">
        <f t="shared" ca="1" si="1024"/>
        <v>0.76491913645747378</v>
      </c>
      <c r="N3872">
        <f t="shared" ca="1" si="1024"/>
        <v>5.8657315560332934E-2</v>
      </c>
      <c r="O3872">
        <f t="shared" ca="1" si="1025"/>
        <v>0.64848137227604152</v>
      </c>
      <c r="P3872">
        <f t="shared" ca="1" si="1025"/>
        <v>0.88905137468734474</v>
      </c>
      <c r="Q3872">
        <f t="shared" ca="1" si="1025"/>
        <v>0.14309295121126342</v>
      </c>
      <c r="R3872">
        <f t="shared" ca="1" si="1025"/>
        <v>0.45200420479427617</v>
      </c>
      <c r="S3872">
        <f t="shared" ca="1" si="1025"/>
        <v>0.71430407283199204</v>
      </c>
      <c r="T3872">
        <f t="shared" ca="1" si="1025"/>
        <v>0.25485491590250864</v>
      </c>
      <c r="U3872">
        <f t="shared" ca="1" si="1025"/>
        <v>0.80231784879994483</v>
      </c>
      <c r="V3872">
        <f t="shared" ca="1" si="1025"/>
        <v>0.22067685572640861</v>
      </c>
      <c r="W3872">
        <f t="shared" ca="1" si="1025"/>
        <v>6.069389720625884E-2</v>
      </c>
      <c r="X3872">
        <f t="shared" ca="1" si="1025"/>
        <v>0.16161841300140822</v>
      </c>
      <c r="Y3872">
        <f t="shared" ca="1" si="1025"/>
        <v>0.91282117578206323</v>
      </c>
    </row>
    <row r="3873" spans="1:25" x14ac:dyDescent="0.25">
      <c r="A3873" s="1" t="s">
        <v>3897</v>
      </c>
      <c r="B3873">
        <f t="shared" ca="1" si="1023"/>
        <v>0.47632006177954833</v>
      </c>
      <c r="C3873">
        <f t="shared" ca="1" si="1023"/>
        <v>0.358108541718273</v>
      </c>
      <c r="D3873">
        <f t="shared" ca="1" si="1026"/>
        <v>0.33270006083671311</v>
      </c>
      <c r="E3873">
        <f t="shared" ca="1" si="1024"/>
        <v>0.88400266826258822</v>
      </c>
      <c r="F3873">
        <f t="shared" ca="1" si="1024"/>
        <v>0.85456427438180738</v>
      </c>
      <c r="G3873">
        <f t="shared" ca="1" si="1024"/>
        <v>0.30153832793293278</v>
      </c>
      <c r="H3873">
        <f t="shared" ca="1" si="1024"/>
        <v>0.78565754199130433</v>
      </c>
      <c r="I3873">
        <f t="shared" ca="1" si="1024"/>
        <v>0.35466013120170159</v>
      </c>
      <c r="J3873">
        <f t="shared" ca="1" si="1024"/>
        <v>0.30125928092518683</v>
      </c>
      <c r="K3873">
        <f t="shared" ca="1" si="1024"/>
        <v>0.2719016508261034</v>
      </c>
      <c r="L3873">
        <f t="shared" ca="1" si="1024"/>
        <v>0.51927010336638368</v>
      </c>
      <c r="M3873">
        <f t="shared" ca="1" si="1024"/>
        <v>4.8786074516905642E-2</v>
      </c>
      <c r="N3873">
        <f t="shared" ca="1" si="1024"/>
        <v>0.91459877666051148</v>
      </c>
      <c r="O3873">
        <f t="shared" ca="1" si="1025"/>
        <v>0.68064095133169156</v>
      </c>
      <c r="P3873">
        <f t="shared" ca="1" si="1025"/>
        <v>0.57119532890991009</v>
      </c>
      <c r="Q3873">
        <f t="shared" ca="1" si="1025"/>
        <v>0.46176627204560883</v>
      </c>
      <c r="R3873">
        <f t="shared" ca="1" si="1025"/>
        <v>0.51634659889378276</v>
      </c>
      <c r="S3873">
        <f t="shared" ca="1" si="1025"/>
        <v>0.52368729246703538</v>
      </c>
      <c r="T3873">
        <f t="shared" ca="1" si="1025"/>
        <v>0.25276513600166672</v>
      </c>
      <c r="U3873">
        <f t="shared" ca="1" si="1025"/>
        <v>0.31455860122526624</v>
      </c>
      <c r="V3873">
        <f t="shared" ca="1" si="1025"/>
        <v>0.86907590908373444</v>
      </c>
      <c r="W3873">
        <f t="shared" ca="1" si="1025"/>
        <v>0.34387230525901624</v>
      </c>
      <c r="X3873">
        <f t="shared" ca="1" si="1025"/>
        <v>0.82971797463799246</v>
      </c>
      <c r="Y3873">
        <f t="shared" ca="1" si="1025"/>
        <v>4.0770209960392489E-2</v>
      </c>
    </row>
    <row r="3874" spans="1:25" x14ac:dyDescent="0.25">
      <c r="A3874" s="1" t="s">
        <v>3898</v>
      </c>
      <c r="B3874">
        <f t="shared" ca="1" si="1023"/>
        <v>0.19010653571723024</v>
      </c>
      <c r="C3874">
        <f t="shared" ca="1" si="1023"/>
        <v>0.82573232048872514</v>
      </c>
      <c r="D3874">
        <f t="shared" ca="1" si="1026"/>
        <v>0.50811005249051455</v>
      </c>
      <c r="E3874">
        <f t="shared" ca="1" si="1024"/>
        <v>0.11976128994714641</v>
      </c>
      <c r="F3874">
        <f t="shared" ca="1" si="1024"/>
        <v>0.87442511220876651</v>
      </c>
      <c r="G3874">
        <f t="shared" ca="1" si="1024"/>
        <v>0.89581982845256192</v>
      </c>
      <c r="H3874">
        <f t="shared" ca="1" si="1024"/>
        <v>0.83769871129932005</v>
      </c>
      <c r="I3874">
        <f t="shared" ca="1" si="1024"/>
        <v>0.51185186072457833</v>
      </c>
      <c r="J3874">
        <f t="shared" ca="1" si="1024"/>
        <v>0.10963098002114036</v>
      </c>
      <c r="K3874">
        <f t="shared" ca="1" si="1024"/>
        <v>0.14064029236312381</v>
      </c>
      <c r="L3874">
        <f t="shared" ca="1" si="1024"/>
        <v>0.2451512865165415</v>
      </c>
      <c r="M3874">
        <f t="shared" ca="1" si="1024"/>
        <v>0.87448904189296384</v>
      </c>
      <c r="N3874">
        <f t="shared" ca="1" si="1024"/>
        <v>0.83145656733253281</v>
      </c>
      <c r="O3874">
        <f t="shared" ca="1" si="1025"/>
        <v>0.81207675156638592</v>
      </c>
      <c r="P3874">
        <f t="shared" ca="1" si="1025"/>
        <v>0.60906418589900468</v>
      </c>
      <c r="Q3874">
        <f t="shared" ca="1" si="1025"/>
        <v>0.84757678423548632</v>
      </c>
      <c r="R3874">
        <f t="shared" ca="1" si="1025"/>
        <v>0.67686495256642298</v>
      </c>
      <c r="S3874">
        <f t="shared" ca="1" si="1025"/>
        <v>1.1837368936042814E-2</v>
      </c>
      <c r="T3874">
        <f t="shared" ca="1" si="1025"/>
        <v>0.60631925598683933</v>
      </c>
      <c r="U3874">
        <f t="shared" ca="1" si="1025"/>
        <v>0.23691414892809459</v>
      </c>
      <c r="V3874">
        <f t="shared" ca="1" si="1025"/>
        <v>0.8354960310900349</v>
      </c>
      <c r="W3874">
        <f t="shared" ca="1" si="1025"/>
        <v>0.12527836299125994</v>
      </c>
      <c r="X3874">
        <f t="shared" ca="1" si="1025"/>
        <v>0.88057036307411696</v>
      </c>
      <c r="Y3874">
        <f t="shared" ca="1" si="1025"/>
        <v>0.75635436812799517</v>
      </c>
    </row>
    <row r="3875" spans="1:25" x14ac:dyDescent="0.25">
      <c r="A3875" s="1" t="s">
        <v>3899</v>
      </c>
      <c r="B3875">
        <f t="shared" ca="1" si="1023"/>
        <v>0.12905461154746534</v>
      </c>
      <c r="C3875">
        <f t="shared" ca="1" si="1023"/>
        <v>0.97809456132641925</v>
      </c>
      <c r="D3875">
        <f t="shared" ca="1" si="1026"/>
        <v>0.58962675910405882</v>
      </c>
      <c r="E3875">
        <f t="shared" ca="1" si="1024"/>
        <v>0.21490706872614096</v>
      </c>
      <c r="F3875">
        <f t="shared" ca="1" si="1024"/>
        <v>0.468448818872373</v>
      </c>
      <c r="G3875">
        <f t="shared" ca="1" si="1024"/>
        <v>0.97312478929918123</v>
      </c>
      <c r="H3875">
        <f t="shared" ca="1" si="1024"/>
        <v>6.214618423167495E-2</v>
      </c>
      <c r="I3875">
        <f t="shared" ca="1" si="1024"/>
        <v>0.80886845983393507</v>
      </c>
      <c r="J3875">
        <f t="shared" ca="1" si="1024"/>
        <v>0.65389234262100682</v>
      </c>
      <c r="K3875">
        <f t="shared" ca="1" si="1024"/>
        <v>0.72168511822594394</v>
      </c>
      <c r="L3875">
        <f t="shared" ca="1" si="1024"/>
        <v>0.84679137945917415</v>
      </c>
      <c r="M3875">
        <f t="shared" ca="1" si="1024"/>
        <v>0.70400031124154361</v>
      </c>
      <c r="N3875">
        <f t="shared" ca="1" si="1024"/>
        <v>0.17549487998899016</v>
      </c>
      <c r="O3875">
        <f t="shared" ca="1" si="1025"/>
        <v>0.99924988445322405</v>
      </c>
      <c r="P3875">
        <f t="shared" ca="1" si="1025"/>
        <v>0.92661617979421995</v>
      </c>
      <c r="Q3875">
        <f t="shared" ca="1" si="1025"/>
        <v>0.93014272413348309</v>
      </c>
      <c r="R3875">
        <f t="shared" ca="1" si="1025"/>
        <v>0.35352955797739938</v>
      </c>
      <c r="S3875">
        <f t="shared" ca="1" si="1025"/>
        <v>0.95609671526878259</v>
      </c>
      <c r="T3875">
        <f t="shared" ca="1" si="1025"/>
        <v>0.95882904454266205</v>
      </c>
      <c r="U3875">
        <f t="shared" ca="1" si="1025"/>
        <v>0.57069246082000857</v>
      </c>
      <c r="V3875">
        <f t="shared" ca="1" si="1025"/>
        <v>0.45088410238922705</v>
      </c>
      <c r="W3875">
        <f t="shared" ca="1" si="1025"/>
        <v>8.2478732896617446E-2</v>
      </c>
      <c r="X3875">
        <f t="shared" ca="1" si="1025"/>
        <v>0.96810753649960113</v>
      </c>
      <c r="Y3875">
        <f t="shared" ca="1" si="1025"/>
        <v>0.92472858444606898</v>
      </c>
    </row>
    <row r="3876" spans="1:25" x14ac:dyDescent="0.25">
      <c r="A3876" s="1" t="s">
        <v>3900</v>
      </c>
      <c r="B3876">
        <f t="shared" ca="1" si="1023"/>
        <v>0.73953553082598256</v>
      </c>
      <c r="C3876">
        <f t="shared" ca="1" si="1023"/>
        <v>0.78338439480209376</v>
      </c>
      <c r="D3876">
        <f t="shared" ca="1" si="1026"/>
        <v>0.34448457183420167</v>
      </c>
      <c r="E3876">
        <f t="shared" ref="E3876:N3885" ca="1" si="1027">RAND()</f>
        <v>0.42120221252094203</v>
      </c>
      <c r="F3876">
        <f t="shared" ca="1" si="1027"/>
        <v>4.1389766678499584E-2</v>
      </c>
      <c r="G3876">
        <f t="shared" ca="1" si="1027"/>
        <v>0.75903750519420032</v>
      </c>
      <c r="H3876">
        <f t="shared" ca="1" si="1027"/>
        <v>0.70935597403278405</v>
      </c>
      <c r="I3876">
        <f t="shared" ca="1" si="1027"/>
        <v>0.35306101110309895</v>
      </c>
      <c r="J3876">
        <f t="shared" ca="1" si="1027"/>
        <v>0.54796475157640412</v>
      </c>
      <c r="K3876">
        <f t="shared" ca="1" si="1027"/>
        <v>0.68625023591029577</v>
      </c>
      <c r="L3876">
        <f t="shared" ca="1" si="1027"/>
        <v>0.27068811097066259</v>
      </c>
      <c r="M3876">
        <f t="shared" ca="1" si="1027"/>
        <v>0.23946882639428013</v>
      </c>
      <c r="N3876">
        <f t="shared" ca="1" si="1027"/>
        <v>0.3170268312962623</v>
      </c>
      <c r="O3876">
        <f t="shared" ref="O3876:Y3885" ca="1" si="1028">RAND()</f>
        <v>0.72465432245010653</v>
      </c>
      <c r="P3876">
        <f t="shared" ca="1" si="1028"/>
        <v>0.55793472701231239</v>
      </c>
      <c r="Q3876">
        <f t="shared" ca="1" si="1028"/>
        <v>0.24039949794242921</v>
      </c>
      <c r="R3876">
        <f t="shared" ca="1" si="1028"/>
        <v>0.72822215646463773</v>
      </c>
      <c r="S3876">
        <f t="shared" ca="1" si="1028"/>
        <v>0.64998002133746235</v>
      </c>
      <c r="T3876">
        <f t="shared" ca="1" si="1028"/>
        <v>6.1006208590166144E-2</v>
      </c>
      <c r="U3876">
        <f t="shared" ca="1" si="1028"/>
        <v>0.83072507964665898</v>
      </c>
      <c r="V3876">
        <f t="shared" ca="1" si="1028"/>
        <v>0.47346006380449202</v>
      </c>
      <c r="W3876">
        <f t="shared" ca="1" si="1028"/>
        <v>0.5167959744026126</v>
      </c>
      <c r="X3876">
        <f t="shared" ca="1" si="1028"/>
        <v>4.6339396800627042E-2</v>
      </c>
      <c r="Y3876">
        <f t="shared" ca="1" si="1028"/>
        <v>0.36703044357052417</v>
      </c>
    </row>
    <row r="3877" spans="1:25" x14ac:dyDescent="0.25">
      <c r="A3877" s="1" t="s">
        <v>3901</v>
      </c>
      <c r="B3877">
        <f t="shared" ca="1" si="1023"/>
        <v>0.85823943830786498</v>
      </c>
      <c r="C3877">
        <f t="shared" ca="1" si="1023"/>
        <v>0.16849611574348822</v>
      </c>
      <c r="D3877">
        <f t="shared" ca="1" si="1026"/>
        <v>5.5727775086050979E-2</v>
      </c>
      <c r="E3877">
        <f t="shared" ca="1" si="1027"/>
        <v>0.9153285667264609</v>
      </c>
      <c r="F3877">
        <f t="shared" ca="1" si="1027"/>
        <v>0.44366133880346004</v>
      </c>
      <c r="G3877">
        <f t="shared" ca="1" si="1027"/>
        <v>0.40218247862277212</v>
      </c>
      <c r="H3877">
        <f t="shared" ca="1" si="1027"/>
        <v>0.60557046756442201</v>
      </c>
      <c r="I3877">
        <f t="shared" ca="1" si="1027"/>
        <v>2.4049750650348312E-2</v>
      </c>
      <c r="J3877">
        <f t="shared" ca="1" si="1027"/>
        <v>0.65356689244236577</v>
      </c>
      <c r="K3877">
        <f t="shared" ca="1" si="1027"/>
        <v>0.98277809835726715</v>
      </c>
      <c r="L3877">
        <f t="shared" ca="1" si="1027"/>
        <v>6.7833322575265864E-2</v>
      </c>
      <c r="M3877">
        <f t="shared" ca="1" si="1027"/>
        <v>0.69588336695816133</v>
      </c>
      <c r="N3877">
        <f t="shared" ca="1" si="1027"/>
        <v>0.85400415733261636</v>
      </c>
      <c r="O3877">
        <f t="shared" ca="1" si="1028"/>
        <v>0.20582481437666966</v>
      </c>
      <c r="P3877">
        <f t="shared" ca="1" si="1028"/>
        <v>0.17684812643604286</v>
      </c>
      <c r="Q3877">
        <f t="shared" ca="1" si="1028"/>
        <v>0.3705631169893886</v>
      </c>
      <c r="R3877">
        <f t="shared" ca="1" si="1028"/>
        <v>3.6285235327354615E-3</v>
      </c>
      <c r="S3877">
        <f t="shared" ca="1" si="1028"/>
        <v>0.96413665329061427</v>
      </c>
      <c r="T3877">
        <f t="shared" ca="1" si="1028"/>
        <v>5.9134214302749011E-2</v>
      </c>
      <c r="U3877">
        <f t="shared" ca="1" si="1028"/>
        <v>0.42016806695883557</v>
      </c>
      <c r="V3877">
        <f t="shared" ca="1" si="1028"/>
        <v>0.82866151032162083</v>
      </c>
      <c r="W3877">
        <f t="shared" ca="1" si="1028"/>
        <v>0.99533884119483473</v>
      </c>
      <c r="X3877">
        <f t="shared" ca="1" si="1028"/>
        <v>0.24698695834129381</v>
      </c>
      <c r="Y3877">
        <f t="shared" ca="1" si="1028"/>
        <v>0.81942702858445493</v>
      </c>
    </row>
    <row r="3878" spans="1:25" x14ac:dyDescent="0.25">
      <c r="A3878" s="1" t="s">
        <v>3902</v>
      </c>
      <c r="B3878">
        <f t="shared" ca="1" si="1023"/>
        <v>0.6753105135020987</v>
      </c>
      <c r="C3878">
        <f t="shared" ca="1" si="1023"/>
        <v>0.83496670262354145</v>
      </c>
      <c r="D3878">
        <f t="shared" ca="1" si="1026"/>
        <v>0.23137532053519916</v>
      </c>
      <c r="E3878">
        <f t="shared" ca="1" si="1027"/>
        <v>6.9688288869091397E-2</v>
      </c>
      <c r="F3878">
        <f t="shared" ca="1" si="1027"/>
        <v>0.57217960918279565</v>
      </c>
      <c r="G3878">
        <f t="shared" ca="1" si="1027"/>
        <v>0.51149146393490508</v>
      </c>
      <c r="H3878">
        <f t="shared" ca="1" si="1027"/>
        <v>0.80496612922043476</v>
      </c>
      <c r="I3878">
        <f t="shared" ca="1" si="1027"/>
        <v>0.11026722274462442</v>
      </c>
      <c r="J3878">
        <f t="shared" ca="1" si="1027"/>
        <v>0.14287985459304997</v>
      </c>
      <c r="K3878">
        <f t="shared" ca="1" si="1027"/>
        <v>0.71428408913905084</v>
      </c>
      <c r="L3878">
        <f t="shared" ca="1" si="1027"/>
        <v>0.15108016402896929</v>
      </c>
      <c r="M3878">
        <f t="shared" ca="1" si="1027"/>
        <v>0.3704180578381201</v>
      </c>
      <c r="N3878">
        <f t="shared" ca="1" si="1027"/>
        <v>0.28757713447850508</v>
      </c>
      <c r="O3878">
        <f t="shared" ca="1" si="1028"/>
        <v>0.60714738378532329</v>
      </c>
      <c r="P3878">
        <f t="shared" ca="1" si="1028"/>
        <v>0.32536021533725523</v>
      </c>
      <c r="Q3878">
        <f t="shared" ca="1" si="1028"/>
        <v>0.83739675919356005</v>
      </c>
      <c r="R3878">
        <f t="shared" ca="1" si="1028"/>
        <v>0.91921335003252347</v>
      </c>
      <c r="S3878">
        <f t="shared" ca="1" si="1028"/>
        <v>0.91763037681691761</v>
      </c>
      <c r="T3878">
        <f t="shared" ca="1" si="1028"/>
        <v>0.66066759515775375</v>
      </c>
      <c r="U3878">
        <f t="shared" ca="1" si="1028"/>
        <v>0.152997044978746</v>
      </c>
      <c r="V3878">
        <f t="shared" ca="1" si="1028"/>
        <v>0.75321645816273719</v>
      </c>
      <c r="W3878">
        <f t="shared" ca="1" si="1028"/>
        <v>0.63484011680024122</v>
      </c>
      <c r="X3878">
        <f t="shared" ca="1" si="1028"/>
        <v>0.53332681207443222</v>
      </c>
      <c r="Y3878">
        <f t="shared" ca="1" si="1028"/>
        <v>0.62579097916333981</v>
      </c>
    </row>
    <row r="3879" spans="1:25" x14ac:dyDescent="0.25">
      <c r="A3879" s="1" t="s">
        <v>3903</v>
      </c>
      <c r="B3879">
        <f t="shared" ca="1" si="1023"/>
        <v>0.45956618749026801</v>
      </c>
      <c r="C3879">
        <f t="shared" ca="1" si="1023"/>
        <v>0.49181059300598784</v>
      </c>
      <c r="D3879">
        <f t="shared" ca="1" si="1026"/>
        <v>0.80937822405868176</v>
      </c>
      <c r="E3879">
        <f t="shared" ca="1" si="1027"/>
        <v>0.25632869645335754</v>
      </c>
      <c r="F3879">
        <f t="shared" ca="1" si="1027"/>
        <v>0.48540184343593173</v>
      </c>
      <c r="G3879">
        <f t="shared" ca="1" si="1027"/>
        <v>4.3657538121039341E-2</v>
      </c>
      <c r="H3879">
        <f t="shared" ca="1" si="1027"/>
        <v>0.39206724341405252</v>
      </c>
      <c r="I3879">
        <f t="shared" ca="1" si="1027"/>
        <v>0.96026278678839727</v>
      </c>
      <c r="J3879">
        <f t="shared" ca="1" si="1027"/>
        <v>2.793585727128034E-2</v>
      </c>
      <c r="K3879">
        <f t="shared" ca="1" si="1027"/>
        <v>0.23708404797717531</v>
      </c>
      <c r="L3879">
        <f t="shared" ca="1" si="1027"/>
        <v>0.25598892984232713</v>
      </c>
      <c r="M3879">
        <f t="shared" ca="1" si="1027"/>
        <v>0.21297193644215595</v>
      </c>
      <c r="N3879">
        <f t="shared" ca="1" si="1027"/>
        <v>0.19981818358740422</v>
      </c>
      <c r="O3879">
        <f t="shared" ca="1" si="1028"/>
        <v>0.18430202375019555</v>
      </c>
      <c r="P3879">
        <f t="shared" ca="1" si="1028"/>
        <v>0.41670024322136889</v>
      </c>
      <c r="Q3879">
        <f t="shared" ca="1" si="1028"/>
        <v>0.15249570971084903</v>
      </c>
      <c r="R3879">
        <f t="shared" ca="1" si="1028"/>
        <v>0.59615574558231199</v>
      </c>
      <c r="S3879">
        <f t="shared" ca="1" si="1028"/>
        <v>0.42158263560573206</v>
      </c>
      <c r="T3879">
        <f t="shared" ca="1" si="1028"/>
        <v>0.86672968167217224</v>
      </c>
      <c r="U3879">
        <f t="shared" ca="1" si="1028"/>
        <v>0.3997024327160783</v>
      </c>
      <c r="V3879">
        <f t="shared" ca="1" si="1028"/>
        <v>0.50913829437438451</v>
      </c>
      <c r="W3879">
        <f t="shared" ca="1" si="1028"/>
        <v>0.57822508117765581</v>
      </c>
      <c r="X3879">
        <f t="shared" ca="1" si="1028"/>
        <v>0.19110452663299571</v>
      </c>
      <c r="Y3879">
        <f t="shared" ca="1" si="1028"/>
        <v>0.4611728846873776</v>
      </c>
    </row>
    <row r="3880" spans="1:25" x14ac:dyDescent="0.25">
      <c r="A3880" s="1" t="s">
        <v>3904</v>
      </c>
      <c r="B3880">
        <f t="shared" ca="1" si="1023"/>
        <v>0.93346402451271082</v>
      </c>
      <c r="C3880">
        <f t="shared" ca="1" si="1023"/>
        <v>0.97130867934205678</v>
      </c>
      <c r="D3880">
        <f t="shared" ca="1" si="1026"/>
        <v>0.61158787786888491</v>
      </c>
      <c r="E3880">
        <f t="shared" ca="1" si="1027"/>
        <v>0.82859333241741306</v>
      </c>
      <c r="F3880">
        <f t="shared" ca="1" si="1027"/>
        <v>0.54558622983288207</v>
      </c>
      <c r="G3880">
        <f t="shared" ca="1" si="1027"/>
        <v>0.19729703106147289</v>
      </c>
      <c r="H3880">
        <f t="shared" ca="1" si="1027"/>
        <v>7.0662552594492278E-2</v>
      </c>
      <c r="I3880">
        <f t="shared" ca="1" si="1027"/>
        <v>0.95943518889207424</v>
      </c>
      <c r="J3880">
        <f t="shared" ca="1" si="1027"/>
        <v>0.61688441485843526</v>
      </c>
      <c r="K3880">
        <f t="shared" ca="1" si="1027"/>
        <v>0.40836167265316803</v>
      </c>
      <c r="L3880">
        <f t="shared" ca="1" si="1027"/>
        <v>0.82182215918719681</v>
      </c>
      <c r="M3880">
        <f t="shared" ca="1" si="1027"/>
        <v>0.873033746818067</v>
      </c>
      <c r="N3880">
        <f t="shared" ca="1" si="1027"/>
        <v>0.32735226635438486</v>
      </c>
      <c r="O3880">
        <f t="shared" ca="1" si="1028"/>
        <v>0.65878778300277563</v>
      </c>
      <c r="P3880">
        <f t="shared" ca="1" si="1028"/>
        <v>0.24687471057684973</v>
      </c>
      <c r="Q3880">
        <f t="shared" ca="1" si="1028"/>
        <v>0.17646270861556779</v>
      </c>
      <c r="R3880">
        <f t="shared" ca="1" si="1028"/>
        <v>0.56975188799841481</v>
      </c>
      <c r="S3880">
        <f t="shared" ca="1" si="1028"/>
        <v>0.64932253212436397</v>
      </c>
      <c r="T3880">
        <f t="shared" ca="1" si="1028"/>
        <v>0.41840150208561555</v>
      </c>
      <c r="U3880">
        <f t="shared" ca="1" si="1028"/>
        <v>0.98746946563326443</v>
      </c>
      <c r="V3880">
        <f t="shared" ca="1" si="1028"/>
        <v>0.5491288488287801</v>
      </c>
      <c r="W3880">
        <f t="shared" ca="1" si="1028"/>
        <v>0.46249894371162004</v>
      </c>
      <c r="X3880">
        <f t="shared" ca="1" si="1028"/>
        <v>0.53624260675819513</v>
      </c>
      <c r="Y3880">
        <f t="shared" ca="1" si="1028"/>
        <v>0.47841638838503964</v>
      </c>
    </row>
    <row r="3881" spans="1:25" x14ac:dyDescent="0.25">
      <c r="A3881" s="1" t="s">
        <v>3905</v>
      </c>
      <c r="B3881">
        <f t="shared" ca="1" si="1023"/>
        <v>0.97380842838555404</v>
      </c>
      <c r="C3881">
        <f t="shared" ca="1" si="1023"/>
        <v>0.25887404928225166</v>
      </c>
      <c r="D3881">
        <f t="shared" ca="1" si="1026"/>
        <v>0.16184187982528464</v>
      </c>
      <c r="E3881">
        <f t="shared" ca="1" si="1027"/>
        <v>0.94083449495631088</v>
      </c>
      <c r="F3881">
        <f t="shared" ca="1" si="1027"/>
        <v>0.89283093965627847</v>
      </c>
      <c r="G3881">
        <f t="shared" ca="1" si="1027"/>
        <v>0.14633584754721873</v>
      </c>
      <c r="H3881">
        <f t="shared" ca="1" si="1027"/>
        <v>0.17207313749143471</v>
      </c>
      <c r="I3881">
        <f t="shared" ca="1" si="1027"/>
        <v>0.75536412713477141</v>
      </c>
      <c r="J3881">
        <f t="shared" ca="1" si="1027"/>
        <v>0.67702728782202914</v>
      </c>
      <c r="K3881">
        <f t="shared" ca="1" si="1027"/>
        <v>0.90215103435007948</v>
      </c>
      <c r="L3881">
        <f t="shared" ca="1" si="1027"/>
        <v>0.20163937492779838</v>
      </c>
      <c r="M3881">
        <f t="shared" ca="1" si="1027"/>
        <v>0.30596166114154089</v>
      </c>
      <c r="N3881">
        <f t="shared" ca="1" si="1027"/>
        <v>0.42550461449409371</v>
      </c>
      <c r="O3881">
        <f t="shared" ca="1" si="1028"/>
        <v>0.38239054719388266</v>
      </c>
      <c r="P3881">
        <f t="shared" ca="1" si="1028"/>
        <v>6.4382891096282369E-2</v>
      </c>
      <c r="Q3881">
        <f t="shared" ca="1" si="1028"/>
        <v>0.42941724065459208</v>
      </c>
      <c r="R3881">
        <f t="shared" ca="1" si="1028"/>
        <v>0.85451267905357386</v>
      </c>
      <c r="S3881">
        <f t="shared" ca="1" si="1028"/>
        <v>0.85907786471197678</v>
      </c>
      <c r="T3881">
        <f t="shared" ca="1" si="1028"/>
        <v>0.67401767661508594</v>
      </c>
      <c r="U3881">
        <f t="shared" ca="1" si="1028"/>
        <v>0.38119724645940134</v>
      </c>
      <c r="V3881">
        <f t="shared" ca="1" si="1028"/>
        <v>0.99850781824185408</v>
      </c>
      <c r="W3881">
        <f t="shared" ca="1" si="1028"/>
        <v>0.81024133614038762</v>
      </c>
      <c r="X3881">
        <f t="shared" ca="1" si="1028"/>
        <v>0.5623906234583802</v>
      </c>
      <c r="Y3881">
        <f t="shared" ca="1" si="1028"/>
        <v>0.66247725186638562</v>
      </c>
    </row>
    <row r="3882" spans="1:25" x14ac:dyDescent="0.25">
      <c r="A3882" s="1" t="s">
        <v>3906</v>
      </c>
      <c r="B3882">
        <f t="shared" ca="1" si="1023"/>
        <v>0.42395185560003801</v>
      </c>
      <c r="C3882">
        <f t="shared" ca="1" si="1023"/>
        <v>9.9568866212566776E-2</v>
      </c>
      <c r="D3882">
        <f t="shared" ca="1" si="1026"/>
        <v>0.18120278448725902</v>
      </c>
      <c r="E3882">
        <f t="shared" ca="1" si="1027"/>
        <v>0.44885324517481029</v>
      </c>
      <c r="F3882">
        <f t="shared" ca="1" si="1027"/>
        <v>0.28566654472411657</v>
      </c>
      <c r="G3882">
        <f t="shared" ca="1" si="1027"/>
        <v>0.43056891768755878</v>
      </c>
      <c r="H3882">
        <f t="shared" ca="1" si="1027"/>
        <v>0.10399214265766299</v>
      </c>
      <c r="I3882">
        <f t="shared" ca="1" si="1027"/>
        <v>0.14813443337513466</v>
      </c>
      <c r="J3882">
        <f t="shared" ca="1" si="1027"/>
        <v>0.33270642261822225</v>
      </c>
      <c r="K3882">
        <f t="shared" ca="1" si="1027"/>
        <v>0.73602446358988505</v>
      </c>
      <c r="L3882">
        <f t="shared" ca="1" si="1027"/>
        <v>7.8129358663490467E-2</v>
      </c>
      <c r="M3882">
        <f t="shared" ca="1" si="1027"/>
        <v>1.9022868603806864E-2</v>
      </c>
      <c r="N3882">
        <f t="shared" ca="1" si="1027"/>
        <v>0.12407139439059423</v>
      </c>
      <c r="O3882">
        <f t="shared" ca="1" si="1028"/>
        <v>0.16054422857334438</v>
      </c>
      <c r="P3882">
        <f t="shared" ca="1" si="1028"/>
        <v>0.23025833806439389</v>
      </c>
      <c r="Q3882">
        <f t="shared" ca="1" si="1028"/>
        <v>0.32151180793861311</v>
      </c>
      <c r="R3882">
        <f t="shared" ca="1" si="1028"/>
        <v>0.64688047232983781</v>
      </c>
      <c r="S3882">
        <f t="shared" ca="1" si="1028"/>
        <v>0.49010850049882526</v>
      </c>
      <c r="T3882">
        <f t="shared" ca="1" si="1028"/>
        <v>0.94276946072316981</v>
      </c>
      <c r="U3882">
        <f t="shared" ca="1" si="1028"/>
        <v>0.17826969276446591</v>
      </c>
      <c r="V3882">
        <f t="shared" ca="1" si="1028"/>
        <v>0.89199164490117644</v>
      </c>
      <c r="W3882">
        <f t="shared" ca="1" si="1028"/>
        <v>4.3919016011562784E-2</v>
      </c>
      <c r="X3882">
        <f t="shared" ca="1" si="1028"/>
        <v>0.86844835044549307</v>
      </c>
      <c r="Y3882">
        <f t="shared" ca="1" si="1028"/>
        <v>0.62734159805407208</v>
      </c>
    </row>
    <row r="3883" spans="1:25" x14ac:dyDescent="0.25">
      <c r="A3883" s="1" t="s">
        <v>3907</v>
      </c>
      <c r="B3883">
        <f t="shared" ca="1" si="1023"/>
        <v>0.81369495162078287</v>
      </c>
      <c r="C3883">
        <f t="shared" ca="1" si="1023"/>
        <v>0.14282022103668557</v>
      </c>
      <c r="D3883">
        <f t="shared" ca="1" si="1026"/>
        <v>0.40569484299964631</v>
      </c>
      <c r="E3883">
        <f t="shared" ca="1" si="1027"/>
        <v>0.26822563356878615</v>
      </c>
      <c r="F3883">
        <f t="shared" ca="1" si="1027"/>
        <v>0.57195821273970449</v>
      </c>
      <c r="G3883">
        <f t="shared" ca="1" si="1027"/>
        <v>0.5201535098266783</v>
      </c>
      <c r="H3883">
        <f t="shared" ca="1" si="1027"/>
        <v>0.1097773211346339</v>
      </c>
      <c r="I3883">
        <f t="shared" ca="1" si="1027"/>
        <v>0.83080588480763917</v>
      </c>
      <c r="J3883">
        <f t="shared" ca="1" si="1027"/>
        <v>0.19006837786581166</v>
      </c>
      <c r="K3883">
        <f t="shared" ca="1" si="1027"/>
        <v>0.81269617536522487</v>
      </c>
      <c r="L3883">
        <f t="shared" ca="1" si="1027"/>
        <v>0.92824610534481433</v>
      </c>
      <c r="M3883">
        <f t="shared" ca="1" si="1027"/>
        <v>0.43247765697078189</v>
      </c>
      <c r="N3883">
        <f t="shared" ca="1" si="1027"/>
        <v>0.41412549090242545</v>
      </c>
      <c r="O3883">
        <f t="shared" ca="1" si="1028"/>
        <v>0.84847974995982345</v>
      </c>
      <c r="P3883">
        <f t="shared" ca="1" si="1028"/>
        <v>7.1672865148646459E-3</v>
      </c>
      <c r="Q3883">
        <f t="shared" ca="1" si="1028"/>
        <v>6.0549539666388208E-2</v>
      </c>
      <c r="R3883">
        <f t="shared" ca="1" si="1028"/>
        <v>0.24037667337430535</v>
      </c>
      <c r="S3883">
        <f t="shared" ca="1" si="1028"/>
        <v>0.47650327066706089</v>
      </c>
      <c r="T3883">
        <f t="shared" ca="1" si="1028"/>
        <v>0.19164465755852134</v>
      </c>
      <c r="U3883">
        <f t="shared" ca="1" si="1028"/>
        <v>6.8221910494082993E-2</v>
      </c>
      <c r="V3883">
        <f t="shared" ca="1" si="1028"/>
        <v>0.61261359236405644</v>
      </c>
      <c r="W3883">
        <f t="shared" ca="1" si="1028"/>
        <v>0.32905986284887334</v>
      </c>
      <c r="X3883">
        <f t="shared" ca="1" si="1028"/>
        <v>0.34839158568280004</v>
      </c>
      <c r="Y3883">
        <f t="shared" ca="1" si="1028"/>
        <v>0.52713960712449848</v>
      </c>
    </row>
    <row r="3884" spans="1:25" x14ac:dyDescent="0.25">
      <c r="A3884" s="1" t="s">
        <v>3908</v>
      </c>
      <c r="B3884">
        <f t="shared" ca="1" si="1023"/>
        <v>0.7799602527896965</v>
      </c>
      <c r="C3884">
        <f t="shared" ca="1" si="1023"/>
        <v>0.41504506478594483</v>
      </c>
      <c r="D3884">
        <f t="shared" ca="1" si="1026"/>
        <v>0.90105067714917386</v>
      </c>
      <c r="E3884">
        <f t="shared" ca="1" si="1027"/>
        <v>0.1434927192587192</v>
      </c>
      <c r="F3884">
        <f t="shared" ca="1" si="1027"/>
        <v>0.69930968905942703</v>
      </c>
      <c r="G3884">
        <f t="shared" ca="1" si="1027"/>
        <v>0.72058704778320548</v>
      </c>
      <c r="H3884">
        <f t="shared" ca="1" si="1027"/>
        <v>0.14793945724665114</v>
      </c>
      <c r="I3884">
        <f t="shared" ca="1" si="1027"/>
        <v>0.22065645678281154</v>
      </c>
      <c r="J3884">
        <f t="shared" ca="1" si="1027"/>
        <v>0.36486021040625194</v>
      </c>
      <c r="K3884">
        <f t="shared" ca="1" si="1027"/>
        <v>0.92718389789520084</v>
      </c>
      <c r="L3884">
        <f t="shared" ca="1" si="1027"/>
        <v>0.96002032651773506</v>
      </c>
      <c r="M3884">
        <f t="shared" ca="1" si="1027"/>
        <v>0.24326209672041399</v>
      </c>
      <c r="N3884">
        <f t="shared" ca="1" si="1027"/>
        <v>3.7640070770287082E-2</v>
      </c>
      <c r="O3884">
        <f t="shared" ca="1" si="1028"/>
        <v>0.12564966939664524</v>
      </c>
      <c r="P3884">
        <f t="shared" ca="1" si="1028"/>
        <v>0.96209591938776207</v>
      </c>
      <c r="Q3884">
        <f t="shared" ca="1" si="1028"/>
        <v>6.8592336209191473E-2</v>
      </c>
      <c r="R3884">
        <f t="shared" ca="1" si="1028"/>
        <v>1.7490842411389984E-2</v>
      </c>
      <c r="S3884">
        <f t="shared" ca="1" si="1028"/>
        <v>0.66172064985123247</v>
      </c>
      <c r="T3884">
        <f t="shared" ca="1" si="1028"/>
        <v>0.77843263911042315</v>
      </c>
      <c r="U3884">
        <f t="shared" ca="1" si="1028"/>
        <v>0.97330681888584059</v>
      </c>
      <c r="V3884">
        <f t="shared" ca="1" si="1028"/>
        <v>0.80298376761551149</v>
      </c>
      <c r="W3884">
        <f t="shared" ca="1" si="1028"/>
        <v>0.46714386057435831</v>
      </c>
      <c r="X3884">
        <f t="shared" ca="1" si="1028"/>
        <v>0.35730283227676107</v>
      </c>
      <c r="Y3884">
        <f t="shared" ca="1" si="1028"/>
        <v>0.9131191022438897</v>
      </c>
    </row>
    <row r="3885" spans="1:25" x14ac:dyDescent="0.25">
      <c r="A3885" s="1" t="s">
        <v>3909</v>
      </c>
      <c r="B3885">
        <f t="shared" ca="1" si="1023"/>
        <v>0.30905028770549847</v>
      </c>
      <c r="C3885">
        <f t="shared" ca="1" si="1023"/>
        <v>0.9032045740768877</v>
      </c>
      <c r="D3885">
        <f t="shared" ca="1" si="1026"/>
        <v>0.39897264929381837</v>
      </c>
      <c r="E3885">
        <f t="shared" ca="1" si="1027"/>
        <v>0.45904971975468478</v>
      </c>
      <c r="F3885">
        <f t="shared" ca="1" si="1027"/>
        <v>0.75520016107396926</v>
      </c>
      <c r="G3885">
        <f t="shared" ca="1" si="1027"/>
        <v>0.13362261544284693</v>
      </c>
      <c r="H3885">
        <f t="shared" ca="1" si="1027"/>
        <v>0.12388805770254763</v>
      </c>
      <c r="I3885">
        <f t="shared" ca="1" si="1027"/>
        <v>0.80042642594993074</v>
      </c>
      <c r="J3885">
        <f t="shared" ca="1" si="1027"/>
        <v>0.38627736648563094</v>
      </c>
      <c r="K3885">
        <f t="shared" ca="1" si="1027"/>
        <v>0.61819415498093133</v>
      </c>
      <c r="L3885">
        <f t="shared" ca="1" si="1027"/>
        <v>0.11668723747093435</v>
      </c>
      <c r="M3885">
        <f t="shared" ca="1" si="1027"/>
        <v>0.1349037500901924</v>
      </c>
      <c r="N3885">
        <f t="shared" ca="1" si="1027"/>
        <v>0.71369288685409749</v>
      </c>
      <c r="O3885">
        <f t="shared" ca="1" si="1028"/>
        <v>0.91604370119639855</v>
      </c>
      <c r="P3885">
        <f t="shared" ca="1" si="1028"/>
        <v>0.86427982873646003</v>
      </c>
      <c r="Q3885">
        <f t="shared" ca="1" si="1028"/>
        <v>0.48756507618365919</v>
      </c>
      <c r="R3885">
        <f t="shared" ca="1" si="1028"/>
        <v>0.70412491666770916</v>
      </c>
      <c r="S3885">
        <f t="shared" ca="1" si="1028"/>
        <v>9.7164257177783875E-2</v>
      </c>
      <c r="T3885">
        <f t="shared" ca="1" si="1028"/>
        <v>0.91194616697436603</v>
      </c>
      <c r="U3885">
        <f t="shared" ca="1" si="1028"/>
        <v>0.32908647527697821</v>
      </c>
      <c r="V3885">
        <f t="shared" ca="1" si="1028"/>
        <v>0.49912212286010627</v>
      </c>
      <c r="W3885">
        <f t="shared" ca="1" si="1028"/>
        <v>0.51019825944683461</v>
      </c>
      <c r="X3885">
        <f t="shared" ca="1" si="1028"/>
        <v>0.70479743836771824</v>
      </c>
      <c r="Y3885">
        <f t="shared" ca="1" si="1028"/>
        <v>0.12075320732093775</v>
      </c>
    </row>
    <row r="3886" spans="1:25" x14ac:dyDescent="0.25">
      <c r="A3886" s="1" t="s">
        <v>3910</v>
      </c>
      <c r="B3886">
        <f t="shared" ref="B3886:C3905" ca="1" si="1029">RAND()</f>
        <v>0.48736970358939224</v>
      </c>
      <c r="C3886">
        <f t="shared" ca="1" si="1029"/>
        <v>0.5624120075239617</v>
      </c>
      <c r="D3886">
        <f t="shared" ca="1" si="1026"/>
        <v>0.3004280070073817</v>
      </c>
      <c r="E3886">
        <f t="shared" ref="E3886:N3895" ca="1" si="1030">RAND()</f>
        <v>0.33543148901424868</v>
      </c>
      <c r="F3886">
        <f t="shared" ca="1" si="1030"/>
        <v>0.57292412618786581</v>
      </c>
      <c r="G3886">
        <f t="shared" ca="1" si="1030"/>
        <v>0.6142911222777323</v>
      </c>
      <c r="H3886">
        <f t="shared" ca="1" si="1030"/>
        <v>0.12406874549536862</v>
      </c>
      <c r="I3886">
        <f t="shared" ca="1" si="1030"/>
        <v>2.3421102279788886E-2</v>
      </c>
      <c r="J3886">
        <f t="shared" ca="1" si="1030"/>
        <v>0.53966403006167674</v>
      </c>
      <c r="K3886">
        <f t="shared" ca="1" si="1030"/>
        <v>0.43879757190830704</v>
      </c>
      <c r="L3886">
        <f t="shared" ca="1" si="1030"/>
        <v>0.35468909270499605</v>
      </c>
      <c r="M3886">
        <f t="shared" ca="1" si="1030"/>
        <v>0.25907001747886649</v>
      </c>
      <c r="N3886">
        <f t="shared" ca="1" si="1030"/>
        <v>0.92143610885603389</v>
      </c>
      <c r="O3886">
        <f t="shared" ref="O3886:Y3895" ca="1" si="1031">RAND()</f>
        <v>0.76833967712290407</v>
      </c>
      <c r="P3886">
        <f t="shared" ca="1" si="1031"/>
        <v>0.38282249304270843</v>
      </c>
      <c r="Q3886">
        <f t="shared" ca="1" si="1031"/>
        <v>0.23520154548221595</v>
      </c>
      <c r="R3886">
        <f t="shared" ca="1" si="1031"/>
        <v>0.94294218720101786</v>
      </c>
      <c r="S3886">
        <f t="shared" ca="1" si="1031"/>
        <v>0.6972015314330815</v>
      </c>
      <c r="T3886">
        <f t="shared" ca="1" si="1031"/>
        <v>4.316293586979969E-2</v>
      </c>
      <c r="U3886">
        <f t="shared" ca="1" si="1031"/>
        <v>0.37338264076858807</v>
      </c>
      <c r="V3886">
        <f t="shared" ca="1" si="1031"/>
        <v>0.36134587203621216</v>
      </c>
      <c r="W3886">
        <f t="shared" ca="1" si="1031"/>
        <v>0.41122019267832122</v>
      </c>
      <c r="X3886">
        <f t="shared" ca="1" si="1031"/>
        <v>0.28101734814682189</v>
      </c>
      <c r="Y3886">
        <f t="shared" ca="1" si="1031"/>
        <v>0.47385265939310839</v>
      </c>
    </row>
    <row r="3887" spans="1:25" x14ac:dyDescent="0.25">
      <c r="A3887" s="1" t="s">
        <v>3911</v>
      </c>
      <c r="B3887">
        <f t="shared" ca="1" si="1029"/>
        <v>0.30956231600242468</v>
      </c>
      <c r="C3887">
        <f t="shared" ca="1" si="1029"/>
        <v>0.19460458452791618</v>
      </c>
      <c r="D3887">
        <f t="shared" ca="1" si="1026"/>
        <v>0.9290658329433471</v>
      </c>
      <c r="E3887">
        <f t="shared" ca="1" si="1030"/>
        <v>0.23040672309401167</v>
      </c>
      <c r="F3887">
        <f t="shared" ca="1" si="1030"/>
        <v>0.31971853674660944</v>
      </c>
      <c r="G3887">
        <f t="shared" ca="1" si="1030"/>
        <v>0.75492790532288578</v>
      </c>
      <c r="H3887">
        <f t="shared" ca="1" si="1030"/>
        <v>0.38306509584572923</v>
      </c>
      <c r="I3887">
        <f t="shared" ca="1" si="1030"/>
        <v>0.34999412783999795</v>
      </c>
      <c r="J3887">
        <f t="shared" ca="1" si="1030"/>
        <v>0.11957391271055084</v>
      </c>
      <c r="K3887">
        <f t="shared" ca="1" si="1030"/>
        <v>0.99959623805330633</v>
      </c>
      <c r="L3887">
        <f t="shared" ca="1" si="1030"/>
        <v>0.84587287036909853</v>
      </c>
      <c r="M3887">
        <f t="shared" ca="1" si="1030"/>
        <v>0.24548582732096458</v>
      </c>
      <c r="N3887">
        <f t="shared" ca="1" si="1030"/>
        <v>0.47783986826328839</v>
      </c>
      <c r="O3887">
        <f t="shared" ca="1" si="1031"/>
        <v>0.84463607475387248</v>
      </c>
      <c r="P3887">
        <f t="shared" ca="1" si="1031"/>
        <v>8.2591733674614476E-2</v>
      </c>
      <c r="Q3887">
        <f t="shared" ca="1" si="1031"/>
        <v>0.17619174070748322</v>
      </c>
      <c r="R3887">
        <f t="shared" ca="1" si="1031"/>
        <v>0.81756140611604222</v>
      </c>
      <c r="S3887">
        <f t="shared" ca="1" si="1031"/>
        <v>0.79963910101206603</v>
      </c>
      <c r="T3887">
        <f t="shared" ca="1" si="1031"/>
        <v>0.58150080411684968</v>
      </c>
      <c r="U3887">
        <f t="shared" ca="1" si="1031"/>
        <v>0.49837741019044579</v>
      </c>
      <c r="V3887">
        <f t="shared" ca="1" si="1031"/>
        <v>0.61776077197996426</v>
      </c>
      <c r="W3887">
        <f t="shared" ca="1" si="1031"/>
        <v>0.30480558585667483</v>
      </c>
      <c r="X3887">
        <f t="shared" ca="1" si="1031"/>
        <v>0.53735423917965153</v>
      </c>
      <c r="Y3887">
        <f t="shared" ca="1" si="1031"/>
        <v>0.56497572964431264</v>
      </c>
    </row>
    <row r="3888" spans="1:25" x14ac:dyDescent="0.25">
      <c r="A3888" s="1" t="s">
        <v>3912</v>
      </c>
      <c r="B3888">
        <f t="shared" ca="1" si="1029"/>
        <v>0.87850254579633991</v>
      </c>
      <c r="C3888">
        <f t="shared" ca="1" si="1029"/>
        <v>9.1194348598709452E-2</v>
      </c>
      <c r="D3888">
        <f t="shared" ca="1" si="1026"/>
        <v>0.72814124702897032</v>
      </c>
      <c r="E3888">
        <f t="shared" ca="1" si="1030"/>
        <v>0.19863862147402789</v>
      </c>
      <c r="F3888">
        <f t="shared" ca="1" si="1030"/>
        <v>0.57262762244675069</v>
      </c>
      <c r="G3888">
        <f t="shared" ca="1" si="1030"/>
        <v>0.46662896995322523</v>
      </c>
      <c r="H3888">
        <f t="shared" ca="1" si="1030"/>
        <v>0.58804545646553275</v>
      </c>
      <c r="I3888">
        <f t="shared" ca="1" si="1030"/>
        <v>0.48971052326576803</v>
      </c>
      <c r="J3888">
        <f t="shared" ca="1" si="1030"/>
        <v>0.26316800752247849</v>
      </c>
      <c r="K3888">
        <f t="shared" ca="1" si="1030"/>
        <v>0.85761429126851552</v>
      </c>
      <c r="L3888">
        <f t="shared" ca="1" si="1030"/>
        <v>0.29452401819617036</v>
      </c>
      <c r="M3888">
        <f t="shared" ca="1" si="1030"/>
        <v>0.84269289721106855</v>
      </c>
      <c r="N3888">
        <f t="shared" ca="1" si="1030"/>
        <v>0.4005876532471101</v>
      </c>
      <c r="O3888">
        <f t="shared" ca="1" si="1031"/>
        <v>0.2292406086925125</v>
      </c>
      <c r="P3888">
        <f t="shared" ca="1" si="1031"/>
        <v>0.81459289932713108</v>
      </c>
      <c r="Q3888">
        <f t="shared" ca="1" si="1031"/>
        <v>0.88462720658137362</v>
      </c>
      <c r="R3888">
        <f t="shared" ca="1" si="1031"/>
        <v>0.53441202951300337</v>
      </c>
      <c r="S3888">
        <f t="shared" ca="1" si="1031"/>
        <v>0.30012813956286655</v>
      </c>
      <c r="T3888">
        <f t="shared" ca="1" si="1031"/>
        <v>6.1333268144481257E-2</v>
      </c>
      <c r="U3888">
        <f t="shared" ca="1" si="1031"/>
        <v>0.78396918709283925</v>
      </c>
      <c r="V3888">
        <f t="shared" ca="1" si="1031"/>
        <v>0.96398692822967225</v>
      </c>
      <c r="W3888">
        <f t="shared" ca="1" si="1031"/>
        <v>0.73233036970795284</v>
      </c>
      <c r="X3888">
        <f t="shared" ca="1" si="1031"/>
        <v>0.81130150829441428</v>
      </c>
      <c r="Y3888">
        <f t="shared" ca="1" si="1031"/>
        <v>0.3331645755692515</v>
      </c>
    </row>
    <row r="3889" spans="1:25" x14ac:dyDescent="0.25">
      <c r="A3889" s="1" t="s">
        <v>3913</v>
      </c>
      <c r="B3889">
        <f t="shared" ca="1" si="1029"/>
        <v>0.86997595780546988</v>
      </c>
      <c r="C3889">
        <f t="shared" ca="1" si="1029"/>
        <v>0.17129916714816795</v>
      </c>
      <c r="D3889">
        <f t="shared" ca="1" si="1026"/>
        <v>0.69710043913515574</v>
      </c>
      <c r="E3889">
        <f t="shared" ca="1" si="1030"/>
        <v>0.78289797860544896</v>
      </c>
      <c r="F3889">
        <f t="shared" ca="1" si="1030"/>
        <v>0.72880570049380933</v>
      </c>
      <c r="G3889">
        <f t="shared" ca="1" si="1030"/>
        <v>7.0146927176058971E-2</v>
      </c>
      <c r="H3889">
        <f t="shared" ca="1" si="1030"/>
        <v>0.14446205565584236</v>
      </c>
      <c r="I3889">
        <f t="shared" ca="1" si="1030"/>
        <v>0.76278262721759316</v>
      </c>
      <c r="J3889">
        <f t="shared" ca="1" si="1030"/>
        <v>0.41816539752078263</v>
      </c>
      <c r="K3889">
        <f t="shared" ca="1" si="1030"/>
        <v>0.41658270604752146</v>
      </c>
      <c r="L3889">
        <f t="shared" ca="1" si="1030"/>
        <v>0.55388142493733306</v>
      </c>
      <c r="M3889">
        <f t="shared" ca="1" si="1030"/>
        <v>0.59107449259812672</v>
      </c>
      <c r="N3889">
        <f t="shared" ca="1" si="1030"/>
        <v>0.6728442261284675</v>
      </c>
      <c r="O3889">
        <f t="shared" ca="1" si="1031"/>
        <v>0.61284121088022336</v>
      </c>
      <c r="P3889">
        <f t="shared" ca="1" si="1031"/>
        <v>0.62417189985690602</v>
      </c>
      <c r="Q3889">
        <f t="shared" ca="1" si="1031"/>
        <v>0.96838864399536828</v>
      </c>
      <c r="R3889">
        <f t="shared" ca="1" si="1031"/>
        <v>0.43750590413095003</v>
      </c>
      <c r="S3889">
        <f t="shared" ca="1" si="1031"/>
        <v>0.40391588715949822</v>
      </c>
      <c r="T3889">
        <f t="shared" ca="1" si="1031"/>
        <v>0.40263484918275128</v>
      </c>
      <c r="U3889">
        <f t="shared" ca="1" si="1031"/>
        <v>0.58171623853958432</v>
      </c>
      <c r="V3889">
        <f t="shared" ca="1" si="1031"/>
        <v>0.59320535816660036</v>
      </c>
      <c r="W3889">
        <f t="shared" ca="1" si="1031"/>
        <v>0.22187454425034814</v>
      </c>
      <c r="X3889">
        <f t="shared" ca="1" si="1031"/>
        <v>0.93550196658471751</v>
      </c>
      <c r="Y3889">
        <f t="shared" ca="1" si="1031"/>
        <v>0.44331800216049433</v>
      </c>
    </row>
    <row r="3890" spans="1:25" x14ac:dyDescent="0.25">
      <c r="A3890" s="1" t="s">
        <v>3914</v>
      </c>
      <c r="B3890">
        <f t="shared" ca="1" si="1029"/>
        <v>0.90806935264480815</v>
      </c>
      <c r="C3890">
        <f t="shared" ca="1" si="1029"/>
        <v>3.5792706741994973E-3</v>
      </c>
      <c r="D3890">
        <f t="shared" ca="1" si="1026"/>
        <v>0.966256357910807</v>
      </c>
      <c r="E3890">
        <f t="shared" ca="1" si="1030"/>
        <v>0.21610618252515446</v>
      </c>
      <c r="F3890">
        <f t="shared" ca="1" si="1030"/>
        <v>0.80067139821359656</v>
      </c>
      <c r="G3890">
        <f t="shared" ca="1" si="1030"/>
        <v>0.35114551845311837</v>
      </c>
      <c r="H3890">
        <f t="shared" ca="1" si="1030"/>
        <v>0.32475403992446905</v>
      </c>
      <c r="I3890">
        <f t="shared" ca="1" si="1030"/>
        <v>0.4150472792108667</v>
      </c>
      <c r="J3890">
        <f t="shared" ca="1" si="1030"/>
        <v>0.47420815700395147</v>
      </c>
      <c r="K3890">
        <f t="shared" ca="1" si="1030"/>
        <v>0.15813474242217851</v>
      </c>
      <c r="L3890">
        <f t="shared" ca="1" si="1030"/>
        <v>0.25011933478851023</v>
      </c>
      <c r="M3890">
        <f t="shared" ca="1" si="1030"/>
        <v>0.36856430126031459</v>
      </c>
      <c r="N3890">
        <f t="shared" ca="1" si="1030"/>
        <v>0.74396427826538991</v>
      </c>
      <c r="O3890">
        <f t="shared" ca="1" si="1031"/>
        <v>0.20881777106442445</v>
      </c>
      <c r="P3890">
        <f t="shared" ca="1" si="1031"/>
        <v>0.16893799890207606</v>
      </c>
      <c r="Q3890">
        <f t="shared" ca="1" si="1031"/>
        <v>0.67855207618958502</v>
      </c>
      <c r="R3890">
        <f t="shared" ca="1" si="1031"/>
        <v>0.16259815182538673</v>
      </c>
      <c r="S3890">
        <f t="shared" ca="1" si="1031"/>
        <v>0.14191620536298832</v>
      </c>
      <c r="T3890">
        <f t="shared" ca="1" si="1031"/>
        <v>0.94954889610865978</v>
      </c>
      <c r="U3890">
        <f t="shared" ca="1" si="1031"/>
        <v>3.9243090866617036E-2</v>
      </c>
      <c r="V3890">
        <f t="shared" ca="1" si="1031"/>
        <v>0.52289807525878618</v>
      </c>
      <c r="W3890">
        <f t="shared" ca="1" si="1031"/>
        <v>0.1932584386103664</v>
      </c>
      <c r="X3890">
        <f t="shared" ca="1" si="1031"/>
        <v>5.8306787921295067E-3</v>
      </c>
      <c r="Y3890">
        <f t="shared" ca="1" si="1031"/>
        <v>0.31009457688139597</v>
      </c>
    </row>
    <row r="3891" spans="1:25" x14ac:dyDescent="0.25">
      <c r="A3891" s="1" t="s">
        <v>3915</v>
      </c>
      <c r="B3891">
        <f t="shared" ca="1" si="1029"/>
        <v>0.90959350293926255</v>
      </c>
      <c r="C3891">
        <f t="shared" ca="1" si="1029"/>
        <v>0.1676088994652154</v>
      </c>
      <c r="D3891">
        <f t="shared" ca="1" si="1026"/>
        <v>0.11499644097051265</v>
      </c>
      <c r="E3891">
        <f t="shared" ca="1" si="1030"/>
        <v>0.67052396598068287</v>
      </c>
      <c r="F3891">
        <f t="shared" ca="1" si="1030"/>
        <v>0.58357802295712724</v>
      </c>
      <c r="G3891">
        <f t="shared" ca="1" si="1030"/>
        <v>0.76976751664175169</v>
      </c>
      <c r="H3891">
        <f t="shared" ca="1" si="1030"/>
        <v>0.2349221449321548</v>
      </c>
      <c r="I3891">
        <f t="shared" ca="1" si="1030"/>
        <v>0.97316586146001027</v>
      </c>
      <c r="J3891">
        <f t="shared" ca="1" si="1030"/>
        <v>0.6822776644247962</v>
      </c>
      <c r="K3891">
        <f t="shared" ca="1" si="1030"/>
        <v>0.83273859127499616</v>
      </c>
      <c r="L3891">
        <f t="shared" ca="1" si="1030"/>
        <v>0.45544522294685452</v>
      </c>
      <c r="M3891">
        <f t="shared" ca="1" si="1030"/>
        <v>1.3456944570694129E-2</v>
      </c>
      <c r="N3891">
        <f t="shared" ca="1" si="1030"/>
        <v>9.7356967001803407E-2</v>
      </c>
      <c r="O3891">
        <f t="shared" ca="1" si="1031"/>
        <v>0.69180984477194452</v>
      </c>
      <c r="P3891">
        <f t="shared" ca="1" si="1031"/>
        <v>0.17187083234376921</v>
      </c>
      <c r="Q3891">
        <f t="shared" ca="1" si="1031"/>
        <v>0.11954635367077915</v>
      </c>
      <c r="R3891">
        <f t="shared" ca="1" si="1031"/>
        <v>4.7339768907719515E-2</v>
      </c>
      <c r="S3891">
        <f t="shared" ca="1" si="1031"/>
        <v>0.50797821953224165</v>
      </c>
      <c r="T3891">
        <f t="shared" ca="1" si="1031"/>
        <v>0.90411864501682804</v>
      </c>
      <c r="U3891">
        <f t="shared" ca="1" si="1031"/>
        <v>0.88989554848290209</v>
      </c>
      <c r="V3891">
        <f t="shared" ca="1" si="1031"/>
        <v>0.88947078887142261</v>
      </c>
      <c r="W3891">
        <f t="shared" ca="1" si="1031"/>
        <v>0.97311475140695625</v>
      </c>
      <c r="X3891">
        <f t="shared" ca="1" si="1031"/>
        <v>0.7345421728898015</v>
      </c>
      <c r="Y3891">
        <f t="shared" ca="1" si="1031"/>
        <v>0.9963032843173838</v>
      </c>
    </row>
    <row r="3892" spans="1:25" x14ac:dyDescent="0.25">
      <c r="A3892" s="1" t="s">
        <v>3916</v>
      </c>
      <c r="B3892">
        <f t="shared" ca="1" si="1029"/>
        <v>0.85809633860930767</v>
      </c>
      <c r="C3892">
        <f t="shared" ca="1" si="1029"/>
        <v>0.74495468783779273</v>
      </c>
      <c r="D3892">
        <f t="shared" ca="1" si="1026"/>
        <v>0.14229981430757588</v>
      </c>
      <c r="E3892">
        <f t="shared" ca="1" si="1030"/>
        <v>0.11125639211635574</v>
      </c>
      <c r="F3892">
        <f t="shared" ca="1" si="1030"/>
        <v>0.7719769734723364</v>
      </c>
      <c r="G3892">
        <f t="shared" ca="1" si="1030"/>
        <v>0.52998993553287344</v>
      </c>
      <c r="H3892">
        <f t="shared" ca="1" si="1030"/>
        <v>0.1081654652979932</v>
      </c>
      <c r="I3892">
        <f t="shared" ca="1" si="1030"/>
        <v>0.56720121918904554</v>
      </c>
      <c r="J3892">
        <f t="shared" ca="1" si="1030"/>
        <v>0.81750507735615874</v>
      </c>
      <c r="K3892">
        <f t="shared" ca="1" si="1030"/>
        <v>1.7864768777142492E-2</v>
      </c>
      <c r="L3892">
        <f t="shared" ca="1" si="1030"/>
        <v>0.56482744472446211</v>
      </c>
      <c r="M3892">
        <f t="shared" ca="1" si="1030"/>
        <v>0.66425274328295869</v>
      </c>
      <c r="N3892">
        <f t="shared" ca="1" si="1030"/>
        <v>0.65242870413784171</v>
      </c>
      <c r="O3892">
        <f t="shared" ca="1" si="1031"/>
        <v>0.33183003900726971</v>
      </c>
      <c r="P3892">
        <f t="shared" ca="1" si="1031"/>
        <v>0.707352279885336</v>
      </c>
      <c r="Q3892">
        <f t="shared" ca="1" si="1031"/>
        <v>0.33064374304615618</v>
      </c>
      <c r="R3892">
        <f t="shared" ca="1" si="1031"/>
        <v>0.42548750488394438</v>
      </c>
      <c r="S3892">
        <f t="shared" ca="1" si="1031"/>
        <v>0.90234049895890767</v>
      </c>
      <c r="T3892">
        <f t="shared" ca="1" si="1031"/>
        <v>0.34408286903036522</v>
      </c>
      <c r="U3892">
        <f t="shared" ca="1" si="1031"/>
        <v>0.80418009727745132</v>
      </c>
      <c r="V3892">
        <f t="shared" ca="1" si="1031"/>
        <v>0.6456388115177325</v>
      </c>
      <c r="W3892">
        <f t="shared" ca="1" si="1031"/>
        <v>0.38829075889368181</v>
      </c>
      <c r="X3892">
        <f t="shared" ca="1" si="1031"/>
        <v>0.25592002191273644</v>
      </c>
      <c r="Y3892">
        <f t="shared" ca="1" si="1031"/>
        <v>6.2434158202207324E-2</v>
      </c>
    </row>
    <row r="3893" spans="1:25" x14ac:dyDescent="0.25">
      <c r="A3893" s="1" t="s">
        <v>3917</v>
      </c>
      <c r="B3893">
        <f t="shared" ca="1" si="1029"/>
        <v>0.26192313633514297</v>
      </c>
      <c r="C3893">
        <f t="shared" ca="1" si="1029"/>
        <v>0.43420197464231536</v>
      </c>
      <c r="D3893">
        <f t="shared" ca="1" si="1026"/>
        <v>0.90445323471483119</v>
      </c>
      <c r="E3893">
        <f t="shared" ca="1" si="1030"/>
        <v>8.9060607956302329E-2</v>
      </c>
      <c r="F3893">
        <f t="shared" ca="1" si="1030"/>
        <v>0.93927645416756866</v>
      </c>
      <c r="G3893">
        <f t="shared" ca="1" si="1030"/>
        <v>0.68965465882280808</v>
      </c>
      <c r="H3893">
        <f t="shared" ca="1" si="1030"/>
        <v>0.67772902392033429</v>
      </c>
      <c r="I3893">
        <f t="shared" ca="1" si="1030"/>
        <v>0.99106919231730428</v>
      </c>
      <c r="J3893">
        <f t="shared" ca="1" si="1030"/>
        <v>0.54830421080740865</v>
      </c>
      <c r="K3893">
        <f t="shared" ca="1" si="1030"/>
        <v>0.42701567114544903</v>
      </c>
      <c r="L3893">
        <f t="shared" ca="1" si="1030"/>
        <v>0.65682177826339905</v>
      </c>
      <c r="M3893">
        <f t="shared" ca="1" si="1030"/>
        <v>0.75376888070520909</v>
      </c>
      <c r="N3893">
        <f t="shared" ca="1" si="1030"/>
        <v>0.64710848700002188</v>
      </c>
      <c r="O3893">
        <f t="shared" ca="1" si="1031"/>
        <v>0.72577010924999141</v>
      </c>
      <c r="P3893">
        <f t="shared" ca="1" si="1031"/>
        <v>0.28186073764228126</v>
      </c>
      <c r="Q3893">
        <f t="shared" ca="1" si="1031"/>
        <v>0.32656862570386569</v>
      </c>
      <c r="R3893">
        <f t="shared" ca="1" si="1031"/>
        <v>0.31805107871427307</v>
      </c>
      <c r="S3893">
        <f t="shared" ca="1" si="1031"/>
        <v>0.18075853579388634</v>
      </c>
      <c r="T3893">
        <f t="shared" ca="1" si="1031"/>
        <v>0.95807326788592029</v>
      </c>
      <c r="U3893">
        <f t="shared" ca="1" si="1031"/>
        <v>0.28953374596140335</v>
      </c>
      <c r="V3893">
        <f t="shared" ca="1" si="1031"/>
        <v>0.80320714111094915</v>
      </c>
      <c r="W3893">
        <f t="shared" ca="1" si="1031"/>
        <v>0.54267725781473264</v>
      </c>
      <c r="X3893">
        <f t="shared" ca="1" si="1031"/>
        <v>0.73901139630047497</v>
      </c>
      <c r="Y3893">
        <f t="shared" ca="1" si="1031"/>
        <v>0.61683975095479326</v>
      </c>
    </row>
    <row r="3894" spans="1:25" x14ac:dyDescent="0.25">
      <c r="A3894" s="1" t="s">
        <v>3918</v>
      </c>
      <c r="B3894">
        <f t="shared" ca="1" si="1029"/>
        <v>6.581562358588966E-2</v>
      </c>
      <c r="C3894">
        <f t="shared" ca="1" si="1029"/>
        <v>0.37514992775994938</v>
      </c>
      <c r="D3894">
        <f t="shared" ca="1" si="1026"/>
        <v>0.25524700669926093</v>
      </c>
      <c r="E3894">
        <f t="shared" ca="1" si="1030"/>
        <v>6.2455044917050229E-2</v>
      </c>
      <c r="F3894">
        <f t="shared" ca="1" si="1030"/>
        <v>0.50428472751249442</v>
      </c>
      <c r="G3894">
        <f t="shared" ca="1" si="1030"/>
        <v>0.73251620030267384</v>
      </c>
      <c r="H3894">
        <f t="shared" ca="1" si="1030"/>
        <v>0.121034955628746</v>
      </c>
      <c r="I3894">
        <f t="shared" ca="1" si="1030"/>
        <v>0.13633900473588323</v>
      </c>
      <c r="J3894">
        <f t="shared" ca="1" si="1030"/>
        <v>0.94102830673128901</v>
      </c>
      <c r="K3894">
        <f t="shared" ca="1" si="1030"/>
        <v>0.87398149287592175</v>
      </c>
      <c r="L3894">
        <f t="shared" ca="1" si="1030"/>
        <v>0.43793532768637078</v>
      </c>
      <c r="M3894">
        <f t="shared" ca="1" si="1030"/>
        <v>6.2071498810284065E-2</v>
      </c>
      <c r="N3894">
        <f t="shared" ca="1" si="1030"/>
        <v>0.98518171231877527</v>
      </c>
      <c r="O3894">
        <f t="shared" ca="1" si="1031"/>
        <v>0.69575722837493348</v>
      </c>
      <c r="P3894">
        <f t="shared" ca="1" si="1031"/>
        <v>0.50778955671934223</v>
      </c>
      <c r="Q3894">
        <f t="shared" ca="1" si="1031"/>
        <v>2.9422776481706103E-2</v>
      </c>
      <c r="R3894">
        <f t="shared" ca="1" si="1031"/>
        <v>0.67457715356669923</v>
      </c>
      <c r="S3894">
        <f t="shared" ca="1" si="1031"/>
        <v>0.15582027811340315</v>
      </c>
      <c r="T3894">
        <f t="shared" ca="1" si="1031"/>
        <v>1.2660778172113418E-2</v>
      </c>
      <c r="U3894">
        <f t="shared" ca="1" si="1031"/>
        <v>6.6070613724633409E-2</v>
      </c>
      <c r="V3894">
        <f t="shared" ca="1" si="1031"/>
        <v>0.80988527968803437</v>
      </c>
      <c r="W3894">
        <f t="shared" ca="1" si="1031"/>
        <v>0.98088551763734422</v>
      </c>
      <c r="X3894">
        <f t="shared" ca="1" si="1031"/>
        <v>0.15938561914249383</v>
      </c>
      <c r="Y3894">
        <f t="shared" ca="1" si="1031"/>
        <v>0.21514376554827597</v>
      </c>
    </row>
    <row r="3895" spans="1:25" x14ac:dyDescent="0.25">
      <c r="A3895" s="1" t="s">
        <v>3919</v>
      </c>
      <c r="B3895">
        <f t="shared" ca="1" si="1029"/>
        <v>0.49656233841156938</v>
      </c>
      <c r="C3895">
        <f t="shared" ca="1" si="1029"/>
        <v>0.37785821888607307</v>
      </c>
      <c r="D3895">
        <f t="shared" ca="1" si="1026"/>
        <v>0.97795715724390797</v>
      </c>
      <c r="E3895">
        <f t="shared" ca="1" si="1030"/>
        <v>0.79646886677543316</v>
      </c>
      <c r="F3895">
        <f t="shared" ca="1" si="1030"/>
        <v>0.47744456015774228</v>
      </c>
      <c r="G3895">
        <f t="shared" ca="1" si="1030"/>
        <v>0.79157758358512864</v>
      </c>
      <c r="H3895">
        <f t="shared" ca="1" si="1030"/>
        <v>0.93661640884546327</v>
      </c>
      <c r="I3895">
        <f t="shared" ca="1" si="1030"/>
        <v>0.87387147338239002</v>
      </c>
      <c r="J3895">
        <f t="shared" ca="1" si="1030"/>
        <v>0.86938763043318246</v>
      </c>
      <c r="K3895">
        <f t="shared" ca="1" si="1030"/>
        <v>0.96169295150993561</v>
      </c>
      <c r="L3895">
        <f t="shared" ca="1" si="1030"/>
        <v>0.99032932669260176</v>
      </c>
      <c r="M3895">
        <f t="shared" ca="1" si="1030"/>
        <v>0.17529167582570648</v>
      </c>
      <c r="N3895">
        <f t="shared" ca="1" si="1030"/>
        <v>0.67404776525811128</v>
      </c>
      <c r="O3895">
        <f t="shared" ca="1" si="1031"/>
        <v>0.22900047849559257</v>
      </c>
      <c r="P3895">
        <f t="shared" ca="1" si="1031"/>
        <v>0.43913593706715637</v>
      </c>
      <c r="Q3895">
        <f t="shared" ca="1" si="1031"/>
        <v>0.73355902556777741</v>
      </c>
      <c r="R3895">
        <f t="shared" ca="1" si="1031"/>
        <v>0.5765246266657017</v>
      </c>
      <c r="S3895">
        <f t="shared" ca="1" si="1031"/>
        <v>0.86762688068216309</v>
      </c>
      <c r="T3895">
        <f t="shared" ca="1" si="1031"/>
        <v>0.552107242040206</v>
      </c>
      <c r="U3895">
        <f t="shared" ca="1" si="1031"/>
        <v>0.3227656779550403</v>
      </c>
      <c r="V3895">
        <f t="shared" ca="1" si="1031"/>
        <v>0.96628508602715157</v>
      </c>
      <c r="W3895">
        <f t="shared" ca="1" si="1031"/>
        <v>0.95476861458857221</v>
      </c>
      <c r="X3895">
        <f t="shared" ca="1" si="1031"/>
        <v>0.33296850993810068</v>
      </c>
      <c r="Y3895">
        <f t="shared" ca="1" si="1031"/>
        <v>0.2406524200523088</v>
      </c>
    </row>
    <row r="3896" spans="1:25" x14ac:dyDescent="0.25">
      <c r="A3896" s="1" t="s">
        <v>3920</v>
      </c>
      <c r="B3896">
        <f t="shared" ca="1" si="1029"/>
        <v>0.91035283097294384</v>
      </c>
      <c r="C3896">
        <f t="shared" ca="1" si="1029"/>
        <v>0.49905760205671135</v>
      </c>
      <c r="D3896">
        <f t="shared" ca="1" si="1026"/>
        <v>0.1800173935733711</v>
      </c>
      <c r="E3896">
        <f t="shared" ref="E3896:N3905" ca="1" si="1032">RAND()</f>
        <v>0.5059594836255169</v>
      </c>
      <c r="F3896">
        <f t="shared" ca="1" si="1032"/>
        <v>0.48033851171699249</v>
      </c>
      <c r="G3896">
        <f t="shared" ca="1" si="1032"/>
        <v>0.93329318845792386</v>
      </c>
      <c r="H3896">
        <f t="shared" ca="1" si="1032"/>
        <v>0.97821991564657984</v>
      </c>
      <c r="I3896">
        <f t="shared" ca="1" si="1032"/>
        <v>0.97649438363354413</v>
      </c>
      <c r="J3896">
        <f t="shared" ca="1" si="1032"/>
        <v>3.7370342640810184E-2</v>
      </c>
      <c r="K3896">
        <f t="shared" ca="1" si="1032"/>
        <v>0.20976646173545355</v>
      </c>
      <c r="L3896">
        <f t="shared" ca="1" si="1032"/>
        <v>9.7621600282626786E-2</v>
      </c>
      <c r="M3896">
        <f t="shared" ca="1" si="1032"/>
        <v>0.9629967384453636</v>
      </c>
      <c r="N3896">
        <f t="shared" ca="1" si="1032"/>
        <v>0.52609496164454772</v>
      </c>
      <c r="O3896">
        <f t="shared" ref="O3896:Y3905" ca="1" si="1033">RAND()</f>
        <v>0.80392262178515472</v>
      </c>
      <c r="P3896">
        <f t="shared" ca="1" si="1033"/>
        <v>0.36839686577196529</v>
      </c>
      <c r="Q3896">
        <f t="shared" ca="1" si="1033"/>
        <v>0.64048941322142006</v>
      </c>
      <c r="R3896">
        <f t="shared" ca="1" si="1033"/>
        <v>0.8327007864391005</v>
      </c>
      <c r="S3896">
        <f t="shared" ca="1" si="1033"/>
        <v>0.82919221852202352</v>
      </c>
      <c r="T3896">
        <f t="shared" ca="1" si="1033"/>
        <v>2.1852132208047603E-2</v>
      </c>
      <c r="U3896">
        <f t="shared" ca="1" si="1033"/>
        <v>7.5047149724402629E-2</v>
      </c>
      <c r="V3896">
        <f t="shared" ca="1" si="1033"/>
        <v>0.12110128933256037</v>
      </c>
      <c r="W3896">
        <f t="shared" ca="1" si="1033"/>
        <v>0.63517119274299683</v>
      </c>
      <c r="X3896">
        <f t="shared" ca="1" si="1033"/>
        <v>0.21772537547911641</v>
      </c>
      <c r="Y3896">
        <f t="shared" ca="1" si="1033"/>
        <v>0.25903567599724098</v>
      </c>
    </row>
    <row r="3897" spans="1:25" x14ac:dyDescent="0.25">
      <c r="A3897" s="1" t="s">
        <v>3921</v>
      </c>
      <c r="B3897">
        <f t="shared" ca="1" si="1029"/>
        <v>0.27052984349106513</v>
      </c>
      <c r="C3897">
        <f t="shared" ca="1" si="1029"/>
        <v>0.37037636445989341</v>
      </c>
      <c r="D3897">
        <f t="shared" ca="1" si="1026"/>
        <v>0.8395575074080136</v>
      </c>
      <c r="E3897">
        <f t="shared" ca="1" si="1032"/>
        <v>0.52165099685497995</v>
      </c>
      <c r="F3897">
        <f t="shared" ca="1" si="1032"/>
        <v>0.86479506005074758</v>
      </c>
      <c r="G3897">
        <f t="shared" ca="1" si="1032"/>
        <v>0.85951690935383507</v>
      </c>
      <c r="H3897">
        <f t="shared" ca="1" si="1032"/>
        <v>0.54702491613100701</v>
      </c>
      <c r="I3897">
        <f t="shared" ca="1" si="1032"/>
        <v>0.10296576024226034</v>
      </c>
      <c r="J3897">
        <f t="shared" ca="1" si="1032"/>
        <v>0.15557400378059716</v>
      </c>
      <c r="K3897">
        <f t="shared" ca="1" si="1032"/>
        <v>0.76273150437327342</v>
      </c>
      <c r="L3897">
        <f t="shared" ca="1" si="1032"/>
        <v>0.23472309703880023</v>
      </c>
      <c r="M3897">
        <f t="shared" ca="1" si="1032"/>
        <v>0.85759032723029416</v>
      </c>
      <c r="N3897">
        <f t="shared" ca="1" si="1032"/>
        <v>0.29186150130912558</v>
      </c>
      <c r="O3897">
        <f t="shared" ca="1" si="1033"/>
        <v>0.15500929247672091</v>
      </c>
      <c r="P3897">
        <f t="shared" ca="1" si="1033"/>
        <v>0.77351780325125086</v>
      </c>
      <c r="Q3897">
        <f t="shared" ca="1" si="1033"/>
        <v>0.90733176943615346</v>
      </c>
      <c r="R3897">
        <f t="shared" ca="1" si="1033"/>
        <v>0.7986862675101527</v>
      </c>
      <c r="S3897">
        <f t="shared" ca="1" si="1033"/>
        <v>7.0477690674547011E-2</v>
      </c>
      <c r="T3897">
        <f t="shared" ca="1" si="1033"/>
        <v>4.5064031740431831E-2</v>
      </c>
      <c r="U3897">
        <f t="shared" ca="1" si="1033"/>
        <v>0.74314498568600718</v>
      </c>
      <c r="V3897">
        <f t="shared" ca="1" si="1033"/>
        <v>0.40011068043831155</v>
      </c>
      <c r="W3897">
        <f t="shared" ca="1" si="1033"/>
        <v>0.83172987015154287</v>
      </c>
      <c r="X3897">
        <f t="shared" ca="1" si="1033"/>
        <v>2.2583196916068804E-2</v>
      </c>
      <c r="Y3897">
        <f t="shared" ca="1" si="1033"/>
        <v>0.22375141188735348</v>
      </c>
    </row>
    <row r="3898" spans="1:25" x14ac:dyDescent="0.25">
      <c r="A3898" s="1" t="s">
        <v>3922</v>
      </c>
      <c r="B3898">
        <f t="shared" ca="1" si="1029"/>
        <v>5.4429065629148066E-2</v>
      </c>
      <c r="C3898">
        <f t="shared" ca="1" si="1029"/>
        <v>0.38328295039230109</v>
      </c>
      <c r="D3898">
        <f t="shared" ca="1" si="1026"/>
        <v>0.61561294972898606</v>
      </c>
      <c r="E3898">
        <f t="shared" ca="1" si="1032"/>
        <v>0.3002873488807658</v>
      </c>
      <c r="F3898">
        <f t="shared" ca="1" si="1032"/>
        <v>4.1676849782545822E-2</v>
      </c>
      <c r="G3898">
        <f t="shared" ca="1" si="1032"/>
        <v>0.97628725259600335</v>
      </c>
      <c r="H3898">
        <f t="shared" ca="1" si="1032"/>
        <v>0.97130275650790332</v>
      </c>
      <c r="I3898">
        <f t="shared" ca="1" si="1032"/>
        <v>0.68392460138069389</v>
      </c>
      <c r="J3898">
        <f t="shared" ca="1" si="1032"/>
        <v>0.80122468544411773</v>
      </c>
      <c r="K3898">
        <f t="shared" ca="1" si="1032"/>
        <v>5.5566679558547882E-2</v>
      </c>
      <c r="L3898">
        <f t="shared" ca="1" si="1032"/>
        <v>0.26171026516955498</v>
      </c>
      <c r="M3898">
        <f t="shared" ca="1" si="1032"/>
        <v>0.72301891928998441</v>
      </c>
      <c r="N3898">
        <f t="shared" ca="1" si="1032"/>
        <v>0.445186071314983</v>
      </c>
      <c r="O3898">
        <f t="shared" ca="1" si="1033"/>
        <v>9.4655467044751918E-3</v>
      </c>
      <c r="P3898">
        <f t="shared" ca="1" si="1033"/>
        <v>0.96599629797904552</v>
      </c>
      <c r="Q3898">
        <f t="shared" ca="1" si="1033"/>
        <v>0.15243716869180013</v>
      </c>
      <c r="R3898">
        <f t="shared" ca="1" si="1033"/>
        <v>0.56253702668358352</v>
      </c>
      <c r="S3898">
        <f t="shared" ca="1" si="1033"/>
        <v>0.37311200916191445</v>
      </c>
      <c r="T3898">
        <f t="shared" ca="1" si="1033"/>
        <v>9.1566368709528279E-2</v>
      </c>
      <c r="U3898">
        <f t="shared" ca="1" si="1033"/>
        <v>2.9575170513954752E-2</v>
      </c>
      <c r="V3898">
        <f t="shared" ca="1" si="1033"/>
        <v>0.79283630340803712</v>
      </c>
      <c r="W3898">
        <f t="shared" ca="1" si="1033"/>
        <v>0.12673492524886509</v>
      </c>
      <c r="X3898">
        <f t="shared" ca="1" si="1033"/>
        <v>0.27903007422328363</v>
      </c>
      <c r="Y3898">
        <f t="shared" ca="1" si="1033"/>
        <v>0.88544041352061575</v>
      </c>
    </row>
    <row r="3899" spans="1:25" x14ac:dyDescent="0.25">
      <c r="A3899" s="1" t="s">
        <v>3923</v>
      </c>
      <c r="B3899">
        <f t="shared" ca="1" si="1029"/>
        <v>4.3865380935257603E-2</v>
      </c>
      <c r="C3899">
        <f t="shared" ca="1" si="1029"/>
        <v>0.94196932829791602</v>
      </c>
      <c r="D3899">
        <f t="shared" ca="1" si="1026"/>
        <v>0.24489307283389627</v>
      </c>
      <c r="E3899">
        <f t="shared" ca="1" si="1032"/>
        <v>0.87613391183583167</v>
      </c>
      <c r="F3899">
        <f t="shared" ca="1" si="1032"/>
        <v>0.61288225568742116</v>
      </c>
      <c r="G3899">
        <f t="shared" ca="1" si="1032"/>
        <v>0.22456757888708745</v>
      </c>
      <c r="H3899">
        <f t="shared" ca="1" si="1032"/>
        <v>0.96680557085743668</v>
      </c>
      <c r="I3899">
        <f t="shared" ca="1" si="1032"/>
        <v>0.77785581662011594</v>
      </c>
      <c r="J3899">
        <f t="shared" ca="1" si="1032"/>
        <v>0.65619907006586642</v>
      </c>
      <c r="K3899">
        <f t="shared" ca="1" si="1032"/>
        <v>0.74891654039190914</v>
      </c>
      <c r="L3899">
        <f t="shared" ca="1" si="1032"/>
        <v>3.8355097516754588E-2</v>
      </c>
      <c r="M3899">
        <f t="shared" ca="1" si="1032"/>
        <v>0.5815301253525561</v>
      </c>
      <c r="N3899">
        <f t="shared" ca="1" si="1032"/>
        <v>0.10459296617200675</v>
      </c>
      <c r="O3899">
        <f t="shared" ca="1" si="1033"/>
        <v>0.10545259868519052</v>
      </c>
      <c r="P3899">
        <f t="shared" ca="1" si="1033"/>
        <v>0.7354177204915755</v>
      </c>
      <c r="Q3899">
        <f t="shared" ca="1" si="1033"/>
        <v>0.1088597690209594</v>
      </c>
      <c r="R3899">
        <f t="shared" ca="1" si="1033"/>
        <v>0.1347307532826566</v>
      </c>
      <c r="S3899">
        <f t="shared" ca="1" si="1033"/>
        <v>0.29956073760069624</v>
      </c>
      <c r="T3899">
        <f t="shared" ca="1" si="1033"/>
        <v>0.65782959547459252</v>
      </c>
      <c r="U3899">
        <f t="shared" ca="1" si="1033"/>
        <v>0.67746547684738534</v>
      </c>
      <c r="V3899">
        <f t="shared" ca="1" si="1033"/>
        <v>0.15856327589078056</v>
      </c>
      <c r="W3899">
        <f t="shared" ca="1" si="1033"/>
        <v>0.88544088920181241</v>
      </c>
      <c r="X3899">
        <f t="shared" ca="1" si="1033"/>
        <v>0.51151371913370924</v>
      </c>
      <c r="Y3899">
        <f t="shared" ca="1" si="1033"/>
        <v>0.48300593787609769</v>
      </c>
    </row>
    <row r="3900" spans="1:25" x14ac:dyDescent="0.25">
      <c r="A3900" s="1" t="s">
        <v>3924</v>
      </c>
      <c r="B3900">
        <f t="shared" ca="1" si="1029"/>
        <v>0.24925328476483044</v>
      </c>
      <c r="C3900">
        <f t="shared" ca="1" si="1029"/>
        <v>0.79282612242384165</v>
      </c>
      <c r="D3900">
        <f t="shared" ca="1" si="1026"/>
        <v>0.32304546817971291</v>
      </c>
      <c r="E3900">
        <f t="shared" ca="1" si="1032"/>
        <v>0.91381721583192188</v>
      </c>
      <c r="F3900">
        <f t="shared" ca="1" si="1032"/>
        <v>0.76305553175781904</v>
      </c>
      <c r="G3900">
        <f t="shared" ca="1" si="1032"/>
        <v>0.74911001212351436</v>
      </c>
      <c r="H3900">
        <f t="shared" ca="1" si="1032"/>
        <v>0.62954855214122574</v>
      </c>
      <c r="I3900">
        <f t="shared" ca="1" si="1032"/>
        <v>0.97139904531355126</v>
      </c>
      <c r="J3900">
        <f t="shared" ca="1" si="1032"/>
        <v>0.64008484484619754</v>
      </c>
      <c r="K3900">
        <f t="shared" ca="1" si="1032"/>
        <v>0.54761863483763207</v>
      </c>
      <c r="L3900">
        <f t="shared" ca="1" si="1032"/>
        <v>0.25172000457813359</v>
      </c>
      <c r="M3900">
        <f t="shared" ca="1" si="1032"/>
        <v>0.67979745808128855</v>
      </c>
      <c r="N3900">
        <f t="shared" ca="1" si="1032"/>
        <v>0.87192019365419537</v>
      </c>
      <c r="O3900">
        <f t="shared" ca="1" si="1033"/>
        <v>0.43125988771997936</v>
      </c>
      <c r="P3900">
        <f t="shared" ca="1" si="1033"/>
        <v>0.47170387512018419</v>
      </c>
      <c r="Q3900">
        <f t="shared" ca="1" si="1033"/>
        <v>0.80760143457569911</v>
      </c>
      <c r="R3900">
        <f t="shared" ca="1" si="1033"/>
        <v>0.8886012311113366</v>
      </c>
      <c r="S3900">
        <f t="shared" ca="1" si="1033"/>
        <v>0.62936814335506674</v>
      </c>
      <c r="T3900">
        <f t="shared" ca="1" si="1033"/>
        <v>0.29091609376991456</v>
      </c>
      <c r="U3900">
        <f t="shared" ca="1" si="1033"/>
        <v>0.66879542335621223</v>
      </c>
      <c r="V3900">
        <f t="shared" ca="1" si="1033"/>
        <v>0.61328593391567521</v>
      </c>
      <c r="W3900">
        <f t="shared" ca="1" si="1033"/>
        <v>0.50502334840427787</v>
      </c>
      <c r="X3900">
        <f t="shared" ca="1" si="1033"/>
        <v>0.28594636510199489</v>
      </c>
      <c r="Y3900">
        <f t="shared" ca="1" si="1033"/>
        <v>0.32079829857225717</v>
      </c>
    </row>
    <row r="3901" spans="1:25" x14ac:dyDescent="0.25">
      <c r="A3901" s="1" t="s">
        <v>3925</v>
      </c>
      <c r="B3901">
        <f t="shared" ca="1" si="1029"/>
        <v>0.42304675767273614</v>
      </c>
      <c r="C3901">
        <f t="shared" ca="1" si="1029"/>
        <v>0.8474852753539478</v>
      </c>
      <c r="D3901">
        <f t="shared" ca="1" si="1026"/>
        <v>0.35260272510356683</v>
      </c>
      <c r="E3901">
        <f t="shared" ca="1" si="1032"/>
        <v>0.85439210149492928</v>
      </c>
      <c r="F3901">
        <f t="shared" ca="1" si="1032"/>
        <v>0.14248939889876</v>
      </c>
      <c r="G3901">
        <f t="shared" ca="1" si="1032"/>
        <v>0.94869516375124097</v>
      </c>
      <c r="H3901">
        <f t="shared" ca="1" si="1032"/>
        <v>2.8662807657016454E-2</v>
      </c>
      <c r="I3901">
        <f t="shared" ca="1" si="1032"/>
        <v>0.97207582604404708</v>
      </c>
      <c r="J3901">
        <f t="shared" ca="1" si="1032"/>
        <v>0.15421486376233939</v>
      </c>
      <c r="K3901">
        <f t="shared" ca="1" si="1032"/>
        <v>0.66095510437387484</v>
      </c>
      <c r="L3901">
        <f t="shared" ca="1" si="1032"/>
        <v>0.22030904023674391</v>
      </c>
      <c r="M3901">
        <f t="shared" ca="1" si="1032"/>
        <v>2.9743938866410691E-2</v>
      </c>
      <c r="N3901">
        <f t="shared" ca="1" si="1032"/>
        <v>0.65547102597627027</v>
      </c>
      <c r="O3901">
        <f t="shared" ca="1" si="1033"/>
        <v>0.45650403025179032</v>
      </c>
      <c r="P3901">
        <f t="shared" ca="1" si="1033"/>
        <v>0.33962686547849263</v>
      </c>
      <c r="Q3901">
        <f t="shared" ca="1" si="1033"/>
        <v>2.1449253470378959E-2</v>
      </c>
      <c r="R3901">
        <f t="shared" ca="1" si="1033"/>
        <v>0.4551440127242562</v>
      </c>
      <c r="S3901">
        <f t="shared" ca="1" si="1033"/>
        <v>0.58402551746550435</v>
      </c>
      <c r="T3901">
        <f t="shared" ca="1" si="1033"/>
        <v>0.78140403199453856</v>
      </c>
      <c r="U3901">
        <f t="shared" ca="1" si="1033"/>
        <v>0.84286016909220074</v>
      </c>
      <c r="V3901">
        <f t="shared" ca="1" si="1033"/>
        <v>0.35029713628295245</v>
      </c>
      <c r="W3901">
        <f t="shared" ca="1" si="1033"/>
        <v>0.5525659268925025</v>
      </c>
      <c r="X3901">
        <f t="shared" ca="1" si="1033"/>
        <v>0.27387475572730702</v>
      </c>
      <c r="Y3901">
        <f t="shared" ca="1" si="1033"/>
        <v>0.55465411672826237</v>
      </c>
    </row>
    <row r="3902" spans="1:25" x14ac:dyDescent="0.25">
      <c r="A3902" s="1" t="s">
        <v>3926</v>
      </c>
      <c r="B3902">
        <f t="shared" ca="1" si="1029"/>
        <v>0.43190545522852852</v>
      </c>
      <c r="C3902">
        <f t="shared" ca="1" si="1029"/>
        <v>0.44364599873850741</v>
      </c>
      <c r="D3902">
        <f t="shared" ca="1" si="1026"/>
        <v>0.56237611811762922</v>
      </c>
      <c r="E3902">
        <f t="shared" ca="1" si="1032"/>
        <v>0.39836054659800613</v>
      </c>
      <c r="F3902">
        <f t="shared" ca="1" si="1032"/>
        <v>0.7289928905693368</v>
      </c>
      <c r="G3902">
        <f t="shared" ca="1" si="1032"/>
        <v>0.17888162506613947</v>
      </c>
      <c r="H3902">
        <f t="shared" ca="1" si="1032"/>
        <v>0.52237640578360822</v>
      </c>
      <c r="I3902">
        <f t="shared" ca="1" si="1032"/>
        <v>0.91058961524009685</v>
      </c>
      <c r="J3902">
        <f t="shared" ca="1" si="1032"/>
        <v>5.2341722066173824E-2</v>
      </c>
      <c r="K3902">
        <f t="shared" ca="1" si="1032"/>
        <v>9.8170438056693565E-2</v>
      </c>
      <c r="L3902">
        <f t="shared" ca="1" si="1032"/>
        <v>4.9799850934628132E-2</v>
      </c>
      <c r="M3902">
        <f t="shared" ca="1" si="1032"/>
        <v>0.72737716716674894</v>
      </c>
      <c r="N3902">
        <f t="shared" ca="1" si="1032"/>
        <v>0.54421144278335609</v>
      </c>
      <c r="O3902">
        <f t="shared" ca="1" si="1033"/>
        <v>3.1696381532757778E-2</v>
      </c>
      <c r="P3902">
        <f t="shared" ca="1" si="1033"/>
        <v>0.74041674441664762</v>
      </c>
      <c r="Q3902">
        <f t="shared" ca="1" si="1033"/>
        <v>0.62842230531378007</v>
      </c>
      <c r="R3902">
        <f t="shared" ca="1" si="1033"/>
        <v>0.2811693072515612</v>
      </c>
      <c r="S3902">
        <f t="shared" ca="1" si="1033"/>
        <v>0.84561798637751251</v>
      </c>
      <c r="T3902">
        <f t="shared" ca="1" si="1033"/>
        <v>0.4429254721143363</v>
      </c>
      <c r="U3902">
        <f t="shared" ca="1" si="1033"/>
        <v>0.10509407549451499</v>
      </c>
      <c r="V3902">
        <f t="shared" ca="1" si="1033"/>
        <v>0.71731619642037059</v>
      </c>
      <c r="W3902">
        <f t="shared" ca="1" si="1033"/>
        <v>0.91005947904399653</v>
      </c>
      <c r="X3902">
        <f t="shared" ca="1" si="1033"/>
        <v>0.32022089727939029</v>
      </c>
      <c r="Y3902">
        <f t="shared" ca="1" si="1033"/>
        <v>0.42237477461966622</v>
      </c>
    </row>
    <row r="3903" spans="1:25" x14ac:dyDescent="0.25">
      <c r="A3903" s="1" t="s">
        <v>3927</v>
      </c>
      <c r="B3903">
        <f t="shared" ca="1" si="1029"/>
        <v>0.27335444290906763</v>
      </c>
      <c r="C3903">
        <f t="shared" ca="1" si="1029"/>
        <v>0.50311695364767794</v>
      </c>
      <c r="D3903">
        <f t="shared" ca="1" si="1026"/>
        <v>0.95630500200079083</v>
      </c>
      <c r="E3903">
        <f t="shared" ca="1" si="1032"/>
        <v>4.1168760718323871E-2</v>
      </c>
      <c r="F3903">
        <f t="shared" ca="1" si="1032"/>
        <v>0.38736361252278106</v>
      </c>
      <c r="G3903">
        <f t="shared" ca="1" si="1032"/>
        <v>0.28715596455383097</v>
      </c>
      <c r="H3903">
        <f t="shared" ca="1" si="1032"/>
        <v>0.48459688161735315</v>
      </c>
      <c r="I3903">
        <f t="shared" ca="1" si="1032"/>
        <v>0.67762710705479345</v>
      </c>
      <c r="J3903">
        <f t="shared" ca="1" si="1032"/>
        <v>0.53627447786753857</v>
      </c>
      <c r="K3903">
        <f t="shared" ca="1" si="1032"/>
        <v>0.50984668365305896</v>
      </c>
      <c r="L3903">
        <f t="shared" ca="1" si="1032"/>
        <v>0.69747350514074757</v>
      </c>
      <c r="M3903">
        <f t="shared" ca="1" si="1032"/>
        <v>0.65193880450754038</v>
      </c>
      <c r="N3903">
        <f t="shared" ca="1" si="1032"/>
        <v>0.14564597986268146</v>
      </c>
      <c r="O3903">
        <f t="shared" ca="1" si="1033"/>
        <v>0.23075993217565272</v>
      </c>
      <c r="P3903">
        <f t="shared" ca="1" si="1033"/>
        <v>0.69234417846637819</v>
      </c>
      <c r="Q3903">
        <f t="shared" ca="1" si="1033"/>
        <v>0.82150426185178449</v>
      </c>
      <c r="R3903">
        <f t="shared" ca="1" si="1033"/>
        <v>0.37584843007429292</v>
      </c>
      <c r="S3903">
        <f t="shared" ca="1" si="1033"/>
        <v>0.94161928244382076</v>
      </c>
      <c r="T3903">
        <f t="shared" ca="1" si="1033"/>
        <v>0.83427653415552816</v>
      </c>
      <c r="U3903">
        <f t="shared" ca="1" si="1033"/>
        <v>0.82138104378898169</v>
      </c>
      <c r="V3903">
        <f t="shared" ca="1" si="1033"/>
        <v>1.5046730771015149E-2</v>
      </c>
      <c r="W3903">
        <f t="shared" ca="1" si="1033"/>
        <v>0.69241035829791497</v>
      </c>
      <c r="X3903">
        <f t="shared" ca="1" si="1033"/>
        <v>0.68956196843493356</v>
      </c>
      <c r="Y3903">
        <f t="shared" ca="1" si="1033"/>
        <v>0.97467999392600679</v>
      </c>
    </row>
    <row r="3904" spans="1:25" x14ac:dyDescent="0.25">
      <c r="A3904" s="1" t="s">
        <v>3928</v>
      </c>
      <c r="B3904">
        <f t="shared" ca="1" si="1029"/>
        <v>0.11429634200779204</v>
      </c>
      <c r="C3904">
        <f t="shared" ca="1" si="1029"/>
        <v>0.51107367254486413</v>
      </c>
      <c r="D3904">
        <f t="shared" ca="1" si="1026"/>
        <v>0.93241778773742967</v>
      </c>
      <c r="E3904">
        <f t="shared" ca="1" si="1032"/>
        <v>6.4292770276972222E-2</v>
      </c>
      <c r="F3904">
        <f t="shared" ca="1" si="1032"/>
        <v>0.20698310660254182</v>
      </c>
      <c r="G3904">
        <f t="shared" ca="1" si="1032"/>
        <v>0.76075576023999014</v>
      </c>
      <c r="H3904">
        <f t="shared" ca="1" si="1032"/>
        <v>0.38944287988067983</v>
      </c>
      <c r="I3904">
        <f t="shared" ca="1" si="1032"/>
        <v>0.44269683792721959</v>
      </c>
      <c r="J3904">
        <f t="shared" ca="1" si="1032"/>
        <v>0.90958108339618116</v>
      </c>
      <c r="K3904">
        <f t="shared" ca="1" si="1032"/>
        <v>0.97624041633564762</v>
      </c>
      <c r="L3904">
        <f t="shared" ca="1" si="1032"/>
        <v>0.30627042845257124</v>
      </c>
      <c r="M3904">
        <f t="shared" ca="1" si="1032"/>
        <v>0.53040974823021514</v>
      </c>
      <c r="N3904">
        <f t="shared" ca="1" si="1032"/>
        <v>0.97422345041525793</v>
      </c>
      <c r="O3904">
        <f t="shared" ca="1" si="1033"/>
        <v>0.45275337596166931</v>
      </c>
      <c r="P3904">
        <f t="shared" ca="1" si="1033"/>
        <v>0.36281863954387761</v>
      </c>
      <c r="Q3904">
        <f t="shared" ca="1" si="1033"/>
        <v>0.84669313768365095</v>
      </c>
      <c r="R3904">
        <f t="shared" ca="1" si="1033"/>
        <v>0.5739516486351488</v>
      </c>
      <c r="S3904">
        <f t="shared" ca="1" si="1033"/>
        <v>0.38970391073285071</v>
      </c>
      <c r="T3904">
        <f t="shared" ca="1" si="1033"/>
        <v>5.0178411530179989E-2</v>
      </c>
      <c r="U3904">
        <f t="shared" ca="1" si="1033"/>
        <v>0.18231780652298202</v>
      </c>
      <c r="V3904">
        <f t="shared" ca="1" si="1033"/>
        <v>1.9109449196904715E-2</v>
      </c>
      <c r="W3904">
        <f t="shared" ca="1" si="1033"/>
        <v>0.58777189381092043</v>
      </c>
      <c r="X3904">
        <f t="shared" ca="1" si="1033"/>
        <v>0.33268266347234332</v>
      </c>
      <c r="Y3904">
        <f t="shared" ca="1" si="1033"/>
        <v>0.14454437846890567</v>
      </c>
    </row>
    <row r="3905" spans="1:25" x14ac:dyDescent="0.25">
      <c r="A3905" s="1" t="s">
        <v>3929</v>
      </c>
      <c r="B3905">
        <f t="shared" ca="1" si="1029"/>
        <v>0.97013187630459186</v>
      </c>
      <c r="C3905">
        <f t="shared" ca="1" si="1029"/>
        <v>0.21424990541665423</v>
      </c>
      <c r="D3905">
        <f t="shared" ca="1" si="1026"/>
        <v>0.44039108436139573</v>
      </c>
      <c r="E3905">
        <f t="shared" ca="1" si="1032"/>
        <v>0.86819604166432396</v>
      </c>
      <c r="F3905">
        <f t="shared" ca="1" si="1032"/>
        <v>0.50048045334066171</v>
      </c>
      <c r="G3905">
        <f t="shared" ca="1" si="1032"/>
        <v>0.18331092211388278</v>
      </c>
      <c r="H3905">
        <f t="shared" ca="1" si="1032"/>
        <v>0.57959807746937897</v>
      </c>
      <c r="I3905">
        <f t="shared" ca="1" si="1032"/>
        <v>0.30312402367099534</v>
      </c>
      <c r="J3905">
        <f t="shared" ca="1" si="1032"/>
        <v>0.9854330263901927</v>
      </c>
      <c r="K3905">
        <f t="shared" ca="1" si="1032"/>
        <v>0.74707663444009997</v>
      </c>
      <c r="L3905">
        <f t="shared" ca="1" si="1032"/>
        <v>0.48326694829847616</v>
      </c>
      <c r="M3905">
        <f t="shared" ca="1" si="1032"/>
        <v>0.69394953693724704</v>
      </c>
      <c r="N3905">
        <f t="shared" ca="1" si="1032"/>
        <v>9.3442392601397195E-2</v>
      </c>
      <c r="O3905">
        <f t="shared" ca="1" si="1033"/>
        <v>6.9846598063405096E-2</v>
      </c>
      <c r="P3905">
        <f t="shared" ca="1" si="1033"/>
        <v>0.16399878403658585</v>
      </c>
      <c r="Q3905">
        <f t="shared" ca="1" si="1033"/>
        <v>0.33251075735875169</v>
      </c>
      <c r="R3905">
        <f t="shared" ca="1" si="1033"/>
        <v>0.44785010296876215</v>
      </c>
      <c r="S3905">
        <f t="shared" ca="1" si="1033"/>
        <v>0.69426508114225371</v>
      </c>
      <c r="T3905">
        <f t="shared" ca="1" si="1033"/>
        <v>0.12703996221356817</v>
      </c>
      <c r="U3905">
        <f t="shared" ca="1" si="1033"/>
        <v>0.39247056222667742</v>
      </c>
      <c r="V3905">
        <f t="shared" ca="1" si="1033"/>
        <v>0.89854446971170521</v>
      </c>
      <c r="W3905">
        <f t="shared" ca="1" si="1033"/>
        <v>0.3498507825973175</v>
      </c>
      <c r="X3905">
        <f t="shared" ca="1" si="1033"/>
        <v>0.44289105335822609</v>
      </c>
      <c r="Y3905">
        <f t="shared" ca="1" si="1033"/>
        <v>0.52771208146875281</v>
      </c>
    </row>
    <row r="3906" spans="1:25" x14ac:dyDescent="0.25">
      <c r="A3906" s="1" t="s">
        <v>3930</v>
      </c>
      <c r="B3906">
        <f t="shared" ref="B3906:C3925" ca="1" si="1034">RAND()</f>
        <v>0.53613297542618243</v>
      </c>
      <c r="C3906">
        <f t="shared" ca="1" si="1034"/>
        <v>0.13972609187782115</v>
      </c>
      <c r="D3906">
        <f t="shared" ca="1" si="1026"/>
        <v>7.4362334554789022E-2</v>
      </c>
      <c r="E3906">
        <f t="shared" ref="E3906:N3915" ca="1" si="1035">RAND()</f>
        <v>0.56874631777247364</v>
      </c>
      <c r="F3906">
        <f t="shared" ca="1" si="1035"/>
        <v>0.58976111471426695</v>
      </c>
      <c r="G3906">
        <f t="shared" ca="1" si="1035"/>
        <v>0.67492576187460429</v>
      </c>
      <c r="H3906">
        <f t="shared" ca="1" si="1035"/>
        <v>0.69880991022811356</v>
      </c>
      <c r="I3906">
        <f t="shared" ca="1" si="1035"/>
        <v>0.13115583971737865</v>
      </c>
      <c r="J3906">
        <f t="shared" ca="1" si="1035"/>
        <v>0.61671006118873162</v>
      </c>
      <c r="K3906">
        <f t="shared" ca="1" si="1035"/>
        <v>0.47634100387003842</v>
      </c>
      <c r="L3906">
        <f t="shared" ca="1" si="1035"/>
        <v>0.15544321693073693</v>
      </c>
      <c r="M3906">
        <f t="shared" ca="1" si="1035"/>
        <v>0.43941244385046141</v>
      </c>
      <c r="N3906">
        <f t="shared" ca="1" si="1035"/>
        <v>0.85970661795585901</v>
      </c>
      <c r="O3906">
        <f t="shared" ref="O3906:Y3915" ca="1" si="1036">RAND()</f>
        <v>0.73507196866543478</v>
      </c>
      <c r="P3906">
        <f t="shared" ca="1" si="1036"/>
        <v>0.56691912853881332</v>
      </c>
      <c r="Q3906">
        <f t="shared" ca="1" si="1036"/>
        <v>0.62247280137585959</v>
      </c>
      <c r="R3906">
        <f t="shared" ca="1" si="1036"/>
        <v>0.19893582972877455</v>
      </c>
      <c r="S3906">
        <f t="shared" ca="1" si="1036"/>
        <v>0.63340555001654331</v>
      </c>
      <c r="T3906">
        <f t="shared" ca="1" si="1036"/>
        <v>0.78886109032030982</v>
      </c>
      <c r="U3906">
        <f t="shared" ca="1" si="1036"/>
        <v>6.6547294072294982E-2</v>
      </c>
      <c r="V3906">
        <f t="shared" ca="1" si="1036"/>
        <v>0.71877837433852465</v>
      </c>
      <c r="W3906">
        <f t="shared" ca="1" si="1036"/>
        <v>0.87423557929964613</v>
      </c>
      <c r="X3906">
        <f t="shared" ca="1" si="1036"/>
        <v>0.88304961530814874</v>
      </c>
      <c r="Y3906">
        <f t="shared" ca="1" si="1036"/>
        <v>0.43787855839039658</v>
      </c>
    </row>
    <row r="3907" spans="1:25" x14ac:dyDescent="0.25">
      <c r="A3907" s="1" t="s">
        <v>3931</v>
      </c>
      <c r="B3907">
        <f t="shared" ca="1" si="1034"/>
        <v>0.28706919201640479</v>
      </c>
      <c r="C3907">
        <f t="shared" ca="1" si="1034"/>
        <v>0.3604560946488512</v>
      </c>
      <c r="D3907">
        <f t="shared" ca="1" si="1026"/>
        <v>0.11990345663727453</v>
      </c>
      <c r="E3907">
        <f t="shared" ca="1" si="1035"/>
        <v>0.89744018524591174</v>
      </c>
      <c r="F3907">
        <f t="shared" ca="1" si="1035"/>
        <v>0.25144743704671568</v>
      </c>
      <c r="G3907">
        <f t="shared" ca="1" si="1035"/>
        <v>0.43527459428250426</v>
      </c>
      <c r="H3907">
        <f t="shared" ca="1" si="1035"/>
        <v>0.93858733562699581</v>
      </c>
      <c r="I3907">
        <f t="shared" ca="1" si="1035"/>
        <v>0.35913142185288582</v>
      </c>
      <c r="J3907">
        <f t="shared" ca="1" si="1035"/>
        <v>0.60026711352238371</v>
      </c>
      <c r="K3907">
        <f t="shared" ca="1" si="1035"/>
        <v>0.46928904969491092</v>
      </c>
      <c r="L3907">
        <f t="shared" ca="1" si="1035"/>
        <v>0.4460342248762954</v>
      </c>
      <c r="M3907">
        <f t="shared" ca="1" si="1035"/>
        <v>0.74524840427477423</v>
      </c>
      <c r="N3907">
        <f t="shared" ca="1" si="1035"/>
        <v>0.68805180510051878</v>
      </c>
      <c r="O3907">
        <f t="shared" ca="1" si="1036"/>
        <v>0.96522039166148244</v>
      </c>
      <c r="P3907">
        <f t="shared" ca="1" si="1036"/>
        <v>0.51188934068154446</v>
      </c>
      <c r="Q3907">
        <f t="shared" ca="1" si="1036"/>
        <v>0.16635540918452174</v>
      </c>
      <c r="R3907">
        <f t="shared" ca="1" si="1036"/>
        <v>0.16095481133688738</v>
      </c>
      <c r="S3907">
        <f t="shared" ca="1" si="1036"/>
        <v>0.1242677387979173</v>
      </c>
      <c r="T3907">
        <f t="shared" ca="1" si="1036"/>
        <v>6.8319707244214878E-2</v>
      </c>
      <c r="U3907">
        <f t="shared" ca="1" si="1036"/>
        <v>7.3344807260812828E-2</v>
      </c>
      <c r="V3907">
        <f t="shared" ca="1" si="1036"/>
        <v>0.44970983247446428</v>
      </c>
      <c r="W3907">
        <f t="shared" ca="1" si="1036"/>
        <v>0.40241030811901035</v>
      </c>
      <c r="X3907">
        <f t="shared" ca="1" si="1036"/>
        <v>0.30417730543600174</v>
      </c>
      <c r="Y3907">
        <f t="shared" ca="1" si="1036"/>
        <v>0.81955194563717115</v>
      </c>
    </row>
    <row r="3908" spans="1:25" x14ac:dyDescent="0.25">
      <c r="A3908" s="1" t="s">
        <v>3932</v>
      </c>
      <c r="B3908">
        <f t="shared" ca="1" si="1034"/>
        <v>0.1408842235419131</v>
      </c>
      <c r="C3908">
        <f t="shared" ca="1" si="1034"/>
        <v>0.66915220577882173</v>
      </c>
      <c r="D3908">
        <f t="shared" ca="1" si="1026"/>
        <v>0.40106006104301983</v>
      </c>
      <c r="E3908">
        <f t="shared" ca="1" si="1035"/>
        <v>0.7857301272799383</v>
      </c>
      <c r="F3908">
        <f t="shared" ca="1" si="1035"/>
        <v>0.72964268399734178</v>
      </c>
      <c r="G3908">
        <f t="shared" ca="1" si="1035"/>
        <v>0.85695686399255788</v>
      </c>
      <c r="H3908">
        <f t="shared" ca="1" si="1035"/>
        <v>0.59568362216319726</v>
      </c>
      <c r="I3908">
        <f t="shared" ca="1" si="1035"/>
        <v>0.72514956198486857</v>
      </c>
      <c r="J3908">
        <f t="shared" ca="1" si="1035"/>
        <v>0.79082740404990171</v>
      </c>
      <c r="K3908">
        <f t="shared" ca="1" si="1035"/>
        <v>5.5159591272068376E-2</v>
      </c>
      <c r="L3908">
        <f t="shared" ca="1" si="1035"/>
        <v>6.5554651787412821E-2</v>
      </c>
      <c r="M3908">
        <f t="shared" ca="1" si="1035"/>
        <v>0.36323646313017943</v>
      </c>
      <c r="N3908">
        <f t="shared" ca="1" si="1035"/>
        <v>0.96691808269383828</v>
      </c>
      <c r="O3908">
        <f t="shared" ca="1" si="1036"/>
        <v>0.85937713813767613</v>
      </c>
      <c r="P3908">
        <f t="shared" ca="1" si="1036"/>
        <v>0.85710458793102995</v>
      </c>
      <c r="Q3908">
        <f t="shared" ca="1" si="1036"/>
        <v>0.59260368877330449</v>
      </c>
      <c r="R3908">
        <f t="shared" ca="1" si="1036"/>
        <v>0.61839787584636463</v>
      </c>
      <c r="S3908">
        <f t="shared" ca="1" si="1036"/>
        <v>0.55730056270306971</v>
      </c>
      <c r="T3908">
        <f t="shared" ca="1" si="1036"/>
        <v>9.6277467832596386E-2</v>
      </c>
      <c r="U3908">
        <f t="shared" ca="1" si="1036"/>
        <v>0.97339673120773784</v>
      </c>
      <c r="V3908">
        <f t="shared" ca="1" si="1036"/>
        <v>0.36374153175350465</v>
      </c>
      <c r="W3908">
        <f t="shared" ca="1" si="1036"/>
        <v>0.69303276247215073</v>
      </c>
      <c r="X3908">
        <f t="shared" ca="1" si="1036"/>
        <v>0.85686280590800401</v>
      </c>
      <c r="Y3908">
        <f t="shared" ca="1" si="1036"/>
        <v>0.93704132069048895</v>
      </c>
    </row>
    <row r="3909" spans="1:25" x14ac:dyDescent="0.25">
      <c r="A3909" s="1" t="s">
        <v>3933</v>
      </c>
      <c r="B3909">
        <f t="shared" ca="1" si="1034"/>
        <v>0.76692279201718205</v>
      </c>
      <c r="C3909">
        <f t="shared" ca="1" si="1034"/>
        <v>0.64459827908083767</v>
      </c>
      <c r="D3909">
        <f t="shared" ca="1" si="1026"/>
        <v>0.52282630737545865</v>
      </c>
      <c r="E3909">
        <f t="shared" ca="1" si="1035"/>
        <v>0.30936954875559231</v>
      </c>
      <c r="F3909">
        <f t="shared" ca="1" si="1035"/>
        <v>0.47649179580811041</v>
      </c>
      <c r="G3909">
        <f t="shared" ca="1" si="1035"/>
        <v>0.13149282873979928</v>
      </c>
      <c r="H3909">
        <f t="shared" ca="1" si="1035"/>
        <v>7.5889480788258856E-2</v>
      </c>
      <c r="I3909">
        <f t="shared" ca="1" si="1035"/>
        <v>0.93386881847812431</v>
      </c>
      <c r="J3909">
        <f t="shared" ca="1" si="1035"/>
        <v>0.34385918342259603</v>
      </c>
      <c r="K3909">
        <f t="shared" ca="1" si="1035"/>
        <v>0.56697047467668304</v>
      </c>
      <c r="L3909">
        <f t="shared" ca="1" si="1035"/>
        <v>0.37122493252794964</v>
      </c>
      <c r="M3909">
        <f t="shared" ca="1" si="1035"/>
        <v>0.14396104790189179</v>
      </c>
      <c r="N3909">
        <f t="shared" ca="1" si="1035"/>
        <v>0.46557540335611691</v>
      </c>
      <c r="O3909">
        <f t="shared" ca="1" si="1036"/>
        <v>0.16997932830087115</v>
      </c>
      <c r="P3909">
        <f t="shared" ca="1" si="1036"/>
        <v>3.078105646472229E-2</v>
      </c>
      <c r="Q3909">
        <f t="shared" ca="1" si="1036"/>
        <v>0.25500459659527952</v>
      </c>
      <c r="R3909">
        <f t="shared" ca="1" si="1036"/>
        <v>0.26402191472195558</v>
      </c>
      <c r="S3909">
        <f t="shared" ca="1" si="1036"/>
        <v>0.80886235774343762</v>
      </c>
      <c r="T3909">
        <f t="shared" ca="1" si="1036"/>
        <v>0.50821323762011039</v>
      </c>
      <c r="U3909">
        <f t="shared" ca="1" si="1036"/>
        <v>3.6706622989429505E-2</v>
      </c>
      <c r="V3909">
        <f t="shared" ca="1" si="1036"/>
        <v>0.28906234692739652</v>
      </c>
      <c r="W3909">
        <f t="shared" ca="1" si="1036"/>
        <v>0.20220357289156454</v>
      </c>
      <c r="X3909">
        <f t="shared" ca="1" si="1036"/>
        <v>0.56065147898416368</v>
      </c>
      <c r="Y3909">
        <f t="shared" ca="1" si="1036"/>
        <v>0.87105444181670177</v>
      </c>
    </row>
    <row r="3910" spans="1:25" x14ac:dyDescent="0.25">
      <c r="A3910" s="1" t="s">
        <v>3934</v>
      </c>
      <c r="B3910">
        <f t="shared" ca="1" si="1034"/>
        <v>2.8522389515499347E-2</v>
      </c>
      <c r="C3910">
        <f t="shared" ca="1" si="1034"/>
        <v>0.50455388623215802</v>
      </c>
      <c r="D3910">
        <f t="shared" ca="1" si="1026"/>
        <v>0.54820376097985379</v>
      </c>
      <c r="E3910">
        <f t="shared" ca="1" si="1035"/>
        <v>0.27834619470076094</v>
      </c>
      <c r="F3910">
        <f t="shared" ca="1" si="1035"/>
        <v>0.9221105418921921</v>
      </c>
      <c r="G3910">
        <f t="shared" ca="1" si="1035"/>
        <v>0.9618729255466768</v>
      </c>
      <c r="H3910">
        <f t="shared" ca="1" si="1035"/>
        <v>0.42536567524537316</v>
      </c>
      <c r="I3910">
        <f t="shared" ca="1" si="1035"/>
        <v>0.75599180027773238</v>
      </c>
      <c r="J3910">
        <f t="shared" ca="1" si="1035"/>
        <v>8.815936386483747E-2</v>
      </c>
      <c r="K3910">
        <f t="shared" ca="1" si="1035"/>
        <v>2.3545893782972449E-2</v>
      </c>
      <c r="L3910">
        <f t="shared" ca="1" si="1035"/>
        <v>0.91475262501613053</v>
      </c>
      <c r="M3910">
        <f t="shared" ca="1" si="1035"/>
        <v>0.27309593358807949</v>
      </c>
      <c r="N3910">
        <f t="shared" ca="1" si="1035"/>
        <v>0.34684635656340967</v>
      </c>
      <c r="O3910">
        <f t="shared" ca="1" si="1036"/>
        <v>0.60488269485587731</v>
      </c>
      <c r="P3910">
        <f t="shared" ca="1" si="1036"/>
        <v>0.2257014443046057</v>
      </c>
      <c r="Q3910">
        <f t="shared" ca="1" si="1036"/>
        <v>0.7671795192005979</v>
      </c>
      <c r="R3910">
        <f t="shared" ca="1" si="1036"/>
        <v>0.47827490497223635</v>
      </c>
      <c r="S3910">
        <f t="shared" ca="1" si="1036"/>
        <v>0.70549578534467006</v>
      </c>
      <c r="T3910">
        <f t="shared" ca="1" si="1036"/>
        <v>0.71779090873972495</v>
      </c>
      <c r="U3910">
        <f t="shared" ca="1" si="1036"/>
        <v>0.89848173428715994</v>
      </c>
      <c r="V3910">
        <f t="shared" ca="1" si="1036"/>
        <v>0.62127009457938787</v>
      </c>
      <c r="W3910">
        <f t="shared" ca="1" si="1036"/>
        <v>0.56763104452640145</v>
      </c>
      <c r="X3910">
        <f t="shared" ca="1" si="1036"/>
        <v>0.44389634349090601</v>
      </c>
      <c r="Y3910">
        <f t="shared" ca="1" si="1036"/>
        <v>0.46222447849004167</v>
      </c>
    </row>
    <row r="3911" spans="1:25" x14ac:dyDescent="0.25">
      <c r="A3911" s="1" t="s">
        <v>3935</v>
      </c>
      <c r="B3911">
        <f t="shared" ca="1" si="1034"/>
        <v>0.27930080485987996</v>
      </c>
      <c r="C3911">
        <f t="shared" ca="1" si="1034"/>
        <v>0.61894908754855915</v>
      </c>
      <c r="D3911">
        <f t="shared" ca="1" si="1026"/>
        <v>0.10832725875189009</v>
      </c>
      <c r="E3911">
        <f t="shared" ca="1" si="1035"/>
        <v>0.56845874512010763</v>
      </c>
      <c r="F3911">
        <f t="shared" ca="1" si="1035"/>
        <v>5.4323429941322332E-2</v>
      </c>
      <c r="G3911">
        <f t="shared" ca="1" si="1035"/>
        <v>0.57087618147672525</v>
      </c>
      <c r="H3911">
        <f t="shared" ca="1" si="1035"/>
        <v>0.57685008753556599</v>
      </c>
      <c r="I3911">
        <f t="shared" ca="1" si="1035"/>
        <v>0.36365506165012751</v>
      </c>
      <c r="J3911">
        <f t="shared" ca="1" si="1035"/>
        <v>0.91431093746953152</v>
      </c>
      <c r="K3911">
        <f t="shared" ca="1" si="1035"/>
        <v>2.0078909105555653E-2</v>
      </c>
      <c r="L3911">
        <f t="shared" ca="1" si="1035"/>
        <v>0.99654567741603672</v>
      </c>
      <c r="M3911">
        <f t="shared" ca="1" si="1035"/>
        <v>0.71401399301792423</v>
      </c>
      <c r="N3911">
        <f t="shared" ca="1" si="1035"/>
        <v>0.44146130408114481</v>
      </c>
      <c r="O3911">
        <f t="shared" ca="1" si="1036"/>
        <v>0.93154915747482347</v>
      </c>
      <c r="P3911">
        <f t="shared" ca="1" si="1036"/>
        <v>0.73529178753089564</v>
      </c>
      <c r="Q3911">
        <f t="shared" ca="1" si="1036"/>
        <v>0.5651399694889333</v>
      </c>
      <c r="R3911">
        <f t="shared" ca="1" si="1036"/>
        <v>0.66759620243472328</v>
      </c>
      <c r="S3911">
        <f t="shared" ca="1" si="1036"/>
        <v>2.1499504576565021E-2</v>
      </c>
      <c r="T3911">
        <f t="shared" ca="1" si="1036"/>
        <v>0.71137580717305271</v>
      </c>
      <c r="U3911">
        <f t="shared" ca="1" si="1036"/>
        <v>0.13271125961301966</v>
      </c>
      <c r="V3911">
        <f t="shared" ca="1" si="1036"/>
        <v>0.68255711175445744</v>
      </c>
      <c r="W3911">
        <f t="shared" ca="1" si="1036"/>
        <v>0.22248320430911361</v>
      </c>
      <c r="X3911">
        <f t="shared" ca="1" si="1036"/>
        <v>0.18002692176693147</v>
      </c>
      <c r="Y3911">
        <f t="shared" ca="1" si="1036"/>
        <v>0.78868225274703929</v>
      </c>
    </row>
    <row r="3912" spans="1:25" x14ac:dyDescent="0.25">
      <c r="A3912" s="1" t="s">
        <v>3936</v>
      </c>
      <c r="B3912">
        <f t="shared" ca="1" si="1034"/>
        <v>0.92890823980975756</v>
      </c>
      <c r="C3912">
        <f t="shared" ca="1" si="1034"/>
        <v>0.47600821058200549</v>
      </c>
      <c r="D3912">
        <f t="shared" ca="1" si="1026"/>
        <v>0.88098506041519409</v>
      </c>
      <c r="E3912">
        <f t="shared" ca="1" si="1035"/>
        <v>0.76626727230209091</v>
      </c>
      <c r="F3912">
        <f t="shared" ca="1" si="1035"/>
        <v>0.53279620671067085</v>
      </c>
      <c r="G3912">
        <f t="shared" ca="1" si="1035"/>
        <v>0.10078886683218891</v>
      </c>
      <c r="H3912">
        <f t="shared" ca="1" si="1035"/>
        <v>0.12789774832503298</v>
      </c>
      <c r="I3912">
        <f t="shared" ca="1" si="1035"/>
        <v>1.4183867945033679E-2</v>
      </c>
      <c r="J3912">
        <f t="shared" ca="1" si="1035"/>
        <v>4.550723237049481E-2</v>
      </c>
      <c r="K3912">
        <f t="shared" ca="1" si="1035"/>
        <v>0.17040278344131909</v>
      </c>
      <c r="L3912">
        <f t="shared" ca="1" si="1035"/>
        <v>0.5623114422205272</v>
      </c>
      <c r="M3912">
        <f t="shared" ca="1" si="1035"/>
        <v>1.8925519838399962E-2</v>
      </c>
      <c r="N3912">
        <f t="shared" ca="1" si="1035"/>
        <v>0.42594358587977288</v>
      </c>
      <c r="O3912">
        <f t="shared" ca="1" si="1036"/>
        <v>0.26659108243579177</v>
      </c>
      <c r="P3912">
        <f t="shared" ca="1" si="1036"/>
        <v>0.6168534601877621</v>
      </c>
      <c r="Q3912">
        <f t="shared" ca="1" si="1036"/>
        <v>0.52646198233548347</v>
      </c>
      <c r="R3912">
        <f t="shared" ca="1" si="1036"/>
        <v>0.57043650836977733</v>
      </c>
      <c r="S3912">
        <f t="shared" ca="1" si="1036"/>
        <v>0.77716597538676702</v>
      </c>
      <c r="T3912">
        <f t="shared" ca="1" si="1036"/>
        <v>0.23257482451576195</v>
      </c>
      <c r="U3912">
        <f t="shared" ca="1" si="1036"/>
        <v>0.60731769245091671</v>
      </c>
      <c r="V3912">
        <f t="shared" ca="1" si="1036"/>
        <v>0.91560043921755052</v>
      </c>
      <c r="W3912">
        <f t="shared" ca="1" si="1036"/>
        <v>0.18499945446082378</v>
      </c>
      <c r="X3912">
        <f t="shared" ca="1" si="1036"/>
        <v>0.27682136837697413</v>
      </c>
      <c r="Y3912">
        <f t="shared" ca="1" si="1036"/>
        <v>0.22497728087064872</v>
      </c>
    </row>
    <row r="3913" spans="1:25" x14ac:dyDescent="0.25">
      <c r="A3913" s="1" t="s">
        <v>3937</v>
      </c>
      <c r="B3913">
        <f t="shared" ca="1" si="1034"/>
        <v>5.1136780277738492E-2</v>
      </c>
      <c r="C3913">
        <f t="shared" ca="1" si="1034"/>
        <v>0.45079235933961437</v>
      </c>
      <c r="D3913">
        <f t="shared" ca="1" si="1026"/>
        <v>0.18553318248565265</v>
      </c>
      <c r="E3913">
        <f t="shared" ca="1" si="1035"/>
        <v>0.4568263443898164</v>
      </c>
      <c r="F3913">
        <f t="shared" ca="1" si="1035"/>
        <v>0.47944255554534698</v>
      </c>
      <c r="G3913">
        <f t="shared" ca="1" si="1035"/>
        <v>0.40206611663033531</v>
      </c>
      <c r="H3913">
        <f t="shared" ca="1" si="1035"/>
        <v>1.408137442706503E-2</v>
      </c>
      <c r="I3913">
        <f t="shared" ca="1" si="1035"/>
        <v>0.60227316158271926</v>
      </c>
      <c r="J3913">
        <f t="shared" ca="1" si="1035"/>
        <v>0.83109193563173289</v>
      </c>
      <c r="K3913">
        <f t="shared" ca="1" si="1035"/>
        <v>0.52259463825288643</v>
      </c>
      <c r="L3913">
        <f t="shared" ca="1" si="1035"/>
        <v>2.7295753277810975E-2</v>
      </c>
      <c r="M3913">
        <f t="shared" ca="1" si="1035"/>
        <v>0.21488023777668341</v>
      </c>
      <c r="N3913">
        <f t="shared" ca="1" si="1035"/>
        <v>0.63024486614873487</v>
      </c>
      <c r="O3913">
        <f t="shared" ca="1" si="1036"/>
        <v>0.51283488428724877</v>
      </c>
      <c r="P3913">
        <f t="shared" ca="1" si="1036"/>
        <v>0.45594640336958336</v>
      </c>
      <c r="Q3913">
        <f t="shared" ca="1" si="1036"/>
        <v>0.45996528812246351</v>
      </c>
      <c r="R3913">
        <f t="shared" ca="1" si="1036"/>
        <v>5.883817712949535E-2</v>
      </c>
      <c r="S3913">
        <f t="shared" ca="1" si="1036"/>
        <v>0.21604050704930633</v>
      </c>
      <c r="T3913">
        <f t="shared" ca="1" si="1036"/>
        <v>0.30239569950688361</v>
      </c>
      <c r="U3913">
        <f t="shared" ca="1" si="1036"/>
        <v>0.37294054389041698</v>
      </c>
      <c r="V3913">
        <f t="shared" ca="1" si="1036"/>
        <v>4.103867527617755E-2</v>
      </c>
      <c r="W3913">
        <f t="shared" ca="1" si="1036"/>
        <v>0.26966797067061632</v>
      </c>
      <c r="X3913">
        <f t="shared" ca="1" si="1036"/>
        <v>0.82184536386154983</v>
      </c>
      <c r="Y3913">
        <f t="shared" ca="1" si="1036"/>
        <v>3.670527863512707E-2</v>
      </c>
    </row>
    <row r="3914" spans="1:25" x14ac:dyDescent="0.25">
      <c r="A3914" s="1" t="s">
        <v>3938</v>
      </c>
      <c r="B3914">
        <f t="shared" ca="1" si="1034"/>
        <v>0.87485423490697067</v>
      </c>
      <c r="C3914">
        <f t="shared" ca="1" si="1034"/>
        <v>0.38401788745671694</v>
      </c>
      <c r="D3914">
        <f t="shared" ca="1" si="1026"/>
        <v>2.5984394898317276E-2</v>
      </c>
      <c r="E3914">
        <f t="shared" ca="1" si="1035"/>
        <v>0.28095794359094206</v>
      </c>
      <c r="F3914">
        <f t="shared" ca="1" si="1035"/>
        <v>0.16704514277427029</v>
      </c>
      <c r="G3914">
        <f t="shared" ca="1" si="1035"/>
        <v>0.37893662362533398</v>
      </c>
      <c r="H3914">
        <f t="shared" ca="1" si="1035"/>
        <v>0.18979362892362883</v>
      </c>
      <c r="I3914">
        <f t="shared" ca="1" si="1035"/>
        <v>0.84323585110505839</v>
      </c>
      <c r="J3914">
        <f t="shared" ca="1" si="1035"/>
        <v>0.98582184503169623</v>
      </c>
      <c r="K3914">
        <f t="shared" ca="1" si="1035"/>
        <v>0.89850401008406</v>
      </c>
      <c r="L3914">
        <f t="shared" ca="1" si="1035"/>
        <v>0.4341362075572619</v>
      </c>
      <c r="M3914">
        <f t="shared" ca="1" si="1035"/>
        <v>0.11760047880230462</v>
      </c>
      <c r="N3914">
        <f t="shared" ca="1" si="1035"/>
        <v>9.0380337028714619E-2</v>
      </c>
      <c r="O3914">
        <f t="shared" ca="1" si="1036"/>
        <v>0.4836482038306158</v>
      </c>
      <c r="P3914">
        <f t="shared" ca="1" si="1036"/>
        <v>0.41885234924124515</v>
      </c>
      <c r="Q3914">
        <f t="shared" ca="1" si="1036"/>
        <v>0.36519307376615584</v>
      </c>
      <c r="R3914">
        <f t="shared" ca="1" si="1036"/>
        <v>0.42723971716650855</v>
      </c>
      <c r="S3914">
        <f t="shared" ca="1" si="1036"/>
        <v>0.22814211565929732</v>
      </c>
      <c r="T3914">
        <f t="shared" ca="1" si="1036"/>
        <v>0.40640843799378201</v>
      </c>
      <c r="U3914">
        <f t="shared" ca="1" si="1036"/>
        <v>0.85160102427461115</v>
      </c>
      <c r="V3914">
        <f t="shared" ca="1" si="1036"/>
        <v>7.3137152185372756E-2</v>
      </c>
      <c r="W3914">
        <f t="shared" ca="1" si="1036"/>
        <v>0.90465414469833194</v>
      </c>
      <c r="X3914">
        <f t="shared" ca="1" si="1036"/>
        <v>0.73826331037800952</v>
      </c>
      <c r="Y3914">
        <f t="shared" ca="1" si="1036"/>
        <v>0.35833433756638999</v>
      </c>
    </row>
    <row r="3915" spans="1:25" x14ac:dyDescent="0.25">
      <c r="A3915" s="1" t="s">
        <v>3939</v>
      </c>
      <c r="B3915">
        <f t="shared" ca="1" si="1034"/>
        <v>0.54421198461646536</v>
      </c>
      <c r="C3915">
        <f t="shared" ca="1" si="1034"/>
        <v>9.8037562407636281E-2</v>
      </c>
      <c r="D3915">
        <f t="shared" ca="1" si="1026"/>
        <v>6.715216020171777E-2</v>
      </c>
      <c r="E3915">
        <f t="shared" ca="1" si="1035"/>
        <v>0.38356381921846583</v>
      </c>
      <c r="F3915">
        <f t="shared" ca="1" si="1035"/>
        <v>0.7069490098005291</v>
      </c>
      <c r="G3915">
        <f t="shared" ca="1" si="1035"/>
        <v>0.44550650573130435</v>
      </c>
      <c r="H3915">
        <f t="shared" ca="1" si="1035"/>
        <v>0.65489602862315333</v>
      </c>
      <c r="I3915">
        <f t="shared" ca="1" si="1035"/>
        <v>0.49650216876439168</v>
      </c>
      <c r="J3915">
        <f t="shared" ca="1" si="1035"/>
        <v>6.5673421029906365E-2</v>
      </c>
      <c r="K3915">
        <f t="shared" ca="1" si="1035"/>
        <v>0.46551801276734739</v>
      </c>
      <c r="L3915">
        <f t="shared" ca="1" si="1035"/>
        <v>0.67908520135275485</v>
      </c>
      <c r="M3915">
        <f t="shared" ca="1" si="1035"/>
        <v>0.27236186338402157</v>
      </c>
      <c r="N3915">
        <f t="shared" ca="1" si="1035"/>
        <v>5.7456531687632872E-2</v>
      </c>
      <c r="O3915">
        <f t="shared" ca="1" si="1036"/>
        <v>0.81660868346609494</v>
      </c>
      <c r="P3915">
        <f t="shared" ca="1" si="1036"/>
        <v>0.81316896303199715</v>
      </c>
      <c r="Q3915">
        <f t="shared" ca="1" si="1036"/>
        <v>0.34706706174954849</v>
      </c>
      <c r="R3915">
        <f t="shared" ca="1" si="1036"/>
        <v>0.46194815548201174</v>
      </c>
      <c r="S3915">
        <f t="shared" ca="1" si="1036"/>
        <v>0.64776800400436907</v>
      </c>
      <c r="T3915">
        <f t="shared" ca="1" si="1036"/>
        <v>0.71505140066132311</v>
      </c>
      <c r="U3915">
        <f t="shared" ca="1" si="1036"/>
        <v>0.34524687224721262</v>
      </c>
      <c r="V3915">
        <f t="shared" ca="1" si="1036"/>
        <v>0.42062275434299812</v>
      </c>
      <c r="W3915">
        <f t="shared" ca="1" si="1036"/>
        <v>0.74675165858989767</v>
      </c>
      <c r="X3915">
        <f t="shared" ca="1" si="1036"/>
        <v>0.94443293359139868</v>
      </c>
      <c r="Y3915">
        <f t="shared" ca="1" si="1036"/>
        <v>0.38656320491041962</v>
      </c>
    </row>
    <row r="3916" spans="1:25" x14ac:dyDescent="0.25">
      <c r="A3916" s="1" t="s">
        <v>3940</v>
      </c>
      <c r="B3916">
        <f t="shared" ca="1" si="1034"/>
        <v>0.15134286978076983</v>
      </c>
      <c r="C3916">
        <f t="shared" ca="1" si="1034"/>
        <v>0.60502507646978476</v>
      </c>
      <c r="D3916">
        <f t="shared" ca="1" si="1026"/>
        <v>0.91253120151626455</v>
      </c>
      <c r="E3916">
        <f t="shared" ref="E3916:N3925" ca="1" si="1037">RAND()</f>
        <v>0.14482659490926864</v>
      </c>
      <c r="F3916">
        <f t="shared" ca="1" si="1037"/>
        <v>0.30930280913162589</v>
      </c>
      <c r="G3916">
        <f t="shared" ca="1" si="1037"/>
        <v>3.7920420367316909E-2</v>
      </c>
      <c r="H3916">
        <f t="shared" ca="1" si="1037"/>
        <v>0.51725092028591124</v>
      </c>
      <c r="I3916">
        <f t="shared" ca="1" si="1037"/>
        <v>0.37652156281077842</v>
      </c>
      <c r="J3916">
        <f t="shared" ca="1" si="1037"/>
        <v>0.89989614171938559</v>
      </c>
      <c r="K3916">
        <f t="shared" ca="1" si="1037"/>
        <v>5.9213020386275073E-2</v>
      </c>
      <c r="L3916">
        <f t="shared" ca="1" si="1037"/>
        <v>0.55195124807616891</v>
      </c>
      <c r="M3916">
        <f t="shared" ca="1" si="1037"/>
        <v>0.83172958607653968</v>
      </c>
      <c r="N3916">
        <f t="shared" ca="1" si="1037"/>
        <v>0.45836181670028819</v>
      </c>
      <c r="O3916">
        <f t="shared" ref="O3916:Y3925" ca="1" si="1038">RAND()</f>
        <v>3.3582853107256283E-2</v>
      </c>
      <c r="P3916">
        <f t="shared" ca="1" si="1038"/>
        <v>0.23198568271913989</v>
      </c>
      <c r="Q3916">
        <f t="shared" ca="1" si="1038"/>
        <v>0.4711857716249277</v>
      </c>
      <c r="R3916">
        <f t="shared" ca="1" si="1038"/>
        <v>0.20118980873948689</v>
      </c>
      <c r="S3916">
        <f t="shared" ca="1" si="1038"/>
        <v>4.8104834706202859E-2</v>
      </c>
      <c r="T3916">
        <f t="shared" ca="1" si="1038"/>
        <v>0.94600069362875039</v>
      </c>
      <c r="U3916">
        <f t="shared" ca="1" si="1038"/>
        <v>0.51844302083404803</v>
      </c>
      <c r="V3916">
        <f t="shared" ca="1" si="1038"/>
        <v>0.7838664408766467</v>
      </c>
      <c r="W3916">
        <f t="shared" ca="1" si="1038"/>
        <v>0.35683705750313699</v>
      </c>
      <c r="X3916">
        <f t="shared" ca="1" si="1038"/>
        <v>0.77764550853744385</v>
      </c>
      <c r="Y3916">
        <f t="shared" ca="1" si="1038"/>
        <v>7.4415128785991991E-2</v>
      </c>
    </row>
    <row r="3917" spans="1:25" x14ac:dyDescent="0.25">
      <c r="A3917" s="1" t="s">
        <v>3941</v>
      </c>
      <c r="B3917">
        <f t="shared" ca="1" si="1034"/>
        <v>0.69163243329899626</v>
      </c>
      <c r="C3917">
        <f t="shared" ca="1" si="1034"/>
        <v>0.11093177532044496</v>
      </c>
      <c r="D3917">
        <f t="shared" ca="1" si="1026"/>
        <v>1.4023212510094751E-2</v>
      </c>
      <c r="E3917">
        <f t="shared" ca="1" si="1037"/>
        <v>0.13858485138323151</v>
      </c>
      <c r="F3917">
        <f t="shared" ca="1" si="1037"/>
        <v>0.12920030328630627</v>
      </c>
      <c r="G3917">
        <f t="shared" ca="1" si="1037"/>
        <v>0.73018203983346197</v>
      </c>
      <c r="H3917">
        <f t="shared" ca="1" si="1037"/>
        <v>0.29693744916362452</v>
      </c>
      <c r="I3917">
        <f t="shared" ca="1" si="1037"/>
        <v>0.93108398224065558</v>
      </c>
      <c r="J3917">
        <f t="shared" ca="1" si="1037"/>
        <v>5.1731923185671214E-2</v>
      </c>
      <c r="K3917">
        <f t="shared" ca="1" si="1037"/>
        <v>0.6163962794232416</v>
      </c>
      <c r="L3917">
        <f t="shared" ca="1" si="1037"/>
        <v>0.20210459802499015</v>
      </c>
      <c r="M3917">
        <f t="shared" ca="1" si="1037"/>
        <v>0.53207929971967483</v>
      </c>
      <c r="N3917">
        <f t="shared" ca="1" si="1037"/>
        <v>0.41019811446856336</v>
      </c>
      <c r="O3917">
        <f t="shared" ca="1" si="1038"/>
        <v>0.28796431148326207</v>
      </c>
      <c r="P3917">
        <f t="shared" ca="1" si="1038"/>
        <v>0.24957295052586237</v>
      </c>
      <c r="Q3917">
        <f t="shared" ca="1" si="1038"/>
        <v>0.69775697904580447</v>
      </c>
      <c r="R3917">
        <f t="shared" ca="1" si="1038"/>
        <v>0.90850329845891054</v>
      </c>
      <c r="S3917">
        <f t="shared" ca="1" si="1038"/>
        <v>0.92056884348119927</v>
      </c>
      <c r="T3917">
        <f t="shared" ca="1" si="1038"/>
        <v>8.7622655348936873E-2</v>
      </c>
      <c r="U3917">
        <f t="shared" ca="1" si="1038"/>
        <v>4.4465216092128612E-2</v>
      </c>
      <c r="V3917">
        <f t="shared" ca="1" si="1038"/>
        <v>0.8710038597519284</v>
      </c>
      <c r="W3917">
        <f t="shared" ca="1" si="1038"/>
        <v>0.26512105700079724</v>
      </c>
      <c r="X3917">
        <f t="shared" ca="1" si="1038"/>
        <v>0.89255500426781675</v>
      </c>
      <c r="Y3917">
        <f t="shared" ca="1" si="1038"/>
        <v>0.55796233707555243</v>
      </c>
    </row>
    <row r="3918" spans="1:25" x14ac:dyDescent="0.25">
      <c r="A3918" s="1" t="s">
        <v>3942</v>
      </c>
      <c r="B3918">
        <f t="shared" ca="1" si="1034"/>
        <v>0.5142999269220182</v>
      </c>
      <c r="C3918">
        <f t="shared" ca="1" si="1034"/>
        <v>0.55012129575994018</v>
      </c>
      <c r="D3918">
        <f t="shared" ca="1" si="1026"/>
        <v>4.3028205121347196E-2</v>
      </c>
      <c r="E3918">
        <f t="shared" ca="1" si="1037"/>
        <v>0.87315201072284543</v>
      </c>
      <c r="F3918">
        <f t="shared" ca="1" si="1037"/>
        <v>0.6732160917961052</v>
      </c>
      <c r="G3918">
        <f t="shared" ca="1" si="1037"/>
        <v>0.74440702662259561</v>
      </c>
      <c r="H3918">
        <f t="shared" ca="1" si="1037"/>
        <v>0.16291682739208369</v>
      </c>
      <c r="I3918">
        <f t="shared" ca="1" si="1037"/>
        <v>0.52185551679006403</v>
      </c>
      <c r="J3918">
        <f t="shared" ca="1" si="1037"/>
        <v>0.17538346995165521</v>
      </c>
      <c r="K3918">
        <f t="shared" ca="1" si="1037"/>
        <v>0.68190389518885375</v>
      </c>
      <c r="L3918">
        <f t="shared" ca="1" si="1037"/>
        <v>0.97410025259446587</v>
      </c>
      <c r="M3918">
        <f t="shared" ca="1" si="1037"/>
        <v>0.49020048743822653</v>
      </c>
      <c r="N3918">
        <f t="shared" ca="1" si="1037"/>
        <v>0.92513664788968719</v>
      </c>
      <c r="O3918">
        <f t="shared" ca="1" si="1038"/>
        <v>6.0253436415312556E-2</v>
      </c>
      <c r="P3918">
        <f t="shared" ca="1" si="1038"/>
        <v>0.65683774466798306</v>
      </c>
      <c r="Q3918">
        <f t="shared" ca="1" si="1038"/>
        <v>0.88298302125705042</v>
      </c>
      <c r="R3918">
        <f t="shared" ca="1" si="1038"/>
        <v>0.69342446950563819</v>
      </c>
      <c r="S3918">
        <f t="shared" ca="1" si="1038"/>
        <v>0.51485755390659316</v>
      </c>
      <c r="T3918">
        <f t="shared" ca="1" si="1038"/>
        <v>0.36168559123569788</v>
      </c>
      <c r="U3918">
        <f t="shared" ca="1" si="1038"/>
        <v>0.93490153914598328</v>
      </c>
      <c r="V3918">
        <f t="shared" ca="1" si="1038"/>
        <v>0.8528938791327153</v>
      </c>
      <c r="W3918">
        <f t="shared" ca="1" si="1038"/>
        <v>0.46879102715703047</v>
      </c>
      <c r="X3918">
        <f t="shared" ca="1" si="1038"/>
        <v>0.9963510699592123</v>
      </c>
      <c r="Y3918">
        <f t="shared" ca="1" si="1038"/>
        <v>0.93686663605673726</v>
      </c>
    </row>
    <row r="3919" spans="1:25" x14ac:dyDescent="0.25">
      <c r="A3919" s="1" t="s">
        <v>3943</v>
      </c>
      <c r="B3919">
        <f t="shared" ca="1" si="1034"/>
        <v>0.34115143816025884</v>
      </c>
      <c r="C3919">
        <f t="shared" ca="1" si="1034"/>
        <v>0.62567827959249644</v>
      </c>
      <c r="D3919">
        <f t="shared" ca="1" si="1026"/>
        <v>2.7347046245493001E-2</v>
      </c>
      <c r="E3919">
        <f t="shared" ca="1" si="1037"/>
        <v>0.76397777927342814</v>
      </c>
      <c r="F3919">
        <f t="shared" ca="1" si="1037"/>
        <v>0.2186364235171655</v>
      </c>
      <c r="G3919">
        <f t="shared" ca="1" si="1037"/>
        <v>0.49593187600185951</v>
      </c>
      <c r="H3919">
        <f t="shared" ca="1" si="1037"/>
        <v>0.55417484602269074</v>
      </c>
      <c r="I3919">
        <f t="shared" ca="1" si="1037"/>
        <v>0.42107815380956681</v>
      </c>
      <c r="J3919">
        <f t="shared" ca="1" si="1037"/>
        <v>0.17025284532396634</v>
      </c>
      <c r="K3919">
        <f t="shared" ca="1" si="1037"/>
        <v>2.4291895513756878E-2</v>
      </c>
      <c r="L3919">
        <f t="shared" ca="1" si="1037"/>
        <v>5.1989152859051702E-2</v>
      </c>
      <c r="M3919">
        <f t="shared" ca="1" si="1037"/>
        <v>0.33944630480933746</v>
      </c>
      <c r="N3919">
        <f t="shared" ca="1" si="1037"/>
        <v>0.35634613260450299</v>
      </c>
      <c r="O3919">
        <f t="shared" ca="1" si="1038"/>
        <v>0.41294316186277158</v>
      </c>
      <c r="P3919">
        <f t="shared" ca="1" si="1038"/>
        <v>0.11891026094662815</v>
      </c>
      <c r="Q3919">
        <f t="shared" ca="1" si="1038"/>
        <v>0.57512967483724042</v>
      </c>
      <c r="R3919">
        <f t="shared" ca="1" si="1038"/>
        <v>0.95208359025773781</v>
      </c>
      <c r="S3919">
        <f t="shared" ca="1" si="1038"/>
        <v>0.97833821220448225</v>
      </c>
      <c r="T3919">
        <f t="shared" ca="1" si="1038"/>
        <v>0.60652954938661152</v>
      </c>
      <c r="U3919">
        <f t="shared" ca="1" si="1038"/>
        <v>0.75829155208246246</v>
      </c>
      <c r="V3919">
        <f t="shared" ca="1" si="1038"/>
        <v>0.38852300647229188</v>
      </c>
      <c r="W3919">
        <f t="shared" ca="1" si="1038"/>
        <v>0.51933329154558305</v>
      </c>
      <c r="X3919">
        <f t="shared" ca="1" si="1038"/>
        <v>0.30246073538100104</v>
      </c>
      <c r="Y3919">
        <f t="shared" ca="1" si="1038"/>
        <v>0.82013863912582141</v>
      </c>
    </row>
    <row r="3920" spans="1:25" x14ac:dyDescent="0.25">
      <c r="A3920" s="1" t="s">
        <v>3944</v>
      </c>
      <c r="B3920">
        <f t="shared" ca="1" si="1034"/>
        <v>8.4264645098959923E-2</v>
      </c>
      <c r="C3920">
        <f t="shared" ca="1" si="1034"/>
        <v>0.47204167330953661</v>
      </c>
      <c r="D3920">
        <f t="shared" ca="1" si="1026"/>
        <v>0.72604667484097729</v>
      </c>
      <c r="E3920">
        <f t="shared" ca="1" si="1037"/>
        <v>0.92557955660705926</v>
      </c>
      <c r="F3920">
        <f t="shared" ca="1" si="1037"/>
        <v>0.31464616814897128</v>
      </c>
      <c r="G3920">
        <f t="shared" ca="1" si="1037"/>
        <v>0.77093120149512018</v>
      </c>
      <c r="H3920">
        <f t="shared" ca="1" si="1037"/>
        <v>0.38270533557391573</v>
      </c>
      <c r="I3920">
        <f t="shared" ca="1" si="1037"/>
        <v>0.71000259466586557</v>
      </c>
      <c r="J3920">
        <f t="shared" ca="1" si="1037"/>
        <v>0.89425488211921389</v>
      </c>
      <c r="K3920">
        <f t="shared" ca="1" si="1037"/>
        <v>0.22953402901969588</v>
      </c>
      <c r="L3920">
        <f t="shared" ca="1" si="1037"/>
        <v>0.21655311542578126</v>
      </c>
      <c r="M3920">
        <f t="shared" ca="1" si="1037"/>
        <v>0.82529330423131775</v>
      </c>
      <c r="N3920">
        <f t="shared" ca="1" si="1037"/>
        <v>2.1737632818339514E-2</v>
      </c>
      <c r="O3920">
        <f t="shared" ca="1" si="1038"/>
        <v>0.46828101052256854</v>
      </c>
      <c r="P3920">
        <f t="shared" ca="1" si="1038"/>
        <v>0.20705366644509937</v>
      </c>
      <c r="Q3920">
        <f t="shared" ca="1" si="1038"/>
        <v>0.21235834478612214</v>
      </c>
      <c r="R3920">
        <f t="shared" ca="1" si="1038"/>
        <v>0.12447744370860458</v>
      </c>
      <c r="S3920">
        <f t="shared" ca="1" si="1038"/>
        <v>0.78194615519456279</v>
      </c>
      <c r="T3920">
        <f t="shared" ca="1" si="1038"/>
        <v>8.7245581920242898E-2</v>
      </c>
      <c r="U3920">
        <f t="shared" ca="1" si="1038"/>
        <v>0.99832694242113817</v>
      </c>
      <c r="V3920">
        <f t="shared" ca="1" si="1038"/>
        <v>0.67397046807069594</v>
      </c>
      <c r="W3920">
        <f t="shared" ca="1" si="1038"/>
        <v>0.89058052444220503</v>
      </c>
      <c r="X3920">
        <f t="shared" ca="1" si="1038"/>
        <v>0.59217060829234258</v>
      </c>
      <c r="Y3920">
        <f t="shared" ca="1" si="1038"/>
        <v>0.36716652489788015</v>
      </c>
    </row>
    <row r="3921" spans="1:25" x14ac:dyDescent="0.25">
      <c r="A3921" s="1" t="s">
        <v>3945</v>
      </c>
      <c r="B3921">
        <f t="shared" ca="1" si="1034"/>
        <v>0.81342879667496215</v>
      </c>
      <c r="C3921">
        <f t="shared" ca="1" si="1034"/>
        <v>0.75919744413113621</v>
      </c>
      <c r="D3921">
        <f t="shared" ca="1" si="1026"/>
        <v>0.40647616359717464</v>
      </c>
      <c r="E3921">
        <f t="shared" ca="1" si="1037"/>
        <v>0.72110175471200622</v>
      </c>
      <c r="F3921">
        <f t="shared" ca="1" si="1037"/>
        <v>0.83273417211417344</v>
      </c>
      <c r="G3921">
        <f t="shared" ca="1" si="1037"/>
        <v>6.1127434400359726E-2</v>
      </c>
      <c r="H3921">
        <f t="shared" ca="1" si="1037"/>
        <v>0.60167308279013665</v>
      </c>
      <c r="I3921">
        <f t="shared" ca="1" si="1037"/>
        <v>9.8678366527299666E-2</v>
      </c>
      <c r="J3921">
        <f t="shared" ca="1" si="1037"/>
        <v>0.70883751309284859</v>
      </c>
      <c r="K3921">
        <f t="shared" ca="1" si="1037"/>
        <v>0.37047557336706349</v>
      </c>
      <c r="L3921">
        <f t="shared" ca="1" si="1037"/>
        <v>0.7895759577754804</v>
      </c>
      <c r="M3921">
        <f t="shared" ca="1" si="1037"/>
        <v>0.99561334960676717</v>
      </c>
      <c r="N3921">
        <f t="shared" ca="1" si="1037"/>
        <v>0.30781578825906508</v>
      </c>
      <c r="O3921">
        <f t="shared" ca="1" si="1038"/>
        <v>0.24567697930035182</v>
      </c>
      <c r="P3921">
        <f t="shared" ca="1" si="1038"/>
        <v>0.43745142145422378</v>
      </c>
      <c r="Q3921">
        <f t="shared" ca="1" si="1038"/>
        <v>8.2241516232201772E-2</v>
      </c>
      <c r="R3921">
        <f t="shared" ca="1" si="1038"/>
        <v>0.74256493533704626</v>
      </c>
      <c r="S3921">
        <f t="shared" ca="1" si="1038"/>
        <v>0.37940194484798395</v>
      </c>
      <c r="T3921">
        <f t="shared" ca="1" si="1038"/>
        <v>0.38837886576924219</v>
      </c>
      <c r="U3921">
        <f t="shared" ca="1" si="1038"/>
        <v>0.44708983685224946</v>
      </c>
      <c r="V3921">
        <f t="shared" ca="1" si="1038"/>
        <v>0.58419087444042805</v>
      </c>
      <c r="W3921">
        <f t="shared" ca="1" si="1038"/>
        <v>0.1972388223001369</v>
      </c>
      <c r="X3921">
        <f t="shared" ca="1" si="1038"/>
        <v>0.4513956435795996</v>
      </c>
      <c r="Y3921">
        <f t="shared" ca="1" si="1038"/>
        <v>0.80929738935843876</v>
      </c>
    </row>
    <row r="3922" spans="1:25" x14ac:dyDescent="0.25">
      <c r="A3922" s="1" t="s">
        <v>3946</v>
      </c>
      <c r="B3922">
        <f t="shared" ca="1" si="1034"/>
        <v>0.37764115895483519</v>
      </c>
      <c r="C3922">
        <f t="shared" ca="1" si="1034"/>
        <v>0.89679158414181315</v>
      </c>
      <c r="D3922">
        <f t="shared" ca="1" si="1026"/>
        <v>7.7172962413377344E-2</v>
      </c>
      <c r="E3922">
        <f t="shared" ca="1" si="1037"/>
        <v>0.94522428289647109</v>
      </c>
      <c r="F3922">
        <f t="shared" ca="1" si="1037"/>
        <v>0.5750107818611323</v>
      </c>
      <c r="G3922">
        <f t="shared" ca="1" si="1037"/>
        <v>0.85371961413973274</v>
      </c>
      <c r="H3922">
        <f t="shared" ca="1" si="1037"/>
        <v>0.43123705164899007</v>
      </c>
      <c r="I3922">
        <f t="shared" ca="1" si="1037"/>
        <v>0.14950827476517459</v>
      </c>
      <c r="J3922">
        <f t="shared" ca="1" si="1037"/>
        <v>0.72015954026127427</v>
      </c>
      <c r="K3922">
        <f t="shared" ca="1" si="1037"/>
        <v>0.93758045183100769</v>
      </c>
      <c r="L3922">
        <f t="shared" ca="1" si="1037"/>
        <v>0.49702857877494822</v>
      </c>
      <c r="M3922">
        <f t="shared" ca="1" si="1037"/>
        <v>0.38530770231607392</v>
      </c>
      <c r="N3922">
        <f t="shared" ca="1" si="1037"/>
        <v>0.8730053932855476</v>
      </c>
      <c r="O3922">
        <f t="shared" ca="1" si="1038"/>
        <v>0.52839075367156685</v>
      </c>
      <c r="P3922">
        <f t="shared" ca="1" si="1038"/>
        <v>0.45930324395130262</v>
      </c>
      <c r="Q3922">
        <f t="shared" ca="1" si="1038"/>
        <v>0.62124744914101593</v>
      </c>
      <c r="R3922">
        <f t="shared" ca="1" si="1038"/>
        <v>0.26887667540782845</v>
      </c>
      <c r="S3922">
        <f t="shared" ca="1" si="1038"/>
        <v>5.056850645945643E-2</v>
      </c>
      <c r="T3922">
        <f t="shared" ca="1" si="1038"/>
        <v>0.66020773271983269</v>
      </c>
      <c r="U3922">
        <f t="shared" ca="1" si="1038"/>
        <v>0.84931380470720363</v>
      </c>
      <c r="V3922">
        <f t="shared" ca="1" si="1038"/>
        <v>0.97201096363974893</v>
      </c>
      <c r="W3922">
        <f t="shared" ca="1" si="1038"/>
        <v>0.55074559579337323</v>
      </c>
      <c r="X3922">
        <f t="shared" ca="1" si="1038"/>
        <v>0.55319122922076069</v>
      </c>
      <c r="Y3922">
        <f t="shared" ca="1" si="1038"/>
        <v>0.5365567069539835</v>
      </c>
    </row>
    <row r="3923" spans="1:25" x14ac:dyDescent="0.25">
      <c r="A3923" s="1" t="s">
        <v>3947</v>
      </c>
      <c r="B3923">
        <f t="shared" ca="1" si="1034"/>
        <v>0.49255650045789956</v>
      </c>
      <c r="C3923">
        <f t="shared" ca="1" si="1034"/>
        <v>0.54169620967274534</v>
      </c>
      <c r="D3923">
        <f t="shared" ca="1" si="1026"/>
        <v>0.2297984227062988</v>
      </c>
      <c r="E3923">
        <f t="shared" ca="1" si="1037"/>
        <v>0.8650990494355828</v>
      </c>
      <c r="F3923">
        <f t="shared" ca="1" si="1037"/>
        <v>0.89776770183227306</v>
      </c>
      <c r="G3923">
        <f t="shared" ca="1" si="1037"/>
        <v>0.12986739563643779</v>
      </c>
      <c r="H3923">
        <f t="shared" ca="1" si="1037"/>
        <v>0.8638871534928152</v>
      </c>
      <c r="I3923">
        <f t="shared" ca="1" si="1037"/>
        <v>0.72577643612311626</v>
      </c>
      <c r="J3923">
        <f t="shared" ca="1" si="1037"/>
        <v>0.16262856545882076</v>
      </c>
      <c r="K3923">
        <f t="shared" ca="1" si="1037"/>
        <v>0.64361292943973025</v>
      </c>
      <c r="L3923">
        <f t="shared" ca="1" si="1037"/>
        <v>0.6525893428261087</v>
      </c>
      <c r="M3923">
        <f t="shared" ca="1" si="1037"/>
        <v>0.98535566245449591</v>
      </c>
      <c r="N3923">
        <f t="shared" ca="1" si="1037"/>
        <v>0.40148154906584888</v>
      </c>
      <c r="O3923">
        <f t="shared" ca="1" si="1038"/>
        <v>0.99263208976547013</v>
      </c>
      <c r="P3923">
        <f t="shared" ca="1" si="1038"/>
        <v>0.52473350158528653</v>
      </c>
      <c r="Q3923">
        <f t="shared" ca="1" si="1038"/>
        <v>0.58838490199801186</v>
      </c>
      <c r="R3923">
        <f t="shared" ca="1" si="1038"/>
        <v>0.38267355772152878</v>
      </c>
      <c r="S3923">
        <f t="shared" ca="1" si="1038"/>
        <v>0.57013412671876329</v>
      </c>
      <c r="T3923">
        <f t="shared" ca="1" si="1038"/>
        <v>0.44482166419825664</v>
      </c>
      <c r="U3923">
        <f t="shared" ca="1" si="1038"/>
        <v>0.47871628036477543</v>
      </c>
      <c r="V3923">
        <f t="shared" ca="1" si="1038"/>
        <v>0.67417170581317487</v>
      </c>
      <c r="W3923">
        <f t="shared" ca="1" si="1038"/>
        <v>0.40115160047707421</v>
      </c>
      <c r="X3923">
        <f t="shared" ca="1" si="1038"/>
        <v>0.49791905279646087</v>
      </c>
      <c r="Y3923">
        <f t="shared" ca="1" si="1038"/>
        <v>0.46165764775354512</v>
      </c>
    </row>
    <row r="3924" spans="1:25" x14ac:dyDescent="0.25">
      <c r="A3924" s="1" t="s">
        <v>3948</v>
      </c>
      <c r="B3924">
        <f t="shared" ca="1" si="1034"/>
        <v>0.23728385984185807</v>
      </c>
      <c r="C3924">
        <f t="shared" ca="1" si="1034"/>
        <v>0.35771282291842876</v>
      </c>
      <c r="D3924">
        <f t="shared" ca="1" si="1026"/>
        <v>0.48954155300425628</v>
      </c>
      <c r="E3924">
        <f t="shared" ca="1" si="1037"/>
        <v>0.52532639020601002</v>
      </c>
      <c r="F3924">
        <f t="shared" ca="1" si="1037"/>
        <v>0.56525672089382539</v>
      </c>
      <c r="G3924">
        <f t="shared" ca="1" si="1037"/>
        <v>0.87817069811446946</v>
      </c>
      <c r="H3924">
        <f t="shared" ca="1" si="1037"/>
        <v>5.1636603059274755E-2</v>
      </c>
      <c r="I3924">
        <f t="shared" ca="1" si="1037"/>
        <v>0.38073719618590685</v>
      </c>
      <c r="J3924">
        <f t="shared" ca="1" si="1037"/>
        <v>0.52887097735958355</v>
      </c>
      <c r="K3924">
        <f t="shared" ca="1" si="1037"/>
        <v>0.27607886844140384</v>
      </c>
      <c r="L3924">
        <f t="shared" ca="1" si="1037"/>
        <v>0.95166084171647647</v>
      </c>
      <c r="M3924">
        <f t="shared" ca="1" si="1037"/>
        <v>0.78213594807032927</v>
      </c>
      <c r="N3924">
        <f t="shared" ca="1" si="1037"/>
        <v>0.92866427547122909</v>
      </c>
      <c r="O3924">
        <f t="shared" ca="1" si="1038"/>
        <v>0.33060134656561579</v>
      </c>
      <c r="P3924">
        <f t="shared" ca="1" si="1038"/>
        <v>0.1964337954321288</v>
      </c>
      <c r="Q3924">
        <f t="shared" ca="1" si="1038"/>
        <v>0.40790736211081924</v>
      </c>
      <c r="R3924">
        <f t="shared" ca="1" si="1038"/>
        <v>0.75692250242993597</v>
      </c>
      <c r="S3924">
        <f t="shared" ca="1" si="1038"/>
        <v>0.59327194933065164</v>
      </c>
      <c r="T3924">
        <f t="shared" ca="1" si="1038"/>
        <v>0.50235359772360144</v>
      </c>
      <c r="U3924">
        <f t="shared" ca="1" si="1038"/>
        <v>0.61638753602084806</v>
      </c>
      <c r="V3924">
        <f t="shared" ca="1" si="1038"/>
        <v>0.24987831130790394</v>
      </c>
      <c r="W3924">
        <f t="shared" ca="1" si="1038"/>
        <v>0.52860674432182997</v>
      </c>
      <c r="X3924">
        <f t="shared" ca="1" si="1038"/>
        <v>0.67979067427078166</v>
      </c>
      <c r="Y3924">
        <f t="shared" ca="1" si="1038"/>
        <v>2.7347598605101053E-2</v>
      </c>
    </row>
    <row r="3925" spans="1:25" x14ac:dyDescent="0.25">
      <c r="A3925" s="1" t="s">
        <v>3949</v>
      </c>
      <c r="B3925">
        <f t="shared" ca="1" si="1034"/>
        <v>0.22121236807387268</v>
      </c>
      <c r="C3925">
        <f t="shared" ca="1" si="1034"/>
        <v>0.26948723297600086</v>
      </c>
      <c r="D3925">
        <f t="shared" ca="1" si="1026"/>
        <v>0.56165370000611303</v>
      </c>
      <c r="E3925">
        <f t="shared" ca="1" si="1037"/>
        <v>0.77661398097880618</v>
      </c>
      <c r="F3925">
        <f t="shared" ca="1" si="1037"/>
        <v>3.1480870890169821E-2</v>
      </c>
      <c r="G3925">
        <f t="shared" ca="1" si="1037"/>
        <v>0.94566838430894884</v>
      </c>
      <c r="H3925">
        <f t="shared" ca="1" si="1037"/>
        <v>0.80720978232445695</v>
      </c>
      <c r="I3925">
        <f t="shared" ca="1" si="1037"/>
        <v>2.4679011482509283E-2</v>
      </c>
      <c r="J3925">
        <f t="shared" ca="1" si="1037"/>
        <v>0.2907941615576668</v>
      </c>
      <c r="K3925">
        <f t="shared" ca="1" si="1037"/>
        <v>5.2599963045332987E-2</v>
      </c>
      <c r="L3925">
        <f t="shared" ca="1" si="1037"/>
        <v>0.28082574919498848</v>
      </c>
      <c r="M3925">
        <f t="shared" ca="1" si="1037"/>
        <v>6.7459776698126195E-2</v>
      </c>
      <c r="N3925">
        <f t="shared" ca="1" si="1037"/>
        <v>0.12855981868743271</v>
      </c>
      <c r="O3925">
        <f t="shared" ca="1" si="1038"/>
        <v>0.88733502465040404</v>
      </c>
      <c r="P3925">
        <f t="shared" ca="1" si="1038"/>
        <v>0.84708334030243648</v>
      </c>
      <c r="Q3925">
        <f t="shared" ca="1" si="1038"/>
        <v>0.50338632390075433</v>
      </c>
      <c r="R3925">
        <f t="shared" ca="1" si="1038"/>
        <v>0.68516658199775138</v>
      </c>
      <c r="S3925">
        <f t="shared" ca="1" si="1038"/>
        <v>0.15997350672017774</v>
      </c>
      <c r="T3925">
        <f t="shared" ca="1" si="1038"/>
        <v>0.56114265311669953</v>
      </c>
      <c r="U3925">
        <f t="shared" ca="1" si="1038"/>
        <v>0.71892978688723519</v>
      </c>
      <c r="V3925">
        <f t="shared" ca="1" si="1038"/>
        <v>0.27073016096762481</v>
      </c>
      <c r="W3925">
        <f t="shared" ca="1" si="1038"/>
        <v>0.48728565484568676</v>
      </c>
      <c r="X3925">
        <f t="shared" ca="1" si="1038"/>
        <v>0.54622036660094297</v>
      </c>
      <c r="Y3925">
        <f t="shared" ca="1" si="1038"/>
        <v>0.72322124185244474</v>
      </c>
    </row>
    <row r="3926" spans="1:25" x14ac:dyDescent="0.25">
      <c r="A3926" s="1" t="s">
        <v>3950</v>
      </c>
      <c r="B3926">
        <f t="shared" ref="B3926:C3945" ca="1" si="1039">RAND()</f>
        <v>6.8947252408775084E-2</v>
      </c>
      <c r="C3926">
        <f t="shared" ca="1" si="1039"/>
        <v>9.2743725331914106E-3</v>
      </c>
      <c r="D3926">
        <f t="shared" ca="1" si="1026"/>
        <v>0.92353785251400755</v>
      </c>
      <c r="E3926">
        <f t="shared" ref="E3926:N3935" ca="1" si="1040">RAND()</f>
        <v>0.24196317587208516</v>
      </c>
      <c r="F3926">
        <f t="shared" ca="1" si="1040"/>
        <v>0.40821385932035914</v>
      </c>
      <c r="G3926">
        <f t="shared" ca="1" si="1040"/>
        <v>0.79486324934319141</v>
      </c>
      <c r="H3926">
        <f t="shared" ca="1" si="1040"/>
        <v>0.46921840907519108</v>
      </c>
      <c r="I3926">
        <f t="shared" ca="1" si="1040"/>
        <v>4.326546942084486E-2</v>
      </c>
      <c r="J3926">
        <f t="shared" ca="1" si="1040"/>
        <v>0.54704915907824236</v>
      </c>
      <c r="K3926">
        <f t="shared" ca="1" si="1040"/>
        <v>0.24883805918700341</v>
      </c>
      <c r="L3926">
        <f t="shared" ca="1" si="1040"/>
        <v>0.2064050034447622</v>
      </c>
      <c r="M3926">
        <f t="shared" ca="1" si="1040"/>
        <v>0.14792710765585815</v>
      </c>
      <c r="N3926">
        <f t="shared" ca="1" si="1040"/>
        <v>0.76854586397783919</v>
      </c>
      <c r="O3926">
        <f t="shared" ref="O3926:Y3935" ca="1" si="1041">RAND()</f>
        <v>0.67486576598089854</v>
      </c>
      <c r="P3926">
        <f t="shared" ca="1" si="1041"/>
        <v>0.35264288206946637</v>
      </c>
      <c r="Q3926">
        <f t="shared" ca="1" si="1041"/>
        <v>0.57571419072277763</v>
      </c>
      <c r="R3926">
        <f t="shared" ca="1" si="1041"/>
        <v>0.51922249381823782</v>
      </c>
      <c r="S3926">
        <f t="shared" ca="1" si="1041"/>
        <v>0.14802107976887646</v>
      </c>
      <c r="T3926">
        <f t="shared" ca="1" si="1041"/>
        <v>0.60683457226755555</v>
      </c>
      <c r="U3926">
        <f t="shared" ca="1" si="1041"/>
        <v>0.86433260400779399</v>
      </c>
      <c r="V3926">
        <f t="shared" ca="1" si="1041"/>
        <v>0.57481777170635895</v>
      </c>
      <c r="W3926">
        <f t="shared" ca="1" si="1041"/>
        <v>0.18113510265070787</v>
      </c>
      <c r="X3926">
        <f t="shared" ca="1" si="1041"/>
        <v>0.38727163882878068</v>
      </c>
      <c r="Y3926">
        <f t="shared" ca="1" si="1041"/>
        <v>0.95422520202817718</v>
      </c>
    </row>
    <row r="3927" spans="1:25" x14ac:dyDescent="0.25">
      <c r="A3927" s="1" t="s">
        <v>3951</v>
      </c>
      <c r="B3927">
        <f t="shared" ca="1" si="1039"/>
        <v>0.60321028230848084</v>
      </c>
      <c r="C3927">
        <f t="shared" ca="1" si="1039"/>
        <v>0.40210659952377881</v>
      </c>
      <c r="D3927">
        <f t="shared" ca="1" si="1026"/>
        <v>0.70389638629164752</v>
      </c>
      <c r="E3927">
        <f t="shared" ca="1" si="1040"/>
        <v>0.61340183086530065</v>
      </c>
      <c r="F3927">
        <f t="shared" ca="1" si="1040"/>
        <v>0.55274999614494558</v>
      </c>
      <c r="G3927">
        <f t="shared" ca="1" si="1040"/>
        <v>0.93349622620760297</v>
      </c>
      <c r="H3927">
        <f t="shared" ca="1" si="1040"/>
        <v>0.49012057248195784</v>
      </c>
      <c r="I3927">
        <f t="shared" ca="1" si="1040"/>
        <v>0.42355925705458664</v>
      </c>
      <c r="J3927">
        <f t="shared" ca="1" si="1040"/>
        <v>0.29076738402371305</v>
      </c>
      <c r="K3927">
        <f t="shared" ca="1" si="1040"/>
        <v>0.11260467442271871</v>
      </c>
      <c r="L3927">
        <f t="shared" ca="1" si="1040"/>
        <v>0.45761474034163607</v>
      </c>
      <c r="M3927">
        <f t="shared" ca="1" si="1040"/>
        <v>7.746441159528572E-2</v>
      </c>
      <c r="N3927">
        <f t="shared" ca="1" si="1040"/>
        <v>0.5840077353823182</v>
      </c>
      <c r="O3927">
        <f t="shared" ca="1" si="1041"/>
        <v>0.22279550972050099</v>
      </c>
      <c r="P3927">
        <f t="shared" ca="1" si="1041"/>
        <v>0.6878143313494528</v>
      </c>
      <c r="Q3927">
        <f t="shared" ca="1" si="1041"/>
        <v>0.64414980197403915</v>
      </c>
      <c r="R3927">
        <f t="shared" ca="1" si="1041"/>
        <v>0.3629764509620369</v>
      </c>
      <c r="S3927">
        <f t="shared" ca="1" si="1041"/>
        <v>0.92852875119433564</v>
      </c>
      <c r="T3927">
        <f t="shared" ca="1" si="1041"/>
        <v>0.83309850406341357</v>
      </c>
      <c r="U3927">
        <f t="shared" ca="1" si="1041"/>
        <v>0.28832113777188773</v>
      </c>
      <c r="V3927">
        <f t="shared" ca="1" si="1041"/>
        <v>0.95193846787105763</v>
      </c>
      <c r="W3927">
        <f t="shared" ca="1" si="1041"/>
        <v>0.78133142981315307</v>
      </c>
      <c r="X3927">
        <f t="shared" ca="1" si="1041"/>
        <v>0.57753104242471276</v>
      </c>
      <c r="Y3927">
        <f t="shared" ca="1" si="1041"/>
        <v>0.1235652206174348</v>
      </c>
    </row>
    <row r="3928" spans="1:25" x14ac:dyDescent="0.25">
      <c r="A3928" s="1" t="s">
        <v>3952</v>
      </c>
      <c r="B3928">
        <f t="shared" ca="1" si="1039"/>
        <v>0.7815796953088554</v>
      </c>
      <c r="C3928">
        <f t="shared" ca="1" si="1039"/>
        <v>0.51594223815770446</v>
      </c>
      <c r="D3928">
        <f t="shared" ca="1" si="1026"/>
        <v>0.66768426996738239</v>
      </c>
      <c r="E3928">
        <f t="shared" ca="1" si="1040"/>
        <v>0.99710278301601529</v>
      </c>
      <c r="F3928">
        <f t="shared" ca="1" si="1040"/>
        <v>0.69152440710909913</v>
      </c>
      <c r="G3928">
        <f t="shared" ca="1" si="1040"/>
        <v>0.26512188965192118</v>
      </c>
      <c r="H3928">
        <f t="shared" ca="1" si="1040"/>
        <v>0.21683651299553974</v>
      </c>
      <c r="I3928">
        <f t="shared" ca="1" si="1040"/>
        <v>0.58036924514907384</v>
      </c>
      <c r="J3928">
        <f t="shared" ca="1" si="1040"/>
        <v>0.99485091305491979</v>
      </c>
      <c r="K3928">
        <f t="shared" ca="1" si="1040"/>
        <v>0.81821360943293964</v>
      </c>
      <c r="L3928">
        <f t="shared" ca="1" si="1040"/>
        <v>0.18187932126410933</v>
      </c>
      <c r="M3928">
        <f t="shared" ca="1" si="1040"/>
        <v>0.78075753149521798</v>
      </c>
      <c r="N3928">
        <f t="shared" ca="1" si="1040"/>
        <v>0.85056566705859882</v>
      </c>
      <c r="O3928">
        <f t="shared" ca="1" si="1041"/>
        <v>0.14934512387535948</v>
      </c>
      <c r="P3928">
        <f t="shared" ca="1" si="1041"/>
        <v>0.33776964747129745</v>
      </c>
      <c r="Q3928">
        <f t="shared" ca="1" si="1041"/>
        <v>0.448192175475148</v>
      </c>
      <c r="R3928">
        <f t="shared" ca="1" si="1041"/>
        <v>0.13839159778499954</v>
      </c>
      <c r="S3928">
        <f t="shared" ca="1" si="1041"/>
        <v>0.16270992023315267</v>
      </c>
      <c r="T3928">
        <f t="shared" ca="1" si="1041"/>
        <v>0.46826617597999154</v>
      </c>
      <c r="U3928">
        <f t="shared" ca="1" si="1041"/>
        <v>0.19503949538394172</v>
      </c>
      <c r="V3928">
        <f t="shared" ca="1" si="1041"/>
        <v>0.80704207824352969</v>
      </c>
      <c r="W3928">
        <f t="shared" ca="1" si="1041"/>
        <v>0.58823678989389006</v>
      </c>
      <c r="X3928">
        <f t="shared" ca="1" si="1041"/>
        <v>0.64900815926873789</v>
      </c>
      <c r="Y3928">
        <f t="shared" ca="1" si="1041"/>
        <v>2.0829305016691779E-2</v>
      </c>
    </row>
    <row r="3929" spans="1:25" x14ac:dyDescent="0.25">
      <c r="A3929" s="1" t="s">
        <v>3953</v>
      </c>
      <c r="B3929">
        <f t="shared" ca="1" si="1039"/>
        <v>0.14930488760037242</v>
      </c>
      <c r="C3929">
        <f t="shared" ca="1" si="1039"/>
        <v>0.22868871560663595</v>
      </c>
      <c r="D3929">
        <f t="shared" ca="1" si="1026"/>
        <v>0.79644494187215586</v>
      </c>
      <c r="E3929">
        <f t="shared" ca="1" si="1040"/>
        <v>0.16006250680642375</v>
      </c>
      <c r="F3929">
        <f t="shared" ca="1" si="1040"/>
        <v>0.70222815697690555</v>
      </c>
      <c r="G3929">
        <f t="shared" ca="1" si="1040"/>
        <v>0.45129416475836726</v>
      </c>
      <c r="H3929">
        <f t="shared" ca="1" si="1040"/>
        <v>0.79219043861197092</v>
      </c>
      <c r="I3929">
        <f t="shared" ca="1" si="1040"/>
        <v>0.99285690326045573</v>
      </c>
      <c r="J3929">
        <f t="shared" ca="1" si="1040"/>
        <v>0.81338483874260625</v>
      </c>
      <c r="K3929">
        <f t="shared" ca="1" si="1040"/>
        <v>0.38212460561714401</v>
      </c>
      <c r="L3929">
        <f t="shared" ca="1" si="1040"/>
        <v>0.57939580477915742</v>
      </c>
      <c r="M3929">
        <f t="shared" ca="1" si="1040"/>
        <v>0.75826816210953796</v>
      </c>
      <c r="N3929">
        <f t="shared" ca="1" si="1040"/>
        <v>0.25570639026944286</v>
      </c>
      <c r="O3929">
        <f t="shared" ca="1" si="1041"/>
        <v>0.72239947457266951</v>
      </c>
      <c r="P3929">
        <f t="shared" ca="1" si="1041"/>
        <v>0.87073159453961502</v>
      </c>
      <c r="Q3929">
        <f t="shared" ca="1" si="1041"/>
        <v>0.98098597198231996</v>
      </c>
      <c r="R3929">
        <f t="shared" ca="1" si="1041"/>
        <v>0.74601513268020703</v>
      </c>
      <c r="S3929">
        <f t="shared" ca="1" si="1041"/>
        <v>9.4288260119033018E-2</v>
      </c>
      <c r="T3929">
        <f t="shared" ca="1" si="1041"/>
        <v>0.51208110328401368</v>
      </c>
      <c r="U3929">
        <f t="shared" ca="1" si="1041"/>
        <v>0.98855831635218361</v>
      </c>
      <c r="V3929">
        <f t="shared" ca="1" si="1041"/>
        <v>9.8289749095925139E-2</v>
      </c>
      <c r="W3929">
        <f t="shared" ca="1" si="1041"/>
        <v>0.35074110083021248</v>
      </c>
      <c r="X3929">
        <f t="shared" ca="1" si="1041"/>
        <v>0.16731923312575703</v>
      </c>
      <c r="Y3929">
        <f t="shared" ca="1" si="1041"/>
        <v>0.44915581299606144</v>
      </c>
    </row>
    <row r="3930" spans="1:25" x14ac:dyDescent="0.25">
      <c r="A3930" s="1" t="s">
        <v>3954</v>
      </c>
      <c r="B3930">
        <f t="shared" ca="1" si="1039"/>
        <v>4.7153295805043571E-3</v>
      </c>
      <c r="C3930">
        <f t="shared" ca="1" si="1039"/>
        <v>0.59968193831921313</v>
      </c>
      <c r="D3930">
        <f t="shared" ca="1" si="1026"/>
        <v>0.28400787543461281</v>
      </c>
      <c r="E3930">
        <f t="shared" ca="1" si="1040"/>
        <v>0.57788969227543441</v>
      </c>
      <c r="F3930">
        <f t="shared" ca="1" si="1040"/>
        <v>0.98286333456945474</v>
      </c>
      <c r="G3930">
        <f t="shared" ca="1" si="1040"/>
        <v>0.16093189214449577</v>
      </c>
      <c r="H3930">
        <f t="shared" ca="1" si="1040"/>
        <v>0.42708302434788425</v>
      </c>
      <c r="I3930">
        <f t="shared" ca="1" si="1040"/>
        <v>0.2787878021600606</v>
      </c>
      <c r="J3930">
        <f t="shared" ca="1" si="1040"/>
        <v>0.63965734408838582</v>
      </c>
      <c r="K3930">
        <f t="shared" ca="1" si="1040"/>
        <v>0.1992279817780005</v>
      </c>
      <c r="L3930">
        <f t="shared" ca="1" si="1040"/>
        <v>9.1008830905867866E-2</v>
      </c>
      <c r="M3930">
        <f t="shared" ca="1" si="1040"/>
        <v>0.19642750126664421</v>
      </c>
      <c r="N3930">
        <f t="shared" ca="1" si="1040"/>
        <v>8.378583221887892E-3</v>
      </c>
      <c r="O3930">
        <f t="shared" ca="1" si="1041"/>
        <v>0.77764804424226719</v>
      </c>
      <c r="P3930">
        <f t="shared" ca="1" si="1041"/>
        <v>0.70670906806344291</v>
      </c>
      <c r="Q3930">
        <f t="shared" ca="1" si="1041"/>
        <v>0.97951694585896099</v>
      </c>
      <c r="R3930">
        <f t="shared" ca="1" si="1041"/>
        <v>5.9191895930921778E-2</v>
      </c>
      <c r="S3930">
        <f t="shared" ca="1" si="1041"/>
        <v>0.96543986142802063</v>
      </c>
      <c r="T3930">
        <f t="shared" ca="1" si="1041"/>
        <v>0.47171015267563832</v>
      </c>
      <c r="U3930">
        <f t="shared" ca="1" si="1041"/>
        <v>0.54889846769200157</v>
      </c>
      <c r="V3930">
        <f t="shared" ca="1" si="1041"/>
        <v>0.6615518146662539</v>
      </c>
      <c r="W3930">
        <f t="shared" ca="1" si="1041"/>
        <v>0.1027075774874453</v>
      </c>
      <c r="X3930">
        <f t="shared" ca="1" si="1041"/>
        <v>0.79014854288310876</v>
      </c>
      <c r="Y3930">
        <f t="shared" ca="1" si="1041"/>
        <v>0.23429467486472355</v>
      </c>
    </row>
    <row r="3931" spans="1:25" x14ac:dyDescent="0.25">
      <c r="A3931" s="1" t="s">
        <v>3955</v>
      </c>
      <c r="B3931">
        <f t="shared" ca="1" si="1039"/>
        <v>0.77386552509140694</v>
      </c>
      <c r="C3931">
        <f t="shared" ca="1" si="1039"/>
        <v>0.75024957311675811</v>
      </c>
      <c r="D3931">
        <f t="shared" ca="1" si="1026"/>
        <v>0.64966177782807821</v>
      </c>
      <c r="E3931">
        <f t="shared" ca="1" si="1040"/>
        <v>0.89598416493478483</v>
      </c>
      <c r="F3931">
        <f t="shared" ca="1" si="1040"/>
        <v>0.60718822351468105</v>
      </c>
      <c r="G3931">
        <f t="shared" ca="1" si="1040"/>
        <v>0.51890709975965843</v>
      </c>
      <c r="H3931">
        <f t="shared" ca="1" si="1040"/>
        <v>0.15197487555376299</v>
      </c>
      <c r="I3931">
        <f t="shared" ca="1" si="1040"/>
        <v>0.86298759921028778</v>
      </c>
      <c r="J3931">
        <f t="shared" ca="1" si="1040"/>
        <v>0.17769727110889</v>
      </c>
      <c r="K3931">
        <f t="shared" ca="1" si="1040"/>
        <v>0.46315240085846143</v>
      </c>
      <c r="L3931">
        <f t="shared" ca="1" si="1040"/>
        <v>0.25512728491262471</v>
      </c>
      <c r="M3931">
        <f t="shared" ca="1" si="1040"/>
        <v>0.76238050759405862</v>
      </c>
      <c r="N3931">
        <f t="shared" ca="1" si="1040"/>
        <v>0.74188908337169557</v>
      </c>
      <c r="O3931">
        <f t="shared" ca="1" si="1041"/>
        <v>0.66928064249144836</v>
      </c>
      <c r="P3931">
        <f t="shared" ca="1" si="1041"/>
        <v>0.94605116099106257</v>
      </c>
      <c r="Q3931">
        <f t="shared" ca="1" si="1041"/>
        <v>0.9436642618424963</v>
      </c>
      <c r="R3931">
        <f t="shared" ca="1" si="1041"/>
        <v>0.50069377860617137</v>
      </c>
      <c r="S3931">
        <f t="shared" ca="1" si="1041"/>
        <v>0.11053335658050645</v>
      </c>
      <c r="T3931">
        <f t="shared" ca="1" si="1041"/>
        <v>0.39233078602874649</v>
      </c>
      <c r="U3931">
        <f t="shared" ca="1" si="1041"/>
        <v>0.5006645879827839</v>
      </c>
      <c r="V3931">
        <f t="shared" ca="1" si="1041"/>
        <v>6.585423237743615E-2</v>
      </c>
      <c r="W3931">
        <f t="shared" ca="1" si="1041"/>
        <v>0.9989434740870059</v>
      </c>
      <c r="X3931">
        <f t="shared" ca="1" si="1041"/>
        <v>0.84552091490152681</v>
      </c>
      <c r="Y3931">
        <f t="shared" ca="1" si="1041"/>
        <v>0.87767800606784274</v>
      </c>
    </row>
    <row r="3932" spans="1:25" x14ac:dyDescent="0.25">
      <c r="A3932" s="1" t="s">
        <v>3956</v>
      </c>
      <c r="B3932">
        <f t="shared" ca="1" si="1039"/>
        <v>0.81992320565683707</v>
      </c>
      <c r="C3932">
        <f t="shared" ca="1" si="1039"/>
        <v>0.64430345581243642</v>
      </c>
      <c r="D3932">
        <f t="shared" ca="1" si="1026"/>
        <v>0.27164489002972669</v>
      </c>
      <c r="E3932">
        <f t="shared" ca="1" si="1040"/>
        <v>0.76103582669136161</v>
      </c>
      <c r="F3932">
        <f t="shared" ca="1" si="1040"/>
        <v>0.88353004059611728</v>
      </c>
      <c r="G3932">
        <f t="shared" ca="1" si="1040"/>
        <v>0.30261692972932253</v>
      </c>
      <c r="H3932">
        <f t="shared" ca="1" si="1040"/>
        <v>0.22778930706434675</v>
      </c>
      <c r="I3932">
        <f t="shared" ca="1" si="1040"/>
        <v>0.96025595594344815</v>
      </c>
      <c r="J3932">
        <f t="shared" ca="1" si="1040"/>
        <v>0.32642641464496591</v>
      </c>
      <c r="K3932">
        <f t="shared" ca="1" si="1040"/>
        <v>0.49041773630712993</v>
      </c>
      <c r="L3932">
        <f t="shared" ca="1" si="1040"/>
        <v>0.53017623157784377</v>
      </c>
      <c r="M3932">
        <f t="shared" ca="1" si="1040"/>
        <v>0.91159149600055411</v>
      </c>
      <c r="N3932">
        <f t="shared" ca="1" si="1040"/>
        <v>0.49642467109468547</v>
      </c>
      <c r="O3932">
        <f t="shared" ca="1" si="1041"/>
        <v>0.25416486519433878</v>
      </c>
      <c r="P3932">
        <f t="shared" ca="1" si="1041"/>
        <v>9.3060372570066496E-2</v>
      </c>
      <c r="Q3932">
        <f t="shared" ca="1" si="1041"/>
        <v>0.93933853394788658</v>
      </c>
      <c r="R3932">
        <f t="shared" ca="1" si="1041"/>
        <v>0.52852562812651938</v>
      </c>
      <c r="S3932">
        <f t="shared" ca="1" si="1041"/>
        <v>0.82822905088241006</v>
      </c>
      <c r="T3932">
        <f t="shared" ca="1" si="1041"/>
        <v>0.75929606302583263</v>
      </c>
      <c r="U3932">
        <f t="shared" ca="1" si="1041"/>
        <v>0.61343408600891824</v>
      </c>
      <c r="V3932">
        <f t="shared" ca="1" si="1041"/>
        <v>0.44987129442019824</v>
      </c>
      <c r="W3932">
        <f t="shared" ca="1" si="1041"/>
        <v>0.10374485601614214</v>
      </c>
      <c r="X3932">
        <f t="shared" ca="1" si="1041"/>
        <v>0.33177105954817976</v>
      </c>
      <c r="Y3932">
        <f t="shared" ca="1" si="1041"/>
        <v>0.61834340230510443</v>
      </c>
    </row>
    <row r="3933" spans="1:25" x14ac:dyDescent="0.25">
      <c r="A3933" s="1" t="s">
        <v>3957</v>
      </c>
      <c r="B3933">
        <f t="shared" ca="1" si="1039"/>
        <v>0.83698129023393908</v>
      </c>
      <c r="C3933">
        <f t="shared" ca="1" si="1039"/>
        <v>0.96430044602111364</v>
      </c>
      <c r="D3933">
        <f t="shared" ref="D3933:D3996" ca="1" si="1042">RAND()</f>
        <v>0.85068427144496617</v>
      </c>
      <c r="E3933">
        <f t="shared" ca="1" si="1040"/>
        <v>0.53913559274666478</v>
      </c>
      <c r="F3933">
        <f t="shared" ca="1" si="1040"/>
        <v>0.62122386060888579</v>
      </c>
      <c r="G3933">
        <f t="shared" ca="1" si="1040"/>
        <v>0.78834846790063118</v>
      </c>
      <c r="H3933">
        <f t="shared" ca="1" si="1040"/>
        <v>4.4418802222651377E-2</v>
      </c>
      <c r="I3933">
        <f t="shared" ca="1" si="1040"/>
        <v>0.46546839516605676</v>
      </c>
      <c r="J3933">
        <f t="shared" ca="1" si="1040"/>
        <v>0.10289467251029305</v>
      </c>
      <c r="K3933">
        <f t="shared" ca="1" si="1040"/>
        <v>0.42110709360447207</v>
      </c>
      <c r="L3933">
        <f t="shared" ca="1" si="1040"/>
        <v>0.21175101663080598</v>
      </c>
      <c r="M3933">
        <f t="shared" ca="1" si="1040"/>
        <v>0.14293510229929984</v>
      </c>
      <c r="N3933">
        <f t="shared" ca="1" si="1040"/>
        <v>0.10492793116522792</v>
      </c>
      <c r="O3933">
        <f t="shared" ca="1" si="1041"/>
        <v>0.63389023008279166</v>
      </c>
      <c r="P3933">
        <f t="shared" ca="1" si="1041"/>
        <v>0.83805328732666096</v>
      </c>
      <c r="Q3933">
        <f t="shared" ca="1" si="1041"/>
        <v>5.4101857355033034E-2</v>
      </c>
      <c r="R3933">
        <f t="shared" ca="1" si="1041"/>
        <v>0.54366203657501966</v>
      </c>
      <c r="S3933">
        <f t="shared" ca="1" si="1041"/>
        <v>3.1939145902704746E-2</v>
      </c>
      <c r="T3933">
        <f t="shared" ca="1" si="1041"/>
        <v>0.99238978003645706</v>
      </c>
      <c r="U3933">
        <f t="shared" ca="1" si="1041"/>
        <v>0.14659200756535329</v>
      </c>
      <c r="V3933">
        <f t="shared" ca="1" si="1041"/>
        <v>0.28902379383235421</v>
      </c>
      <c r="W3933">
        <f t="shared" ca="1" si="1041"/>
        <v>0.50404440081978164</v>
      </c>
      <c r="X3933">
        <f t="shared" ca="1" si="1041"/>
        <v>0.23749194513952931</v>
      </c>
      <c r="Y3933">
        <f t="shared" ca="1" si="1041"/>
        <v>8.4288947221925703E-2</v>
      </c>
    </row>
    <row r="3934" spans="1:25" x14ac:dyDescent="0.25">
      <c r="A3934" s="1" t="s">
        <v>3958</v>
      </c>
      <c r="B3934">
        <f t="shared" ca="1" si="1039"/>
        <v>0.63355140134960375</v>
      </c>
      <c r="C3934">
        <f t="shared" ca="1" si="1039"/>
        <v>0.67453888003284779</v>
      </c>
      <c r="D3934">
        <f t="shared" ca="1" si="1042"/>
        <v>0.75960462388620065</v>
      </c>
      <c r="E3934">
        <f t="shared" ca="1" si="1040"/>
        <v>0.18579698869481631</v>
      </c>
      <c r="F3934">
        <f t="shared" ca="1" si="1040"/>
        <v>0.31545198213202141</v>
      </c>
      <c r="G3934">
        <f t="shared" ca="1" si="1040"/>
        <v>0.60119167303138732</v>
      </c>
      <c r="H3934">
        <f t="shared" ca="1" si="1040"/>
        <v>0.61952397433846584</v>
      </c>
      <c r="I3934">
        <f t="shared" ca="1" si="1040"/>
        <v>0.24238330648600137</v>
      </c>
      <c r="J3934">
        <f t="shared" ca="1" si="1040"/>
        <v>0.34517530699898991</v>
      </c>
      <c r="K3934">
        <f t="shared" ca="1" si="1040"/>
        <v>0.10739593902918088</v>
      </c>
      <c r="L3934">
        <f t="shared" ca="1" si="1040"/>
        <v>0.78832100791843018</v>
      </c>
      <c r="M3934">
        <f t="shared" ca="1" si="1040"/>
        <v>0.71945221037500628</v>
      </c>
      <c r="N3934">
        <f t="shared" ca="1" si="1040"/>
        <v>0.71057403713427936</v>
      </c>
      <c r="O3934">
        <f t="shared" ca="1" si="1041"/>
        <v>0.59751429416720725</v>
      </c>
      <c r="P3934">
        <f t="shared" ca="1" si="1041"/>
        <v>7.6870367459472733E-2</v>
      </c>
      <c r="Q3934">
        <f t="shared" ca="1" si="1041"/>
        <v>4.1435911802508496E-2</v>
      </c>
      <c r="R3934">
        <f t="shared" ca="1" si="1041"/>
        <v>0.76366587592274471</v>
      </c>
      <c r="S3934">
        <f t="shared" ca="1" si="1041"/>
        <v>0.95368795437605691</v>
      </c>
      <c r="T3934">
        <f t="shared" ca="1" si="1041"/>
        <v>0.24520087902314414</v>
      </c>
      <c r="U3934">
        <f t="shared" ca="1" si="1041"/>
        <v>0.86773833368202424</v>
      </c>
      <c r="V3934">
        <f t="shared" ca="1" si="1041"/>
        <v>0.70083460868621528</v>
      </c>
      <c r="W3934">
        <f t="shared" ca="1" si="1041"/>
        <v>3.176997546360083E-2</v>
      </c>
      <c r="X3934">
        <f t="shared" ca="1" si="1041"/>
        <v>0.43987184488873998</v>
      </c>
      <c r="Y3934">
        <f t="shared" ca="1" si="1041"/>
        <v>0.65149983620756158</v>
      </c>
    </row>
    <row r="3935" spans="1:25" x14ac:dyDescent="0.25">
      <c r="A3935" s="1" t="s">
        <v>3959</v>
      </c>
      <c r="B3935">
        <f t="shared" ca="1" si="1039"/>
        <v>5.1097730222305127E-2</v>
      </c>
      <c r="C3935">
        <f t="shared" ca="1" si="1039"/>
        <v>0.20155049359759247</v>
      </c>
      <c r="D3935">
        <f t="shared" ca="1" si="1042"/>
        <v>0.60512703098523968</v>
      </c>
      <c r="E3935">
        <f t="shared" ca="1" si="1040"/>
        <v>0.80545298527851239</v>
      </c>
      <c r="F3935">
        <f t="shared" ca="1" si="1040"/>
        <v>0.85008776807352815</v>
      </c>
      <c r="G3935">
        <f t="shared" ca="1" si="1040"/>
        <v>0.18740363665161397</v>
      </c>
      <c r="H3935">
        <f t="shared" ca="1" si="1040"/>
        <v>0.86764118287478542</v>
      </c>
      <c r="I3935">
        <f t="shared" ca="1" si="1040"/>
        <v>0.81499005794025325</v>
      </c>
      <c r="J3935">
        <f t="shared" ca="1" si="1040"/>
        <v>0.51106227077703592</v>
      </c>
      <c r="K3935">
        <f t="shared" ca="1" si="1040"/>
        <v>0.1220222579870357</v>
      </c>
      <c r="L3935">
        <f t="shared" ca="1" si="1040"/>
        <v>0.72149173721820692</v>
      </c>
      <c r="M3935">
        <f t="shared" ca="1" si="1040"/>
        <v>0.99573688197258525</v>
      </c>
      <c r="N3935">
        <f t="shared" ca="1" si="1040"/>
        <v>0.13431636804511249</v>
      </c>
      <c r="O3935">
        <f t="shared" ca="1" si="1041"/>
        <v>0.90692061084324394</v>
      </c>
      <c r="P3935">
        <f t="shared" ca="1" si="1041"/>
        <v>0.43286191491452575</v>
      </c>
      <c r="Q3935">
        <f t="shared" ca="1" si="1041"/>
        <v>0.41687409192064173</v>
      </c>
      <c r="R3935">
        <f t="shared" ca="1" si="1041"/>
        <v>0.31902260317971876</v>
      </c>
      <c r="S3935">
        <f t="shared" ca="1" si="1041"/>
        <v>0.40733685530732233</v>
      </c>
      <c r="T3935">
        <f t="shared" ca="1" si="1041"/>
        <v>8.9750012835240645E-2</v>
      </c>
      <c r="U3935">
        <f t="shared" ca="1" si="1041"/>
        <v>0.7176823066916086</v>
      </c>
      <c r="V3935">
        <f t="shared" ca="1" si="1041"/>
        <v>0.20292936127670391</v>
      </c>
      <c r="W3935">
        <f t="shared" ca="1" si="1041"/>
        <v>0.5213678226245726</v>
      </c>
      <c r="X3935">
        <f t="shared" ca="1" si="1041"/>
        <v>0.11050825463647929</v>
      </c>
      <c r="Y3935">
        <f t="shared" ca="1" si="1041"/>
        <v>0.7048514261080453</v>
      </c>
    </row>
    <row r="3936" spans="1:25" x14ac:dyDescent="0.25">
      <c r="A3936" s="1" t="s">
        <v>3960</v>
      </c>
      <c r="B3936">
        <f t="shared" ca="1" si="1039"/>
        <v>0.46972500921471361</v>
      </c>
      <c r="C3936">
        <f t="shared" ca="1" si="1039"/>
        <v>0.55197106440622434</v>
      </c>
      <c r="D3936">
        <f t="shared" ca="1" si="1042"/>
        <v>0.29761561874390241</v>
      </c>
      <c r="E3936">
        <f t="shared" ref="E3936:N3945" ca="1" si="1043">RAND()</f>
        <v>0.5420583409012476</v>
      </c>
      <c r="F3936">
        <f t="shared" ca="1" si="1043"/>
        <v>0.80245644295477392</v>
      </c>
      <c r="G3936">
        <f t="shared" ca="1" si="1043"/>
        <v>2.7208158249252046E-2</v>
      </c>
      <c r="H3936">
        <f t="shared" ca="1" si="1043"/>
        <v>0.61754311967686937</v>
      </c>
      <c r="I3936">
        <f t="shared" ca="1" si="1043"/>
        <v>0.24522513401284818</v>
      </c>
      <c r="J3936">
        <f t="shared" ca="1" si="1043"/>
        <v>1.5573858915097105E-2</v>
      </c>
      <c r="K3936">
        <f t="shared" ca="1" si="1043"/>
        <v>0.73448014827506825</v>
      </c>
      <c r="L3936">
        <f t="shared" ca="1" si="1043"/>
        <v>0.40438693389412739</v>
      </c>
      <c r="M3936">
        <f t="shared" ca="1" si="1043"/>
        <v>0.9409956127260517</v>
      </c>
      <c r="N3936">
        <f t="shared" ca="1" si="1043"/>
        <v>0.56417666026055757</v>
      </c>
      <c r="O3936">
        <f t="shared" ref="O3936:Y3945" ca="1" si="1044">RAND()</f>
        <v>0.66470641465744429</v>
      </c>
      <c r="P3936">
        <f t="shared" ca="1" si="1044"/>
        <v>8.0232722863145089E-2</v>
      </c>
      <c r="Q3936">
        <f t="shared" ca="1" si="1044"/>
        <v>0.47472959405140347</v>
      </c>
      <c r="R3936">
        <f t="shared" ca="1" si="1044"/>
        <v>0.57899103626691684</v>
      </c>
      <c r="S3936">
        <f t="shared" ca="1" si="1044"/>
        <v>0.54549801533803466</v>
      </c>
      <c r="T3936">
        <f t="shared" ca="1" si="1044"/>
        <v>0.19439745311869916</v>
      </c>
      <c r="U3936">
        <f t="shared" ca="1" si="1044"/>
        <v>0.25730624047812001</v>
      </c>
      <c r="V3936">
        <f t="shared" ca="1" si="1044"/>
        <v>0.11633708757030314</v>
      </c>
      <c r="W3936">
        <f t="shared" ca="1" si="1044"/>
        <v>0.5365928095459378</v>
      </c>
      <c r="X3936">
        <f t="shared" ca="1" si="1044"/>
        <v>0.87147153616216511</v>
      </c>
      <c r="Y3936">
        <f t="shared" ca="1" si="1044"/>
        <v>0.90738843697511418</v>
      </c>
    </row>
    <row r="3937" spans="1:25" x14ac:dyDescent="0.25">
      <c r="A3937" s="1" t="s">
        <v>3961</v>
      </c>
      <c r="B3937">
        <f t="shared" ca="1" si="1039"/>
        <v>0.71639539227471716</v>
      </c>
      <c r="C3937">
        <f t="shared" ca="1" si="1039"/>
        <v>0.37957051530799557</v>
      </c>
      <c r="D3937">
        <f t="shared" ca="1" si="1042"/>
        <v>5.3213104748478623E-2</v>
      </c>
      <c r="E3937">
        <f t="shared" ca="1" si="1043"/>
        <v>0.15815295544509689</v>
      </c>
      <c r="F3937">
        <f t="shared" ca="1" si="1043"/>
        <v>8.9030362486458459E-2</v>
      </c>
      <c r="G3937">
        <f t="shared" ca="1" si="1043"/>
        <v>0.45333108393341293</v>
      </c>
      <c r="H3937">
        <f t="shared" ca="1" si="1043"/>
        <v>1.7775168719350587E-2</v>
      </c>
      <c r="I3937">
        <f t="shared" ca="1" si="1043"/>
        <v>0.57580650280252998</v>
      </c>
      <c r="J3937">
        <f t="shared" ca="1" si="1043"/>
        <v>0.77930444091702689</v>
      </c>
      <c r="K3937">
        <f t="shared" ca="1" si="1043"/>
        <v>0.92950491978263727</v>
      </c>
      <c r="L3937">
        <f t="shared" ca="1" si="1043"/>
        <v>0.17255154444497733</v>
      </c>
      <c r="M3937">
        <f t="shared" ca="1" si="1043"/>
        <v>0.40949647373614784</v>
      </c>
      <c r="N3937">
        <f t="shared" ca="1" si="1043"/>
        <v>0.24824763427852514</v>
      </c>
      <c r="O3937">
        <f t="shared" ca="1" si="1044"/>
        <v>5.5760778852084081E-2</v>
      </c>
      <c r="P3937">
        <f t="shared" ca="1" si="1044"/>
        <v>8.8339442930654433E-2</v>
      </c>
      <c r="Q3937">
        <f t="shared" ca="1" si="1044"/>
        <v>0.1559092225140899</v>
      </c>
      <c r="R3937">
        <f t="shared" ca="1" si="1044"/>
        <v>0.93843580134122662</v>
      </c>
      <c r="S3937">
        <f t="shared" ca="1" si="1044"/>
        <v>0.17126583876558765</v>
      </c>
      <c r="T3937">
        <f t="shared" ca="1" si="1044"/>
        <v>0.48041862532948065</v>
      </c>
      <c r="U3937">
        <f t="shared" ca="1" si="1044"/>
        <v>0.61443024860077422</v>
      </c>
      <c r="V3937">
        <f t="shared" ca="1" si="1044"/>
        <v>0.88152382550057073</v>
      </c>
      <c r="W3937">
        <f t="shared" ca="1" si="1044"/>
        <v>1.9314179342172277E-2</v>
      </c>
      <c r="X3937">
        <f t="shared" ca="1" si="1044"/>
        <v>0.43396340272516398</v>
      </c>
      <c r="Y3937">
        <f t="shared" ca="1" si="1044"/>
        <v>0.66477037884777013</v>
      </c>
    </row>
    <row r="3938" spans="1:25" x14ac:dyDescent="0.25">
      <c r="A3938" s="1" t="s">
        <v>3962</v>
      </c>
      <c r="B3938">
        <f t="shared" ca="1" si="1039"/>
        <v>0.33156396245380249</v>
      </c>
      <c r="C3938">
        <f t="shared" ca="1" si="1039"/>
        <v>9.4203179269397586E-2</v>
      </c>
      <c r="D3938">
        <f t="shared" ca="1" si="1042"/>
        <v>0.45144379951600666</v>
      </c>
      <c r="E3938">
        <f t="shared" ca="1" si="1043"/>
        <v>0.66172410897881306</v>
      </c>
      <c r="F3938">
        <f t="shared" ca="1" si="1043"/>
        <v>0.83703891982704048</v>
      </c>
      <c r="G3938">
        <f t="shared" ca="1" si="1043"/>
        <v>0.68620529969328037</v>
      </c>
      <c r="H3938">
        <f t="shared" ca="1" si="1043"/>
        <v>0.19701668364896185</v>
      </c>
      <c r="I3938">
        <f t="shared" ca="1" si="1043"/>
        <v>0.15278366516999931</v>
      </c>
      <c r="J3938">
        <f t="shared" ca="1" si="1043"/>
        <v>0.15788177166770201</v>
      </c>
      <c r="K3938">
        <f t="shared" ca="1" si="1043"/>
        <v>0.85184750806591314</v>
      </c>
      <c r="L3938">
        <f t="shared" ca="1" si="1043"/>
        <v>0.63819995298384447</v>
      </c>
      <c r="M3938">
        <f t="shared" ca="1" si="1043"/>
        <v>0.52302158867516624</v>
      </c>
      <c r="N3938">
        <f t="shared" ca="1" si="1043"/>
        <v>0.46650291332920579</v>
      </c>
      <c r="O3938">
        <f t="shared" ca="1" si="1044"/>
        <v>4.4083421563324232E-2</v>
      </c>
      <c r="P3938">
        <f t="shared" ca="1" si="1044"/>
        <v>0.94956205190512089</v>
      </c>
      <c r="Q3938">
        <f t="shared" ca="1" si="1044"/>
        <v>0.14866307759098107</v>
      </c>
      <c r="R3938">
        <f t="shared" ca="1" si="1044"/>
        <v>0.9478329312771776</v>
      </c>
      <c r="S3938">
        <f t="shared" ca="1" si="1044"/>
        <v>7.6021480439054101E-2</v>
      </c>
      <c r="T3938">
        <f t="shared" ca="1" si="1044"/>
        <v>0.96095721211957674</v>
      </c>
      <c r="U3938">
        <f t="shared" ca="1" si="1044"/>
        <v>0.7494399572270144</v>
      </c>
      <c r="V3938">
        <f t="shared" ca="1" si="1044"/>
        <v>0.49782919866186048</v>
      </c>
      <c r="W3938">
        <f t="shared" ca="1" si="1044"/>
        <v>0.27412890991137695</v>
      </c>
      <c r="X3938">
        <f t="shared" ca="1" si="1044"/>
        <v>0.26925182469625875</v>
      </c>
      <c r="Y3938">
        <f t="shared" ca="1" si="1044"/>
        <v>0.13494417170330542</v>
      </c>
    </row>
    <row r="3939" spans="1:25" x14ac:dyDescent="0.25">
      <c r="A3939" s="1" t="s">
        <v>3963</v>
      </c>
      <c r="B3939">
        <f t="shared" ca="1" si="1039"/>
        <v>0.56556525480665598</v>
      </c>
      <c r="C3939">
        <f t="shared" ca="1" si="1039"/>
        <v>0.18150792982476416</v>
      </c>
      <c r="D3939">
        <f t="shared" ca="1" si="1042"/>
        <v>0.58848047805719095</v>
      </c>
      <c r="E3939">
        <f t="shared" ca="1" si="1043"/>
        <v>0.19913442229311473</v>
      </c>
      <c r="F3939">
        <f t="shared" ca="1" si="1043"/>
        <v>0.71810337022882809</v>
      </c>
      <c r="G3939">
        <f t="shared" ca="1" si="1043"/>
        <v>0.89281007985882677</v>
      </c>
      <c r="H3939">
        <f t="shared" ca="1" si="1043"/>
        <v>8.5707679764538525E-2</v>
      </c>
      <c r="I3939">
        <f t="shared" ca="1" si="1043"/>
        <v>0.31421340539566622</v>
      </c>
      <c r="J3939">
        <f t="shared" ca="1" si="1043"/>
        <v>0.80714795583043053</v>
      </c>
      <c r="K3939">
        <f t="shared" ca="1" si="1043"/>
        <v>0.69392065760278987</v>
      </c>
      <c r="L3939">
        <f t="shared" ca="1" si="1043"/>
        <v>0.66040577815868617</v>
      </c>
      <c r="M3939">
        <f t="shared" ca="1" si="1043"/>
        <v>0.30928853673040679</v>
      </c>
      <c r="N3939">
        <f t="shared" ca="1" si="1043"/>
        <v>0.43218686557961195</v>
      </c>
      <c r="O3939">
        <f t="shared" ca="1" si="1044"/>
        <v>0.69192283956526512</v>
      </c>
      <c r="P3939">
        <f t="shared" ca="1" si="1044"/>
        <v>0.97263333869600033</v>
      </c>
      <c r="Q3939">
        <f t="shared" ca="1" si="1044"/>
        <v>0.13796060147801104</v>
      </c>
      <c r="R3939">
        <f t="shared" ca="1" si="1044"/>
        <v>0.27023300749479862</v>
      </c>
      <c r="S3939">
        <f t="shared" ca="1" si="1044"/>
        <v>0.83439375291705598</v>
      </c>
      <c r="T3939">
        <f t="shared" ca="1" si="1044"/>
        <v>0.92553900762442409</v>
      </c>
      <c r="U3939">
        <f t="shared" ca="1" si="1044"/>
        <v>0.20578822648458295</v>
      </c>
      <c r="V3939">
        <f t="shared" ca="1" si="1044"/>
        <v>0.38066635800166537</v>
      </c>
      <c r="W3939">
        <f t="shared" ca="1" si="1044"/>
        <v>0.89848983236812874</v>
      </c>
      <c r="X3939">
        <f t="shared" ca="1" si="1044"/>
        <v>0.2331422997852608</v>
      </c>
      <c r="Y3939">
        <f t="shared" ca="1" si="1044"/>
        <v>0.89588957952873527</v>
      </c>
    </row>
    <row r="3940" spans="1:25" x14ac:dyDescent="0.25">
      <c r="A3940" s="1" t="s">
        <v>3964</v>
      </c>
      <c r="B3940">
        <f t="shared" ca="1" si="1039"/>
        <v>0.94931925736934486</v>
      </c>
      <c r="C3940">
        <f t="shared" ca="1" si="1039"/>
        <v>0.58657451815755901</v>
      </c>
      <c r="D3940">
        <f t="shared" ca="1" si="1042"/>
        <v>0.93061022740909161</v>
      </c>
      <c r="E3940">
        <f t="shared" ca="1" si="1043"/>
        <v>0.21177262468520164</v>
      </c>
      <c r="F3940">
        <f t="shared" ca="1" si="1043"/>
        <v>0.32237084445233655</v>
      </c>
      <c r="G3940">
        <f t="shared" ca="1" si="1043"/>
        <v>0.62258480112060743</v>
      </c>
      <c r="H3940">
        <f t="shared" ca="1" si="1043"/>
        <v>0.11445698188074738</v>
      </c>
      <c r="I3940">
        <f t="shared" ca="1" si="1043"/>
        <v>0.56372658445323898</v>
      </c>
      <c r="J3940">
        <f t="shared" ca="1" si="1043"/>
        <v>0.40341285642763913</v>
      </c>
      <c r="K3940">
        <f t="shared" ca="1" si="1043"/>
        <v>0.93664991409854725</v>
      </c>
      <c r="L3940">
        <f t="shared" ca="1" si="1043"/>
        <v>0.441365967450422</v>
      </c>
      <c r="M3940">
        <f t="shared" ca="1" si="1043"/>
        <v>0.32972029186921425</v>
      </c>
      <c r="N3940">
        <f t="shared" ca="1" si="1043"/>
        <v>4.30397293803646E-2</v>
      </c>
      <c r="O3940">
        <f t="shared" ca="1" si="1044"/>
        <v>0.70895250779617536</v>
      </c>
      <c r="P3940">
        <f t="shared" ca="1" si="1044"/>
        <v>0.41372604820170011</v>
      </c>
      <c r="Q3940">
        <f t="shared" ca="1" si="1044"/>
        <v>0.38527290881237386</v>
      </c>
      <c r="R3940">
        <f t="shared" ca="1" si="1044"/>
        <v>0.63438979691862318</v>
      </c>
      <c r="S3940">
        <f t="shared" ca="1" si="1044"/>
        <v>0.79038145193034559</v>
      </c>
      <c r="T3940">
        <f t="shared" ca="1" si="1044"/>
        <v>1.4408769877244154E-2</v>
      </c>
      <c r="U3940">
        <f t="shared" ca="1" si="1044"/>
        <v>0.90498655081232782</v>
      </c>
      <c r="V3940">
        <f t="shared" ca="1" si="1044"/>
        <v>7.4856715938944274E-2</v>
      </c>
      <c r="W3940">
        <f t="shared" ca="1" si="1044"/>
        <v>0.8773800553179264</v>
      </c>
      <c r="X3940">
        <f t="shared" ca="1" si="1044"/>
        <v>0.85194782451716722</v>
      </c>
      <c r="Y3940">
        <f t="shared" ca="1" si="1044"/>
        <v>0.48228823438000723</v>
      </c>
    </row>
    <row r="3941" spans="1:25" x14ac:dyDescent="0.25">
      <c r="A3941" s="1" t="s">
        <v>3965</v>
      </c>
      <c r="B3941">
        <f t="shared" ca="1" si="1039"/>
        <v>0.5752725865500099</v>
      </c>
      <c r="C3941">
        <f t="shared" ca="1" si="1039"/>
        <v>0.22080953895016231</v>
      </c>
      <c r="D3941">
        <f t="shared" ca="1" si="1042"/>
        <v>0.9760698452638461</v>
      </c>
      <c r="E3941">
        <f t="shared" ca="1" si="1043"/>
        <v>0.54759460600027066</v>
      </c>
      <c r="F3941">
        <f t="shared" ca="1" si="1043"/>
        <v>0.88479168832889676</v>
      </c>
      <c r="G3941">
        <f t="shared" ca="1" si="1043"/>
        <v>0.29132685153104954</v>
      </c>
      <c r="H3941">
        <f t="shared" ca="1" si="1043"/>
        <v>0.49071432133940274</v>
      </c>
      <c r="I3941">
        <f t="shared" ca="1" si="1043"/>
        <v>0.23788496737880671</v>
      </c>
      <c r="J3941">
        <f t="shared" ca="1" si="1043"/>
        <v>0.38770473549543627</v>
      </c>
      <c r="K3941">
        <f t="shared" ca="1" si="1043"/>
        <v>0.43205031543441552</v>
      </c>
      <c r="L3941">
        <f t="shared" ca="1" si="1043"/>
        <v>0.87617930390971088</v>
      </c>
      <c r="M3941">
        <f t="shared" ca="1" si="1043"/>
        <v>0.50255469689610077</v>
      </c>
      <c r="N3941">
        <f t="shared" ca="1" si="1043"/>
        <v>0.79417193584465917</v>
      </c>
      <c r="O3941">
        <f t="shared" ca="1" si="1044"/>
        <v>0.51274571910251543</v>
      </c>
      <c r="P3941">
        <f t="shared" ca="1" si="1044"/>
        <v>0.94608166412957961</v>
      </c>
      <c r="Q3941">
        <f t="shared" ca="1" si="1044"/>
        <v>0.39728973886383856</v>
      </c>
      <c r="R3941">
        <f t="shared" ca="1" si="1044"/>
        <v>0.39942879997838199</v>
      </c>
      <c r="S3941">
        <f t="shared" ca="1" si="1044"/>
        <v>0.90387253844014315</v>
      </c>
      <c r="T3941">
        <f t="shared" ca="1" si="1044"/>
        <v>0.14090900153052921</v>
      </c>
      <c r="U3941">
        <f t="shared" ca="1" si="1044"/>
        <v>0.8058737772867971</v>
      </c>
      <c r="V3941">
        <f t="shared" ca="1" si="1044"/>
        <v>0.21858445094120216</v>
      </c>
      <c r="W3941">
        <f t="shared" ca="1" si="1044"/>
        <v>0.53141096122993903</v>
      </c>
      <c r="X3941">
        <f t="shared" ca="1" si="1044"/>
        <v>0.11865880907075987</v>
      </c>
      <c r="Y3941">
        <f t="shared" ca="1" si="1044"/>
        <v>0.99051579569906556</v>
      </c>
    </row>
    <row r="3942" spans="1:25" x14ac:dyDescent="0.25">
      <c r="A3942" s="1" t="s">
        <v>3966</v>
      </c>
      <c r="B3942">
        <f t="shared" ca="1" si="1039"/>
        <v>0.76347182763019061</v>
      </c>
      <c r="C3942">
        <f t="shared" ca="1" si="1039"/>
        <v>0.47946097255347786</v>
      </c>
      <c r="D3942">
        <f t="shared" ca="1" si="1042"/>
        <v>0.36760321102866023</v>
      </c>
      <c r="E3942">
        <f t="shared" ca="1" si="1043"/>
        <v>4.336756969842348E-2</v>
      </c>
      <c r="F3942">
        <f t="shared" ca="1" si="1043"/>
        <v>0.36548560541673691</v>
      </c>
      <c r="G3942">
        <f t="shared" ca="1" si="1043"/>
        <v>0.44523672231179157</v>
      </c>
      <c r="H3942">
        <f t="shared" ca="1" si="1043"/>
        <v>0.64552962776981704</v>
      </c>
      <c r="I3942">
        <f t="shared" ca="1" si="1043"/>
        <v>0.46514236264693398</v>
      </c>
      <c r="J3942">
        <f t="shared" ca="1" si="1043"/>
        <v>0.30172889553138138</v>
      </c>
      <c r="K3942">
        <f t="shared" ca="1" si="1043"/>
        <v>0.74179928313791443</v>
      </c>
      <c r="L3942">
        <f t="shared" ca="1" si="1043"/>
        <v>4.9700774841495821E-2</v>
      </c>
      <c r="M3942">
        <f t="shared" ca="1" si="1043"/>
        <v>0.90911280924849047</v>
      </c>
      <c r="N3942">
        <f t="shared" ca="1" si="1043"/>
        <v>5.1210107581128539E-2</v>
      </c>
      <c r="O3942">
        <f t="shared" ca="1" si="1044"/>
        <v>0.26368799719837432</v>
      </c>
      <c r="P3942">
        <f t="shared" ca="1" si="1044"/>
        <v>0.30968960046792626</v>
      </c>
      <c r="Q3942">
        <f t="shared" ca="1" si="1044"/>
        <v>9.629368305461028E-2</v>
      </c>
      <c r="R3942">
        <f t="shared" ca="1" si="1044"/>
        <v>0.38647824052642243</v>
      </c>
      <c r="S3942">
        <f t="shared" ca="1" si="1044"/>
        <v>9.237885299216686E-2</v>
      </c>
      <c r="T3942">
        <f t="shared" ca="1" si="1044"/>
        <v>0.25481275955251137</v>
      </c>
      <c r="U3942">
        <f t="shared" ca="1" si="1044"/>
        <v>0.88717766214069982</v>
      </c>
      <c r="V3942">
        <f t="shared" ca="1" si="1044"/>
        <v>0.92133378771323737</v>
      </c>
      <c r="W3942">
        <f t="shared" ca="1" si="1044"/>
        <v>8.3124032880872445E-2</v>
      </c>
      <c r="X3942">
        <f t="shared" ca="1" si="1044"/>
        <v>0.19451029822472565</v>
      </c>
      <c r="Y3942">
        <f t="shared" ca="1" si="1044"/>
        <v>0.67048326021616855</v>
      </c>
    </row>
    <row r="3943" spans="1:25" x14ac:dyDescent="0.25">
      <c r="A3943" s="1" t="s">
        <v>3967</v>
      </c>
      <c r="B3943">
        <f t="shared" ca="1" si="1039"/>
        <v>0.75849685658031252</v>
      </c>
      <c r="C3943">
        <f t="shared" ca="1" si="1039"/>
        <v>0.18377909534179904</v>
      </c>
      <c r="D3943">
        <f t="shared" ca="1" si="1042"/>
        <v>0.99739772838612795</v>
      </c>
      <c r="E3943">
        <f t="shared" ca="1" si="1043"/>
        <v>0.20495703461892578</v>
      </c>
      <c r="F3943">
        <f t="shared" ca="1" si="1043"/>
        <v>0.21075875522297227</v>
      </c>
      <c r="G3943">
        <f t="shared" ca="1" si="1043"/>
        <v>0.76953342630164223</v>
      </c>
      <c r="H3943">
        <f t="shared" ca="1" si="1043"/>
        <v>0.97448066716331583</v>
      </c>
      <c r="I3943">
        <f t="shared" ca="1" si="1043"/>
        <v>0.23030771268392691</v>
      </c>
      <c r="J3943">
        <f t="shared" ca="1" si="1043"/>
        <v>0.97997948022502124</v>
      </c>
      <c r="K3943">
        <f t="shared" ca="1" si="1043"/>
        <v>0.69310664483158535</v>
      </c>
      <c r="L3943">
        <f t="shared" ca="1" si="1043"/>
        <v>0.79991128449960602</v>
      </c>
      <c r="M3943">
        <f t="shared" ca="1" si="1043"/>
        <v>0.64792285530401816</v>
      </c>
      <c r="N3943">
        <f t="shared" ca="1" si="1043"/>
        <v>0.18298785220363478</v>
      </c>
      <c r="O3943">
        <f t="shared" ca="1" si="1044"/>
        <v>0.43416644583674224</v>
      </c>
      <c r="P3943">
        <f t="shared" ca="1" si="1044"/>
        <v>0.68671648500589266</v>
      </c>
      <c r="Q3943">
        <f t="shared" ca="1" si="1044"/>
        <v>0.25762773138551209</v>
      </c>
      <c r="R3943">
        <f t="shared" ca="1" si="1044"/>
        <v>0.37807355114442809</v>
      </c>
      <c r="S3943">
        <f t="shared" ca="1" si="1044"/>
        <v>0.64200114854170531</v>
      </c>
      <c r="T3943">
        <f t="shared" ca="1" si="1044"/>
        <v>0.75038721939916542</v>
      </c>
      <c r="U3943">
        <f t="shared" ca="1" si="1044"/>
        <v>0.81054827963992016</v>
      </c>
      <c r="V3943">
        <f t="shared" ca="1" si="1044"/>
        <v>0.82022157045161914</v>
      </c>
      <c r="W3943">
        <f t="shared" ca="1" si="1044"/>
        <v>8.0164369804759605E-2</v>
      </c>
      <c r="X3943">
        <f t="shared" ca="1" si="1044"/>
        <v>0.9044980262459803</v>
      </c>
      <c r="Y3943">
        <f t="shared" ca="1" si="1044"/>
        <v>0.56417690287355271</v>
      </c>
    </row>
    <row r="3944" spans="1:25" x14ac:dyDescent="0.25">
      <c r="A3944" s="1" t="s">
        <v>3968</v>
      </c>
      <c r="B3944">
        <f t="shared" ca="1" si="1039"/>
        <v>0.89440227036460118</v>
      </c>
      <c r="C3944">
        <f t="shared" ca="1" si="1039"/>
        <v>0.82791039557036739</v>
      </c>
      <c r="D3944">
        <f t="shared" ca="1" si="1042"/>
        <v>0.36681289068151424</v>
      </c>
      <c r="E3944">
        <f t="shared" ca="1" si="1043"/>
        <v>0.92103573714618647</v>
      </c>
      <c r="F3944">
        <f t="shared" ca="1" si="1043"/>
        <v>0.55013369988755789</v>
      </c>
      <c r="G3944">
        <f t="shared" ca="1" si="1043"/>
        <v>0.34497154068762026</v>
      </c>
      <c r="H3944">
        <f t="shared" ca="1" si="1043"/>
        <v>0.35650275463020564</v>
      </c>
      <c r="I3944">
        <f t="shared" ca="1" si="1043"/>
        <v>0.1157996383284936</v>
      </c>
      <c r="J3944">
        <f t="shared" ca="1" si="1043"/>
        <v>8.2931382790908947E-2</v>
      </c>
      <c r="K3944">
        <f t="shared" ca="1" si="1043"/>
        <v>9.725579086927838E-2</v>
      </c>
      <c r="L3944">
        <f t="shared" ca="1" si="1043"/>
        <v>0.68787331233644278</v>
      </c>
      <c r="M3944">
        <f t="shared" ca="1" si="1043"/>
        <v>0.99363075292198078</v>
      </c>
      <c r="N3944">
        <f t="shared" ca="1" si="1043"/>
        <v>0.45536718825170974</v>
      </c>
      <c r="O3944">
        <f t="shared" ca="1" si="1044"/>
        <v>0.36020271596205578</v>
      </c>
      <c r="P3944">
        <f t="shared" ca="1" si="1044"/>
        <v>0.59238674314530881</v>
      </c>
      <c r="Q3944">
        <f t="shared" ca="1" si="1044"/>
        <v>0.14000631115481299</v>
      </c>
      <c r="R3944">
        <f t="shared" ca="1" si="1044"/>
        <v>0.2945479213062242</v>
      </c>
      <c r="S3944">
        <f t="shared" ca="1" si="1044"/>
        <v>4.2567716999246441E-2</v>
      </c>
      <c r="T3944">
        <f t="shared" ca="1" si="1044"/>
        <v>0.53079226159694404</v>
      </c>
      <c r="U3944">
        <f t="shared" ca="1" si="1044"/>
        <v>0.39099252041756083</v>
      </c>
      <c r="V3944">
        <f t="shared" ca="1" si="1044"/>
        <v>0.45769775315512318</v>
      </c>
      <c r="W3944">
        <f t="shared" ca="1" si="1044"/>
        <v>0.29247801769641169</v>
      </c>
      <c r="X3944">
        <f t="shared" ca="1" si="1044"/>
        <v>0.59956180897011102</v>
      </c>
      <c r="Y3944">
        <f t="shared" ca="1" si="1044"/>
        <v>0.97974984519856878</v>
      </c>
    </row>
    <row r="3945" spans="1:25" x14ac:dyDescent="0.25">
      <c r="A3945" s="1" t="s">
        <v>3969</v>
      </c>
      <c r="B3945">
        <f t="shared" ca="1" si="1039"/>
        <v>0.22804405080822887</v>
      </c>
      <c r="C3945">
        <f t="shared" ca="1" si="1039"/>
        <v>0.30831855442675626</v>
      </c>
      <c r="D3945">
        <f t="shared" ca="1" si="1042"/>
        <v>0.10020370473702911</v>
      </c>
      <c r="E3945">
        <f t="shared" ca="1" si="1043"/>
        <v>0.22504110982583303</v>
      </c>
      <c r="F3945">
        <f t="shared" ca="1" si="1043"/>
        <v>0.3655023247146012</v>
      </c>
      <c r="G3945">
        <f t="shared" ca="1" si="1043"/>
        <v>0.48090709254274222</v>
      </c>
      <c r="H3945">
        <f t="shared" ca="1" si="1043"/>
        <v>0.68266435251182644</v>
      </c>
      <c r="I3945">
        <f t="shared" ca="1" si="1043"/>
        <v>0.47392412841786957</v>
      </c>
      <c r="J3945">
        <f t="shared" ca="1" si="1043"/>
        <v>0.65212073023482953</v>
      </c>
      <c r="K3945">
        <f t="shared" ca="1" si="1043"/>
        <v>0.22842744652279334</v>
      </c>
      <c r="L3945">
        <f t="shared" ca="1" si="1043"/>
        <v>0.15107395962879577</v>
      </c>
      <c r="M3945">
        <f t="shared" ca="1" si="1043"/>
        <v>0.24172008149607604</v>
      </c>
      <c r="N3945">
        <f t="shared" ca="1" si="1043"/>
        <v>0.86790432198721645</v>
      </c>
      <c r="O3945">
        <f t="shared" ca="1" si="1044"/>
        <v>0.85046608555718028</v>
      </c>
      <c r="P3945">
        <f t="shared" ca="1" si="1044"/>
        <v>0.69058820607072002</v>
      </c>
      <c r="Q3945">
        <f t="shared" ca="1" si="1044"/>
        <v>0.39192132752291398</v>
      </c>
      <c r="R3945">
        <f t="shared" ca="1" si="1044"/>
        <v>8.7012856291081908E-2</v>
      </c>
      <c r="S3945">
        <f t="shared" ca="1" si="1044"/>
        <v>0.56476759941502419</v>
      </c>
      <c r="T3945">
        <f t="shared" ca="1" si="1044"/>
        <v>0.93651885960855619</v>
      </c>
      <c r="U3945">
        <f t="shared" ca="1" si="1044"/>
        <v>0.53305951579220789</v>
      </c>
      <c r="V3945">
        <f t="shared" ca="1" si="1044"/>
        <v>0.60265951910130477</v>
      </c>
      <c r="W3945">
        <f t="shared" ca="1" si="1044"/>
        <v>4.6666497153482922E-2</v>
      </c>
      <c r="X3945">
        <f t="shared" ca="1" si="1044"/>
        <v>0.65854267173501158</v>
      </c>
      <c r="Y3945">
        <f t="shared" ca="1" si="1044"/>
        <v>9.6173052060693043E-2</v>
      </c>
    </row>
    <row r="3946" spans="1:25" x14ac:dyDescent="0.25">
      <c r="A3946" s="1" t="s">
        <v>3970</v>
      </c>
      <c r="B3946">
        <f t="shared" ref="B3946:C3965" ca="1" si="1045">RAND()</f>
        <v>0.67721987987150489</v>
      </c>
      <c r="C3946">
        <f t="shared" ca="1" si="1045"/>
        <v>0.37524955910836377</v>
      </c>
      <c r="D3946">
        <f t="shared" ca="1" si="1042"/>
        <v>0.20851298706705534</v>
      </c>
      <c r="E3946">
        <f t="shared" ref="E3946:N3955" ca="1" si="1046">RAND()</f>
        <v>0.49686276095841064</v>
      </c>
      <c r="F3946">
        <f t="shared" ca="1" si="1046"/>
        <v>0.89895012247085759</v>
      </c>
      <c r="G3946">
        <f t="shared" ca="1" si="1046"/>
        <v>0.65254899740810546</v>
      </c>
      <c r="H3946">
        <f t="shared" ca="1" si="1046"/>
        <v>0.14928802621727055</v>
      </c>
      <c r="I3946">
        <f t="shared" ca="1" si="1046"/>
        <v>0.24762230042666278</v>
      </c>
      <c r="J3946">
        <f t="shared" ca="1" si="1046"/>
        <v>0.36860442499278312</v>
      </c>
      <c r="K3946">
        <f t="shared" ca="1" si="1046"/>
        <v>7.8729471190121192E-2</v>
      </c>
      <c r="L3946">
        <f t="shared" ca="1" si="1046"/>
        <v>0.569783646332091</v>
      </c>
      <c r="M3946">
        <f t="shared" ca="1" si="1046"/>
        <v>0.48421275366305927</v>
      </c>
      <c r="N3946">
        <f t="shared" ca="1" si="1046"/>
        <v>0.46579623808883241</v>
      </c>
      <c r="O3946">
        <f t="shared" ref="O3946:Y3955" ca="1" si="1047">RAND()</f>
        <v>0.6860244628109613</v>
      </c>
      <c r="P3946">
        <f t="shared" ca="1" si="1047"/>
        <v>0.4271873988691639</v>
      </c>
      <c r="Q3946">
        <f t="shared" ca="1" si="1047"/>
        <v>0.3012099044897909</v>
      </c>
      <c r="R3946">
        <f t="shared" ca="1" si="1047"/>
        <v>0.2077856032717077</v>
      </c>
      <c r="S3946">
        <f t="shared" ca="1" si="1047"/>
        <v>0.53641253796261423</v>
      </c>
      <c r="T3946">
        <f t="shared" ca="1" si="1047"/>
        <v>0.15354883310472212</v>
      </c>
      <c r="U3946">
        <f t="shared" ca="1" si="1047"/>
        <v>0.59076658807340166</v>
      </c>
      <c r="V3946">
        <f t="shared" ca="1" si="1047"/>
        <v>0.28482472357357036</v>
      </c>
      <c r="W3946">
        <f t="shared" ca="1" si="1047"/>
        <v>0.57660792024411678</v>
      </c>
      <c r="X3946">
        <f t="shared" ca="1" si="1047"/>
        <v>0.80775105970414574</v>
      </c>
      <c r="Y3946">
        <f t="shared" ca="1" si="1047"/>
        <v>0.24540738304966669</v>
      </c>
    </row>
    <row r="3947" spans="1:25" x14ac:dyDescent="0.25">
      <c r="A3947" s="1" t="s">
        <v>3971</v>
      </c>
      <c r="B3947">
        <f t="shared" ca="1" si="1045"/>
        <v>0.18872062906556764</v>
      </c>
      <c r="C3947">
        <f t="shared" ca="1" si="1045"/>
        <v>0.5212162229013636</v>
      </c>
      <c r="D3947">
        <f t="shared" ca="1" si="1042"/>
        <v>0.4532201143423702</v>
      </c>
      <c r="E3947">
        <f t="shared" ca="1" si="1046"/>
        <v>2.7803375269641162E-2</v>
      </c>
      <c r="F3947">
        <f t="shared" ca="1" si="1046"/>
        <v>0.29804563546855012</v>
      </c>
      <c r="G3947">
        <f t="shared" ca="1" si="1046"/>
        <v>0.12533709710922192</v>
      </c>
      <c r="H3947">
        <f t="shared" ca="1" si="1046"/>
        <v>0.65540854797905856</v>
      </c>
      <c r="I3947">
        <f t="shared" ca="1" si="1046"/>
        <v>0.12659656199114622</v>
      </c>
      <c r="J3947">
        <f t="shared" ca="1" si="1046"/>
        <v>0.97902096820035822</v>
      </c>
      <c r="K3947">
        <f t="shared" ca="1" si="1046"/>
        <v>0.27976126341202456</v>
      </c>
      <c r="L3947">
        <f t="shared" ca="1" si="1046"/>
        <v>2.8343954945263983E-2</v>
      </c>
      <c r="M3947">
        <f t="shared" ca="1" si="1046"/>
        <v>0.42785914364174316</v>
      </c>
      <c r="N3947">
        <f t="shared" ca="1" si="1046"/>
        <v>0.66384391760263894</v>
      </c>
      <c r="O3947">
        <f t="shared" ca="1" si="1047"/>
        <v>0.43067336198215378</v>
      </c>
      <c r="P3947">
        <f t="shared" ca="1" si="1047"/>
        <v>0.23856011541883071</v>
      </c>
      <c r="Q3947">
        <f t="shared" ca="1" si="1047"/>
        <v>0.55682216490320158</v>
      </c>
      <c r="R3947">
        <f t="shared" ca="1" si="1047"/>
        <v>0.96639183186219924</v>
      </c>
      <c r="S3947">
        <f t="shared" ca="1" si="1047"/>
        <v>0.72341859057912816</v>
      </c>
      <c r="T3947">
        <f t="shared" ca="1" si="1047"/>
        <v>0.84534343705515669</v>
      </c>
      <c r="U3947">
        <f t="shared" ca="1" si="1047"/>
        <v>0.71512681891746277</v>
      </c>
      <c r="V3947">
        <f t="shared" ca="1" si="1047"/>
        <v>0.77488579341802499</v>
      </c>
      <c r="W3947">
        <f t="shared" ca="1" si="1047"/>
        <v>0.87874958694881766</v>
      </c>
      <c r="X3947">
        <f t="shared" ca="1" si="1047"/>
        <v>0.3644097526633453</v>
      </c>
      <c r="Y3947">
        <f t="shared" ca="1" si="1047"/>
        <v>0.46842120530982934</v>
      </c>
    </row>
    <row r="3948" spans="1:25" x14ac:dyDescent="0.25">
      <c r="A3948" s="1" t="s">
        <v>3972</v>
      </c>
      <c r="B3948">
        <f t="shared" ca="1" si="1045"/>
        <v>5.3186928098283959E-2</v>
      </c>
      <c r="C3948">
        <f t="shared" ca="1" si="1045"/>
        <v>0.75686757902691804</v>
      </c>
      <c r="D3948">
        <f t="shared" ca="1" si="1042"/>
        <v>0.50233683739582469</v>
      </c>
      <c r="E3948">
        <f t="shared" ca="1" si="1046"/>
        <v>0.40858518831833679</v>
      </c>
      <c r="F3948">
        <f t="shared" ca="1" si="1046"/>
        <v>0.17738911186433937</v>
      </c>
      <c r="G3948">
        <f t="shared" ca="1" si="1046"/>
        <v>0.33997211217310552</v>
      </c>
      <c r="H3948">
        <f t="shared" ca="1" si="1046"/>
        <v>9.7430620424524883E-2</v>
      </c>
      <c r="I3948">
        <f t="shared" ca="1" si="1046"/>
        <v>0.14625680634217464</v>
      </c>
      <c r="J3948">
        <f t="shared" ca="1" si="1046"/>
        <v>0.9646497942950002</v>
      </c>
      <c r="K3948">
        <f t="shared" ca="1" si="1046"/>
        <v>0.84543027647805813</v>
      </c>
      <c r="L3948">
        <f t="shared" ca="1" si="1046"/>
        <v>0.31452846693820879</v>
      </c>
      <c r="M3948">
        <f t="shared" ca="1" si="1046"/>
        <v>0.66695977169025111</v>
      </c>
      <c r="N3948">
        <f t="shared" ca="1" si="1046"/>
        <v>0.36098585168609709</v>
      </c>
      <c r="O3948">
        <f t="shared" ca="1" si="1047"/>
        <v>0.25299887510349139</v>
      </c>
      <c r="P3948">
        <f t="shared" ca="1" si="1047"/>
        <v>0.72465166259756353</v>
      </c>
      <c r="Q3948">
        <f t="shared" ca="1" si="1047"/>
        <v>0.93177811198709726</v>
      </c>
      <c r="R3948">
        <f t="shared" ca="1" si="1047"/>
        <v>0.34769397607001606</v>
      </c>
      <c r="S3948">
        <f t="shared" ca="1" si="1047"/>
        <v>0.62225775257880811</v>
      </c>
      <c r="T3948">
        <f t="shared" ca="1" si="1047"/>
        <v>0.8893958557970788</v>
      </c>
      <c r="U3948">
        <f t="shared" ca="1" si="1047"/>
        <v>0.41511704281415851</v>
      </c>
      <c r="V3948">
        <f t="shared" ca="1" si="1047"/>
        <v>0.22174735419606217</v>
      </c>
      <c r="W3948">
        <f t="shared" ca="1" si="1047"/>
        <v>3.663409196238776E-2</v>
      </c>
      <c r="X3948">
        <f t="shared" ca="1" si="1047"/>
        <v>0.50910441498289616</v>
      </c>
      <c r="Y3948">
        <f t="shared" ca="1" si="1047"/>
        <v>0.65269974409363329</v>
      </c>
    </row>
    <row r="3949" spans="1:25" x14ac:dyDescent="0.25">
      <c r="A3949" s="1" t="s">
        <v>3973</v>
      </c>
      <c r="B3949">
        <f t="shared" ca="1" si="1045"/>
        <v>0.33096098501489557</v>
      </c>
      <c r="C3949">
        <f t="shared" ca="1" si="1045"/>
        <v>0.66075340039928276</v>
      </c>
      <c r="D3949">
        <f t="shared" ca="1" si="1042"/>
        <v>0.61186291034539042</v>
      </c>
      <c r="E3949">
        <f t="shared" ca="1" si="1046"/>
        <v>0.37528558444122362</v>
      </c>
      <c r="F3949">
        <f t="shared" ca="1" si="1046"/>
        <v>0.62610124719599691</v>
      </c>
      <c r="G3949">
        <f t="shared" ca="1" si="1046"/>
        <v>0.28457714495253661</v>
      </c>
      <c r="H3949">
        <f t="shared" ca="1" si="1046"/>
        <v>0.78075242881252127</v>
      </c>
      <c r="I3949">
        <f t="shared" ca="1" si="1046"/>
        <v>0.56732016552848863</v>
      </c>
      <c r="J3949">
        <f t="shared" ca="1" si="1046"/>
        <v>0.60657975238515549</v>
      </c>
      <c r="K3949">
        <f t="shared" ca="1" si="1046"/>
        <v>0.40886964762172817</v>
      </c>
      <c r="L3949">
        <f t="shared" ca="1" si="1046"/>
        <v>0.50523892439332008</v>
      </c>
      <c r="M3949">
        <f t="shared" ca="1" si="1046"/>
        <v>0.3996578130342785</v>
      </c>
      <c r="N3949">
        <f t="shared" ca="1" si="1046"/>
        <v>0.75619111629276992</v>
      </c>
      <c r="O3949">
        <f t="shared" ca="1" si="1047"/>
        <v>0.32023425301119413</v>
      </c>
      <c r="P3949">
        <f t="shared" ca="1" si="1047"/>
        <v>0.266074464947334</v>
      </c>
      <c r="Q3949">
        <f t="shared" ca="1" si="1047"/>
        <v>0.77957354294126247</v>
      </c>
      <c r="R3949">
        <f t="shared" ca="1" si="1047"/>
        <v>0.5527221391503061</v>
      </c>
      <c r="S3949">
        <f t="shared" ca="1" si="1047"/>
        <v>0.14006100624844209</v>
      </c>
      <c r="T3949">
        <f t="shared" ca="1" si="1047"/>
        <v>0.40759516902269177</v>
      </c>
      <c r="U3949">
        <f t="shared" ca="1" si="1047"/>
        <v>0.24063109332486432</v>
      </c>
      <c r="V3949">
        <f t="shared" ca="1" si="1047"/>
        <v>0.12602392051659494</v>
      </c>
      <c r="W3949">
        <f t="shared" ca="1" si="1047"/>
        <v>0.87208200206977482</v>
      </c>
      <c r="X3949">
        <f t="shared" ca="1" si="1047"/>
        <v>0.92615675940561581</v>
      </c>
      <c r="Y3949">
        <f t="shared" ca="1" si="1047"/>
        <v>0.51518785247110366</v>
      </c>
    </row>
    <row r="3950" spans="1:25" x14ac:dyDescent="0.25">
      <c r="A3950" s="1" t="s">
        <v>3974</v>
      </c>
      <c r="B3950">
        <f t="shared" ca="1" si="1045"/>
        <v>7.2897401878283974E-2</v>
      </c>
      <c r="C3950">
        <f t="shared" ca="1" si="1045"/>
        <v>0.98453361504885517</v>
      </c>
      <c r="D3950">
        <f t="shared" ca="1" si="1042"/>
        <v>0.39725671962443587</v>
      </c>
      <c r="E3950">
        <f t="shared" ca="1" si="1046"/>
        <v>6.6025180959999763E-2</v>
      </c>
      <c r="F3950">
        <f t="shared" ca="1" si="1046"/>
        <v>0.78502078843120793</v>
      </c>
      <c r="G3950">
        <f t="shared" ca="1" si="1046"/>
        <v>0.62921947863908756</v>
      </c>
      <c r="H3950">
        <f t="shared" ca="1" si="1046"/>
        <v>1.3241963560606473E-2</v>
      </c>
      <c r="I3950">
        <f t="shared" ca="1" si="1046"/>
        <v>0.84424178243530668</v>
      </c>
      <c r="J3950">
        <f t="shared" ca="1" si="1046"/>
        <v>0.53017573105309079</v>
      </c>
      <c r="K3950">
        <f t="shared" ca="1" si="1046"/>
        <v>0.26109213816512167</v>
      </c>
      <c r="L3950">
        <f t="shared" ca="1" si="1046"/>
        <v>0.24433903960356584</v>
      </c>
      <c r="M3950">
        <f t="shared" ca="1" si="1046"/>
        <v>0.65668467100066963</v>
      </c>
      <c r="N3950">
        <f t="shared" ca="1" si="1046"/>
        <v>0.82968516868574138</v>
      </c>
      <c r="O3950">
        <f t="shared" ca="1" si="1047"/>
        <v>0.3229828503393144</v>
      </c>
      <c r="P3950">
        <f t="shared" ca="1" si="1047"/>
        <v>0.51151558602945435</v>
      </c>
      <c r="Q3950">
        <f t="shared" ca="1" si="1047"/>
        <v>0.68534892662251901</v>
      </c>
      <c r="R3950">
        <f t="shared" ca="1" si="1047"/>
        <v>2.5410295666352778E-2</v>
      </c>
      <c r="S3950">
        <f t="shared" ca="1" si="1047"/>
        <v>0.78966354257332516</v>
      </c>
      <c r="T3950">
        <f t="shared" ca="1" si="1047"/>
        <v>0.14782868894723189</v>
      </c>
      <c r="U3950">
        <f t="shared" ca="1" si="1047"/>
        <v>0.99136224352762869</v>
      </c>
      <c r="V3950">
        <f t="shared" ca="1" si="1047"/>
        <v>0.51945807901665386</v>
      </c>
      <c r="W3950">
        <f t="shared" ca="1" si="1047"/>
        <v>0.43007093165263788</v>
      </c>
      <c r="X3950">
        <f t="shared" ca="1" si="1047"/>
        <v>0.42041197204367275</v>
      </c>
      <c r="Y3950">
        <f t="shared" ca="1" si="1047"/>
        <v>0.84250762831903314</v>
      </c>
    </row>
    <row r="3951" spans="1:25" x14ac:dyDescent="0.25">
      <c r="A3951" s="1" t="s">
        <v>3975</v>
      </c>
      <c r="B3951">
        <f t="shared" ca="1" si="1045"/>
        <v>0.73917249846013156</v>
      </c>
      <c r="C3951">
        <f t="shared" ca="1" si="1045"/>
        <v>0.34333280317432979</v>
      </c>
      <c r="D3951">
        <f t="shared" ca="1" si="1042"/>
        <v>0.1052129958287209</v>
      </c>
      <c r="E3951">
        <f t="shared" ca="1" si="1046"/>
        <v>0.4184760784457533</v>
      </c>
      <c r="F3951">
        <f t="shared" ca="1" si="1046"/>
        <v>0.82314356299908931</v>
      </c>
      <c r="G3951">
        <f t="shared" ca="1" si="1046"/>
        <v>0.39337207295108623</v>
      </c>
      <c r="H3951">
        <f t="shared" ca="1" si="1046"/>
        <v>0.93714581084631166</v>
      </c>
      <c r="I3951">
        <f t="shared" ca="1" si="1046"/>
        <v>0.56404994015367016</v>
      </c>
      <c r="J3951">
        <f t="shared" ca="1" si="1046"/>
        <v>0.23007287636703</v>
      </c>
      <c r="K3951">
        <f t="shared" ca="1" si="1046"/>
        <v>0.77982021734986395</v>
      </c>
      <c r="L3951">
        <f t="shared" ca="1" si="1046"/>
        <v>0.9709581404760167</v>
      </c>
      <c r="M3951">
        <f t="shared" ca="1" si="1046"/>
        <v>0.68554179098371226</v>
      </c>
      <c r="N3951">
        <f t="shared" ca="1" si="1046"/>
        <v>0.54015808145783073</v>
      </c>
      <c r="O3951">
        <f t="shared" ca="1" si="1047"/>
        <v>2.1387247384016095E-2</v>
      </c>
      <c r="P3951">
        <f t="shared" ca="1" si="1047"/>
        <v>0.54270265942771823</v>
      </c>
      <c r="Q3951">
        <f t="shared" ca="1" si="1047"/>
        <v>0.79038877477710878</v>
      </c>
      <c r="R3951">
        <f t="shared" ca="1" si="1047"/>
        <v>0.48359842028223876</v>
      </c>
      <c r="S3951">
        <f t="shared" ca="1" si="1047"/>
        <v>0.27942387687079717</v>
      </c>
      <c r="T3951">
        <f t="shared" ca="1" si="1047"/>
        <v>0.9623859611641401</v>
      </c>
      <c r="U3951">
        <f t="shared" ca="1" si="1047"/>
        <v>0.51983091049779029</v>
      </c>
      <c r="V3951">
        <f t="shared" ca="1" si="1047"/>
        <v>0.31468002621156999</v>
      </c>
      <c r="W3951">
        <f t="shared" ca="1" si="1047"/>
        <v>0.93065922031478399</v>
      </c>
      <c r="X3951">
        <f t="shared" ca="1" si="1047"/>
        <v>9.7972488917310363E-2</v>
      </c>
      <c r="Y3951">
        <f t="shared" ca="1" si="1047"/>
        <v>0.81322974974218509</v>
      </c>
    </row>
    <row r="3952" spans="1:25" x14ac:dyDescent="0.25">
      <c r="A3952" s="1" t="s">
        <v>3976</v>
      </c>
      <c r="B3952">
        <f t="shared" ca="1" si="1045"/>
        <v>5.9128585753281948E-3</v>
      </c>
      <c r="C3952">
        <f t="shared" ca="1" si="1045"/>
        <v>0.67136379837668636</v>
      </c>
      <c r="D3952">
        <f t="shared" ca="1" si="1042"/>
        <v>0.5195963173535445</v>
      </c>
      <c r="E3952">
        <f t="shared" ca="1" si="1046"/>
        <v>0.61294231543347688</v>
      </c>
      <c r="F3952">
        <f t="shared" ca="1" si="1046"/>
        <v>0.93454956718525783</v>
      </c>
      <c r="G3952">
        <f t="shared" ca="1" si="1046"/>
        <v>0.32877340913022302</v>
      </c>
      <c r="H3952">
        <f t="shared" ca="1" si="1046"/>
        <v>0.28421063661869461</v>
      </c>
      <c r="I3952">
        <f t="shared" ca="1" si="1046"/>
        <v>0.74231276016479464</v>
      </c>
      <c r="J3952">
        <f t="shared" ca="1" si="1046"/>
        <v>0.7258919558362894</v>
      </c>
      <c r="K3952">
        <f t="shared" ca="1" si="1046"/>
        <v>0.60318560636751906</v>
      </c>
      <c r="L3952">
        <f t="shared" ca="1" si="1046"/>
        <v>0.62894448793174129</v>
      </c>
      <c r="M3952">
        <f t="shared" ca="1" si="1046"/>
        <v>0.30356558075074513</v>
      </c>
      <c r="N3952">
        <f t="shared" ca="1" si="1046"/>
        <v>0.25269790224789423</v>
      </c>
      <c r="O3952">
        <f t="shared" ca="1" si="1047"/>
        <v>0.599231615723397</v>
      </c>
      <c r="P3952">
        <f t="shared" ca="1" si="1047"/>
        <v>0.24518321340709248</v>
      </c>
      <c r="Q3952">
        <f t="shared" ca="1" si="1047"/>
        <v>6.0080550333534988E-2</v>
      </c>
      <c r="R3952">
        <f t="shared" ca="1" si="1047"/>
        <v>0.91656915287372809</v>
      </c>
      <c r="S3952">
        <f t="shared" ca="1" si="1047"/>
        <v>2.8402154368440291E-2</v>
      </c>
      <c r="T3952">
        <f t="shared" ca="1" si="1047"/>
        <v>0.74780371730257766</v>
      </c>
      <c r="U3952">
        <f t="shared" ca="1" si="1047"/>
        <v>0.44831523769200943</v>
      </c>
      <c r="V3952">
        <f t="shared" ca="1" si="1047"/>
        <v>0.51635939544598264</v>
      </c>
      <c r="W3952">
        <f t="shared" ca="1" si="1047"/>
        <v>0.91582093094367767</v>
      </c>
      <c r="X3952">
        <f t="shared" ca="1" si="1047"/>
        <v>2.8740145590566812E-2</v>
      </c>
      <c r="Y3952">
        <f t="shared" ca="1" si="1047"/>
        <v>0.11920951477862229</v>
      </c>
    </row>
    <row r="3953" spans="1:26" x14ac:dyDescent="0.25">
      <c r="A3953" s="1" t="s">
        <v>3977</v>
      </c>
      <c r="B3953">
        <f t="shared" ca="1" si="1045"/>
        <v>0.22674302858263518</v>
      </c>
      <c r="C3953">
        <f t="shared" ca="1" si="1045"/>
        <v>0.60845976483072794</v>
      </c>
      <c r="D3953">
        <f t="shared" ca="1" si="1042"/>
        <v>3.2486261496512236E-2</v>
      </c>
      <c r="E3953">
        <f t="shared" ca="1" si="1046"/>
        <v>0.36337957504677465</v>
      </c>
      <c r="F3953">
        <f t="shared" ca="1" si="1046"/>
        <v>0.37795507975793974</v>
      </c>
      <c r="G3953">
        <f t="shared" ca="1" si="1046"/>
        <v>9.0174668288959259E-3</v>
      </c>
      <c r="H3953">
        <f t="shared" ca="1" si="1046"/>
        <v>0.95220681610063929</v>
      </c>
      <c r="I3953">
        <f t="shared" ca="1" si="1046"/>
        <v>0.38736695925679365</v>
      </c>
      <c r="J3953">
        <f t="shared" ca="1" si="1046"/>
        <v>0.99782033114008772</v>
      </c>
      <c r="K3953">
        <f t="shared" ca="1" si="1046"/>
        <v>7.67295651518074E-3</v>
      </c>
      <c r="L3953">
        <f t="shared" ca="1" si="1046"/>
        <v>0.34668280689065489</v>
      </c>
      <c r="M3953">
        <f t="shared" ca="1" si="1046"/>
        <v>3.7616027490644521E-3</v>
      </c>
      <c r="N3953">
        <f t="shared" ca="1" si="1046"/>
        <v>7.4247816350484053E-2</v>
      </c>
      <c r="O3953">
        <f t="shared" ca="1" si="1047"/>
        <v>0.75744150137311783</v>
      </c>
      <c r="P3953">
        <f t="shared" ca="1" si="1047"/>
        <v>0.88961073059594276</v>
      </c>
      <c r="Q3953">
        <f t="shared" ca="1" si="1047"/>
        <v>0.80266272790748128</v>
      </c>
      <c r="R3953">
        <f t="shared" ca="1" si="1047"/>
        <v>1.8854927839574209E-2</v>
      </c>
      <c r="S3953">
        <f t="shared" ca="1" si="1047"/>
        <v>0.44300373383883318</v>
      </c>
      <c r="T3953">
        <f t="shared" ca="1" si="1047"/>
        <v>0.91258776781454021</v>
      </c>
      <c r="U3953">
        <f t="shared" ca="1" si="1047"/>
        <v>0.1583657817084082</v>
      </c>
      <c r="V3953">
        <f t="shared" ca="1" si="1047"/>
        <v>0.57410182316106639</v>
      </c>
      <c r="W3953">
        <f t="shared" ca="1" si="1047"/>
        <v>0.51146160989640632</v>
      </c>
      <c r="X3953">
        <f t="shared" ca="1" si="1047"/>
        <v>0.97857580824137558</v>
      </c>
      <c r="Y3953">
        <f t="shared" ca="1" si="1047"/>
        <v>0.94984780859571794</v>
      </c>
    </row>
    <row r="3954" spans="1:26" x14ac:dyDescent="0.25">
      <c r="A3954" s="1" t="s">
        <v>3978</v>
      </c>
      <c r="B3954">
        <f t="shared" ca="1" si="1045"/>
        <v>0.51416230021236109</v>
      </c>
      <c r="C3954">
        <f t="shared" ca="1" si="1045"/>
        <v>0.16287940306078097</v>
      </c>
      <c r="D3954">
        <f t="shared" ca="1" si="1042"/>
        <v>0.70853180423989415</v>
      </c>
      <c r="E3954">
        <f t="shared" ca="1" si="1046"/>
        <v>2.7741421294350532E-3</v>
      </c>
      <c r="F3954">
        <f t="shared" ca="1" si="1046"/>
        <v>0.35060518997131107</v>
      </c>
      <c r="G3954">
        <f t="shared" ca="1" si="1046"/>
        <v>0.95043508220649919</v>
      </c>
      <c r="H3954">
        <f t="shared" ca="1" si="1046"/>
        <v>0.64937218583194545</v>
      </c>
      <c r="I3954">
        <f t="shared" ca="1" si="1046"/>
        <v>9.6188178418501802E-2</v>
      </c>
      <c r="J3954">
        <f t="shared" ca="1" si="1046"/>
        <v>0.88862518044384819</v>
      </c>
      <c r="K3954">
        <f t="shared" ca="1" si="1046"/>
        <v>0.62146186551073446</v>
      </c>
      <c r="L3954">
        <f t="shared" ca="1" si="1046"/>
        <v>0.79514633720759964</v>
      </c>
      <c r="M3954">
        <f t="shared" ca="1" si="1046"/>
        <v>0.22451765912445454</v>
      </c>
      <c r="N3954">
        <f t="shared" ca="1" si="1046"/>
        <v>0.29060964514570153</v>
      </c>
      <c r="O3954">
        <f t="shared" ca="1" si="1047"/>
        <v>0.53311497773969174</v>
      </c>
      <c r="P3954">
        <f t="shared" ca="1" si="1047"/>
        <v>0.32010491335825875</v>
      </c>
      <c r="Q3954">
        <f t="shared" ca="1" si="1047"/>
        <v>0.1987113503182163</v>
      </c>
      <c r="R3954">
        <f t="shared" ca="1" si="1047"/>
        <v>0.66227792620952375</v>
      </c>
      <c r="S3954">
        <f t="shared" ca="1" si="1047"/>
        <v>0.90468446866004337</v>
      </c>
      <c r="T3954">
        <f t="shared" ca="1" si="1047"/>
        <v>0.73392189544969333</v>
      </c>
      <c r="U3954">
        <f t="shared" ca="1" si="1047"/>
        <v>0.64940226929570732</v>
      </c>
      <c r="V3954">
        <f t="shared" ca="1" si="1047"/>
        <v>0.79384620466729217</v>
      </c>
      <c r="W3954">
        <f t="shared" ca="1" si="1047"/>
        <v>0.93632681992203892</v>
      </c>
      <c r="X3954">
        <f t="shared" ca="1" si="1047"/>
        <v>0.3851404980780837</v>
      </c>
      <c r="Y3954">
        <f t="shared" ca="1" si="1047"/>
        <v>0.51047036477767449</v>
      </c>
    </row>
    <row r="3955" spans="1:26" x14ac:dyDescent="0.25">
      <c r="A3955" s="1" t="s">
        <v>3979</v>
      </c>
      <c r="B3955">
        <f t="shared" ca="1" si="1045"/>
        <v>8.7574841092226796E-2</v>
      </c>
      <c r="C3955">
        <f t="shared" ca="1" si="1045"/>
        <v>0.82551551558594505</v>
      </c>
      <c r="D3955">
        <f t="shared" ca="1" si="1042"/>
        <v>0.9407050000056556</v>
      </c>
      <c r="E3955">
        <f t="shared" ca="1" si="1046"/>
        <v>7.8113921716050583E-2</v>
      </c>
      <c r="F3955">
        <f t="shared" ca="1" si="1046"/>
        <v>0.41850379201863397</v>
      </c>
      <c r="G3955">
        <f t="shared" ca="1" si="1046"/>
        <v>0.48726761175632172</v>
      </c>
      <c r="H3955">
        <f t="shared" ca="1" si="1046"/>
        <v>0.81603003007468422</v>
      </c>
      <c r="I3955">
        <f t="shared" ca="1" si="1046"/>
        <v>0.96381106970339192</v>
      </c>
      <c r="J3955">
        <f t="shared" ca="1" si="1046"/>
        <v>0.33834754524664679</v>
      </c>
      <c r="K3955">
        <f t="shared" ca="1" si="1046"/>
        <v>0.49296926110697881</v>
      </c>
      <c r="L3955">
        <f t="shared" ca="1" si="1046"/>
        <v>0.3793718621628055</v>
      </c>
      <c r="M3955">
        <f t="shared" ca="1" si="1046"/>
        <v>0.74292299398084771</v>
      </c>
      <c r="N3955">
        <f t="shared" ca="1" si="1046"/>
        <v>0.3918339006584568</v>
      </c>
      <c r="O3955">
        <f t="shared" ca="1" si="1047"/>
        <v>0.35647885572483373</v>
      </c>
      <c r="P3955">
        <f t="shared" ca="1" si="1047"/>
        <v>0.53958485715466553</v>
      </c>
      <c r="Q3955">
        <f t="shared" ca="1" si="1047"/>
        <v>0.87313660852697061</v>
      </c>
      <c r="R3955">
        <f t="shared" ca="1" si="1047"/>
        <v>0.1023240057619621</v>
      </c>
      <c r="S3955">
        <f t="shared" ca="1" si="1047"/>
        <v>0.17664020371662459</v>
      </c>
      <c r="T3955">
        <f t="shared" ca="1" si="1047"/>
        <v>0.88015366485234225</v>
      </c>
      <c r="U3955">
        <f t="shared" ca="1" si="1047"/>
        <v>0.6094832255924173</v>
      </c>
      <c r="V3955">
        <f t="shared" ca="1" si="1047"/>
        <v>0.10276317449297578</v>
      </c>
      <c r="W3955">
        <f t="shared" ca="1" si="1047"/>
        <v>0.99669292406763821</v>
      </c>
      <c r="X3955">
        <f t="shared" ca="1" si="1047"/>
        <v>0.10293503449261487</v>
      </c>
      <c r="Y3955">
        <f t="shared" ca="1" si="1047"/>
        <v>0.67612733935878233</v>
      </c>
    </row>
    <row r="3956" spans="1:26" x14ac:dyDescent="0.25">
      <c r="A3956" s="1" t="s">
        <v>3980</v>
      </c>
      <c r="B3956">
        <f t="shared" ca="1" si="1045"/>
        <v>0.77207068677116741</v>
      </c>
      <c r="C3956">
        <f t="shared" ca="1" si="1045"/>
        <v>0.45403260016136993</v>
      </c>
      <c r="D3956">
        <f t="shared" ca="1" si="1042"/>
        <v>0.75035652058129798</v>
      </c>
      <c r="E3956">
        <f t="shared" ref="E3956:N3965" ca="1" si="1048">RAND()</f>
        <v>0.86725284480684928</v>
      </c>
      <c r="F3956">
        <f t="shared" ca="1" si="1048"/>
        <v>5.1528219851671886E-2</v>
      </c>
      <c r="G3956">
        <f t="shared" ca="1" si="1048"/>
        <v>0.6830537365926197</v>
      </c>
      <c r="H3956">
        <f t="shared" ca="1" si="1048"/>
        <v>9.403434361139007E-2</v>
      </c>
      <c r="I3956">
        <f t="shared" ca="1" si="1048"/>
        <v>0.60108395998892095</v>
      </c>
      <c r="J3956">
        <f t="shared" ca="1" si="1048"/>
        <v>0.4478849255707027</v>
      </c>
      <c r="K3956">
        <f t="shared" ca="1" si="1048"/>
        <v>0.82802023771576627</v>
      </c>
      <c r="L3956">
        <f t="shared" ca="1" si="1048"/>
        <v>0.71108590999810828</v>
      </c>
      <c r="M3956">
        <f t="shared" ca="1" si="1048"/>
        <v>0.34752996347316156</v>
      </c>
      <c r="N3956">
        <f t="shared" ca="1" si="1048"/>
        <v>6.4840890991824107E-3</v>
      </c>
      <c r="O3956">
        <f t="shared" ref="O3956:Y3965" ca="1" si="1049">RAND()</f>
        <v>0.60853391475487961</v>
      </c>
      <c r="P3956">
        <f t="shared" ca="1" si="1049"/>
        <v>0.33067468298741265</v>
      </c>
      <c r="Q3956">
        <f t="shared" ca="1" si="1049"/>
        <v>5.9121670921828517E-2</v>
      </c>
      <c r="R3956">
        <f t="shared" ca="1" si="1049"/>
        <v>0.23811230065198818</v>
      </c>
      <c r="S3956">
        <f t="shared" ca="1" si="1049"/>
        <v>0.48326255807386787</v>
      </c>
      <c r="T3956">
        <f t="shared" ca="1" si="1049"/>
        <v>0.23198156635105838</v>
      </c>
      <c r="U3956">
        <f t="shared" ca="1" si="1049"/>
        <v>6.0021920690177644E-2</v>
      </c>
      <c r="V3956">
        <f t="shared" ca="1" si="1049"/>
        <v>0.10416345161926388</v>
      </c>
      <c r="W3956">
        <f t="shared" ca="1" si="1049"/>
        <v>0.27544757583711554</v>
      </c>
      <c r="X3956">
        <f t="shared" ca="1" si="1049"/>
        <v>0.97753504100924127</v>
      </c>
      <c r="Y3956">
        <f t="shared" ca="1" si="1049"/>
        <v>0.98902845207442902</v>
      </c>
    </row>
    <row r="3957" spans="1:26" x14ac:dyDescent="0.25">
      <c r="A3957" s="1" t="s">
        <v>3981</v>
      </c>
      <c r="B3957">
        <f t="shared" ca="1" si="1045"/>
        <v>4.389136851641684E-2</v>
      </c>
      <c r="C3957">
        <f t="shared" ca="1" si="1045"/>
        <v>0.51577715484241826</v>
      </c>
      <c r="D3957">
        <f t="shared" ca="1" si="1042"/>
        <v>0.53833528435533362</v>
      </c>
      <c r="E3957">
        <f t="shared" ca="1" si="1048"/>
        <v>0.97582250778232815</v>
      </c>
      <c r="F3957">
        <f t="shared" ca="1" si="1048"/>
        <v>2.3306707388279446E-2</v>
      </c>
      <c r="G3957">
        <f t="shared" ca="1" si="1048"/>
        <v>0.38041746318225955</v>
      </c>
      <c r="H3957">
        <f t="shared" ca="1" si="1048"/>
        <v>0.7179973715637693</v>
      </c>
      <c r="I3957">
        <f t="shared" ca="1" si="1048"/>
        <v>0.82688622263720402</v>
      </c>
      <c r="J3957">
        <f t="shared" ca="1" si="1048"/>
        <v>0.11943327267605375</v>
      </c>
      <c r="K3957">
        <f t="shared" ca="1" si="1048"/>
        <v>0.80721240256598625</v>
      </c>
      <c r="L3957">
        <f t="shared" ca="1" si="1048"/>
        <v>0.57778773117929338</v>
      </c>
      <c r="M3957">
        <f t="shared" ca="1" si="1048"/>
        <v>0.54621233617455944</v>
      </c>
      <c r="N3957">
        <f t="shared" ca="1" si="1048"/>
        <v>0.6504915020079266</v>
      </c>
      <c r="O3957">
        <f t="shared" ca="1" si="1049"/>
        <v>0.96930580225719476</v>
      </c>
      <c r="P3957">
        <f t="shared" ca="1" si="1049"/>
        <v>0.56606425010676409</v>
      </c>
      <c r="Q3957">
        <f t="shared" ca="1" si="1049"/>
        <v>0.38532809552163205</v>
      </c>
      <c r="R3957">
        <f t="shared" ca="1" si="1049"/>
        <v>0.46022179102247662</v>
      </c>
      <c r="S3957">
        <f t="shared" ca="1" si="1049"/>
        <v>5.2828192731217749E-2</v>
      </c>
      <c r="T3957">
        <f t="shared" ca="1" si="1049"/>
        <v>0.10386472500785215</v>
      </c>
      <c r="U3957">
        <f t="shared" ca="1" si="1049"/>
        <v>0.93950928071224327</v>
      </c>
      <c r="V3957">
        <f t="shared" ca="1" si="1049"/>
        <v>0.15611589210252486</v>
      </c>
      <c r="W3957">
        <f t="shared" ca="1" si="1049"/>
        <v>9.6117338766811722E-2</v>
      </c>
      <c r="X3957">
        <f t="shared" ca="1" si="1049"/>
        <v>0.87408350103844634</v>
      </c>
      <c r="Y3957">
        <f t="shared" ca="1" si="1049"/>
        <v>0.15574600857142906</v>
      </c>
      <c r="Z3957">
        <f ca="1">RAND()</f>
        <v>0.56745123250811247</v>
      </c>
    </row>
    <row r="3958" spans="1:26" x14ac:dyDescent="0.25">
      <c r="A3958" s="1" t="s">
        <v>3982</v>
      </c>
      <c r="B3958">
        <f t="shared" ca="1" si="1045"/>
        <v>0.5047864502787317</v>
      </c>
      <c r="C3958">
        <f t="shared" ca="1" si="1045"/>
        <v>0.3999321255005559</v>
      </c>
      <c r="D3958">
        <f t="shared" ca="1" si="1042"/>
        <v>0.44269374366808123</v>
      </c>
      <c r="E3958">
        <f t="shared" ca="1" si="1048"/>
        <v>0.90727361884307944</v>
      </c>
      <c r="F3958">
        <f t="shared" ca="1" si="1048"/>
        <v>0.40008411437119829</v>
      </c>
      <c r="G3958">
        <f t="shared" ca="1" si="1048"/>
        <v>0.43582432085007361</v>
      </c>
      <c r="H3958">
        <f t="shared" ca="1" si="1048"/>
        <v>0.25442716591277625</v>
      </c>
      <c r="I3958">
        <f t="shared" ca="1" si="1048"/>
        <v>0.69631221337747529</v>
      </c>
      <c r="J3958">
        <f t="shared" ca="1" si="1048"/>
        <v>0.81095413668406513</v>
      </c>
      <c r="K3958">
        <f t="shared" ca="1" si="1048"/>
        <v>0.24078124760431996</v>
      </c>
      <c r="L3958">
        <f t="shared" ca="1" si="1048"/>
        <v>0.32508687148751214</v>
      </c>
      <c r="M3958">
        <f t="shared" ca="1" si="1048"/>
        <v>0.41426718984395705</v>
      </c>
      <c r="N3958">
        <f t="shared" ca="1" si="1048"/>
        <v>0.80465579843413071</v>
      </c>
      <c r="O3958">
        <f t="shared" ca="1" si="1049"/>
        <v>0.77426212984020304</v>
      </c>
      <c r="P3958">
        <f t="shared" ca="1" si="1049"/>
        <v>0.71307481727114097</v>
      </c>
      <c r="Q3958">
        <f t="shared" ca="1" si="1049"/>
        <v>0.46801023182298218</v>
      </c>
      <c r="R3958">
        <f t="shared" ca="1" si="1049"/>
        <v>0.23607689575771795</v>
      </c>
      <c r="S3958">
        <f t="shared" ca="1" si="1049"/>
        <v>0.18909521133578389</v>
      </c>
      <c r="T3958">
        <f t="shared" ca="1" si="1049"/>
        <v>0.54832933718776999</v>
      </c>
      <c r="U3958">
        <f t="shared" ca="1" si="1049"/>
        <v>0.39408869307907746</v>
      </c>
      <c r="V3958">
        <f t="shared" ca="1" si="1049"/>
        <v>0.88479059679993199</v>
      </c>
      <c r="W3958">
        <f t="shared" ca="1" si="1049"/>
        <v>0.72439902696756553</v>
      </c>
      <c r="X3958">
        <f t="shared" ca="1" si="1049"/>
        <v>0.94022598512736033</v>
      </c>
      <c r="Y3958">
        <f t="shared" ca="1" si="1049"/>
        <v>0.96572959787563506</v>
      </c>
    </row>
    <row r="3959" spans="1:26" x14ac:dyDescent="0.25">
      <c r="A3959" s="1" t="s">
        <v>3983</v>
      </c>
      <c r="B3959">
        <f t="shared" ca="1" si="1045"/>
        <v>7.5978264017177777E-2</v>
      </c>
      <c r="C3959">
        <f t="shared" ca="1" si="1045"/>
        <v>0.50052718470989055</v>
      </c>
      <c r="D3959">
        <f t="shared" ca="1" si="1042"/>
        <v>1.5735630572662918E-2</v>
      </c>
      <c r="E3959">
        <f t="shared" ca="1" si="1048"/>
        <v>0.5746498690063685</v>
      </c>
      <c r="F3959">
        <f t="shared" ca="1" si="1048"/>
        <v>0.78067255058965324</v>
      </c>
      <c r="G3959">
        <f t="shared" ca="1" si="1048"/>
        <v>0.64151110814871593</v>
      </c>
      <c r="H3959">
        <f t="shared" ca="1" si="1048"/>
        <v>0.68328943838200551</v>
      </c>
      <c r="I3959">
        <f t="shared" ca="1" si="1048"/>
        <v>0.17566454914524399</v>
      </c>
      <c r="J3959">
        <f t="shared" ca="1" si="1048"/>
        <v>0.40829976177628569</v>
      </c>
      <c r="K3959">
        <f t="shared" ca="1" si="1048"/>
        <v>0.76244822889335384</v>
      </c>
      <c r="L3959">
        <f t="shared" ca="1" si="1048"/>
        <v>0.12199802280177063</v>
      </c>
      <c r="M3959">
        <f t="shared" ca="1" si="1048"/>
        <v>0.34232239352227001</v>
      </c>
      <c r="N3959">
        <f t="shared" ca="1" si="1048"/>
        <v>0.4629239889433403</v>
      </c>
      <c r="O3959">
        <f t="shared" ca="1" si="1049"/>
        <v>0.84496136284274181</v>
      </c>
      <c r="P3959">
        <f t="shared" ca="1" si="1049"/>
        <v>0.2286925167628806</v>
      </c>
      <c r="Q3959">
        <f t="shared" ca="1" si="1049"/>
        <v>4.5796476406296027E-2</v>
      </c>
      <c r="R3959">
        <f t="shared" ca="1" si="1049"/>
        <v>0.63416373214157462</v>
      </c>
      <c r="S3959">
        <f t="shared" ca="1" si="1049"/>
        <v>0.85062290520287609</v>
      </c>
      <c r="T3959">
        <f t="shared" ca="1" si="1049"/>
        <v>0.9855796791237732</v>
      </c>
      <c r="U3959">
        <f t="shared" ca="1" si="1049"/>
        <v>0.70184228581823727</v>
      </c>
      <c r="V3959">
        <f t="shared" ca="1" si="1049"/>
        <v>0.28248786486351041</v>
      </c>
      <c r="W3959">
        <f t="shared" ca="1" si="1049"/>
        <v>0.97972972028490202</v>
      </c>
      <c r="X3959">
        <f t="shared" ca="1" si="1049"/>
        <v>0.40692525484427022</v>
      </c>
      <c r="Y3959">
        <f t="shared" ca="1" si="1049"/>
        <v>0.43052496108783411</v>
      </c>
    </row>
    <row r="3960" spans="1:26" x14ac:dyDescent="0.25">
      <c r="A3960" s="1" t="s">
        <v>3984</v>
      </c>
      <c r="B3960">
        <f t="shared" ca="1" si="1045"/>
        <v>2.5831961061023256E-2</v>
      </c>
      <c r="C3960">
        <f t="shared" ca="1" si="1045"/>
        <v>0.25848611133935817</v>
      </c>
      <c r="D3960">
        <f t="shared" ca="1" si="1042"/>
        <v>0.96427158092958509</v>
      </c>
      <c r="E3960">
        <f t="shared" ca="1" si="1048"/>
        <v>0.50289364221577681</v>
      </c>
      <c r="F3960">
        <f t="shared" ca="1" si="1048"/>
        <v>3.38178679390716E-2</v>
      </c>
      <c r="G3960">
        <f t="shared" ca="1" si="1048"/>
        <v>0.49795942838464269</v>
      </c>
      <c r="H3960">
        <f t="shared" ca="1" si="1048"/>
        <v>0.45102584989065775</v>
      </c>
      <c r="I3960">
        <f t="shared" ca="1" si="1048"/>
        <v>0.19332215424702104</v>
      </c>
      <c r="J3960">
        <f t="shared" ca="1" si="1048"/>
        <v>0.91819836550359846</v>
      </c>
      <c r="K3960">
        <f t="shared" ca="1" si="1048"/>
        <v>0.47438021934121366</v>
      </c>
      <c r="L3960">
        <f t="shared" ca="1" si="1048"/>
        <v>0.31693290290138521</v>
      </c>
      <c r="M3960">
        <f t="shared" ca="1" si="1048"/>
        <v>0.73403680909089164</v>
      </c>
      <c r="N3960">
        <f t="shared" ca="1" si="1048"/>
        <v>0.77480815498654898</v>
      </c>
      <c r="O3960">
        <f t="shared" ca="1" si="1049"/>
        <v>0.86769263183019452</v>
      </c>
      <c r="P3960">
        <f t="shared" ca="1" si="1049"/>
        <v>0.4592602976321728</v>
      </c>
      <c r="Q3960">
        <f t="shared" ca="1" si="1049"/>
        <v>0.6629827693262268</v>
      </c>
      <c r="R3960">
        <f t="shared" ca="1" si="1049"/>
        <v>0.59823638478085506</v>
      </c>
      <c r="S3960">
        <f t="shared" ca="1" si="1049"/>
        <v>0.60119669332377912</v>
      </c>
      <c r="T3960">
        <f t="shared" ca="1" si="1049"/>
        <v>0.17892588512878471</v>
      </c>
      <c r="U3960">
        <f t="shared" ca="1" si="1049"/>
        <v>0.29578809674498818</v>
      </c>
      <c r="V3960">
        <f t="shared" ca="1" si="1049"/>
        <v>6.0057022480500488E-2</v>
      </c>
      <c r="W3960">
        <f t="shared" ca="1" si="1049"/>
        <v>0.62955897152186258</v>
      </c>
      <c r="X3960">
        <f t="shared" ca="1" si="1049"/>
        <v>0.915431977518258</v>
      </c>
      <c r="Y3960">
        <f t="shared" ca="1" si="1049"/>
        <v>1.7011004256092255E-2</v>
      </c>
    </row>
    <row r="3961" spans="1:26" x14ac:dyDescent="0.25">
      <c r="A3961" s="1" t="s">
        <v>3985</v>
      </c>
      <c r="B3961">
        <f t="shared" ca="1" si="1045"/>
        <v>0.12718206175934033</v>
      </c>
      <c r="C3961">
        <f t="shared" ca="1" si="1045"/>
        <v>0.15772044533271901</v>
      </c>
      <c r="D3961">
        <f t="shared" ca="1" si="1042"/>
        <v>0.113832447836411</v>
      </c>
      <c r="E3961">
        <f t="shared" ca="1" si="1048"/>
        <v>0.14998195197334208</v>
      </c>
      <c r="F3961">
        <f t="shared" ca="1" si="1048"/>
        <v>5.4807043282047774E-2</v>
      </c>
      <c r="G3961">
        <f t="shared" ca="1" si="1048"/>
        <v>0.32946595768295861</v>
      </c>
      <c r="H3961">
        <f t="shared" ca="1" si="1048"/>
        <v>0.16364432555894504</v>
      </c>
      <c r="I3961">
        <f t="shared" ca="1" si="1048"/>
        <v>0.24238800260025661</v>
      </c>
      <c r="J3961">
        <f t="shared" ca="1" si="1048"/>
        <v>0.95902960896561429</v>
      </c>
      <c r="K3961">
        <f t="shared" ca="1" si="1048"/>
        <v>3.1300198966981441E-3</v>
      </c>
      <c r="L3961">
        <f t="shared" ca="1" si="1048"/>
        <v>0.44052768604655401</v>
      </c>
      <c r="M3961">
        <f t="shared" ca="1" si="1048"/>
        <v>0.28010187191698754</v>
      </c>
      <c r="N3961">
        <f t="shared" ca="1" si="1048"/>
        <v>0.19456312659012531</v>
      </c>
      <c r="O3961">
        <f t="shared" ca="1" si="1049"/>
        <v>0.64127184835765882</v>
      </c>
      <c r="P3961">
        <f t="shared" ca="1" si="1049"/>
        <v>0.26742028342358171</v>
      </c>
      <c r="Q3961">
        <f t="shared" ca="1" si="1049"/>
        <v>0.48414278108717534</v>
      </c>
      <c r="R3961">
        <f t="shared" ca="1" si="1049"/>
        <v>0.33977419436775536</v>
      </c>
      <c r="S3961">
        <f t="shared" ca="1" si="1049"/>
        <v>0.32708852017085832</v>
      </c>
      <c r="T3961">
        <f t="shared" ca="1" si="1049"/>
        <v>0.94613816347134105</v>
      </c>
      <c r="U3961">
        <f t="shared" ca="1" si="1049"/>
        <v>0.35802126575258897</v>
      </c>
      <c r="V3961">
        <f t="shared" ca="1" si="1049"/>
        <v>0.69366054173841785</v>
      </c>
      <c r="W3961">
        <f t="shared" ca="1" si="1049"/>
        <v>2.8008396309896932E-2</v>
      </c>
      <c r="X3961">
        <f t="shared" ca="1" si="1049"/>
        <v>0.33634631421194572</v>
      </c>
      <c r="Y3961">
        <f t="shared" ca="1" si="1049"/>
        <v>0.11685717127802064</v>
      </c>
    </row>
    <row r="3962" spans="1:26" x14ac:dyDescent="0.25">
      <c r="A3962" s="1" t="s">
        <v>3986</v>
      </c>
      <c r="B3962">
        <f t="shared" ca="1" si="1045"/>
        <v>0.74170589228636741</v>
      </c>
      <c r="C3962">
        <f t="shared" ca="1" si="1045"/>
        <v>0.88372136668388679</v>
      </c>
      <c r="D3962">
        <f t="shared" ca="1" si="1042"/>
        <v>0.42320194698838609</v>
      </c>
      <c r="E3962">
        <f t="shared" ca="1" si="1048"/>
        <v>0.83060835031502978</v>
      </c>
      <c r="F3962">
        <f t="shared" ca="1" si="1048"/>
        <v>0.97782887874901536</v>
      </c>
      <c r="G3962">
        <f t="shared" ca="1" si="1048"/>
        <v>0.57196728018134002</v>
      </c>
      <c r="H3962">
        <f t="shared" ca="1" si="1048"/>
        <v>0.73966214575664047</v>
      </c>
      <c r="I3962">
        <f t="shared" ca="1" si="1048"/>
        <v>3.1183026639324263E-3</v>
      </c>
      <c r="J3962">
        <f t="shared" ca="1" si="1048"/>
        <v>0.74815465962327465</v>
      </c>
      <c r="K3962">
        <f t="shared" ca="1" si="1048"/>
        <v>0.16360476109633726</v>
      </c>
      <c r="L3962">
        <f t="shared" ca="1" si="1048"/>
        <v>0.51121366158280801</v>
      </c>
      <c r="M3962">
        <f t="shared" ca="1" si="1048"/>
        <v>0.28858058011117316</v>
      </c>
      <c r="N3962">
        <f t="shared" ca="1" si="1048"/>
        <v>0.48902258705791346</v>
      </c>
      <c r="O3962">
        <f t="shared" ca="1" si="1049"/>
        <v>0.51141410283658484</v>
      </c>
      <c r="P3962">
        <f t="shared" ca="1" si="1049"/>
        <v>0.45048088250948237</v>
      </c>
      <c r="Q3962">
        <f t="shared" ca="1" si="1049"/>
        <v>0.28958299952778754</v>
      </c>
      <c r="R3962">
        <f t="shared" ca="1" si="1049"/>
        <v>0.80244849901081483</v>
      </c>
      <c r="S3962">
        <f t="shared" ca="1" si="1049"/>
        <v>0.14475935761093228</v>
      </c>
      <c r="T3962">
        <f t="shared" ca="1" si="1049"/>
        <v>0.32505742903350232</v>
      </c>
      <c r="U3962">
        <f t="shared" ca="1" si="1049"/>
        <v>0.38072341481509064</v>
      </c>
      <c r="V3962">
        <f t="shared" ca="1" si="1049"/>
        <v>0.86562939857955989</v>
      </c>
      <c r="W3962">
        <f t="shared" ca="1" si="1049"/>
        <v>0.65621540756262886</v>
      </c>
      <c r="X3962">
        <f t="shared" ca="1" si="1049"/>
        <v>0.1261099493740615</v>
      </c>
      <c r="Y3962">
        <f t="shared" ca="1" si="1049"/>
        <v>0.82947874486497575</v>
      </c>
    </row>
    <row r="3963" spans="1:26" x14ac:dyDescent="0.25">
      <c r="A3963" s="1" t="s">
        <v>3987</v>
      </c>
      <c r="B3963">
        <f t="shared" ca="1" si="1045"/>
        <v>6.6611865126918302E-2</v>
      </c>
      <c r="C3963">
        <f t="shared" ca="1" si="1045"/>
        <v>0.89906524644248642</v>
      </c>
      <c r="D3963">
        <f t="shared" ca="1" si="1042"/>
        <v>4.0042604333553555E-2</v>
      </c>
      <c r="E3963">
        <f t="shared" ca="1" si="1048"/>
        <v>0.40034271804233812</v>
      </c>
      <c r="F3963">
        <f t="shared" ca="1" si="1048"/>
        <v>0.42627310405784813</v>
      </c>
      <c r="G3963">
        <f t="shared" ca="1" si="1048"/>
        <v>0.34063816848287454</v>
      </c>
      <c r="H3963">
        <f t="shared" ca="1" si="1048"/>
        <v>0.29445280625437753</v>
      </c>
      <c r="I3963">
        <f t="shared" ca="1" si="1048"/>
        <v>0.22017532763648562</v>
      </c>
      <c r="J3963">
        <f t="shared" ca="1" si="1048"/>
        <v>0.63840761804488655</v>
      </c>
      <c r="K3963">
        <f t="shared" ca="1" si="1048"/>
        <v>2.2204040774392086E-2</v>
      </c>
      <c r="L3963">
        <f t="shared" ca="1" si="1048"/>
        <v>0.306609631573728</v>
      </c>
      <c r="M3963">
        <f t="shared" ca="1" si="1048"/>
        <v>0.92613277818277973</v>
      </c>
      <c r="N3963">
        <f t="shared" ca="1" si="1048"/>
        <v>0.70128520082051082</v>
      </c>
      <c r="O3963">
        <f t="shared" ca="1" si="1049"/>
        <v>2.1587328041278164E-2</v>
      </c>
      <c r="P3963">
        <f t="shared" ca="1" si="1049"/>
        <v>8.2544643445583432E-3</v>
      </c>
      <c r="Q3963">
        <f t="shared" ca="1" si="1049"/>
        <v>0.78844991628364902</v>
      </c>
      <c r="R3963">
        <f t="shared" ca="1" si="1049"/>
        <v>0.68294589563644714</v>
      </c>
      <c r="S3963">
        <f t="shared" ca="1" si="1049"/>
        <v>0.57841998993149679</v>
      </c>
      <c r="T3963">
        <f t="shared" ca="1" si="1049"/>
        <v>0.55456995768993123</v>
      </c>
      <c r="U3963">
        <f t="shared" ca="1" si="1049"/>
        <v>0.32370225572152345</v>
      </c>
      <c r="V3963">
        <f t="shared" ca="1" si="1049"/>
        <v>0.21037159540881012</v>
      </c>
      <c r="W3963">
        <f t="shared" ca="1" si="1049"/>
        <v>0.30399380582837698</v>
      </c>
      <c r="X3963">
        <f t="shared" ca="1" si="1049"/>
        <v>5.6909484513666064E-2</v>
      </c>
      <c r="Y3963">
        <f t="shared" ca="1" si="1049"/>
        <v>0.3605711246170723</v>
      </c>
    </row>
    <row r="3964" spans="1:26" x14ac:dyDescent="0.25">
      <c r="A3964" s="1" t="s">
        <v>3988</v>
      </c>
      <c r="B3964">
        <f t="shared" ca="1" si="1045"/>
        <v>0.94468643901279592</v>
      </c>
      <c r="C3964">
        <f t="shared" ca="1" si="1045"/>
        <v>0.97852361985583947</v>
      </c>
      <c r="D3964">
        <f t="shared" ca="1" si="1042"/>
        <v>0.83116837358024598</v>
      </c>
      <c r="E3964">
        <f t="shared" ca="1" si="1048"/>
        <v>0.66587459728045362</v>
      </c>
      <c r="F3964">
        <f t="shared" ca="1" si="1048"/>
        <v>0.11816037274997115</v>
      </c>
      <c r="G3964">
        <f t="shared" ca="1" si="1048"/>
        <v>0.48380643203637075</v>
      </c>
      <c r="H3964">
        <f t="shared" ca="1" si="1048"/>
        <v>2.5834407350705191E-2</v>
      </c>
      <c r="I3964">
        <f t="shared" ca="1" si="1048"/>
        <v>0.12187478751906966</v>
      </c>
      <c r="J3964">
        <f t="shared" ca="1" si="1048"/>
        <v>0.25136122637359004</v>
      </c>
      <c r="K3964">
        <f t="shared" ca="1" si="1048"/>
        <v>0.35304164800423199</v>
      </c>
      <c r="L3964">
        <f t="shared" ca="1" si="1048"/>
        <v>8.5059142568025825E-2</v>
      </c>
      <c r="M3964">
        <f t="shared" ca="1" si="1048"/>
        <v>0.89360103687091441</v>
      </c>
      <c r="N3964">
        <f t="shared" ca="1" si="1048"/>
        <v>0.15503956746208192</v>
      </c>
      <c r="O3964">
        <f t="shared" ca="1" si="1049"/>
        <v>0.50163415738414918</v>
      </c>
      <c r="P3964">
        <f t="shared" ca="1" si="1049"/>
        <v>0.57994858841923869</v>
      </c>
      <c r="Q3964">
        <f t="shared" ca="1" si="1049"/>
        <v>0.59022581308931599</v>
      </c>
      <c r="R3964">
        <f t="shared" ca="1" si="1049"/>
        <v>0.31500727527396688</v>
      </c>
      <c r="S3964">
        <f t="shared" ca="1" si="1049"/>
        <v>0.4588763702532821</v>
      </c>
      <c r="T3964">
        <f t="shared" ca="1" si="1049"/>
        <v>0.90658046809181392</v>
      </c>
      <c r="U3964">
        <f t="shared" ca="1" si="1049"/>
        <v>6.2672334089648118E-2</v>
      </c>
      <c r="V3964">
        <f t="shared" ca="1" si="1049"/>
        <v>0.28048323616437632</v>
      </c>
      <c r="W3964">
        <f t="shared" ca="1" si="1049"/>
        <v>0.19225102367096614</v>
      </c>
      <c r="X3964">
        <f t="shared" ca="1" si="1049"/>
        <v>0.67881419340252236</v>
      </c>
      <c r="Y3964">
        <f t="shared" ca="1" si="1049"/>
        <v>5.275421721917084E-3</v>
      </c>
    </row>
    <row r="3965" spans="1:26" x14ac:dyDescent="0.25">
      <c r="A3965" s="1" t="s">
        <v>3989</v>
      </c>
      <c r="B3965">
        <f t="shared" ca="1" si="1045"/>
        <v>0.46020060400487461</v>
      </c>
      <c r="C3965">
        <f t="shared" ca="1" si="1045"/>
        <v>0.68550724806234054</v>
      </c>
      <c r="D3965">
        <f t="shared" ca="1" si="1042"/>
        <v>0.87940647891541845</v>
      </c>
      <c r="E3965">
        <f t="shared" ca="1" si="1048"/>
        <v>0.58754675973601489</v>
      </c>
      <c r="F3965">
        <f t="shared" ca="1" si="1048"/>
        <v>0.84532418477249427</v>
      </c>
      <c r="G3965">
        <f t="shared" ca="1" si="1048"/>
        <v>0.99695487810196515</v>
      </c>
      <c r="H3965">
        <f t="shared" ca="1" si="1048"/>
        <v>0.38517260579688606</v>
      </c>
      <c r="I3965">
        <f t="shared" ca="1" si="1048"/>
        <v>0.86354954753707769</v>
      </c>
      <c r="J3965">
        <f t="shared" ca="1" si="1048"/>
        <v>0.9570690931101884</v>
      </c>
      <c r="K3965">
        <f t="shared" ca="1" si="1048"/>
        <v>0.26919618441582083</v>
      </c>
      <c r="L3965">
        <f t="shared" ca="1" si="1048"/>
        <v>8.0966737913782283E-2</v>
      </c>
      <c r="M3965">
        <f t="shared" ca="1" si="1048"/>
        <v>0.97823301293076104</v>
      </c>
      <c r="N3965">
        <f t="shared" ca="1" si="1048"/>
        <v>0.64982015264101067</v>
      </c>
      <c r="O3965">
        <f t="shared" ca="1" si="1049"/>
        <v>0.41727664755920757</v>
      </c>
      <c r="P3965">
        <f t="shared" ca="1" si="1049"/>
        <v>2.6327921002495813E-3</v>
      </c>
      <c r="Q3965">
        <f t="shared" ca="1" si="1049"/>
        <v>0.28894370903447764</v>
      </c>
      <c r="R3965">
        <f t="shared" ca="1" si="1049"/>
        <v>0.12137270635827069</v>
      </c>
      <c r="S3965">
        <f t="shared" ca="1" si="1049"/>
        <v>0.59375347027700875</v>
      </c>
      <c r="T3965">
        <f t="shared" ca="1" si="1049"/>
        <v>0.42502267708895647</v>
      </c>
      <c r="U3965">
        <f t="shared" ca="1" si="1049"/>
        <v>8.8868749963579741E-2</v>
      </c>
      <c r="V3965">
        <f t="shared" ca="1" si="1049"/>
        <v>0.185261023323254</v>
      </c>
      <c r="W3965">
        <f t="shared" ca="1" si="1049"/>
        <v>0.2974123681054327</v>
      </c>
      <c r="X3965">
        <f t="shared" ca="1" si="1049"/>
        <v>0.89998587338205505</v>
      </c>
      <c r="Y3965">
        <f t="shared" ca="1" si="1049"/>
        <v>0.43307878988750192</v>
      </c>
    </row>
    <row r="3966" spans="1:26" x14ac:dyDescent="0.25">
      <c r="A3966" s="1" t="s">
        <v>3990</v>
      </c>
      <c r="B3966">
        <f t="shared" ref="B3966:C3985" ca="1" si="1050">RAND()</f>
        <v>0.47355979143643412</v>
      </c>
      <c r="C3966">
        <f t="shared" ca="1" si="1050"/>
        <v>0.69450732697131623</v>
      </c>
      <c r="D3966">
        <f t="shared" ca="1" si="1042"/>
        <v>0.91748800364518224</v>
      </c>
      <c r="E3966">
        <f t="shared" ref="E3966:N3975" ca="1" si="1051">RAND()</f>
        <v>0.73089613003709719</v>
      </c>
      <c r="F3966">
        <f t="shared" ca="1" si="1051"/>
        <v>7.4675786440492442E-2</v>
      </c>
      <c r="G3966">
        <f t="shared" ca="1" si="1051"/>
        <v>0.48802556768794203</v>
      </c>
      <c r="H3966">
        <f t="shared" ca="1" si="1051"/>
        <v>0.20238610719632766</v>
      </c>
      <c r="I3966">
        <f t="shared" ca="1" si="1051"/>
        <v>0.77039280466347726</v>
      </c>
      <c r="J3966">
        <f t="shared" ca="1" si="1051"/>
        <v>0.547526002275459</v>
      </c>
      <c r="K3966">
        <f t="shared" ca="1" si="1051"/>
        <v>0.24196276941071826</v>
      </c>
      <c r="L3966">
        <f t="shared" ca="1" si="1051"/>
        <v>0.47529048674613006</v>
      </c>
      <c r="M3966">
        <f t="shared" ca="1" si="1051"/>
        <v>0.21627293029936601</v>
      </c>
      <c r="N3966">
        <f t="shared" ca="1" si="1051"/>
        <v>0.73727258290888198</v>
      </c>
      <c r="O3966">
        <f t="shared" ref="O3966:Y3975" ca="1" si="1052">RAND()</f>
        <v>0.18838023239740509</v>
      </c>
      <c r="P3966">
        <f t="shared" ca="1" si="1052"/>
        <v>0.72897245929382126</v>
      </c>
      <c r="Q3966">
        <f t="shared" ca="1" si="1052"/>
        <v>5.3976621343092335E-2</v>
      </c>
      <c r="R3966">
        <f t="shared" ca="1" si="1052"/>
        <v>0.97487501769588392</v>
      </c>
      <c r="S3966">
        <f t="shared" ca="1" si="1052"/>
        <v>0.1883457533219427</v>
      </c>
      <c r="T3966">
        <f t="shared" ca="1" si="1052"/>
        <v>0.63760566420747211</v>
      </c>
      <c r="U3966">
        <f t="shared" ca="1" si="1052"/>
        <v>0.72737379591896945</v>
      </c>
      <c r="V3966">
        <f t="shared" ca="1" si="1052"/>
        <v>0.87016621513844605</v>
      </c>
      <c r="W3966">
        <f t="shared" ca="1" si="1052"/>
        <v>0.1407179867039432</v>
      </c>
      <c r="X3966">
        <f t="shared" ca="1" si="1052"/>
        <v>0.42379481586897194</v>
      </c>
      <c r="Y3966">
        <f t="shared" ca="1" si="1052"/>
        <v>4.3719369710225386E-2</v>
      </c>
    </row>
    <row r="3967" spans="1:26" x14ac:dyDescent="0.25">
      <c r="A3967" s="1" t="s">
        <v>3991</v>
      </c>
      <c r="B3967">
        <f t="shared" ca="1" si="1050"/>
        <v>0.64926202560763235</v>
      </c>
      <c r="C3967">
        <f t="shared" ca="1" si="1050"/>
        <v>1.2517121169078327E-2</v>
      </c>
      <c r="D3967">
        <f t="shared" ca="1" si="1042"/>
        <v>9.1352479403045805E-2</v>
      </c>
      <c r="E3967">
        <f t="shared" ca="1" si="1051"/>
        <v>0.37142361199212659</v>
      </c>
      <c r="F3967">
        <f t="shared" ca="1" si="1051"/>
        <v>0.2772013240458141</v>
      </c>
      <c r="G3967">
        <f t="shared" ca="1" si="1051"/>
        <v>0.42568789730158096</v>
      </c>
      <c r="H3967">
        <f t="shared" ca="1" si="1051"/>
        <v>7.4305565141163155E-2</v>
      </c>
      <c r="I3967">
        <f t="shared" ca="1" si="1051"/>
        <v>0.72577194932802813</v>
      </c>
      <c r="J3967">
        <f t="shared" ca="1" si="1051"/>
        <v>0.30496206255406133</v>
      </c>
      <c r="K3967">
        <f t="shared" ca="1" si="1051"/>
        <v>0.19970221878113048</v>
      </c>
      <c r="L3967">
        <f t="shared" ca="1" si="1051"/>
        <v>0.61100431433651925</v>
      </c>
      <c r="M3967">
        <f t="shared" ca="1" si="1051"/>
        <v>0.73593404498809556</v>
      </c>
      <c r="N3967">
        <f t="shared" ca="1" si="1051"/>
        <v>0.26372037412595384</v>
      </c>
      <c r="O3967">
        <f t="shared" ca="1" si="1052"/>
        <v>0.93136200875347996</v>
      </c>
      <c r="P3967">
        <f t="shared" ca="1" si="1052"/>
        <v>0.53510147707980171</v>
      </c>
      <c r="Q3967">
        <f t="shared" ca="1" si="1052"/>
        <v>0.81304525145109763</v>
      </c>
      <c r="R3967">
        <f t="shared" ca="1" si="1052"/>
        <v>0.69873768947362203</v>
      </c>
      <c r="S3967">
        <f t="shared" ca="1" si="1052"/>
        <v>0.87371864525758969</v>
      </c>
      <c r="T3967">
        <f t="shared" ca="1" si="1052"/>
        <v>0.58860743433693474</v>
      </c>
      <c r="U3967">
        <f t="shared" ca="1" si="1052"/>
        <v>0.76686411348862482</v>
      </c>
      <c r="V3967">
        <f t="shared" ca="1" si="1052"/>
        <v>0.60147088983432218</v>
      </c>
      <c r="W3967">
        <f t="shared" ca="1" si="1052"/>
        <v>0.90358651582461169</v>
      </c>
      <c r="X3967">
        <f t="shared" ca="1" si="1052"/>
        <v>1.670631049734328E-2</v>
      </c>
      <c r="Y3967">
        <f t="shared" ca="1" si="1052"/>
        <v>0.41323265411327381</v>
      </c>
    </row>
    <row r="3968" spans="1:26" x14ac:dyDescent="0.25">
      <c r="A3968" s="1" t="s">
        <v>3992</v>
      </c>
      <c r="B3968">
        <f t="shared" ca="1" si="1050"/>
        <v>0.77044376174492313</v>
      </c>
      <c r="C3968">
        <f t="shared" ca="1" si="1050"/>
        <v>0.36212092541378305</v>
      </c>
      <c r="D3968">
        <f t="shared" ca="1" si="1042"/>
        <v>6.6049778520235192E-3</v>
      </c>
      <c r="E3968">
        <f t="shared" ca="1" si="1051"/>
        <v>0.16560454428715121</v>
      </c>
      <c r="F3968">
        <f t="shared" ca="1" si="1051"/>
        <v>0.46233365602317467</v>
      </c>
      <c r="G3968">
        <f t="shared" ca="1" si="1051"/>
        <v>0.55497644547797642</v>
      </c>
      <c r="H3968">
        <f t="shared" ca="1" si="1051"/>
        <v>0.55366970752260591</v>
      </c>
      <c r="I3968">
        <f t="shared" ca="1" si="1051"/>
        <v>0.37426437054072104</v>
      </c>
      <c r="J3968">
        <f t="shared" ca="1" si="1051"/>
        <v>0.93580513460695369</v>
      </c>
      <c r="K3968">
        <f t="shared" ca="1" si="1051"/>
        <v>0.52245032433479033</v>
      </c>
      <c r="L3968">
        <f t="shared" ca="1" si="1051"/>
        <v>0.85084637112117545</v>
      </c>
      <c r="M3968">
        <f t="shared" ca="1" si="1051"/>
        <v>0.5524715110020717</v>
      </c>
      <c r="N3968">
        <f t="shared" ca="1" si="1051"/>
        <v>0.95181577568766718</v>
      </c>
      <c r="O3968">
        <f t="shared" ca="1" si="1052"/>
        <v>0.46120964674834874</v>
      </c>
      <c r="P3968">
        <f t="shared" ca="1" si="1052"/>
        <v>0.17774362175141889</v>
      </c>
      <c r="Q3968">
        <f t="shared" ca="1" si="1052"/>
        <v>0.27681260903498495</v>
      </c>
      <c r="R3968">
        <f t="shared" ca="1" si="1052"/>
        <v>0.52000467942516426</v>
      </c>
      <c r="S3968">
        <f t="shared" ca="1" si="1052"/>
        <v>0.45846048365347603</v>
      </c>
      <c r="T3968">
        <f t="shared" ca="1" si="1052"/>
        <v>0.949279420802706</v>
      </c>
      <c r="U3968">
        <f t="shared" ca="1" si="1052"/>
        <v>8.9309256733193898E-2</v>
      </c>
      <c r="V3968">
        <f t="shared" ca="1" si="1052"/>
        <v>0.40821007028684564</v>
      </c>
      <c r="W3968">
        <f t="shared" ca="1" si="1052"/>
        <v>0.45480497246238039</v>
      </c>
      <c r="X3968">
        <f t="shared" ca="1" si="1052"/>
        <v>0.25671021104984493</v>
      </c>
      <c r="Y3968">
        <f t="shared" ca="1" si="1052"/>
        <v>0.17358539303595877</v>
      </c>
    </row>
    <row r="3969" spans="1:25" x14ac:dyDescent="0.25">
      <c r="A3969" s="1" t="s">
        <v>3993</v>
      </c>
      <c r="B3969">
        <f t="shared" ca="1" si="1050"/>
        <v>2.1387442607523677E-2</v>
      </c>
      <c r="C3969">
        <f t="shared" ca="1" si="1050"/>
        <v>0.6215710596149322</v>
      </c>
      <c r="D3969">
        <f t="shared" ca="1" si="1042"/>
        <v>0.20062434421894293</v>
      </c>
      <c r="E3969">
        <f t="shared" ca="1" si="1051"/>
        <v>0.61436615443488318</v>
      </c>
      <c r="F3969">
        <f t="shared" ca="1" si="1051"/>
        <v>0.89977476623583985</v>
      </c>
      <c r="G3969">
        <f t="shared" ca="1" si="1051"/>
        <v>0.80963491320782011</v>
      </c>
      <c r="H3969">
        <f t="shared" ca="1" si="1051"/>
        <v>0.4617342995426621</v>
      </c>
      <c r="I3969">
        <f t="shared" ca="1" si="1051"/>
        <v>0.84784798162656405</v>
      </c>
      <c r="J3969">
        <f t="shared" ca="1" si="1051"/>
        <v>0.34481870253359981</v>
      </c>
      <c r="K3969">
        <f t="shared" ca="1" si="1051"/>
        <v>0.41191394414585891</v>
      </c>
      <c r="L3969">
        <f t="shared" ca="1" si="1051"/>
        <v>0.41125814273690342</v>
      </c>
      <c r="M3969">
        <f t="shared" ca="1" si="1051"/>
        <v>5.8497829934586076E-2</v>
      </c>
      <c r="N3969">
        <f t="shared" ca="1" si="1051"/>
        <v>0.94768041607298381</v>
      </c>
      <c r="O3969">
        <f t="shared" ca="1" si="1052"/>
        <v>0.98182063008409715</v>
      </c>
      <c r="P3969">
        <f t="shared" ca="1" si="1052"/>
        <v>0.40418317581611118</v>
      </c>
      <c r="Q3969">
        <f t="shared" ca="1" si="1052"/>
        <v>0.88574812823965599</v>
      </c>
      <c r="R3969">
        <f t="shared" ca="1" si="1052"/>
        <v>0.39227837635359242</v>
      </c>
      <c r="S3969">
        <f t="shared" ca="1" si="1052"/>
        <v>0.21785005876114472</v>
      </c>
      <c r="T3969">
        <f t="shared" ca="1" si="1052"/>
        <v>0.41300707150360527</v>
      </c>
      <c r="U3969">
        <f t="shared" ca="1" si="1052"/>
        <v>0.33040231323553149</v>
      </c>
      <c r="V3969">
        <f t="shared" ca="1" si="1052"/>
        <v>0.81897689121968653</v>
      </c>
      <c r="W3969">
        <f t="shared" ca="1" si="1052"/>
        <v>0.98462904914628602</v>
      </c>
      <c r="X3969">
        <f t="shared" ca="1" si="1052"/>
        <v>7.1455286874212209E-2</v>
      </c>
      <c r="Y3969">
        <f t="shared" ca="1" si="1052"/>
        <v>0.23597844420681979</v>
      </c>
    </row>
    <row r="3970" spans="1:25" x14ac:dyDescent="0.25">
      <c r="A3970" s="1" t="s">
        <v>3994</v>
      </c>
      <c r="B3970">
        <f t="shared" ca="1" si="1050"/>
        <v>0.97335019702289116</v>
      </c>
      <c r="C3970">
        <f t="shared" ca="1" si="1050"/>
        <v>0.39983824017617187</v>
      </c>
      <c r="D3970">
        <f t="shared" ca="1" si="1042"/>
        <v>0.3953824919583615</v>
      </c>
      <c r="E3970">
        <f t="shared" ca="1" si="1051"/>
        <v>0.97449943776245007</v>
      </c>
      <c r="F3970">
        <f t="shared" ca="1" si="1051"/>
        <v>0.14306590459529367</v>
      </c>
      <c r="G3970">
        <f t="shared" ca="1" si="1051"/>
        <v>0.80275088617477874</v>
      </c>
      <c r="H3970">
        <f t="shared" ca="1" si="1051"/>
        <v>0.31560746981641863</v>
      </c>
      <c r="I3970">
        <f t="shared" ca="1" si="1051"/>
        <v>0.62217101268269481</v>
      </c>
      <c r="J3970">
        <f t="shared" ca="1" si="1051"/>
        <v>0.19644572524203729</v>
      </c>
      <c r="K3970">
        <f t="shared" ca="1" si="1051"/>
        <v>0.68778740451807285</v>
      </c>
      <c r="L3970">
        <f t="shared" ca="1" si="1051"/>
        <v>0.99472224685377886</v>
      </c>
      <c r="M3970">
        <f t="shared" ca="1" si="1051"/>
        <v>8.9187510829856986E-2</v>
      </c>
      <c r="N3970">
        <f t="shared" ca="1" si="1051"/>
        <v>9.4145278720259573E-2</v>
      </c>
      <c r="O3970">
        <f t="shared" ca="1" si="1052"/>
        <v>0.36147781266389944</v>
      </c>
      <c r="P3970">
        <f t="shared" ca="1" si="1052"/>
        <v>0.23049971602240027</v>
      </c>
      <c r="Q3970">
        <f t="shared" ca="1" si="1052"/>
        <v>0.21273301520454913</v>
      </c>
      <c r="R3970">
        <f t="shared" ca="1" si="1052"/>
        <v>0.91717474238653407</v>
      </c>
      <c r="S3970">
        <f t="shared" ca="1" si="1052"/>
        <v>0.66128626701662596</v>
      </c>
      <c r="T3970">
        <f t="shared" ca="1" si="1052"/>
        <v>0.90061852748965832</v>
      </c>
      <c r="U3970">
        <f t="shared" ca="1" si="1052"/>
        <v>0.21877724754046401</v>
      </c>
      <c r="V3970">
        <f t="shared" ca="1" si="1052"/>
        <v>0.91227664132174124</v>
      </c>
      <c r="W3970">
        <f t="shared" ca="1" si="1052"/>
        <v>4.4255925977338961E-2</v>
      </c>
      <c r="X3970">
        <f t="shared" ca="1" si="1052"/>
        <v>0.59939256017572096</v>
      </c>
      <c r="Y3970">
        <f t="shared" ca="1" si="1052"/>
        <v>0.6930198106254486</v>
      </c>
    </row>
    <row r="3971" spans="1:25" x14ac:dyDescent="0.25">
      <c r="A3971" s="1" t="s">
        <v>3995</v>
      </c>
      <c r="B3971">
        <f t="shared" ca="1" si="1050"/>
        <v>0.16476990781410494</v>
      </c>
      <c r="C3971">
        <f t="shared" ca="1" si="1050"/>
        <v>3.5803877293016262E-2</v>
      </c>
      <c r="D3971">
        <f t="shared" ca="1" si="1042"/>
        <v>0.53002468724299912</v>
      </c>
      <c r="E3971">
        <f t="shared" ca="1" si="1051"/>
        <v>0.50081050990081522</v>
      </c>
      <c r="F3971">
        <f t="shared" ca="1" si="1051"/>
        <v>0.98111958659694642</v>
      </c>
      <c r="G3971">
        <f t="shared" ca="1" si="1051"/>
        <v>0.5599358403963195</v>
      </c>
      <c r="H3971">
        <f t="shared" ca="1" si="1051"/>
        <v>0.43995810669238145</v>
      </c>
      <c r="I3971">
        <f t="shared" ca="1" si="1051"/>
        <v>0.72843712371267721</v>
      </c>
      <c r="J3971">
        <f t="shared" ca="1" si="1051"/>
        <v>0.7830201544785742</v>
      </c>
      <c r="K3971">
        <f t="shared" ca="1" si="1051"/>
        <v>0.36616966051809696</v>
      </c>
      <c r="L3971">
        <f t="shared" ca="1" si="1051"/>
        <v>0.7816268351456005</v>
      </c>
      <c r="M3971">
        <f t="shared" ca="1" si="1051"/>
        <v>0.44111918023917263</v>
      </c>
      <c r="N3971">
        <f t="shared" ca="1" si="1051"/>
        <v>8.1067827589473063E-2</v>
      </c>
      <c r="O3971">
        <f t="shared" ca="1" si="1052"/>
        <v>0.60516565614074891</v>
      </c>
      <c r="P3971">
        <f t="shared" ca="1" si="1052"/>
        <v>0.98646353289905075</v>
      </c>
      <c r="Q3971">
        <f t="shared" ca="1" si="1052"/>
        <v>0.10678468254781559</v>
      </c>
      <c r="R3971">
        <f t="shared" ca="1" si="1052"/>
        <v>0.21049358420586251</v>
      </c>
      <c r="S3971">
        <f t="shared" ca="1" si="1052"/>
        <v>0.84720953429154033</v>
      </c>
      <c r="T3971">
        <f t="shared" ca="1" si="1052"/>
        <v>0.31828667565207991</v>
      </c>
      <c r="U3971">
        <f t="shared" ca="1" si="1052"/>
        <v>0.72270908790234645</v>
      </c>
      <c r="V3971">
        <f t="shared" ca="1" si="1052"/>
        <v>0.11949959038033753</v>
      </c>
      <c r="W3971">
        <f t="shared" ca="1" si="1052"/>
        <v>0.87948627837145055</v>
      </c>
      <c r="X3971">
        <f t="shared" ca="1" si="1052"/>
        <v>0.12726323098816816</v>
      </c>
      <c r="Y3971">
        <f t="shared" ca="1" si="1052"/>
        <v>0.10769423142676504</v>
      </c>
    </row>
    <row r="3972" spans="1:25" x14ac:dyDescent="0.25">
      <c r="A3972" s="1" t="s">
        <v>3996</v>
      </c>
      <c r="B3972">
        <f t="shared" ca="1" si="1050"/>
        <v>2.2659887375204302E-2</v>
      </c>
      <c r="C3972">
        <f t="shared" ca="1" si="1050"/>
        <v>7.6111554610503118E-2</v>
      </c>
      <c r="D3972">
        <f t="shared" ca="1" si="1042"/>
        <v>0.7725903435654865</v>
      </c>
      <c r="E3972">
        <f t="shared" ca="1" si="1051"/>
        <v>0.55013361114741277</v>
      </c>
      <c r="F3972">
        <f t="shared" ca="1" si="1051"/>
        <v>0.85073037142770647</v>
      </c>
      <c r="G3972">
        <f t="shared" ca="1" si="1051"/>
        <v>0.45861361365914433</v>
      </c>
      <c r="H3972">
        <f t="shared" ca="1" si="1051"/>
        <v>0.68464514101517349</v>
      </c>
      <c r="I3972">
        <f t="shared" ca="1" si="1051"/>
        <v>0.19733234934013577</v>
      </c>
      <c r="J3972">
        <f t="shared" ca="1" si="1051"/>
        <v>0.14242143423186082</v>
      </c>
      <c r="K3972">
        <f t="shared" ca="1" si="1051"/>
        <v>0.10029476894587452</v>
      </c>
      <c r="L3972">
        <f t="shared" ca="1" si="1051"/>
        <v>4.6805657609079954E-2</v>
      </c>
      <c r="M3972">
        <f t="shared" ca="1" si="1051"/>
        <v>0.40418768007489814</v>
      </c>
      <c r="N3972">
        <f t="shared" ca="1" si="1051"/>
        <v>0.44220126370798052</v>
      </c>
      <c r="O3972">
        <f t="shared" ca="1" si="1052"/>
        <v>0.68599424967962208</v>
      </c>
      <c r="P3972">
        <f t="shared" ca="1" si="1052"/>
        <v>0.1747264062953412</v>
      </c>
      <c r="Q3972">
        <f t="shared" ca="1" si="1052"/>
        <v>0.45012066018803387</v>
      </c>
      <c r="R3972">
        <f t="shared" ca="1" si="1052"/>
        <v>0.53834957779488635</v>
      </c>
      <c r="S3972">
        <f t="shared" ca="1" si="1052"/>
        <v>0.65746045807021802</v>
      </c>
      <c r="T3972">
        <f t="shared" ca="1" si="1052"/>
        <v>0.91632340081182451</v>
      </c>
      <c r="U3972">
        <f t="shared" ca="1" si="1052"/>
        <v>0.50474339821425429</v>
      </c>
      <c r="V3972">
        <f t="shared" ca="1" si="1052"/>
        <v>0.18925045195217993</v>
      </c>
      <c r="W3972">
        <f t="shared" ca="1" si="1052"/>
        <v>0.58533067131409433</v>
      </c>
      <c r="X3972">
        <f t="shared" ca="1" si="1052"/>
        <v>0.37949089503204825</v>
      </c>
      <c r="Y3972">
        <f t="shared" ca="1" si="1052"/>
        <v>0.61758665848226646</v>
      </c>
    </row>
    <row r="3973" spans="1:25" x14ac:dyDescent="0.25">
      <c r="A3973" s="1" t="s">
        <v>3997</v>
      </c>
      <c r="B3973">
        <f t="shared" ca="1" si="1050"/>
        <v>0.4730424761985883</v>
      </c>
      <c r="C3973">
        <f t="shared" ca="1" si="1050"/>
        <v>0.19974632761510702</v>
      </c>
      <c r="D3973">
        <f t="shared" ca="1" si="1042"/>
        <v>0.99506566339245961</v>
      </c>
      <c r="E3973">
        <f t="shared" ca="1" si="1051"/>
        <v>0.50014559529531144</v>
      </c>
      <c r="F3973">
        <f t="shared" ca="1" si="1051"/>
        <v>0.27371022915525733</v>
      </c>
      <c r="G3973">
        <f t="shared" ca="1" si="1051"/>
        <v>0.43112727527661066</v>
      </c>
      <c r="H3973">
        <f t="shared" ca="1" si="1051"/>
        <v>0.13436909381816864</v>
      </c>
      <c r="I3973">
        <f t="shared" ca="1" si="1051"/>
        <v>0.87096033509778448</v>
      </c>
      <c r="J3973">
        <f t="shared" ca="1" si="1051"/>
        <v>0.80336179718624146</v>
      </c>
      <c r="K3973">
        <f t="shared" ca="1" si="1051"/>
        <v>0.14256702071940452</v>
      </c>
      <c r="L3973">
        <f t="shared" ca="1" si="1051"/>
        <v>0.32648288611392362</v>
      </c>
      <c r="M3973">
        <f t="shared" ca="1" si="1051"/>
        <v>0.47248630256079294</v>
      </c>
      <c r="N3973">
        <f t="shared" ca="1" si="1051"/>
        <v>0.38060226857496338</v>
      </c>
      <c r="O3973">
        <f t="shared" ca="1" si="1052"/>
        <v>0.32566599635231663</v>
      </c>
      <c r="P3973">
        <f t="shared" ca="1" si="1052"/>
        <v>5.0558220829960199E-2</v>
      </c>
      <c r="Q3973">
        <f t="shared" ca="1" si="1052"/>
        <v>0.34384458045077892</v>
      </c>
      <c r="R3973">
        <f t="shared" ca="1" si="1052"/>
        <v>0.75990334865791609</v>
      </c>
      <c r="S3973">
        <f t="shared" ca="1" si="1052"/>
        <v>0.89404287211450795</v>
      </c>
      <c r="T3973">
        <f t="shared" ca="1" si="1052"/>
        <v>0.9023344627621589</v>
      </c>
      <c r="U3973">
        <f t="shared" ca="1" si="1052"/>
        <v>0.7878582742374981</v>
      </c>
      <c r="V3973">
        <f t="shared" ca="1" si="1052"/>
        <v>0.82526975992318996</v>
      </c>
      <c r="W3973">
        <f t="shared" ca="1" si="1052"/>
        <v>0.35451324875575863</v>
      </c>
      <c r="X3973">
        <f t="shared" ca="1" si="1052"/>
        <v>0.97641602245082626</v>
      </c>
      <c r="Y3973">
        <f t="shared" ca="1" si="1052"/>
        <v>0.96798484740388568</v>
      </c>
    </row>
    <row r="3974" spans="1:25" x14ac:dyDescent="0.25">
      <c r="A3974" s="1" t="s">
        <v>3998</v>
      </c>
      <c r="B3974">
        <f t="shared" ca="1" si="1050"/>
        <v>0.33902314931564381</v>
      </c>
      <c r="C3974">
        <f t="shared" ca="1" si="1050"/>
        <v>0.72010313644318991</v>
      </c>
      <c r="D3974">
        <f t="shared" ca="1" si="1042"/>
        <v>0.96607301237919141</v>
      </c>
      <c r="E3974">
        <f t="shared" ca="1" si="1051"/>
        <v>0.18066703210619417</v>
      </c>
      <c r="F3974">
        <f t="shared" ca="1" si="1051"/>
        <v>0.20816337027408405</v>
      </c>
      <c r="G3974">
        <f t="shared" ca="1" si="1051"/>
        <v>0.14549816781485203</v>
      </c>
      <c r="H3974">
        <f t="shared" ca="1" si="1051"/>
        <v>0.3798876872075625</v>
      </c>
      <c r="I3974">
        <f t="shared" ca="1" si="1051"/>
        <v>0.51857278704725396</v>
      </c>
      <c r="J3974">
        <f t="shared" ca="1" si="1051"/>
        <v>0.8786148401651902</v>
      </c>
      <c r="K3974">
        <f t="shared" ca="1" si="1051"/>
        <v>0.7523475535386086</v>
      </c>
      <c r="L3974">
        <f t="shared" ca="1" si="1051"/>
        <v>0.75987578144515278</v>
      </c>
      <c r="M3974">
        <f t="shared" ca="1" si="1051"/>
        <v>0.6870835238861952</v>
      </c>
      <c r="N3974">
        <f t="shared" ca="1" si="1051"/>
        <v>0.56447908043856021</v>
      </c>
      <c r="O3974">
        <f t="shared" ca="1" si="1052"/>
        <v>0.16112704952566759</v>
      </c>
      <c r="P3974">
        <f t="shared" ca="1" si="1052"/>
        <v>0.66528580233112433</v>
      </c>
      <c r="Q3974">
        <f t="shared" ca="1" si="1052"/>
        <v>0.17751662959273229</v>
      </c>
      <c r="R3974">
        <f t="shared" ca="1" si="1052"/>
        <v>0.29550691693216813</v>
      </c>
      <c r="S3974">
        <f t="shared" ca="1" si="1052"/>
        <v>0.73395536537052675</v>
      </c>
      <c r="T3974">
        <f t="shared" ca="1" si="1052"/>
        <v>0.77704979097425597</v>
      </c>
      <c r="U3974">
        <f t="shared" ca="1" si="1052"/>
        <v>0.13148602412610311</v>
      </c>
      <c r="V3974">
        <f t="shared" ca="1" si="1052"/>
        <v>0.79217534549431312</v>
      </c>
      <c r="W3974">
        <f t="shared" ca="1" si="1052"/>
        <v>0.56432323392331418</v>
      </c>
      <c r="X3974">
        <f t="shared" ca="1" si="1052"/>
        <v>0.68225685784867007</v>
      </c>
      <c r="Y3974">
        <f t="shared" ca="1" si="1052"/>
        <v>0.52646117330907716</v>
      </c>
    </row>
    <row r="3975" spans="1:25" x14ac:dyDescent="0.25">
      <c r="A3975" s="1" t="s">
        <v>3999</v>
      </c>
      <c r="B3975">
        <f t="shared" ca="1" si="1050"/>
        <v>6.5315917277730784E-2</v>
      </c>
      <c r="C3975">
        <f t="shared" ca="1" si="1050"/>
        <v>0.88130206154962054</v>
      </c>
      <c r="D3975">
        <f t="shared" ca="1" si="1042"/>
        <v>0.91374081384067618</v>
      </c>
      <c r="E3975">
        <f t="shared" ca="1" si="1051"/>
        <v>0.839256817272655</v>
      </c>
      <c r="F3975">
        <f t="shared" ca="1" si="1051"/>
        <v>0.8018103441736365</v>
      </c>
      <c r="G3975">
        <f t="shared" ca="1" si="1051"/>
        <v>0.66198500171439523</v>
      </c>
      <c r="H3975">
        <f t="shared" ca="1" si="1051"/>
        <v>0.55130449203397225</v>
      </c>
      <c r="I3975">
        <f t="shared" ca="1" si="1051"/>
        <v>0.77272985105188696</v>
      </c>
      <c r="J3975">
        <f t="shared" ca="1" si="1051"/>
        <v>0.98275104887492681</v>
      </c>
      <c r="K3975">
        <f t="shared" ca="1" si="1051"/>
        <v>0.80041864580676081</v>
      </c>
      <c r="L3975">
        <f t="shared" ca="1" si="1051"/>
        <v>0.29783148025308193</v>
      </c>
      <c r="M3975">
        <f t="shared" ca="1" si="1051"/>
        <v>0.51407524285780626</v>
      </c>
      <c r="N3975">
        <f t="shared" ca="1" si="1051"/>
        <v>0.28350317317187623</v>
      </c>
      <c r="O3975">
        <f t="shared" ca="1" si="1052"/>
        <v>0.36206059101870058</v>
      </c>
      <c r="P3975">
        <f t="shared" ca="1" si="1052"/>
        <v>0.84661917913976292</v>
      </c>
      <c r="Q3975">
        <f t="shared" ca="1" si="1052"/>
        <v>0.86249766033974096</v>
      </c>
      <c r="R3975">
        <f t="shared" ca="1" si="1052"/>
        <v>0.96774838271734054</v>
      </c>
      <c r="S3975">
        <f t="shared" ca="1" si="1052"/>
        <v>3.9764763398587366E-2</v>
      </c>
      <c r="T3975">
        <f t="shared" ca="1" si="1052"/>
        <v>7.5382400025163609E-2</v>
      </c>
      <c r="U3975">
        <f t="shared" ca="1" si="1052"/>
        <v>0.64552795571500132</v>
      </c>
      <c r="V3975">
        <f t="shared" ca="1" si="1052"/>
        <v>0.36201239640176297</v>
      </c>
      <c r="W3975">
        <f t="shared" ca="1" si="1052"/>
        <v>0.35138735476539384</v>
      </c>
      <c r="X3975">
        <f t="shared" ca="1" si="1052"/>
        <v>0.84903062613259705</v>
      </c>
      <c r="Y3975">
        <f t="shared" ca="1" si="1052"/>
        <v>0.65057495624610795</v>
      </c>
    </row>
    <row r="3976" spans="1:25" x14ac:dyDescent="0.25">
      <c r="A3976" s="1" t="s">
        <v>4000</v>
      </c>
      <c r="B3976">
        <f t="shared" ca="1" si="1050"/>
        <v>0.12937486045193547</v>
      </c>
      <c r="C3976">
        <f t="shared" ca="1" si="1050"/>
        <v>0.51252882527514665</v>
      </c>
      <c r="D3976">
        <f t="shared" ca="1" si="1042"/>
        <v>0.73428932238501621</v>
      </c>
      <c r="E3976">
        <f t="shared" ref="E3976:N3985" ca="1" si="1053">RAND()</f>
        <v>0.49904781645367269</v>
      </c>
      <c r="F3976">
        <f t="shared" ca="1" si="1053"/>
        <v>9.7573997998663842E-2</v>
      </c>
      <c r="G3976">
        <f t="shared" ca="1" si="1053"/>
        <v>0.3954826201635756</v>
      </c>
      <c r="H3976">
        <f t="shared" ca="1" si="1053"/>
        <v>0.24059569307484963</v>
      </c>
      <c r="I3976">
        <f t="shared" ca="1" si="1053"/>
        <v>0.15399398299141087</v>
      </c>
      <c r="J3976">
        <f t="shared" ca="1" si="1053"/>
        <v>0.20070325002374634</v>
      </c>
      <c r="K3976">
        <f t="shared" ca="1" si="1053"/>
        <v>0.43972858655658276</v>
      </c>
      <c r="L3976">
        <f t="shared" ca="1" si="1053"/>
        <v>0.83765921348308603</v>
      </c>
      <c r="M3976">
        <f t="shared" ca="1" si="1053"/>
        <v>4.1699688720618799E-2</v>
      </c>
      <c r="N3976">
        <f t="shared" ca="1" si="1053"/>
        <v>0.82617403271766698</v>
      </c>
      <c r="O3976">
        <f t="shared" ref="O3976:Y3985" ca="1" si="1054">RAND()</f>
        <v>0.27001205092751124</v>
      </c>
      <c r="P3976">
        <f t="shared" ca="1" si="1054"/>
        <v>0.84546867849841245</v>
      </c>
      <c r="Q3976">
        <f t="shared" ca="1" si="1054"/>
        <v>0.6300697673862784</v>
      </c>
      <c r="R3976">
        <f t="shared" ca="1" si="1054"/>
        <v>0.13686499278148812</v>
      </c>
      <c r="S3976">
        <f t="shared" ca="1" si="1054"/>
        <v>0.23733675155185674</v>
      </c>
      <c r="T3976">
        <f t="shared" ca="1" si="1054"/>
        <v>0.48656989658629346</v>
      </c>
      <c r="U3976">
        <f t="shared" ca="1" si="1054"/>
        <v>0.20629492661668458</v>
      </c>
      <c r="V3976">
        <f t="shared" ca="1" si="1054"/>
        <v>0.38057618024765849</v>
      </c>
      <c r="W3976">
        <f t="shared" ca="1" si="1054"/>
        <v>0.28969913852320883</v>
      </c>
      <c r="X3976">
        <f t="shared" ca="1" si="1054"/>
        <v>0.75698851165899173</v>
      </c>
      <c r="Y3976">
        <f t="shared" ca="1" si="1054"/>
        <v>0.56617847026371648</v>
      </c>
    </row>
    <row r="3977" spans="1:25" x14ac:dyDescent="0.25">
      <c r="A3977" s="1" t="s">
        <v>4001</v>
      </c>
      <c r="B3977">
        <f t="shared" ca="1" si="1050"/>
        <v>0.10162953868035851</v>
      </c>
      <c r="C3977">
        <f t="shared" ca="1" si="1050"/>
        <v>0.16799989934361348</v>
      </c>
      <c r="D3977">
        <f t="shared" ca="1" si="1042"/>
        <v>0.73622307089698413</v>
      </c>
      <c r="E3977">
        <f t="shared" ca="1" si="1053"/>
        <v>0.68653815869381296</v>
      </c>
      <c r="F3977">
        <f t="shared" ca="1" si="1053"/>
        <v>0.26927802146557056</v>
      </c>
      <c r="G3977">
        <f t="shared" ca="1" si="1053"/>
        <v>0.7566099209435232</v>
      </c>
      <c r="H3977">
        <f t="shared" ca="1" si="1053"/>
        <v>0.49366068820993536</v>
      </c>
      <c r="I3977">
        <f t="shared" ca="1" si="1053"/>
        <v>0.60180233576485587</v>
      </c>
      <c r="J3977">
        <f t="shared" ca="1" si="1053"/>
        <v>0.92990693373801825</v>
      </c>
      <c r="K3977">
        <f t="shared" ca="1" si="1053"/>
        <v>0.65188352904575508</v>
      </c>
      <c r="L3977">
        <f t="shared" ca="1" si="1053"/>
        <v>0.56434552842287156</v>
      </c>
      <c r="M3977">
        <f t="shared" ca="1" si="1053"/>
        <v>0.40078235134794771</v>
      </c>
      <c r="N3977">
        <f t="shared" ca="1" si="1053"/>
        <v>0.53471896641475203</v>
      </c>
      <c r="O3977">
        <f t="shared" ca="1" si="1054"/>
        <v>0.78278411680323912</v>
      </c>
      <c r="P3977">
        <f t="shared" ca="1" si="1054"/>
        <v>0.3944824581652755</v>
      </c>
      <c r="Q3977">
        <f t="shared" ca="1" si="1054"/>
        <v>0.76133278601419907</v>
      </c>
      <c r="R3977">
        <f t="shared" ca="1" si="1054"/>
        <v>0.57397471806338729</v>
      </c>
      <c r="S3977">
        <f t="shared" ca="1" si="1054"/>
        <v>0.15650512756269086</v>
      </c>
      <c r="T3977">
        <f t="shared" ca="1" si="1054"/>
        <v>0.70667976748909411</v>
      </c>
      <c r="U3977">
        <f t="shared" ca="1" si="1054"/>
        <v>0.56174126676348335</v>
      </c>
      <c r="V3977">
        <f t="shared" ca="1" si="1054"/>
        <v>0.43747302646775166</v>
      </c>
      <c r="W3977">
        <f t="shared" ca="1" si="1054"/>
        <v>0.39004057483852761</v>
      </c>
      <c r="X3977">
        <f t="shared" ca="1" si="1054"/>
        <v>0.46396015327083928</v>
      </c>
      <c r="Y3977">
        <f t="shared" ca="1" si="1054"/>
        <v>0.11089188664452521</v>
      </c>
    </row>
    <row r="3978" spans="1:25" x14ac:dyDescent="0.25">
      <c r="A3978" s="1" t="s">
        <v>4002</v>
      </c>
      <c r="B3978">
        <f t="shared" ca="1" si="1050"/>
        <v>0.49098879763753112</v>
      </c>
      <c r="C3978">
        <f t="shared" ca="1" si="1050"/>
        <v>8.224707159722211E-2</v>
      </c>
      <c r="D3978">
        <f t="shared" ca="1" si="1042"/>
        <v>4.180585401551995E-2</v>
      </c>
      <c r="E3978">
        <f t="shared" ca="1" si="1053"/>
        <v>0.62673222550651708</v>
      </c>
      <c r="F3978">
        <f t="shared" ca="1" si="1053"/>
        <v>0.72271097428011222</v>
      </c>
      <c r="G3978">
        <f t="shared" ca="1" si="1053"/>
        <v>0.24378907005338202</v>
      </c>
      <c r="H3978">
        <f t="shared" ca="1" si="1053"/>
        <v>0.1214037932391836</v>
      </c>
      <c r="I3978">
        <f t="shared" ca="1" si="1053"/>
        <v>0.74193788544793537</v>
      </c>
      <c r="J3978">
        <f t="shared" ca="1" si="1053"/>
        <v>0.32341337495685352</v>
      </c>
      <c r="K3978">
        <f t="shared" ca="1" si="1053"/>
        <v>0.521905733855201</v>
      </c>
      <c r="L3978">
        <f t="shared" ca="1" si="1053"/>
        <v>0.15855461657790804</v>
      </c>
      <c r="M3978">
        <f t="shared" ca="1" si="1053"/>
        <v>0.34518750154840849</v>
      </c>
      <c r="N3978">
        <f t="shared" ca="1" si="1053"/>
        <v>0.36077534964745672</v>
      </c>
      <c r="O3978">
        <f t="shared" ca="1" si="1054"/>
        <v>0.81249344673433177</v>
      </c>
      <c r="P3978">
        <f t="shared" ca="1" si="1054"/>
        <v>0.78920192935147204</v>
      </c>
      <c r="Q3978">
        <f t="shared" ca="1" si="1054"/>
        <v>0.33219867738032138</v>
      </c>
      <c r="R3978">
        <f t="shared" ca="1" si="1054"/>
        <v>0.44273205985180342</v>
      </c>
      <c r="S3978">
        <f t="shared" ca="1" si="1054"/>
        <v>2.4835507482668939E-3</v>
      </c>
      <c r="T3978">
        <f t="shared" ca="1" si="1054"/>
        <v>3.0470479474859702E-2</v>
      </c>
      <c r="U3978">
        <f t="shared" ca="1" si="1054"/>
        <v>0.94500662424776527</v>
      </c>
      <c r="V3978">
        <f t="shared" ca="1" si="1054"/>
        <v>0.81781298392567692</v>
      </c>
      <c r="W3978">
        <f t="shared" ca="1" si="1054"/>
        <v>0.97298541212928924</v>
      </c>
      <c r="X3978">
        <f t="shared" ca="1" si="1054"/>
        <v>5.0858483012344857E-3</v>
      </c>
      <c r="Y3978">
        <f t="shared" ca="1" si="1054"/>
        <v>0.95561878093785124</v>
      </c>
    </row>
    <row r="3979" spans="1:25" x14ac:dyDescent="0.25">
      <c r="A3979" s="1" t="s">
        <v>4003</v>
      </c>
      <c r="B3979">
        <f t="shared" ca="1" si="1050"/>
        <v>0.9887659515324031</v>
      </c>
      <c r="C3979">
        <f t="shared" ca="1" si="1050"/>
        <v>0.69091001034770161</v>
      </c>
      <c r="D3979">
        <f t="shared" ca="1" si="1042"/>
        <v>0.84023954655752897</v>
      </c>
      <c r="E3979">
        <f t="shared" ca="1" si="1053"/>
        <v>0.14447343532758283</v>
      </c>
      <c r="F3979">
        <f t="shared" ca="1" si="1053"/>
        <v>0.48819004842552849</v>
      </c>
      <c r="G3979">
        <f t="shared" ca="1" si="1053"/>
        <v>0.20158187960131579</v>
      </c>
      <c r="H3979">
        <f t="shared" ca="1" si="1053"/>
        <v>0.13995635349195445</v>
      </c>
      <c r="I3979">
        <f t="shared" ca="1" si="1053"/>
        <v>0.67229259136252173</v>
      </c>
      <c r="J3979">
        <f t="shared" ca="1" si="1053"/>
        <v>0.78465347152109921</v>
      </c>
      <c r="K3979">
        <f t="shared" ca="1" si="1053"/>
        <v>0.71397169557468798</v>
      </c>
      <c r="L3979">
        <f t="shared" ca="1" si="1053"/>
        <v>0.80209575114898146</v>
      </c>
      <c r="M3979">
        <f t="shared" ca="1" si="1053"/>
        <v>0.44717671476799348</v>
      </c>
      <c r="N3979">
        <f t="shared" ca="1" si="1053"/>
        <v>0.52540547228105816</v>
      </c>
      <c r="O3979">
        <f t="shared" ca="1" si="1054"/>
        <v>3.6290362247926145E-2</v>
      </c>
      <c r="P3979">
        <f t="shared" ca="1" si="1054"/>
        <v>8.8312195764262746E-2</v>
      </c>
      <c r="Q3979">
        <f t="shared" ca="1" si="1054"/>
        <v>0.29952542355763834</v>
      </c>
      <c r="R3979">
        <f t="shared" ca="1" si="1054"/>
        <v>0.46023346948056254</v>
      </c>
      <c r="S3979">
        <f t="shared" ca="1" si="1054"/>
        <v>0.80576280791810961</v>
      </c>
      <c r="T3979">
        <f t="shared" ca="1" si="1054"/>
        <v>0.81083669382947032</v>
      </c>
      <c r="U3979">
        <f t="shared" ca="1" si="1054"/>
        <v>0.74325834927270606</v>
      </c>
      <c r="V3979">
        <f t="shared" ca="1" si="1054"/>
        <v>0.5636145138076798</v>
      </c>
      <c r="W3979">
        <f t="shared" ca="1" si="1054"/>
        <v>0.10542468162905883</v>
      </c>
      <c r="X3979">
        <f t="shared" ca="1" si="1054"/>
        <v>0.4048740551547777</v>
      </c>
      <c r="Y3979">
        <f t="shared" ca="1" si="1054"/>
        <v>0.50340823423038639</v>
      </c>
    </row>
    <row r="3980" spans="1:25" x14ac:dyDescent="0.25">
      <c r="A3980" s="1" t="s">
        <v>4004</v>
      </c>
      <c r="B3980">
        <f t="shared" ca="1" si="1050"/>
        <v>0.18833006433332811</v>
      </c>
      <c r="C3980">
        <f t="shared" ca="1" si="1050"/>
        <v>0.55278080154146281</v>
      </c>
      <c r="D3980">
        <f t="shared" ca="1" si="1042"/>
        <v>9.0267068814765761E-2</v>
      </c>
      <c r="E3980">
        <f t="shared" ca="1" si="1053"/>
        <v>0.68273903380376988</v>
      </c>
      <c r="F3980">
        <f t="shared" ca="1" si="1053"/>
        <v>0.15554483529092533</v>
      </c>
      <c r="G3980">
        <f t="shared" ca="1" si="1053"/>
        <v>0.5649040520569405</v>
      </c>
      <c r="H3980">
        <f t="shared" ca="1" si="1053"/>
        <v>0.25936758870892296</v>
      </c>
      <c r="I3980">
        <f t="shared" ca="1" si="1053"/>
        <v>0.95545291040366409</v>
      </c>
      <c r="J3980">
        <f t="shared" ca="1" si="1053"/>
        <v>0.86268514431795895</v>
      </c>
      <c r="K3980">
        <f t="shared" ca="1" si="1053"/>
        <v>0.37718737593702434</v>
      </c>
      <c r="L3980">
        <f t="shared" ca="1" si="1053"/>
        <v>1.4781298483124705E-2</v>
      </c>
      <c r="M3980">
        <f t="shared" ca="1" si="1053"/>
        <v>0.81891572100689614</v>
      </c>
      <c r="N3980">
        <f t="shared" ca="1" si="1053"/>
        <v>0.18743003896076316</v>
      </c>
      <c r="O3980">
        <f t="shared" ca="1" si="1054"/>
        <v>0.9785805002443787</v>
      </c>
      <c r="P3980">
        <f t="shared" ca="1" si="1054"/>
        <v>0.95550221202295993</v>
      </c>
      <c r="Q3980">
        <f t="shared" ca="1" si="1054"/>
        <v>0.10235485538523503</v>
      </c>
      <c r="R3980">
        <f t="shared" ca="1" si="1054"/>
        <v>7.7352132636280602E-2</v>
      </c>
      <c r="S3980">
        <f t="shared" ca="1" si="1054"/>
        <v>0.85308273212302854</v>
      </c>
      <c r="T3980">
        <f t="shared" ca="1" si="1054"/>
        <v>0.26200764822751244</v>
      </c>
      <c r="U3980">
        <f t="shared" ca="1" si="1054"/>
        <v>0.19020888018940274</v>
      </c>
      <c r="V3980">
        <f t="shared" ca="1" si="1054"/>
        <v>0.71844614185178224</v>
      </c>
      <c r="W3980">
        <f t="shared" ca="1" si="1054"/>
        <v>0.29703701506146063</v>
      </c>
      <c r="X3980">
        <f t="shared" ca="1" si="1054"/>
        <v>0.84132016759784412</v>
      </c>
      <c r="Y3980">
        <f t="shared" ca="1" si="1054"/>
        <v>0.2871322769635235</v>
      </c>
    </row>
    <row r="3981" spans="1:25" x14ac:dyDescent="0.25">
      <c r="A3981" s="1" t="s">
        <v>4005</v>
      </c>
      <c r="B3981">
        <f t="shared" ca="1" si="1050"/>
        <v>0.11155048800980072</v>
      </c>
      <c r="C3981">
        <f t="shared" ca="1" si="1050"/>
        <v>0.12147320028361608</v>
      </c>
      <c r="D3981">
        <f t="shared" ca="1" si="1042"/>
        <v>0.4766109781550173</v>
      </c>
      <c r="E3981">
        <f t="shared" ca="1" si="1053"/>
        <v>0.27764688842339547</v>
      </c>
      <c r="F3981">
        <f t="shared" ca="1" si="1053"/>
        <v>0.28657333065464086</v>
      </c>
      <c r="G3981">
        <f t="shared" ca="1" si="1053"/>
        <v>0.82460067906377066</v>
      </c>
      <c r="H3981">
        <f t="shared" ca="1" si="1053"/>
        <v>0.37800862656697498</v>
      </c>
      <c r="I3981">
        <f t="shared" ca="1" si="1053"/>
        <v>0.9912197919277369</v>
      </c>
      <c r="J3981">
        <f t="shared" ca="1" si="1053"/>
        <v>0.6827674063412924</v>
      </c>
      <c r="K3981">
        <f t="shared" ca="1" si="1053"/>
        <v>0.94330178637364548</v>
      </c>
      <c r="L3981">
        <f t="shared" ca="1" si="1053"/>
        <v>0.81201731065402449</v>
      </c>
      <c r="M3981">
        <f t="shared" ca="1" si="1053"/>
        <v>8.3070802368257923E-2</v>
      </c>
      <c r="N3981">
        <f t="shared" ca="1" si="1053"/>
        <v>0.96675542160119832</v>
      </c>
      <c r="O3981">
        <f t="shared" ca="1" si="1054"/>
        <v>0.71372333647284325</v>
      </c>
      <c r="P3981">
        <f t="shared" ca="1" si="1054"/>
        <v>0.72657586783047334</v>
      </c>
      <c r="Q3981">
        <f t="shared" ca="1" si="1054"/>
        <v>0.55362564112035639</v>
      </c>
      <c r="R3981">
        <f t="shared" ca="1" si="1054"/>
        <v>0.58362352104847937</v>
      </c>
      <c r="S3981">
        <f t="shared" ca="1" si="1054"/>
        <v>0.36444664269437821</v>
      </c>
      <c r="T3981">
        <f t="shared" ca="1" si="1054"/>
        <v>0.72382772286671981</v>
      </c>
      <c r="U3981">
        <f t="shared" ca="1" si="1054"/>
        <v>0.74393699033823624</v>
      </c>
      <c r="V3981">
        <f t="shared" ca="1" si="1054"/>
        <v>0.8306749352204934</v>
      </c>
      <c r="W3981">
        <f t="shared" ca="1" si="1054"/>
        <v>0.95663792495007782</v>
      </c>
      <c r="X3981">
        <f t="shared" ca="1" si="1054"/>
        <v>0.91760706301831585</v>
      </c>
      <c r="Y3981">
        <f t="shared" ca="1" si="1054"/>
        <v>0.1160780241927809</v>
      </c>
    </row>
    <row r="3982" spans="1:25" x14ac:dyDescent="0.25">
      <c r="A3982" s="1" t="s">
        <v>4006</v>
      </c>
      <c r="B3982">
        <f t="shared" ca="1" si="1050"/>
        <v>0.227787437412586</v>
      </c>
      <c r="C3982">
        <f t="shared" ca="1" si="1050"/>
        <v>0.88079488234558367</v>
      </c>
      <c r="D3982">
        <f t="shared" ca="1" si="1042"/>
        <v>0.75605551386047531</v>
      </c>
      <c r="E3982">
        <f t="shared" ca="1" si="1053"/>
        <v>0.92988976354130926</v>
      </c>
      <c r="F3982">
        <f t="shared" ca="1" si="1053"/>
        <v>0.57726301986712325</v>
      </c>
      <c r="G3982">
        <f t="shared" ca="1" si="1053"/>
        <v>0.70171829820871945</v>
      </c>
      <c r="H3982">
        <f t="shared" ca="1" si="1053"/>
        <v>3.927139320375328E-2</v>
      </c>
      <c r="I3982">
        <f t="shared" ca="1" si="1053"/>
        <v>0.81074969061456137</v>
      </c>
      <c r="J3982">
        <f t="shared" ca="1" si="1053"/>
        <v>0.21387167882033142</v>
      </c>
      <c r="K3982">
        <f t="shared" ca="1" si="1053"/>
        <v>0.55414550371674187</v>
      </c>
      <c r="L3982">
        <f t="shared" ca="1" si="1053"/>
        <v>0.48478674085015605</v>
      </c>
      <c r="M3982">
        <f t="shared" ca="1" si="1053"/>
        <v>0.99660973347901194</v>
      </c>
      <c r="N3982">
        <f t="shared" ca="1" si="1053"/>
        <v>9.0768389363261703E-2</v>
      </c>
      <c r="O3982">
        <f t="shared" ca="1" si="1054"/>
        <v>0.27373569253675212</v>
      </c>
      <c r="P3982">
        <f t="shared" ca="1" si="1054"/>
        <v>0.74335939235337278</v>
      </c>
      <c r="Q3982">
        <f t="shared" ca="1" si="1054"/>
        <v>0.69062544572668028</v>
      </c>
      <c r="R3982">
        <f t="shared" ca="1" si="1054"/>
        <v>0.92013462197465989</v>
      </c>
      <c r="S3982">
        <f t="shared" ca="1" si="1054"/>
        <v>7.8413221898654739E-2</v>
      </c>
      <c r="T3982">
        <f t="shared" ca="1" si="1054"/>
        <v>0.40249086420075331</v>
      </c>
      <c r="U3982">
        <f t="shared" ca="1" si="1054"/>
        <v>5.9417347758816019E-2</v>
      </c>
      <c r="V3982">
        <f t="shared" ca="1" si="1054"/>
        <v>0.42337252968963268</v>
      </c>
      <c r="W3982">
        <f t="shared" ca="1" si="1054"/>
        <v>0.36458518790238559</v>
      </c>
      <c r="X3982">
        <f t="shared" ca="1" si="1054"/>
        <v>0.2330520488224973</v>
      </c>
      <c r="Y3982">
        <f t="shared" ca="1" si="1054"/>
        <v>0.28462093362658625</v>
      </c>
    </row>
    <row r="3983" spans="1:25" x14ac:dyDescent="0.25">
      <c r="A3983" s="1" t="s">
        <v>4007</v>
      </c>
      <c r="B3983">
        <f t="shared" ca="1" si="1050"/>
        <v>0.49392826587239325</v>
      </c>
      <c r="C3983">
        <f t="shared" ca="1" si="1050"/>
        <v>0.59069535175299914</v>
      </c>
      <c r="D3983">
        <f t="shared" ca="1" si="1042"/>
        <v>0.52891849722170403</v>
      </c>
      <c r="E3983">
        <f t="shared" ca="1" si="1053"/>
        <v>0.11536385725964515</v>
      </c>
      <c r="F3983">
        <f t="shared" ca="1" si="1053"/>
        <v>0.24179784780107405</v>
      </c>
      <c r="G3983">
        <f t="shared" ca="1" si="1053"/>
        <v>0.97338880170171693</v>
      </c>
      <c r="H3983">
        <f t="shared" ca="1" si="1053"/>
        <v>0.27989255559358095</v>
      </c>
      <c r="I3983">
        <f t="shared" ca="1" si="1053"/>
        <v>0.378367256171386</v>
      </c>
      <c r="J3983">
        <f t="shared" ca="1" si="1053"/>
        <v>0.85094025465567547</v>
      </c>
      <c r="K3983">
        <f t="shared" ca="1" si="1053"/>
        <v>0.16927198699677659</v>
      </c>
      <c r="L3983">
        <f t="shared" ca="1" si="1053"/>
        <v>0.10351925168374554</v>
      </c>
      <c r="M3983">
        <f t="shared" ca="1" si="1053"/>
        <v>0.78942451976313854</v>
      </c>
      <c r="N3983">
        <f t="shared" ca="1" si="1053"/>
        <v>0.17365288654859012</v>
      </c>
      <c r="O3983">
        <f t="shared" ca="1" si="1054"/>
        <v>7.2943858453327959E-2</v>
      </c>
      <c r="P3983">
        <f t="shared" ca="1" si="1054"/>
        <v>0.50600785291172312</v>
      </c>
      <c r="Q3983">
        <f t="shared" ca="1" si="1054"/>
        <v>0.35109020224105314</v>
      </c>
      <c r="R3983">
        <f t="shared" ca="1" si="1054"/>
        <v>0.34667231689634959</v>
      </c>
      <c r="S3983">
        <f t="shared" ca="1" si="1054"/>
        <v>0.80001091764943544</v>
      </c>
      <c r="T3983">
        <f t="shared" ca="1" si="1054"/>
        <v>0.71082227733110581</v>
      </c>
      <c r="U3983">
        <f t="shared" ca="1" si="1054"/>
        <v>0.40579751121247698</v>
      </c>
      <c r="V3983">
        <f t="shared" ca="1" si="1054"/>
        <v>0.61218091113459927</v>
      </c>
      <c r="W3983">
        <f t="shared" ca="1" si="1054"/>
        <v>0.80955022324623283</v>
      </c>
      <c r="X3983">
        <f t="shared" ca="1" si="1054"/>
        <v>2.9651360886037814E-2</v>
      </c>
      <c r="Y3983">
        <f t="shared" ca="1" si="1054"/>
        <v>0.88449947931211947</v>
      </c>
    </row>
    <row r="3984" spans="1:25" x14ac:dyDescent="0.25">
      <c r="A3984" s="1" t="s">
        <v>4008</v>
      </c>
      <c r="B3984">
        <f t="shared" ca="1" si="1050"/>
        <v>0.14444969182549861</v>
      </c>
      <c r="C3984">
        <f t="shared" ca="1" si="1050"/>
        <v>0.49312402530360011</v>
      </c>
      <c r="D3984">
        <f t="shared" ca="1" si="1042"/>
        <v>0.91408303586073214</v>
      </c>
      <c r="E3984">
        <f t="shared" ca="1" si="1053"/>
        <v>0.65389895373309115</v>
      </c>
      <c r="F3984">
        <f t="shared" ca="1" si="1053"/>
        <v>0.77144719942015905</v>
      </c>
      <c r="G3984">
        <f t="shared" ca="1" si="1053"/>
        <v>0.30855793890999006</v>
      </c>
      <c r="H3984">
        <f t="shared" ca="1" si="1053"/>
        <v>0.55329207543462733</v>
      </c>
      <c r="I3984">
        <f t="shared" ca="1" si="1053"/>
        <v>0.84521953480708101</v>
      </c>
      <c r="J3984">
        <f t="shared" ca="1" si="1053"/>
        <v>0.37824519381511579</v>
      </c>
      <c r="K3984">
        <f t="shared" ca="1" si="1053"/>
        <v>8.8620182164130257E-2</v>
      </c>
      <c r="L3984">
        <f t="shared" ca="1" si="1053"/>
        <v>0.33313342909813559</v>
      </c>
      <c r="M3984">
        <f t="shared" ca="1" si="1053"/>
        <v>0.26494330140313427</v>
      </c>
      <c r="N3984">
        <f t="shared" ca="1" si="1053"/>
        <v>0.80044941899924815</v>
      </c>
      <c r="O3984">
        <f t="shared" ca="1" si="1054"/>
        <v>4.0368068768888987E-2</v>
      </c>
      <c r="P3984">
        <f t="shared" ca="1" si="1054"/>
        <v>0.31249402234894563</v>
      </c>
      <c r="Q3984">
        <f t="shared" ca="1" si="1054"/>
        <v>0.16908888798279842</v>
      </c>
      <c r="R3984">
        <f t="shared" ca="1" si="1054"/>
        <v>0.79454423799193707</v>
      </c>
      <c r="S3984">
        <f t="shared" ca="1" si="1054"/>
        <v>0.71411050959809785</v>
      </c>
      <c r="T3984">
        <f t="shared" ca="1" si="1054"/>
        <v>0.48011123905031694</v>
      </c>
      <c r="U3984">
        <f t="shared" ca="1" si="1054"/>
        <v>0.21335115871984223</v>
      </c>
      <c r="V3984">
        <f t="shared" ca="1" si="1054"/>
        <v>0.21347339915194574</v>
      </c>
      <c r="W3984">
        <f t="shared" ca="1" si="1054"/>
        <v>0.11030347762116977</v>
      </c>
      <c r="X3984">
        <f t="shared" ca="1" si="1054"/>
        <v>0.85115329261744654</v>
      </c>
      <c r="Y3984">
        <f t="shared" ca="1" si="1054"/>
        <v>0.40179654706776602</v>
      </c>
    </row>
    <row r="3985" spans="1:25" x14ac:dyDescent="0.25">
      <c r="A3985" s="1" t="s">
        <v>4009</v>
      </c>
      <c r="B3985">
        <f t="shared" ca="1" si="1050"/>
        <v>0.81624138669726554</v>
      </c>
      <c r="C3985">
        <f t="shared" ca="1" si="1050"/>
        <v>0.87325171326283557</v>
      </c>
      <c r="D3985">
        <f t="shared" ca="1" si="1042"/>
        <v>0.43238339518067603</v>
      </c>
      <c r="E3985">
        <f t="shared" ca="1" si="1053"/>
        <v>0.30597628471268656</v>
      </c>
      <c r="F3985">
        <f t="shared" ca="1" si="1053"/>
        <v>0.89098148735288407</v>
      </c>
      <c r="G3985">
        <f t="shared" ca="1" si="1053"/>
        <v>0.51724676860825636</v>
      </c>
      <c r="H3985">
        <f t="shared" ca="1" si="1053"/>
        <v>0.1675973908596684</v>
      </c>
      <c r="I3985">
        <f t="shared" ca="1" si="1053"/>
        <v>0.34691439285701942</v>
      </c>
      <c r="J3985">
        <f t="shared" ca="1" si="1053"/>
        <v>0.49013480586049429</v>
      </c>
      <c r="K3985">
        <f t="shared" ca="1" si="1053"/>
        <v>0.81674120595677868</v>
      </c>
      <c r="L3985">
        <f t="shared" ca="1" si="1053"/>
        <v>9.9222331525715579E-2</v>
      </c>
      <c r="M3985">
        <f t="shared" ca="1" si="1053"/>
        <v>0.18716700280596443</v>
      </c>
      <c r="N3985">
        <f t="shared" ca="1" si="1053"/>
        <v>0.28814753885378053</v>
      </c>
      <c r="O3985">
        <f t="shared" ca="1" si="1054"/>
        <v>0.44150528880150874</v>
      </c>
      <c r="P3985">
        <f t="shared" ca="1" si="1054"/>
        <v>0.12373635365412528</v>
      </c>
      <c r="Q3985">
        <f t="shared" ca="1" si="1054"/>
        <v>0.56174489582264808</v>
      </c>
      <c r="R3985">
        <f t="shared" ca="1" si="1054"/>
        <v>0.43231262901491763</v>
      </c>
      <c r="S3985">
        <f t="shared" ca="1" si="1054"/>
        <v>0.81861621765724535</v>
      </c>
      <c r="T3985">
        <f t="shared" ca="1" si="1054"/>
        <v>0.38755785252966646</v>
      </c>
      <c r="U3985">
        <f t="shared" ca="1" si="1054"/>
        <v>0.84550726021098976</v>
      </c>
      <c r="V3985">
        <f t="shared" ca="1" si="1054"/>
        <v>0.59272525278720556</v>
      </c>
      <c r="W3985">
        <f t="shared" ca="1" si="1054"/>
        <v>7.3247012212159235E-2</v>
      </c>
      <c r="X3985">
        <f t="shared" ca="1" si="1054"/>
        <v>0.78508165006554309</v>
      </c>
      <c r="Y3985">
        <f t="shared" ca="1" si="1054"/>
        <v>0.55401978622675574</v>
      </c>
    </row>
    <row r="3986" spans="1:25" x14ac:dyDescent="0.25">
      <c r="A3986" s="1" t="s">
        <v>4010</v>
      </c>
      <c r="B3986">
        <f t="shared" ref="B3986:C4005" ca="1" si="1055">RAND()</f>
        <v>0.51791723630201614</v>
      </c>
      <c r="C3986">
        <f t="shared" ca="1" si="1055"/>
        <v>0.14814393801144221</v>
      </c>
      <c r="D3986">
        <f t="shared" ca="1" si="1042"/>
        <v>0.88198496827767803</v>
      </c>
      <c r="E3986">
        <f t="shared" ref="E3986:N3995" ca="1" si="1056">RAND()</f>
        <v>0.3191800141655855</v>
      </c>
      <c r="F3986">
        <f t="shared" ca="1" si="1056"/>
        <v>0.48220822269291674</v>
      </c>
      <c r="G3986">
        <f t="shared" ca="1" si="1056"/>
        <v>0.89074958651059022</v>
      </c>
      <c r="H3986">
        <f t="shared" ca="1" si="1056"/>
        <v>0.61320388029607242</v>
      </c>
      <c r="I3986">
        <f t="shared" ca="1" si="1056"/>
        <v>0.90972466849208389</v>
      </c>
      <c r="J3986">
        <f t="shared" ca="1" si="1056"/>
        <v>0.32272624296778396</v>
      </c>
      <c r="K3986">
        <f t="shared" ca="1" si="1056"/>
        <v>0.83231426312469614</v>
      </c>
      <c r="L3986">
        <f t="shared" ca="1" si="1056"/>
        <v>0.73363505831314269</v>
      </c>
      <c r="M3986">
        <f t="shared" ca="1" si="1056"/>
        <v>0.71415632936550211</v>
      </c>
      <c r="N3986">
        <f t="shared" ca="1" si="1056"/>
        <v>0.7953808392055528</v>
      </c>
      <c r="O3986">
        <f t="shared" ref="O3986:Y3995" ca="1" si="1057">RAND()</f>
        <v>0.79736803715912574</v>
      </c>
      <c r="P3986">
        <f t="shared" ca="1" si="1057"/>
        <v>0.77748729791432536</v>
      </c>
      <c r="Q3986">
        <f t="shared" ca="1" si="1057"/>
        <v>0.3886828896222484</v>
      </c>
      <c r="R3986">
        <f t="shared" ca="1" si="1057"/>
        <v>0.3112400700067407</v>
      </c>
      <c r="S3986">
        <f t="shared" ca="1" si="1057"/>
        <v>0.58993341071704208</v>
      </c>
      <c r="T3986">
        <f t="shared" ca="1" si="1057"/>
        <v>0.20798178696514336</v>
      </c>
      <c r="U3986">
        <f t="shared" ca="1" si="1057"/>
        <v>0.70418445660347118</v>
      </c>
      <c r="V3986">
        <f t="shared" ca="1" si="1057"/>
        <v>0.40763839113131817</v>
      </c>
      <c r="W3986">
        <f t="shared" ca="1" si="1057"/>
        <v>0.84356075287956145</v>
      </c>
      <c r="X3986">
        <f t="shared" ca="1" si="1057"/>
        <v>0.33039126275978836</v>
      </c>
      <c r="Y3986">
        <f t="shared" ca="1" si="1057"/>
        <v>0.84047138568621671</v>
      </c>
    </row>
    <row r="3987" spans="1:25" x14ac:dyDescent="0.25">
      <c r="A3987" s="1" t="s">
        <v>4011</v>
      </c>
      <c r="B3987">
        <f t="shared" ca="1" si="1055"/>
        <v>0.30084128653467568</v>
      </c>
      <c r="C3987">
        <f t="shared" ca="1" si="1055"/>
        <v>3.4405782178305588E-2</v>
      </c>
      <c r="D3987">
        <f t="shared" ca="1" si="1042"/>
        <v>0.86990506267899592</v>
      </c>
      <c r="E3987">
        <f t="shared" ca="1" si="1056"/>
        <v>0.91692572290281849</v>
      </c>
      <c r="F3987">
        <f t="shared" ca="1" si="1056"/>
        <v>0.62280398479443255</v>
      </c>
      <c r="G3987">
        <f t="shared" ca="1" si="1056"/>
        <v>0.84334015954149444</v>
      </c>
      <c r="H3987">
        <f t="shared" ca="1" si="1056"/>
        <v>0.87364601453313517</v>
      </c>
      <c r="I3987">
        <f t="shared" ca="1" si="1056"/>
        <v>9.3719256530455874E-2</v>
      </c>
      <c r="J3987">
        <f t="shared" ca="1" si="1056"/>
        <v>0.99315202329181562</v>
      </c>
      <c r="K3987">
        <f t="shared" ca="1" si="1056"/>
        <v>0.42569725563029392</v>
      </c>
      <c r="L3987">
        <f t="shared" ca="1" si="1056"/>
        <v>0.55944993450290414</v>
      </c>
      <c r="M3987">
        <f t="shared" ca="1" si="1056"/>
        <v>0.98635214740793353</v>
      </c>
      <c r="N3987">
        <f t="shared" ca="1" si="1056"/>
        <v>9.1100308909775052E-3</v>
      </c>
      <c r="O3987">
        <f t="shared" ca="1" si="1057"/>
        <v>0.74014606298161534</v>
      </c>
      <c r="P3987">
        <f t="shared" ca="1" si="1057"/>
        <v>0.93288900581235279</v>
      </c>
      <c r="Q3987">
        <f t="shared" ca="1" si="1057"/>
        <v>1.5565151479549622E-2</v>
      </c>
      <c r="R3987">
        <f t="shared" ca="1" si="1057"/>
        <v>0.15428696964882682</v>
      </c>
      <c r="S3987">
        <f t="shared" ca="1" si="1057"/>
        <v>0.56873741256951815</v>
      </c>
      <c r="T3987">
        <f t="shared" ca="1" si="1057"/>
        <v>0.46473563446568411</v>
      </c>
      <c r="U3987">
        <f t="shared" ca="1" si="1057"/>
        <v>0.92515833643814027</v>
      </c>
      <c r="V3987">
        <f t="shared" ca="1" si="1057"/>
        <v>0.53311870708136699</v>
      </c>
      <c r="W3987">
        <f t="shared" ca="1" si="1057"/>
        <v>6.8202006712191343E-2</v>
      </c>
      <c r="X3987">
        <f t="shared" ca="1" si="1057"/>
        <v>9.6176420798601669E-2</v>
      </c>
      <c r="Y3987">
        <f t="shared" ca="1" si="1057"/>
        <v>0.7463054329480433</v>
      </c>
    </row>
    <row r="3988" spans="1:25" x14ac:dyDescent="0.25">
      <c r="A3988" s="1" t="s">
        <v>4012</v>
      </c>
      <c r="B3988">
        <f t="shared" ca="1" si="1055"/>
        <v>3.2611575656875114E-2</v>
      </c>
      <c r="C3988">
        <f t="shared" ca="1" si="1055"/>
        <v>0.57417464647345184</v>
      </c>
      <c r="D3988">
        <f t="shared" ca="1" si="1042"/>
        <v>4.8761008329253674E-2</v>
      </c>
      <c r="E3988">
        <f t="shared" ca="1" si="1056"/>
        <v>0.57769211959975131</v>
      </c>
      <c r="F3988">
        <f t="shared" ca="1" si="1056"/>
        <v>0.48410865668216307</v>
      </c>
      <c r="G3988">
        <f t="shared" ca="1" si="1056"/>
        <v>5.2420219996871742E-2</v>
      </c>
      <c r="H3988">
        <f t="shared" ca="1" si="1056"/>
        <v>0.21150604826067465</v>
      </c>
      <c r="I3988">
        <f t="shared" ca="1" si="1056"/>
        <v>0.50324869700419994</v>
      </c>
      <c r="J3988">
        <f t="shared" ca="1" si="1056"/>
        <v>0.8123365198094088</v>
      </c>
      <c r="K3988">
        <f t="shared" ca="1" si="1056"/>
        <v>0.79941252837639698</v>
      </c>
      <c r="L3988">
        <f t="shared" ca="1" si="1056"/>
        <v>0.56556824980793441</v>
      </c>
      <c r="M3988">
        <f t="shared" ca="1" si="1056"/>
        <v>0.40847631194404777</v>
      </c>
      <c r="N3988">
        <f t="shared" ca="1" si="1056"/>
        <v>0.91780703555551502</v>
      </c>
      <c r="O3988">
        <f t="shared" ca="1" si="1057"/>
        <v>0.23232638570015218</v>
      </c>
      <c r="P3988">
        <f t="shared" ca="1" si="1057"/>
        <v>6.591503127985876E-2</v>
      </c>
      <c r="Q3988">
        <f t="shared" ca="1" si="1057"/>
        <v>0.21606397874086536</v>
      </c>
      <c r="R3988">
        <f t="shared" ca="1" si="1057"/>
        <v>0.6692526717481424</v>
      </c>
      <c r="S3988">
        <f t="shared" ca="1" si="1057"/>
        <v>0.96666043702938731</v>
      </c>
      <c r="T3988">
        <f t="shared" ca="1" si="1057"/>
        <v>0.41314765795162722</v>
      </c>
      <c r="U3988">
        <f t="shared" ca="1" si="1057"/>
        <v>0.93314512531892335</v>
      </c>
      <c r="V3988">
        <f t="shared" ca="1" si="1057"/>
        <v>0.72092604939675509</v>
      </c>
      <c r="W3988">
        <f t="shared" ca="1" si="1057"/>
        <v>0.75574460332008753</v>
      </c>
      <c r="X3988">
        <f t="shared" ca="1" si="1057"/>
        <v>0.32033779633584425</v>
      </c>
      <c r="Y3988">
        <f t="shared" ca="1" si="1057"/>
        <v>0.10796679803134535</v>
      </c>
    </row>
    <row r="3989" spans="1:25" x14ac:dyDescent="0.25">
      <c r="A3989" s="1" t="s">
        <v>4013</v>
      </c>
      <c r="B3989">
        <f t="shared" ca="1" si="1055"/>
        <v>0.44861198303272032</v>
      </c>
      <c r="C3989">
        <f t="shared" ca="1" si="1055"/>
        <v>0.75842379759052414</v>
      </c>
      <c r="D3989">
        <f t="shared" ca="1" si="1042"/>
        <v>0.21380799043727428</v>
      </c>
      <c r="E3989">
        <f t="shared" ca="1" si="1056"/>
        <v>0.32606507448061572</v>
      </c>
      <c r="F3989">
        <f t="shared" ca="1" si="1056"/>
        <v>0.66908435788974507</v>
      </c>
      <c r="G3989">
        <f t="shared" ca="1" si="1056"/>
        <v>0.34363175821877545</v>
      </c>
      <c r="H3989">
        <f t="shared" ca="1" si="1056"/>
        <v>0.81923301121926906</v>
      </c>
      <c r="I3989">
        <f t="shared" ca="1" si="1056"/>
        <v>0.61270842373132905</v>
      </c>
      <c r="J3989">
        <f t="shared" ca="1" si="1056"/>
        <v>0.91437100807209115</v>
      </c>
      <c r="K3989">
        <f t="shared" ca="1" si="1056"/>
        <v>0.70201928490378862</v>
      </c>
      <c r="L3989">
        <f t="shared" ca="1" si="1056"/>
        <v>0.99100584091495048</v>
      </c>
      <c r="M3989">
        <f t="shared" ca="1" si="1056"/>
        <v>0.64530559239876284</v>
      </c>
      <c r="N3989">
        <f t="shared" ca="1" si="1056"/>
        <v>0.60131228585420515</v>
      </c>
      <c r="O3989">
        <f t="shared" ca="1" si="1057"/>
        <v>0.85676102810336729</v>
      </c>
      <c r="P3989">
        <f t="shared" ca="1" si="1057"/>
        <v>0.47208333590257412</v>
      </c>
      <c r="Q3989">
        <f t="shared" ca="1" si="1057"/>
        <v>0.11738621698438279</v>
      </c>
      <c r="R3989">
        <f t="shared" ca="1" si="1057"/>
        <v>0.75811323363496708</v>
      </c>
      <c r="S3989">
        <f t="shared" ca="1" si="1057"/>
        <v>0.56779392082566293</v>
      </c>
      <c r="T3989">
        <f t="shared" ca="1" si="1057"/>
        <v>0.3885572884518641</v>
      </c>
      <c r="U3989">
        <f t="shared" ca="1" si="1057"/>
        <v>0.2103042565926414</v>
      </c>
      <c r="V3989">
        <f t="shared" ca="1" si="1057"/>
        <v>0.41976129207649215</v>
      </c>
      <c r="W3989">
        <f t="shared" ca="1" si="1057"/>
        <v>0.65712640198922856</v>
      </c>
      <c r="X3989">
        <f t="shared" ca="1" si="1057"/>
        <v>0.49264081253807601</v>
      </c>
      <c r="Y3989">
        <f t="shared" ca="1" si="1057"/>
        <v>0.89174661359755303</v>
      </c>
    </row>
    <row r="3990" spans="1:25" x14ac:dyDescent="0.25">
      <c r="A3990" s="1" t="s">
        <v>4014</v>
      </c>
      <c r="B3990">
        <f t="shared" ca="1" si="1055"/>
        <v>0.4618397401336598</v>
      </c>
      <c r="C3990">
        <f t="shared" ca="1" si="1055"/>
        <v>0.13224223101232047</v>
      </c>
      <c r="D3990">
        <f t="shared" ca="1" si="1042"/>
        <v>0.90862010895321288</v>
      </c>
      <c r="E3990">
        <f t="shared" ca="1" si="1056"/>
        <v>0.87665111751153191</v>
      </c>
      <c r="F3990">
        <f t="shared" ca="1" si="1056"/>
        <v>0.53714114957339298</v>
      </c>
      <c r="G3990">
        <f t="shared" ca="1" si="1056"/>
        <v>7.845482512462354E-2</v>
      </c>
      <c r="H3990">
        <f t="shared" ca="1" si="1056"/>
        <v>0.27585505163059421</v>
      </c>
      <c r="I3990">
        <f t="shared" ca="1" si="1056"/>
        <v>5.2354290746835397E-2</v>
      </c>
      <c r="J3990">
        <f t="shared" ca="1" si="1056"/>
        <v>0.71381641184685718</v>
      </c>
      <c r="K3990">
        <f t="shared" ca="1" si="1056"/>
        <v>0.61589065258842923</v>
      </c>
      <c r="L3990">
        <f t="shared" ca="1" si="1056"/>
        <v>0.26090050419389277</v>
      </c>
      <c r="M3990">
        <f t="shared" ca="1" si="1056"/>
        <v>0.12121775422381564</v>
      </c>
      <c r="N3990">
        <f t="shared" ca="1" si="1056"/>
        <v>0.44733983864576399</v>
      </c>
      <c r="O3990">
        <f t="shared" ca="1" si="1057"/>
        <v>0.56179961971775549</v>
      </c>
      <c r="P3990">
        <f t="shared" ca="1" si="1057"/>
        <v>0.26038480519384488</v>
      </c>
      <c r="Q3990">
        <f t="shared" ca="1" si="1057"/>
        <v>0.45203152251530931</v>
      </c>
      <c r="R3990">
        <f t="shared" ca="1" si="1057"/>
        <v>0.93877980399332395</v>
      </c>
      <c r="S3990">
        <f t="shared" ca="1" si="1057"/>
        <v>0.10563497462533189</v>
      </c>
      <c r="T3990">
        <f t="shared" ca="1" si="1057"/>
        <v>8.1686858375072391E-2</v>
      </c>
      <c r="U3990">
        <f t="shared" ca="1" si="1057"/>
        <v>0.26634106059738227</v>
      </c>
      <c r="V3990">
        <f t="shared" ca="1" si="1057"/>
        <v>7.4104319060868673E-2</v>
      </c>
      <c r="W3990">
        <f t="shared" ca="1" si="1057"/>
        <v>0.72743342367979746</v>
      </c>
      <c r="X3990">
        <f t="shared" ca="1" si="1057"/>
        <v>0.12735396063911009</v>
      </c>
      <c r="Y3990">
        <f t="shared" ca="1" si="1057"/>
        <v>0.4925154284742761</v>
      </c>
    </row>
    <row r="3991" spans="1:25" x14ac:dyDescent="0.25">
      <c r="A3991" s="1" t="s">
        <v>4015</v>
      </c>
      <c r="B3991">
        <f t="shared" ca="1" si="1055"/>
        <v>0.59083143549202921</v>
      </c>
      <c r="C3991">
        <f t="shared" ca="1" si="1055"/>
        <v>0.87807672508281565</v>
      </c>
      <c r="D3991">
        <f t="shared" ca="1" si="1042"/>
        <v>3.6231521373772058E-2</v>
      </c>
      <c r="E3991">
        <f t="shared" ca="1" si="1056"/>
        <v>0.89728401325772456</v>
      </c>
      <c r="F3991">
        <f t="shared" ca="1" si="1056"/>
        <v>0.45123551542869911</v>
      </c>
      <c r="G3991">
        <f t="shared" ca="1" si="1056"/>
        <v>0.13141622581736789</v>
      </c>
      <c r="H3991">
        <f t="shared" ca="1" si="1056"/>
        <v>0.49101696824004704</v>
      </c>
      <c r="I3991">
        <f t="shared" ca="1" si="1056"/>
        <v>0.61256087578827723</v>
      </c>
      <c r="J3991">
        <f t="shared" ca="1" si="1056"/>
        <v>0.56412329755982449</v>
      </c>
      <c r="K3991">
        <f t="shared" ca="1" si="1056"/>
        <v>3.9494800085382198E-2</v>
      </c>
      <c r="L3991">
        <f t="shared" ca="1" si="1056"/>
        <v>0.74796157768359472</v>
      </c>
      <c r="M3991">
        <f t="shared" ca="1" si="1056"/>
        <v>0.86208829963925504</v>
      </c>
      <c r="N3991">
        <f t="shared" ca="1" si="1056"/>
        <v>0.30601818718974239</v>
      </c>
      <c r="O3991">
        <f t="shared" ca="1" si="1057"/>
        <v>0.52290970988777785</v>
      </c>
      <c r="P3991">
        <f t="shared" ca="1" si="1057"/>
        <v>0.28924952908447132</v>
      </c>
      <c r="Q3991">
        <f t="shared" ca="1" si="1057"/>
        <v>0.9299642456318894</v>
      </c>
      <c r="R3991">
        <f t="shared" ca="1" si="1057"/>
        <v>0.96664723944867981</v>
      </c>
      <c r="S3991">
        <f t="shared" ca="1" si="1057"/>
        <v>7.8346432641579589E-2</v>
      </c>
      <c r="T3991">
        <f t="shared" ca="1" si="1057"/>
        <v>0.65836737530018508</v>
      </c>
      <c r="U3991">
        <f t="shared" ca="1" si="1057"/>
        <v>0.59949356331594716</v>
      </c>
      <c r="V3991">
        <f t="shared" ca="1" si="1057"/>
        <v>0.20607751262369356</v>
      </c>
      <c r="W3991">
        <f t="shared" ca="1" si="1057"/>
        <v>0.48645024596410225</v>
      </c>
      <c r="X3991">
        <f t="shared" ca="1" si="1057"/>
        <v>0.80657125192541612</v>
      </c>
      <c r="Y3991">
        <f t="shared" ca="1" si="1057"/>
        <v>0.98464477413856411</v>
      </c>
    </row>
    <row r="3992" spans="1:25" x14ac:dyDescent="0.25">
      <c r="A3992" s="1" t="s">
        <v>4016</v>
      </c>
      <c r="B3992">
        <f t="shared" ca="1" si="1055"/>
        <v>0.39982435469277089</v>
      </c>
      <c r="C3992">
        <f t="shared" ca="1" si="1055"/>
        <v>0.37686270781580955</v>
      </c>
      <c r="D3992">
        <f t="shared" ca="1" si="1042"/>
        <v>0.67427441432573698</v>
      </c>
      <c r="E3992">
        <f t="shared" ca="1" si="1056"/>
        <v>0.50245968948365693</v>
      </c>
      <c r="F3992">
        <f t="shared" ca="1" si="1056"/>
        <v>0.74740790637570254</v>
      </c>
      <c r="G3992">
        <f t="shared" ca="1" si="1056"/>
        <v>0.90488379341020453</v>
      </c>
      <c r="H3992">
        <f t="shared" ca="1" si="1056"/>
        <v>0.11225385032180046</v>
      </c>
      <c r="I3992">
        <f t="shared" ca="1" si="1056"/>
        <v>0.70434786614726519</v>
      </c>
      <c r="J3992">
        <f t="shared" ca="1" si="1056"/>
        <v>7.7072206101011176E-2</v>
      </c>
      <c r="K3992">
        <f t="shared" ca="1" si="1056"/>
        <v>0.5842577269783058</v>
      </c>
      <c r="L3992">
        <f t="shared" ca="1" si="1056"/>
        <v>0.51664752370580425</v>
      </c>
      <c r="M3992">
        <f t="shared" ca="1" si="1056"/>
        <v>8.9344996447781933E-2</v>
      </c>
      <c r="N3992">
        <f t="shared" ca="1" si="1056"/>
        <v>0.41368958309052151</v>
      </c>
      <c r="O3992">
        <f t="shared" ca="1" si="1057"/>
        <v>2.9052236517418395E-2</v>
      </c>
      <c r="P3992">
        <f t="shared" ca="1" si="1057"/>
        <v>0.21916916929221519</v>
      </c>
      <c r="Q3992">
        <f t="shared" ca="1" si="1057"/>
        <v>0.16171256857130767</v>
      </c>
      <c r="R3992">
        <f t="shared" ca="1" si="1057"/>
        <v>0.52210429820173498</v>
      </c>
      <c r="S3992">
        <f t="shared" ca="1" si="1057"/>
        <v>0.85394990392046766</v>
      </c>
      <c r="T3992">
        <f t="shared" ca="1" si="1057"/>
        <v>0.35396312533756835</v>
      </c>
      <c r="U3992">
        <f t="shared" ca="1" si="1057"/>
        <v>0.97486487524016907</v>
      </c>
      <c r="V3992">
        <f t="shared" ca="1" si="1057"/>
        <v>0.30942817428306291</v>
      </c>
      <c r="W3992">
        <f t="shared" ca="1" si="1057"/>
        <v>0.19215738994101605</v>
      </c>
      <c r="X3992">
        <f t="shared" ca="1" si="1057"/>
        <v>0.44271351417845339</v>
      </c>
      <c r="Y3992">
        <f t="shared" ca="1" si="1057"/>
        <v>0.37002486880646568</v>
      </c>
    </row>
    <row r="3993" spans="1:25" x14ac:dyDescent="0.25">
      <c r="A3993" s="1" t="s">
        <v>4017</v>
      </c>
      <c r="B3993">
        <f t="shared" ca="1" si="1055"/>
        <v>5.8185589504943236E-3</v>
      </c>
      <c r="C3993">
        <f t="shared" ca="1" si="1055"/>
        <v>0.90554813498955944</v>
      </c>
      <c r="D3993">
        <f t="shared" ca="1" si="1042"/>
        <v>0.52983847270537132</v>
      </c>
      <c r="E3993">
        <f t="shared" ca="1" si="1056"/>
        <v>0.16120098051600285</v>
      </c>
      <c r="F3993">
        <f t="shared" ca="1" si="1056"/>
        <v>0.68572321543640335</v>
      </c>
      <c r="G3993">
        <f t="shared" ca="1" si="1056"/>
        <v>0.69250741919742798</v>
      </c>
      <c r="H3993">
        <f t="shared" ca="1" si="1056"/>
        <v>0.42416816846133643</v>
      </c>
      <c r="I3993">
        <f t="shared" ca="1" si="1056"/>
        <v>0.65564644598429045</v>
      </c>
      <c r="J3993">
        <f t="shared" ca="1" si="1056"/>
        <v>0.97776498533664136</v>
      </c>
      <c r="K3993">
        <f t="shared" ca="1" si="1056"/>
        <v>0.8639621449144953</v>
      </c>
      <c r="L3993">
        <f t="shared" ca="1" si="1056"/>
        <v>2.9272705376678587E-2</v>
      </c>
      <c r="M3993">
        <f t="shared" ca="1" si="1056"/>
        <v>0.1832002099199167</v>
      </c>
      <c r="N3993">
        <f t="shared" ca="1" si="1056"/>
        <v>0.51079642671152259</v>
      </c>
      <c r="O3993">
        <f t="shared" ca="1" si="1057"/>
        <v>0.73702326369596838</v>
      </c>
      <c r="P3993">
        <f t="shared" ca="1" si="1057"/>
        <v>0.72939043339838194</v>
      </c>
      <c r="Q3993">
        <f t="shared" ca="1" si="1057"/>
        <v>0.52724700403926472</v>
      </c>
      <c r="R3993">
        <f t="shared" ca="1" si="1057"/>
        <v>0.55230594642699127</v>
      </c>
      <c r="S3993">
        <f t="shared" ca="1" si="1057"/>
        <v>0.25591466110551542</v>
      </c>
      <c r="T3993">
        <f t="shared" ca="1" si="1057"/>
        <v>0.5520944489615085</v>
      </c>
      <c r="U3993">
        <f t="shared" ca="1" si="1057"/>
        <v>0.63071381414943639</v>
      </c>
      <c r="V3993">
        <f t="shared" ca="1" si="1057"/>
        <v>0.58459221595181265</v>
      </c>
      <c r="W3993">
        <f t="shared" ca="1" si="1057"/>
        <v>0.60648695662995245</v>
      </c>
      <c r="X3993">
        <f t="shared" ca="1" si="1057"/>
        <v>0.43592400676668996</v>
      </c>
      <c r="Y3993">
        <f t="shared" ca="1" si="1057"/>
        <v>6.7688579919333969E-2</v>
      </c>
    </row>
    <row r="3994" spans="1:25" x14ac:dyDescent="0.25">
      <c r="A3994" s="1" t="s">
        <v>4018</v>
      </c>
      <c r="B3994">
        <f t="shared" ca="1" si="1055"/>
        <v>0.23801919048806019</v>
      </c>
      <c r="C3994">
        <f t="shared" ca="1" si="1055"/>
        <v>0.42074782600419125</v>
      </c>
      <c r="D3994">
        <f t="shared" ca="1" si="1042"/>
        <v>0.2829037050866926</v>
      </c>
      <c r="E3994">
        <f t="shared" ca="1" si="1056"/>
        <v>0.22483764617695723</v>
      </c>
      <c r="F3994">
        <f t="shared" ca="1" si="1056"/>
        <v>0.58487646548967342</v>
      </c>
      <c r="G3994">
        <f t="shared" ca="1" si="1056"/>
        <v>0.328861100589529</v>
      </c>
      <c r="H3994">
        <f t="shared" ca="1" si="1056"/>
        <v>0.63897541651617629</v>
      </c>
      <c r="I3994">
        <f t="shared" ca="1" si="1056"/>
        <v>0.73256722244882677</v>
      </c>
      <c r="J3994">
        <f t="shared" ca="1" si="1056"/>
        <v>0.90060017518790658</v>
      </c>
      <c r="K3994">
        <f t="shared" ca="1" si="1056"/>
        <v>0.86157220428846282</v>
      </c>
      <c r="L3994">
        <f t="shared" ca="1" si="1056"/>
        <v>0.32772716757199338</v>
      </c>
      <c r="M3994">
        <f t="shared" ca="1" si="1056"/>
        <v>0.58713189483862793</v>
      </c>
      <c r="N3994">
        <f t="shared" ca="1" si="1056"/>
        <v>0.1383924231436473</v>
      </c>
      <c r="O3994">
        <f t="shared" ca="1" si="1057"/>
        <v>0.50017605122223563</v>
      </c>
      <c r="P3994">
        <f t="shared" ca="1" si="1057"/>
        <v>0.15451283041357355</v>
      </c>
      <c r="Q3994">
        <f t="shared" ca="1" si="1057"/>
        <v>4.6566176350508748E-2</v>
      </c>
      <c r="R3994">
        <f t="shared" ca="1" si="1057"/>
        <v>0.41871136833427991</v>
      </c>
      <c r="S3994">
        <f t="shared" ca="1" si="1057"/>
        <v>0.64558219855987919</v>
      </c>
      <c r="T3994">
        <f t="shared" ca="1" si="1057"/>
        <v>0.33225568284652129</v>
      </c>
      <c r="U3994">
        <f t="shared" ca="1" si="1057"/>
        <v>0.77077471833550215</v>
      </c>
      <c r="V3994">
        <f t="shared" ca="1" si="1057"/>
        <v>0.83690634988336521</v>
      </c>
      <c r="W3994">
        <f t="shared" ca="1" si="1057"/>
        <v>5.0061404467481418E-2</v>
      </c>
      <c r="X3994">
        <f t="shared" ca="1" si="1057"/>
        <v>0.9123590068674915</v>
      </c>
      <c r="Y3994">
        <f t="shared" ca="1" si="1057"/>
        <v>0.10961514182894228</v>
      </c>
    </row>
    <row r="3995" spans="1:25" x14ac:dyDescent="0.25">
      <c r="A3995" s="1" t="s">
        <v>4019</v>
      </c>
      <c r="B3995">
        <f t="shared" ca="1" si="1055"/>
        <v>0.4376049835630369</v>
      </c>
      <c r="C3995">
        <f t="shared" ca="1" si="1055"/>
        <v>0.43683834138408062</v>
      </c>
      <c r="D3995">
        <f t="shared" ca="1" si="1042"/>
        <v>5.188405759756598E-2</v>
      </c>
      <c r="E3995">
        <f t="shared" ca="1" si="1056"/>
        <v>0.44858897137606046</v>
      </c>
      <c r="F3995">
        <f t="shared" ca="1" si="1056"/>
        <v>0.15696347752159545</v>
      </c>
      <c r="G3995">
        <f t="shared" ca="1" si="1056"/>
        <v>0.3214913820662616</v>
      </c>
      <c r="H3995">
        <f t="shared" ca="1" si="1056"/>
        <v>0.50304249924787736</v>
      </c>
      <c r="I3995">
        <f t="shared" ca="1" si="1056"/>
        <v>0.26547726237004232</v>
      </c>
      <c r="J3995">
        <f t="shared" ca="1" si="1056"/>
        <v>0.77087578084584263</v>
      </c>
      <c r="K3995">
        <f t="shared" ca="1" si="1056"/>
        <v>0.32657132943696787</v>
      </c>
      <c r="L3995">
        <f t="shared" ca="1" si="1056"/>
        <v>0.49095125846964349</v>
      </c>
      <c r="M3995">
        <f t="shared" ca="1" si="1056"/>
        <v>0.60822773131558372</v>
      </c>
      <c r="N3995">
        <f t="shared" ca="1" si="1056"/>
        <v>9.7629304323994193E-2</v>
      </c>
      <c r="O3995">
        <f t="shared" ca="1" si="1057"/>
        <v>0.42257330110495539</v>
      </c>
      <c r="P3995">
        <f t="shared" ca="1" si="1057"/>
        <v>0.49345705846915888</v>
      </c>
      <c r="Q3995">
        <f t="shared" ca="1" si="1057"/>
        <v>0.70702548702380308</v>
      </c>
      <c r="R3995">
        <f t="shared" ca="1" si="1057"/>
        <v>6.5671746839454093E-3</v>
      </c>
      <c r="S3995">
        <f t="shared" ca="1" si="1057"/>
        <v>0.77382578220077847</v>
      </c>
      <c r="T3995">
        <f t="shared" ca="1" si="1057"/>
        <v>0.51804568463154477</v>
      </c>
      <c r="U3995">
        <f t="shared" ca="1" si="1057"/>
        <v>0.36810066969823363</v>
      </c>
      <c r="V3995">
        <f t="shared" ca="1" si="1057"/>
        <v>0.58226684307175547</v>
      </c>
      <c r="W3995">
        <f t="shared" ca="1" si="1057"/>
        <v>0.63991757029906726</v>
      </c>
      <c r="X3995">
        <f t="shared" ca="1" si="1057"/>
        <v>0.82241889497225185</v>
      </c>
      <c r="Y3995">
        <f t="shared" ca="1" si="1057"/>
        <v>0.57051600877398045</v>
      </c>
    </row>
    <row r="3996" spans="1:25" x14ac:dyDescent="0.25">
      <c r="A3996" s="1" t="s">
        <v>4020</v>
      </c>
      <c r="B3996">
        <f t="shared" ca="1" si="1055"/>
        <v>0.81047019710113744</v>
      </c>
      <c r="C3996">
        <f t="shared" ca="1" si="1055"/>
        <v>0.78393613660888883</v>
      </c>
      <c r="D3996">
        <f t="shared" ca="1" si="1042"/>
        <v>0.98189475322582487</v>
      </c>
      <c r="E3996">
        <f t="shared" ref="E3996:N4005" ca="1" si="1058">RAND()</f>
        <v>0.73283616555807451</v>
      </c>
      <c r="F3996">
        <f t="shared" ca="1" si="1058"/>
        <v>0.31592572366267968</v>
      </c>
      <c r="G3996">
        <f t="shared" ca="1" si="1058"/>
        <v>0.25807006927371601</v>
      </c>
      <c r="H3996">
        <f t="shared" ca="1" si="1058"/>
        <v>7.076744030075266E-2</v>
      </c>
      <c r="I3996">
        <f t="shared" ca="1" si="1058"/>
        <v>0.19123910948917056</v>
      </c>
      <c r="J3996">
        <f t="shared" ca="1" si="1058"/>
        <v>0.13851348600579938</v>
      </c>
      <c r="K3996">
        <f t="shared" ca="1" si="1058"/>
        <v>0.78727213085029712</v>
      </c>
      <c r="L3996">
        <f t="shared" ca="1" si="1058"/>
        <v>0.79387817362331281</v>
      </c>
      <c r="M3996">
        <f t="shared" ca="1" si="1058"/>
        <v>0.56879868732158634</v>
      </c>
      <c r="N3996">
        <f t="shared" ca="1" si="1058"/>
        <v>0.56134549238539955</v>
      </c>
      <c r="O3996">
        <f t="shared" ref="O3996:Y4005" ca="1" si="1059">RAND()</f>
        <v>0.21255525458718838</v>
      </c>
      <c r="P3996">
        <f t="shared" ca="1" si="1059"/>
        <v>0.37776015843085053</v>
      </c>
      <c r="Q3996">
        <f t="shared" ca="1" si="1059"/>
        <v>0.87684969620501496</v>
      </c>
      <c r="R3996">
        <f t="shared" ca="1" si="1059"/>
        <v>0.69358495034353229</v>
      </c>
      <c r="S3996">
        <f t="shared" ca="1" si="1059"/>
        <v>0.60463143699016653</v>
      </c>
      <c r="T3996">
        <f t="shared" ca="1" si="1059"/>
        <v>0.67367412005591942</v>
      </c>
      <c r="U3996">
        <f t="shared" ca="1" si="1059"/>
        <v>0.88879126770266248</v>
      </c>
      <c r="V3996">
        <f t="shared" ca="1" si="1059"/>
        <v>0.65374473913076236</v>
      </c>
      <c r="W3996">
        <f t="shared" ca="1" si="1059"/>
        <v>0.89346988919495585</v>
      </c>
      <c r="X3996">
        <f t="shared" ca="1" si="1059"/>
        <v>0.69230548916970791</v>
      </c>
      <c r="Y3996">
        <f t="shared" ca="1" si="1059"/>
        <v>0.60516979002977722</v>
      </c>
    </row>
    <row r="3997" spans="1:25" x14ac:dyDescent="0.25">
      <c r="A3997" s="1" t="s">
        <v>4021</v>
      </c>
      <c r="B3997">
        <f t="shared" ca="1" si="1055"/>
        <v>4.1710680633130326E-2</v>
      </c>
      <c r="C3997">
        <f t="shared" ca="1" si="1055"/>
        <v>0.24709900861601175</v>
      </c>
      <c r="D3997">
        <f t="shared" ref="D3997:D4060" ca="1" si="1060">RAND()</f>
        <v>0.1927075280742897</v>
      </c>
      <c r="E3997">
        <f t="shared" ca="1" si="1058"/>
        <v>0.60537858996953353</v>
      </c>
      <c r="F3997">
        <f t="shared" ca="1" si="1058"/>
        <v>0.52570172627130285</v>
      </c>
      <c r="G3997">
        <f t="shared" ca="1" si="1058"/>
        <v>0.20594442288196602</v>
      </c>
      <c r="H3997">
        <f t="shared" ca="1" si="1058"/>
        <v>3.9859670132109337E-2</v>
      </c>
      <c r="I3997">
        <f t="shared" ca="1" si="1058"/>
        <v>0.49965935447199028</v>
      </c>
      <c r="J3997">
        <f t="shared" ca="1" si="1058"/>
        <v>0.32817436628672092</v>
      </c>
      <c r="K3997">
        <f t="shared" ca="1" si="1058"/>
        <v>0.82878201074115088</v>
      </c>
      <c r="L3997">
        <f t="shared" ca="1" si="1058"/>
        <v>0.97598584802297095</v>
      </c>
      <c r="M3997">
        <f t="shared" ca="1" si="1058"/>
        <v>0.34928359704002354</v>
      </c>
      <c r="N3997">
        <f t="shared" ca="1" si="1058"/>
        <v>0.5394651133427586</v>
      </c>
      <c r="O3997">
        <f t="shared" ca="1" si="1059"/>
        <v>0.30759012434971167</v>
      </c>
      <c r="P3997">
        <f t="shared" ca="1" si="1059"/>
        <v>0.52839881546763656</v>
      </c>
      <c r="Q3997">
        <f t="shared" ca="1" si="1059"/>
        <v>0.31220633649007878</v>
      </c>
      <c r="R3997">
        <f t="shared" ca="1" si="1059"/>
        <v>0.28638434890214814</v>
      </c>
      <c r="S3997">
        <f t="shared" ca="1" si="1059"/>
        <v>0.30119623798889505</v>
      </c>
      <c r="T3997">
        <f t="shared" ca="1" si="1059"/>
        <v>0.46579993188161384</v>
      </c>
      <c r="U3997">
        <f t="shared" ca="1" si="1059"/>
        <v>0.53892864298468257</v>
      </c>
      <c r="V3997">
        <f t="shared" ca="1" si="1059"/>
        <v>0.73521381506821881</v>
      </c>
      <c r="W3997">
        <f t="shared" ca="1" si="1059"/>
        <v>0.96126269837757938</v>
      </c>
      <c r="X3997">
        <f t="shared" ca="1" si="1059"/>
        <v>0.73587415524446353</v>
      </c>
      <c r="Y3997">
        <f t="shared" ca="1" si="1059"/>
        <v>1.925507094120571E-2</v>
      </c>
    </row>
    <row r="3998" spans="1:25" x14ac:dyDescent="0.25">
      <c r="A3998" s="1" t="s">
        <v>4022</v>
      </c>
      <c r="B3998">
        <f t="shared" ca="1" si="1055"/>
        <v>0.65928737586429609</v>
      </c>
      <c r="C3998">
        <f t="shared" ca="1" si="1055"/>
        <v>0.33590149208390441</v>
      </c>
      <c r="D3998">
        <f t="shared" ca="1" si="1060"/>
        <v>0.10378878705444372</v>
      </c>
      <c r="E3998">
        <f t="shared" ca="1" si="1058"/>
        <v>0.67026543217027312</v>
      </c>
      <c r="F3998">
        <f t="shared" ca="1" si="1058"/>
        <v>0.659210015271677</v>
      </c>
      <c r="G3998">
        <f t="shared" ca="1" si="1058"/>
        <v>0.65033079934217808</v>
      </c>
      <c r="H3998">
        <f t="shared" ca="1" si="1058"/>
        <v>0.85655579687722461</v>
      </c>
      <c r="I3998">
        <f t="shared" ca="1" si="1058"/>
        <v>0.80727913717389488</v>
      </c>
      <c r="J3998">
        <f t="shared" ca="1" si="1058"/>
        <v>0.56674059262295418</v>
      </c>
      <c r="K3998">
        <f t="shared" ca="1" si="1058"/>
        <v>0.70341100938353252</v>
      </c>
      <c r="L3998">
        <f t="shared" ca="1" si="1058"/>
        <v>0.34806652670498317</v>
      </c>
      <c r="M3998">
        <f t="shared" ca="1" si="1058"/>
        <v>0.9203364764618196</v>
      </c>
      <c r="N3998">
        <f t="shared" ca="1" si="1058"/>
        <v>0.36654836024983672</v>
      </c>
      <c r="O3998">
        <f t="shared" ca="1" si="1059"/>
        <v>0.71295024515104499</v>
      </c>
      <c r="P3998">
        <f t="shared" ca="1" si="1059"/>
        <v>0.22558087359866485</v>
      </c>
      <c r="Q3998">
        <f t="shared" ca="1" si="1059"/>
        <v>2.8686375177499612E-2</v>
      </c>
      <c r="R3998">
        <f t="shared" ca="1" si="1059"/>
        <v>0.19965192187044445</v>
      </c>
      <c r="S3998">
        <f t="shared" ca="1" si="1059"/>
        <v>0.27191481417216079</v>
      </c>
      <c r="T3998">
        <f t="shared" ca="1" si="1059"/>
        <v>4.6691607218861009E-2</v>
      </c>
      <c r="U3998">
        <f t="shared" ca="1" si="1059"/>
        <v>0.24028074820242762</v>
      </c>
      <c r="V3998">
        <f t="shared" ca="1" si="1059"/>
        <v>0.13911963616336742</v>
      </c>
      <c r="W3998">
        <f t="shared" ca="1" si="1059"/>
        <v>0.74208104880268289</v>
      </c>
      <c r="X3998">
        <f t="shared" ca="1" si="1059"/>
        <v>0.1318186840354465</v>
      </c>
      <c r="Y3998">
        <f t="shared" ca="1" si="1059"/>
        <v>0.19491877420341486</v>
      </c>
    </row>
    <row r="3999" spans="1:25" x14ac:dyDescent="0.25">
      <c r="A3999" s="1" t="s">
        <v>4023</v>
      </c>
      <c r="B3999">
        <f t="shared" ca="1" si="1055"/>
        <v>0.7421995121387257</v>
      </c>
      <c r="C3999">
        <f t="shared" ca="1" si="1055"/>
        <v>0.69447683552947925</v>
      </c>
      <c r="D3999">
        <f t="shared" ca="1" si="1060"/>
        <v>0.37367804449167474</v>
      </c>
      <c r="E3999">
        <f t="shared" ca="1" si="1058"/>
        <v>0.12606403374292907</v>
      </c>
      <c r="F3999">
        <f t="shared" ca="1" si="1058"/>
        <v>0.77188039488523963</v>
      </c>
      <c r="G3999">
        <f t="shared" ca="1" si="1058"/>
        <v>0.13510185019295651</v>
      </c>
      <c r="H3999">
        <f t="shared" ca="1" si="1058"/>
        <v>0.24826913733662936</v>
      </c>
      <c r="I3999">
        <f t="shared" ca="1" si="1058"/>
        <v>0.93001259522075019</v>
      </c>
      <c r="J3999">
        <f t="shared" ca="1" si="1058"/>
        <v>0.18382465035442375</v>
      </c>
      <c r="K3999">
        <f t="shared" ca="1" si="1058"/>
        <v>0.32367907653093098</v>
      </c>
      <c r="L3999">
        <f t="shared" ca="1" si="1058"/>
        <v>0.70690948822301036</v>
      </c>
      <c r="M3999">
        <f t="shared" ca="1" si="1058"/>
        <v>0.98162009195719457</v>
      </c>
      <c r="N3999">
        <f t="shared" ca="1" si="1058"/>
        <v>0.2101317402239824</v>
      </c>
      <c r="O3999">
        <f t="shared" ca="1" si="1059"/>
        <v>0.95387319812148741</v>
      </c>
      <c r="P3999">
        <f t="shared" ca="1" si="1059"/>
        <v>0.67427166453515985</v>
      </c>
      <c r="Q3999">
        <f t="shared" ca="1" si="1059"/>
        <v>0.67387469195355099</v>
      </c>
      <c r="R3999">
        <f t="shared" ca="1" si="1059"/>
        <v>0.29996314799244672</v>
      </c>
      <c r="S3999">
        <f t="shared" ca="1" si="1059"/>
        <v>0.36877071847455378</v>
      </c>
      <c r="T3999">
        <f t="shared" ca="1" si="1059"/>
        <v>0.35212777206217938</v>
      </c>
      <c r="U3999">
        <f t="shared" ca="1" si="1059"/>
        <v>6.940197336531817E-2</v>
      </c>
      <c r="V3999">
        <f t="shared" ca="1" si="1059"/>
        <v>0.71146767680392142</v>
      </c>
      <c r="W3999">
        <f t="shared" ca="1" si="1059"/>
        <v>0.29461995943020347</v>
      </c>
      <c r="X3999">
        <f t="shared" ca="1" si="1059"/>
        <v>0.46870978683971454</v>
      </c>
      <c r="Y3999">
        <f t="shared" ca="1" si="1059"/>
        <v>0.60946877042348979</v>
      </c>
    </row>
    <row r="4000" spans="1:25" x14ac:dyDescent="0.25">
      <c r="A4000" s="1" t="s">
        <v>4024</v>
      </c>
      <c r="B4000">
        <f t="shared" ca="1" si="1055"/>
        <v>0.81441113522310815</v>
      </c>
      <c r="C4000">
        <f t="shared" ca="1" si="1055"/>
        <v>0.31673783195025118</v>
      </c>
      <c r="D4000">
        <f t="shared" ca="1" si="1060"/>
        <v>0.89537955441191441</v>
      </c>
      <c r="E4000">
        <f t="shared" ca="1" si="1058"/>
        <v>0.7053727995931528</v>
      </c>
      <c r="F4000">
        <f t="shared" ca="1" si="1058"/>
        <v>0.26793668912879454</v>
      </c>
      <c r="G4000">
        <f t="shared" ca="1" si="1058"/>
        <v>0.94581644340213478</v>
      </c>
      <c r="H4000">
        <f t="shared" ca="1" si="1058"/>
        <v>0.64659791927331656</v>
      </c>
      <c r="I4000">
        <f t="shared" ca="1" si="1058"/>
        <v>0.47330196276156922</v>
      </c>
      <c r="J4000">
        <f t="shared" ca="1" si="1058"/>
        <v>0.29510007954763295</v>
      </c>
      <c r="K4000">
        <f t="shared" ca="1" si="1058"/>
        <v>0.53960523352458545</v>
      </c>
      <c r="L4000">
        <f t="shared" ca="1" si="1058"/>
        <v>0.71919804061997128</v>
      </c>
      <c r="M4000">
        <f t="shared" ca="1" si="1058"/>
        <v>0.43960852303919085</v>
      </c>
      <c r="N4000">
        <f t="shared" ca="1" si="1058"/>
        <v>0.46182180416098828</v>
      </c>
      <c r="O4000">
        <f t="shared" ca="1" si="1059"/>
        <v>0.92354183545912139</v>
      </c>
      <c r="P4000">
        <f t="shared" ca="1" si="1059"/>
        <v>0.14801388453238096</v>
      </c>
      <c r="Q4000">
        <f t="shared" ca="1" si="1059"/>
        <v>0.44758856963721405</v>
      </c>
      <c r="R4000">
        <f t="shared" ca="1" si="1059"/>
        <v>0.81619596305912401</v>
      </c>
      <c r="S4000">
        <f t="shared" ca="1" si="1059"/>
        <v>0.82312133471102711</v>
      </c>
      <c r="T4000">
        <f t="shared" ca="1" si="1059"/>
        <v>0.68295960280812718</v>
      </c>
      <c r="U4000">
        <f t="shared" ca="1" si="1059"/>
        <v>0.84180345197100737</v>
      </c>
      <c r="V4000">
        <f t="shared" ca="1" si="1059"/>
        <v>0.90790641981298348</v>
      </c>
      <c r="W4000">
        <f t="shared" ca="1" si="1059"/>
        <v>9.1876894615970595E-2</v>
      </c>
      <c r="X4000">
        <f t="shared" ca="1" si="1059"/>
        <v>0.97781777408292891</v>
      </c>
      <c r="Y4000">
        <f t="shared" ca="1" si="1059"/>
        <v>0.89648401972854586</v>
      </c>
    </row>
    <row r="4001" spans="1:25" x14ac:dyDescent="0.25">
      <c r="A4001" s="1" t="s">
        <v>4025</v>
      </c>
      <c r="B4001">
        <f t="shared" ca="1" si="1055"/>
        <v>0.24792817809222167</v>
      </c>
      <c r="C4001">
        <f t="shared" ca="1" si="1055"/>
        <v>8.7848824141425252E-2</v>
      </c>
      <c r="D4001">
        <f t="shared" ca="1" si="1060"/>
        <v>0.38388252130563494</v>
      </c>
      <c r="E4001">
        <f t="shared" ca="1" si="1058"/>
        <v>0.14001043625796417</v>
      </c>
      <c r="F4001">
        <f t="shared" ca="1" si="1058"/>
        <v>0.6374228874044755</v>
      </c>
      <c r="G4001">
        <f t="shared" ca="1" si="1058"/>
        <v>0.9065408363565034</v>
      </c>
      <c r="H4001">
        <f t="shared" ca="1" si="1058"/>
        <v>0.79602422962237496</v>
      </c>
      <c r="I4001">
        <f t="shared" ca="1" si="1058"/>
        <v>0.76474881430609309</v>
      </c>
      <c r="J4001">
        <f t="shared" ca="1" si="1058"/>
        <v>0.446831908776813</v>
      </c>
      <c r="K4001">
        <f t="shared" ca="1" si="1058"/>
        <v>9.6831192253961418E-2</v>
      </c>
      <c r="L4001">
        <f t="shared" ca="1" si="1058"/>
        <v>8.1264018255990611E-2</v>
      </c>
      <c r="M4001">
        <f t="shared" ca="1" si="1058"/>
        <v>0.29713760993846372</v>
      </c>
      <c r="N4001">
        <f t="shared" ca="1" si="1058"/>
        <v>0.13047314879790806</v>
      </c>
      <c r="O4001">
        <f t="shared" ca="1" si="1059"/>
        <v>0.85973546442552662</v>
      </c>
      <c r="P4001">
        <f t="shared" ca="1" si="1059"/>
        <v>0.33493715945178504</v>
      </c>
      <c r="Q4001">
        <f t="shared" ca="1" si="1059"/>
        <v>0.47427388757527345</v>
      </c>
      <c r="R4001">
        <f t="shared" ca="1" si="1059"/>
        <v>0.44875500841265303</v>
      </c>
      <c r="S4001">
        <f t="shared" ca="1" si="1059"/>
        <v>0.97918986453762669</v>
      </c>
      <c r="T4001">
        <f t="shared" ca="1" si="1059"/>
        <v>0.99599272581372822</v>
      </c>
      <c r="U4001">
        <f t="shared" ca="1" si="1059"/>
        <v>0.45340757334938675</v>
      </c>
      <c r="V4001">
        <f t="shared" ca="1" si="1059"/>
        <v>0.91692727615441694</v>
      </c>
      <c r="W4001">
        <f t="shared" ca="1" si="1059"/>
        <v>8.6814471438646068E-2</v>
      </c>
      <c r="X4001">
        <f t="shared" ca="1" si="1059"/>
        <v>0.90809105874861284</v>
      </c>
      <c r="Y4001">
        <f t="shared" ca="1" si="1059"/>
        <v>0.85013080688376386</v>
      </c>
    </row>
    <row r="4002" spans="1:25" x14ac:dyDescent="0.25">
      <c r="A4002" s="1" t="s">
        <v>4026</v>
      </c>
      <c r="B4002">
        <f t="shared" ca="1" si="1055"/>
        <v>0.76714332587368839</v>
      </c>
      <c r="C4002">
        <f t="shared" ca="1" si="1055"/>
        <v>0.23705836962194127</v>
      </c>
      <c r="D4002">
        <f t="shared" ca="1" si="1060"/>
        <v>0.68219056029535519</v>
      </c>
      <c r="E4002">
        <f t="shared" ca="1" si="1058"/>
        <v>0.2460899688188537</v>
      </c>
      <c r="F4002">
        <f t="shared" ca="1" si="1058"/>
        <v>0.93957206988958453</v>
      </c>
      <c r="G4002">
        <f t="shared" ca="1" si="1058"/>
        <v>0.3459627105965738</v>
      </c>
      <c r="H4002">
        <f t="shared" ca="1" si="1058"/>
        <v>4.1490870890095066E-2</v>
      </c>
      <c r="I4002">
        <f t="shared" ca="1" si="1058"/>
        <v>0.29731457401664241</v>
      </c>
      <c r="J4002">
        <f t="shared" ca="1" si="1058"/>
        <v>0.23127191748014464</v>
      </c>
      <c r="K4002">
        <f t="shared" ca="1" si="1058"/>
        <v>0.40007886534556014</v>
      </c>
      <c r="L4002">
        <f t="shared" ca="1" si="1058"/>
        <v>0.15859078807669547</v>
      </c>
      <c r="M4002">
        <f t="shared" ca="1" si="1058"/>
        <v>0.37036121942111266</v>
      </c>
      <c r="N4002">
        <f t="shared" ca="1" si="1058"/>
        <v>0.39294241366275595</v>
      </c>
      <c r="O4002">
        <f t="shared" ca="1" si="1059"/>
        <v>0.19569536051433178</v>
      </c>
      <c r="P4002">
        <f t="shared" ca="1" si="1059"/>
        <v>0.6239847493601316</v>
      </c>
      <c r="Q4002">
        <f t="shared" ca="1" si="1059"/>
        <v>0.50056124357803011</v>
      </c>
      <c r="R4002">
        <f t="shared" ca="1" si="1059"/>
        <v>0.72543496859763157</v>
      </c>
      <c r="S4002">
        <f t="shared" ca="1" si="1059"/>
        <v>0.98758677692864727</v>
      </c>
      <c r="T4002">
        <f t="shared" ca="1" si="1059"/>
        <v>0.6190097204809345</v>
      </c>
      <c r="U4002">
        <f t="shared" ca="1" si="1059"/>
        <v>0.30478000216073975</v>
      </c>
      <c r="V4002">
        <f t="shared" ca="1" si="1059"/>
        <v>0.66892929427156067</v>
      </c>
      <c r="W4002">
        <f t="shared" ca="1" si="1059"/>
        <v>0.52619521529149815</v>
      </c>
      <c r="X4002">
        <f t="shared" ca="1" si="1059"/>
        <v>0.77325587051851263</v>
      </c>
      <c r="Y4002">
        <f t="shared" ca="1" si="1059"/>
        <v>2.5564962745518005E-2</v>
      </c>
    </row>
    <row r="4003" spans="1:25" x14ac:dyDescent="0.25">
      <c r="A4003" s="1" t="s">
        <v>4027</v>
      </c>
      <c r="B4003">
        <f t="shared" ca="1" si="1055"/>
        <v>0.80099627557456787</v>
      </c>
      <c r="C4003">
        <f t="shared" ca="1" si="1055"/>
        <v>0.98056135996934779</v>
      </c>
      <c r="D4003">
        <f t="shared" ca="1" si="1060"/>
        <v>0.38873421092673899</v>
      </c>
      <c r="E4003">
        <f t="shared" ca="1" si="1058"/>
        <v>0.63427778445034377</v>
      </c>
      <c r="F4003">
        <f t="shared" ca="1" si="1058"/>
        <v>0.84804649925375819</v>
      </c>
      <c r="G4003">
        <f t="shared" ca="1" si="1058"/>
        <v>0.69850848910510865</v>
      </c>
      <c r="H4003">
        <f t="shared" ca="1" si="1058"/>
        <v>4.9653449172578634E-2</v>
      </c>
      <c r="I4003">
        <f t="shared" ca="1" si="1058"/>
        <v>0.21676505491209386</v>
      </c>
      <c r="J4003">
        <f t="shared" ca="1" si="1058"/>
        <v>0.38054068150485265</v>
      </c>
      <c r="K4003">
        <f t="shared" ca="1" si="1058"/>
        <v>0.53732134394734032</v>
      </c>
      <c r="L4003">
        <f t="shared" ca="1" si="1058"/>
        <v>0.56913729829570192</v>
      </c>
      <c r="M4003">
        <f t="shared" ca="1" si="1058"/>
        <v>0.40011699642621734</v>
      </c>
      <c r="N4003">
        <f t="shared" ca="1" si="1058"/>
        <v>0.50336880021429142</v>
      </c>
      <c r="O4003">
        <f t="shared" ca="1" si="1059"/>
        <v>0.34903664888711183</v>
      </c>
      <c r="P4003">
        <f t="shared" ca="1" si="1059"/>
        <v>0.73242220471573705</v>
      </c>
      <c r="Q4003">
        <f t="shared" ca="1" si="1059"/>
        <v>0.64562665089177462</v>
      </c>
      <c r="R4003">
        <f t="shared" ca="1" si="1059"/>
        <v>0.20531226434759087</v>
      </c>
      <c r="S4003">
        <f t="shared" ca="1" si="1059"/>
        <v>0.33816799059744895</v>
      </c>
      <c r="T4003">
        <f t="shared" ca="1" si="1059"/>
        <v>0.65680091536804508</v>
      </c>
      <c r="U4003">
        <f t="shared" ca="1" si="1059"/>
        <v>0.41931398232653605</v>
      </c>
      <c r="V4003">
        <f t="shared" ca="1" si="1059"/>
        <v>0.10235038074982183</v>
      </c>
      <c r="W4003">
        <f t="shared" ca="1" si="1059"/>
        <v>0.47184317539540654</v>
      </c>
      <c r="X4003">
        <f t="shared" ca="1" si="1059"/>
        <v>0.82819967734038646</v>
      </c>
      <c r="Y4003">
        <f t="shared" ca="1" si="1059"/>
        <v>0.44505298742667632</v>
      </c>
    </row>
    <row r="4004" spans="1:25" x14ac:dyDescent="0.25">
      <c r="A4004" s="1" t="s">
        <v>4028</v>
      </c>
      <c r="B4004">
        <f t="shared" ca="1" si="1055"/>
        <v>0.21940230811283112</v>
      </c>
      <c r="C4004">
        <f t="shared" ca="1" si="1055"/>
        <v>0.49085156633820859</v>
      </c>
      <c r="D4004">
        <f t="shared" ca="1" si="1060"/>
        <v>0.80678196487073384</v>
      </c>
      <c r="E4004">
        <f t="shared" ca="1" si="1058"/>
        <v>0.372718309459801</v>
      </c>
      <c r="F4004">
        <f t="shared" ca="1" si="1058"/>
        <v>0.54395980492867091</v>
      </c>
      <c r="G4004">
        <f t="shared" ca="1" si="1058"/>
        <v>0.80764938365280781</v>
      </c>
      <c r="H4004">
        <f t="shared" ca="1" si="1058"/>
        <v>0.20670290265701619</v>
      </c>
      <c r="I4004">
        <f t="shared" ca="1" si="1058"/>
        <v>0.23445371568779461</v>
      </c>
      <c r="J4004">
        <f t="shared" ca="1" si="1058"/>
        <v>0.61380497178757321</v>
      </c>
      <c r="K4004">
        <f t="shared" ca="1" si="1058"/>
        <v>0.81207153295728984</v>
      </c>
      <c r="L4004">
        <f t="shared" ca="1" si="1058"/>
        <v>0.14369083652539549</v>
      </c>
      <c r="M4004">
        <f t="shared" ca="1" si="1058"/>
        <v>0.78046842821748752</v>
      </c>
      <c r="N4004">
        <f t="shared" ca="1" si="1058"/>
        <v>0.64590871136178829</v>
      </c>
      <c r="O4004">
        <f t="shared" ca="1" si="1059"/>
        <v>0.68619668859696659</v>
      </c>
      <c r="P4004">
        <f t="shared" ca="1" si="1059"/>
        <v>0.51703704526863126</v>
      </c>
      <c r="Q4004">
        <f t="shared" ca="1" si="1059"/>
        <v>0.37552939230071258</v>
      </c>
      <c r="R4004">
        <f t="shared" ca="1" si="1059"/>
        <v>0.11622067748117415</v>
      </c>
      <c r="S4004">
        <f t="shared" ca="1" si="1059"/>
        <v>0.54328085660381464</v>
      </c>
      <c r="T4004">
        <f t="shared" ca="1" si="1059"/>
        <v>0.26130358157751121</v>
      </c>
      <c r="U4004">
        <f t="shared" ca="1" si="1059"/>
        <v>8.1070284483756194E-2</v>
      </c>
      <c r="V4004">
        <f t="shared" ca="1" si="1059"/>
        <v>0.50669517097294803</v>
      </c>
      <c r="W4004">
        <f t="shared" ca="1" si="1059"/>
        <v>0.55134894111814226</v>
      </c>
      <c r="X4004">
        <f t="shared" ca="1" si="1059"/>
        <v>0.76878371685451985</v>
      </c>
      <c r="Y4004">
        <f t="shared" ca="1" si="1059"/>
        <v>0.30485814140850398</v>
      </c>
    </row>
    <row r="4005" spans="1:25" x14ac:dyDescent="0.25">
      <c r="A4005" s="1" t="s">
        <v>4029</v>
      </c>
      <c r="B4005">
        <f t="shared" ca="1" si="1055"/>
        <v>0.63411802047596544</v>
      </c>
      <c r="C4005">
        <f t="shared" ca="1" si="1055"/>
        <v>0.70708350375698648</v>
      </c>
      <c r="D4005">
        <f t="shared" ca="1" si="1060"/>
        <v>0.7257854411735023</v>
      </c>
      <c r="E4005">
        <f t="shared" ca="1" si="1058"/>
        <v>0.8593071962877431</v>
      </c>
      <c r="F4005">
        <f t="shared" ca="1" si="1058"/>
        <v>0.6428411601631917</v>
      </c>
      <c r="G4005">
        <f t="shared" ca="1" si="1058"/>
        <v>0.15167830080255329</v>
      </c>
      <c r="H4005">
        <f t="shared" ca="1" si="1058"/>
        <v>0.57596763158853859</v>
      </c>
      <c r="I4005">
        <f t="shared" ca="1" si="1058"/>
        <v>0.53542167670235041</v>
      </c>
      <c r="J4005">
        <f t="shared" ca="1" si="1058"/>
        <v>0.39389920699640868</v>
      </c>
      <c r="K4005">
        <f t="shared" ca="1" si="1058"/>
        <v>0.29922643728390153</v>
      </c>
      <c r="L4005">
        <f t="shared" ca="1" si="1058"/>
        <v>1.7897820425245237E-2</v>
      </c>
      <c r="M4005">
        <f t="shared" ca="1" si="1058"/>
        <v>0.55325643937116453</v>
      </c>
      <c r="N4005">
        <f t="shared" ca="1" si="1058"/>
        <v>0.79482464549633425</v>
      </c>
      <c r="O4005">
        <f t="shared" ca="1" si="1059"/>
        <v>0.4725175300915937</v>
      </c>
      <c r="P4005">
        <f t="shared" ca="1" si="1059"/>
        <v>0.73659984050249816</v>
      </c>
      <c r="Q4005">
        <f t="shared" ca="1" si="1059"/>
        <v>0.69526925139283957</v>
      </c>
      <c r="R4005">
        <f t="shared" ca="1" si="1059"/>
        <v>0.49789863013549207</v>
      </c>
      <c r="S4005">
        <f t="shared" ca="1" si="1059"/>
        <v>0.16335849588903051</v>
      </c>
      <c r="T4005">
        <f t="shared" ca="1" si="1059"/>
        <v>0.89757372614427389</v>
      </c>
      <c r="U4005">
        <f t="shared" ca="1" si="1059"/>
        <v>1.4176810989012911E-2</v>
      </c>
      <c r="V4005">
        <f t="shared" ca="1" si="1059"/>
        <v>0.59305841797312875</v>
      </c>
      <c r="W4005">
        <f t="shared" ca="1" si="1059"/>
        <v>0.75365149957603772</v>
      </c>
      <c r="X4005">
        <f t="shared" ca="1" si="1059"/>
        <v>0.7059652581201582</v>
      </c>
      <c r="Y4005">
        <f t="shared" ca="1" si="1059"/>
        <v>0.57723674605309849</v>
      </c>
    </row>
    <row r="4006" spans="1:25" x14ac:dyDescent="0.25">
      <c r="A4006" s="1" t="s">
        <v>4030</v>
      </c>
      <c r="B4006">
        <f t="shared" ref="B4006:C4025" ca="1" si="1061">RAND()</f>
        <v>0.75627695576718657</v>
      </c>
      <c r="C4006">
        <f t="shared" ca="1" si="1061"/>
        <v>0.31407169282730585</v>
      </c>
      <c r="D4006">
        <f t="shared" ca="1" si="1060"/>
        <v>0.63303028075750734</v>
      </c>
      <c r="E4006">
        <f t="shared" ref="E4006:N4015" ca="1" si="1062">RAND()</f>
        <v>0.24723056766204354</v>
      </c>
      <c r="F4006">
        <f t="shared" ca="1" si="1062"/>
        <v>0.40831233988367621</v>
      </c>
      <c r="G4006">
        <f t="shared" ca="1" si="1062"/>
        <v>0.19869364697400338</v>
      </c>
      <c r="H4006">
        <f t="shared" ca="1" si="1062"/>
        <v>0.59846776883035235</v>
      </c>
      <c r="I4006">
        <f t="shared" ca="1" si="1062"/>
        <v>0.56521115362251939</v>
      </c>
      <c r="J4006">
        <f t="shared" ca="1" si="1062"/>
        <v>0.52246177200731236</v>
      </c>
      <c r="K4006">
        <f t="shared" ca="1" si="1062"/>
        <v>0.50666142672793768</v>
      </c>
      <c r="L4006">
        <f t="shared" ca="1" si="1062"/>
        <v>0.28359026179198421</v>
      </c>
      <c r="M4006">
        <f t="shared" ca="1" si="1062"/>
        <v>0.94500277504389196</v>
      </c>
      <c r="N4006">
        <f t="shared" ca="1" si="1062"/>
        <v>2.5356101023495392E-2</v>
      </c>
      <c r="O4006">
        <f t="shared" ref="O4006:Y4015" ca="1" si="1063">RAND()</f>
        <v>0.40521977190105396</v>
      </c>
      <c r="P4006">
        <f t="shared" ca="1" si="1063"/>
        <v>0.23336732976428709</v>
      </c>
      <c r="Q4006">
        <f t="shared" ca="1" si="1063"/>
        <v>3.8110184505964262E-2</v>
      </c>
      <c r="R4006">
        <f t="shared" ca="1" si="1063"/>
        <v>4.2134630603548606E-2</v>
      </c>
      <c r="S4006">
        <f t="shared" ca="1" si="1063"/>
        <v>0.49274671783930302</v>
      </c>
      <c r="T4006">
        <f t="shared" ca="1" si="1063"/>
        <v>0.31683392527853504</v>
      </c>
      <c r="U4006">
        <f t="shared" ca="1" si="1063"/>
        <v>0.96883166284918498</v>
      </c>
      <c r="V4006">
        <f t="shared" ca="1" si="1063"/>
        <v>0.71503903967948579</v>
      </c>
      <c r="W4006">
        <f t="shared" ca="1" si="1063"/>
        <v>0.76217880452732834</v>
      </c>
      <c r="X4006">
        <f t="shared" ca="1" si="1063"/>
        <v>0.86825401305170535</v>
      </c>
      <c r="Y4006">
        <f t="shared" ca="1" si="1063"/>
        <v>0.78051178360929119</v>
      </c>
    </row>
    <row r="4007" spans="1:25" x14ac:dyDescent="0.25">
      <c r="A4007" s="1" t="s">
        <v>4031</v>
      </c>
      <c r="B4007">
        <f t="shared" ca="1" si="1061"/>
        <v>0.50162213786509025</v>
      </c>
      <c r="C4007">
        <f t="shared" ca="1" si="1061"/>
        <v>0.14629217321423571</v>
      </c>
      <c r="D4007">
        <f t="shared" ca="1" si="1060"/>
        <v>0.98228701401748608</v>
      </c>
      <c r="E4007">
        <f t="shared" ca="1" si="1062"/>
        <v>0.65866137894273358</v>
      </c>
      <c r="F4007">
        <f t="shared" ca="1" si="1062"/>
        <v>0.93211106327570725</v>
      </c>
      <c r="G4007">
        <f t="shared" ca="1" si="1062"/>
        <v>0.38640563561261243</v>
      </c>
      <c r="H4007">
        <f t="shared" ca="1" si="1062"/>
        <v>0.45674150931304403</v>
      </c>
      <c r="I4007">
        <f t="shared" ca="1" si="1062"/>
        <v>0.28454140590919164</v>
      </c>
      <c r="J4007">
        <f t="shared" ca="1" si="1062"/>
        <v>0.87895146806287983</v>
      </c>
      <c r="K4007">
        <f t="shared" ca="1" si="1062"/>
        <v>4.6457280052168093E-2</v>
      </c>
      <c r="L4007">
        <f t="shared" ca="1" si="1062"/>
        <v>8.3679154815377244E-2</v>
      </c>
      <c r="M4007">
        <f t="shared" ca="1" si="1062"/>
        <v>0.96020290438835498</v>
      </c>
      <c r="N4007">
        <f t="shared" ca="1" si="1062"/>
        <v>6.4596448739984491E-2</v>
      </c>
      <c r="O4007">
        <f t="shared" ca="1" si="1063"/>
        <v>0.23244739897314348</v>
      </c>
      <c r="P4007">
        <f t="shared" ca="1" si="1063"/>
        <v>0.27298364642404371</v>
      </c>
      <c r="Q4007">
        <f t="shared" ca="1" si="1063"/>
        <v>0.77165213146845035</v>
      </c>
      <c r="R4007">
        <f t="shared" ca="1" si="1063"/>
        <v>0.8691957689129397</v>
      </c>
      <c r="S4007">
        <f t="shared" ca="1" si="1063"/>
        <v>0.55458040967150213</v>
      </c>
      <c r="T4007">
        <f t="shared" ca="1" si="1063"/>
        <v>0.36800117880282379</v>
      </c>
      <c r="U4007">
        <f t="shared" ca="1" si="1063"/>
        <v>0.21767427241876469</v>
      </c>
      <c r="V4007">
        <f t="shared" ca="1" si="1063"/>
        <v>0.37925923012178475</v>
      </c>
      <c r="W4007">
        <f t="shared" ca="1" si="1063"/>
        <v>0.96232801969990389</v>
      </c>
      <c r="X4007">
        <f t="shared" ca="1" si="1063"/>
        <v>0.54240965961004484</v>
      </c>
      <c r="Y4007">
        <f t="shared" ca="1" si="1063"/>
        <v>9.9106151188521618E-3</v>
      </c>
    </row>
    <row r="4008" spans="1:25" x14ac:dyDescent="0.25">
      <c r="A4008" s="1" t="s">
        <v>4032</v>
      </c>
      <c r="B4008">
        <f t="shared" ca="1" si="1061"/>
        <v>8.4003763907511408E-2</v>
      </c>
      <c r="C4008">
        <f t="shared" ca="1" si="1061"/>
        <v>0.49007766524626439</v>
      </c>
      <c r="D4008">
        <f t="shared" ca="1" si="1060"/>
        <v>0.43096096267126094</v>
      </c>
      <c r="E4008">
        <f t="shared" ca="1" si="1062"/>
        <v>0.19416117858954429</v>
      </c>
      <c r="F4008">
        <f t="shared" ca="1" si="1062"/>
        <v>0.587505163223911</v>
      </c>
      <c r="G4008">
        <f t="shared" ca="1" si="1062"/>
        <v>0.60148906629780663</v>
      </c>
      <c r="H4008">
        <f t="shared" ca="1" si="1062"/>
        <v>0.13270671623583807</v>
      </c>
      <c r="I4008">
        <f t="shared" ca="1" si="1062"/>
        <v>0.65320238601971281</v>
      </c>
      <c r="J4008">
        <f t="shared" ca="1" si="1062"/>
        <v>0.8157252915964841</v>
      </c>
      <c r="K4008">
        <f t="shared" ca="1" si="1062"/>
        <v>0.78269232263915556</v>
      </c>
      <c r="L4008">
        <f t="shared" ca="1" si="1062"/>
        <v>0.48157275158066604</v>
      </c>
      <c r="M4008">
        <f t="shared" ca="1" si="1062"/>
        <v>5.0715864835834124E-3</v>
      </c>
      <c r="N4008">
        <f t="shared" ca="1" si="1062"/>
        <v>0.96449058214968075</v>
      </c>
      <c r="O4008">
        <f t="shared" ca="1" si="1063"/>
        <v>0.70914898311730157</v>
      </c>
      <c r="P4008">
        <f t="shared" ca="1" si="1063"/>
        <v>0.20674179466206999</v>
      </c>
      <c r="Q4008">
        <f t="shared" ca="1" si="1063"/>
        <v>0.64302262086782747</v>
      </c>
      <c r="R4008">
        <f t="shared" ca="1" si="1063"/>
        <v>0.23813030602691565</v>
      </c>
      <c r="S4008">
        <f t="shared" ca="1" si="1063"/>
        <v>0.77351496220784333</v>
      </c>
      <c r="T4008">
        <f t="shared" ca="1" si="1063"/>
        <v>0.90777486362867499</v>
      </c>
      <c r="U4008">
        <f t="shared" ca="1" si="1063"/>
        <v>0.1268067146138101</v>
      </c>
      <c r="V4008">
        <f t="shared" ca="1" si="1063"/>
        <v>0.96700487827640558</v>
      </c>
      <c r="W4008">
        <f t="shared" ca="1" si="1063"/>
        <v>0.15794344524895076</v>
      </c>
      <c r="X4008">
        <f t="shared" ca="1" si="1063"/>
        <v>3.5358603829872215E-2</v>
      </c>
      <c r="Y4008">
        <f t="shared" ca="1" si="1063"/>
        <v>0.87113126236638772</v>
      </c>
    </row>
    <row r="4009" spans="1:25" x14ac:dyDescent="0.25">
      <c r="A4009" s="1" t="s">
        <v>4033</v>
      </c>
      <c r="B4009">
        <f t="shared" ca="1" si="1061"/>
        <v>0.14972769125958296</v>
      </c>
      <c r="C4009">
        <f t="shared" ca="1" si="1061"/>
        <v>2.4121531401025575E-2</v>
      </c>
      <c r="D4009">
        <f t="shared" ca="1" si="1060"/>
        <v>0.65008740779410146</v>
      </c>
      <c r="E4009">
        <f t="shared" ca="1" si="1062"/>
        <v>0.20798762547839245</v>
      </c>
      <c r="F4009">
        <f t="shared" ca="1" si="1062"/>
        <v>0.80549922652574057</v>
      </c>
      <c r="G4009">
        <f t="shared" ca="1" si="1062"/>
        <v>0.41624421281949875</v>
      </c>
      <c r="H4009">
        <f t="shared" ca="1" si="1062"/>
        <v>0.26594663840035515</v>
      </c>
      <c r="I4009">
        <f t="shared" ca="1" si="1062"/>
        <v>0.40151121048213789</v>
      </c>
      <c r="J4009">
        <f t="shared" ca="1" si="1062"/>
        <v>0.89367815857525545</v>
      </c>
      <c r="K4009">
        <f t="shared" ca="1" si="1062"/>
        <v>0.81859258093937515</v>
      </c>
      <c r="L4009">
        <f t="shared" ca="1" si="1062"/>
        <v>0.22992128637571196</v>
      </c>
      <c r="M4009">
        <f t="shared" ca="1" si="1062"/>
        <v>0.33819832868312028</v>
      </c>
      <c r="N4009">
        <f t="shared" ca="1" si="1062"/>
        <v>0.25739890468316173</v>
      </c>
      <c r="O4009">
        <f t="shared" ca="1" si="1063"/>
        <v>0.96576520265530241</v>
      </c>
      <c r="P4009">
        <f t="shared" ca="1" si="1063"/>
        <v>0.53115541045787618</v>
      </c>
      <c r="Q4009">
        <f t="shared" ca="1" si="1063"/>
        <v>0.12447581625793036</v>
      </c>
      <c r="R4009">
        <f t="shared" ca="1" si="1063"/>
        <v>0.9140638321829283</v>
      </c>
      <c r="S4009">
        <f t="shared" ca="1" si="1063"/>
        <v>0.36071603099129435</v>
      </c>
      <c r="T4009">
        <f t="shared" ca="1" si="1063"/>
        <v>0.39390060095020329</v>
      </c>
      <c r="U4009">
        <f t="shared" ca="1" si="1063"/>
        <v>0.62829147721493384</v>
      </c>
      <c r="V4009">
        <f t="shared" ca="1" si="1063"/>
        <v>0.92137873068903264</v>
      </c>
      <c r="W4009">
        <f t="shared" ca="1" si="1063"/>
        <v>0.64404734328152313</v>
      </c>
      <c r="X4009">
        <f t="shared" ca="1" si="1063"/>
        <v>0.98889025755605564</v>
      </c>
      <c r="Y4009">
        <f t="shared" ca="1" si="1063"/>
        <v>0.77479525550106387</v>
      </c>
    </row>
    <row r="4010" spans="1:25" x14ac:dyDescent="0.25">
      <c r="A4010" s="1" t="s">
        <v>4034</v>
      </c>
      <c r="B4010">
        <f t="shared" ca="1" si="1061"/>
        <v>0.97037839694432049</v>
      </c>
      <c r="C4010">
        <f t="shared" ca="1" si="1061"/>
        <v>0.70378914996244002</v>
      </c>
      <c r="D4010">
        <f t="shared" ca="1" si="1060"/>
        <v>0.55441450535569614</v>
      </c>
      <c r="E4010">
        <f t="shared" ca="1" si="1062"/>
        <v>0.57449259282775367</v>
      </c>
      <c r="F4010">
        <f t="shared" ca="1" si="1062"/>
        <v>0.26430692166148317</v>
      </c>
      <c r="G4010">
        <f t="shared" ca="1" si="1062"/>
        <v>0.4205876761084445</v>
      </c>
      <c r="H4010">
        <f t="shared" ca="1" si="1062"/>
        <v>0.2905177906502544</v>
      </c>
      <c r="I4010">
        <f t="shared" ca="1" si="1062"/>
        <v>0.56451745022543287</v>
      </c>
      <c r="J4010">
        <f t="shared" ca="1" si="1062"/>
        <v>0.62301608733709546</v>
      </c>
      <c r="K4010">
        <f t="shared" ca="1" si="1062"/>
        <v>0.26348163320369256</v>
      </c>
      <c r="L4010">
        <f t="shared" ca="1" si="1062"/>
        <v>0.17451132572893757</v>
      </c>
      <c r="M4010">
        <f t="shared" ca="1" si="1062"/>
        <v>0.71048799369890436</v>
      </c>
      <c r="N4010">
        <f t="shared" ca="1" si="1062"/>
        <v>0.84717386672850681</v>
      </c>
      <c r="O4010">
        <f t="shared" ca="1" si="1063"/>
        <v>0.79904413978074651</v>
      </c>
      <c r="P4010">
        <f t="shared" ca="1" si="1063"/>
        <v>0.42666639474125068</v>
      </c>
      <c r="Q4010">
        <f t="shared" ca="1" si="1063"/>
        <v>0.58052964976584265</v>
      </c>
      <c r="R4010">
        <f t="shared" ca="1" si="1063"/>
        <v>0.9770162229436663</v>
      </c>
      <c r="S4010">
        <f t="shared" ca="1" si="1063"/>
        <v>1.7745982066259658E-2</v>
      </c>
      <c r="T4010">
        <f t="shared" ca="1" si="1063"/>
        <v>0.60257863887454111</v>
      </c>
      <c r="U4010">
        <f t="shared" ca="1" si="1063"/>
        <v>0.93380926076247484</v>
      </c>
      <c r="V4010">
        <f t="shared" ca="1" si="1063"/>
        <v>0.80462727992021321</v>
      </c>
      <c r="W4010">
        <f t="shared" ca="1" si="1063"/>
        <v>0.17156459711958472</v>
      </c>
      <c r="X4010">
        <f t="shared" ca="1" si="1063"/>
        <v>0.58570888221745765</v>
      </c>
      <c r="Y4010">
        <f t="shared" ca="1" si="1063"/>
        <v>0.47514857838982727</v>
      </c>
    </row>
    <row r="4011" spans="1:25" x14ac:dyDescent="0.25">
      <c r="A4011" s="1" t="s">
        <v>4035</v>
      </c>
      <c r="B4011">
        <f t="shared" ca="1" si="1061"/>
        <v>0.67923272411054936</v>
      </c>
      <c r="C4011">
        <f t="shared" ca="1" si="1061"/>
        <v>0.4186890230838769</v>
      </c>
      <c r="D4011">
        <f t="shared" ca="1" si="1060"/>
        <v>0.40551243374871748</v>
      </c>
      <c r="E4011">
        <f t="shared" ca="1" si="1062"/>
        <v>0.91061281051099141</v>
      </c>
      <c r="F4011">
        <f t="shared" ca="1" si="1062"/>
        <v>0.55704877930356123</v>
      </c>
      <c r="G4011">
        <f t="shared" ca="1" si="1062"/>
        <v>0.61983341279666015</v>
      </c>
      <c r="H4011">
        <f t="shared" ca="1" si="1062"/>
        <v>9.1177176943611604E-2</v>
      </c>
      <c r="I4011">
        <f t="shared" ca="1" si="1062"/>
        <v>0.66884269744577296</v>
      </c>
      <c r="J4011">
        <f t="shared" ca="1" si="1062"/>
        <v>0.33607801544213034</v>
      </c>
      <c r="K4011">
        <f t="shared" ca="1" si="1062"/>
        <v>0.59060747375905043</v>
      </c>
      <c r="L4011">
        <f t="shared" ca="1" si="1062"/>
        <v>0.32778898023817915</v>
      </c>
      <c r="M4011">
        <f t="shared" ca="1" si="1062"/>
        <v>0.23021356650787039</v>
      </c>
      <c r="N4011">
        <f t="shared" ca="1" si="1062"/>
        <v>0.92679151557197337</v>
      </c>
      <c r="O4011">
        <f t="shared" ca="1" si="1063"/>
        <v>0.19295263445736566</v>
      </c>
      <c r="P4011">
        <f t="shared" ca="1" si="1063"/>
        <v>0.3792752166294584</v>
      </c>
      <c r="Q4011">
        <f t="shared" ca="1" si="1063"/>
        <v>0.9446612199387725</v>
      </c>
      <c r="R4011">
        <f t="shared" ca="1" si="1063"/>
        <v>0.48453153569503371</v>
      </c>
      <c r="S4011">
        <f t="shared" ca="1" si="1063"/>
        <v>0.4927535996022917</v>
      </c>
      <c r="T4011">
        <f t="shared" ca="1" si="1063"/>
        <v>0.10641709163798907</v>
      </c>
      <c r="U4011">
        <f t="shared" ca="1" si="1063"/>
        <v>0.87172938087179597</v>
      </c>
      <c r="V4011">
        <f t="shared" ca="1" si="1063"/>
        <v>0.85513687209706213</v>
      </c>
      <c r="W4011">
        <f t="shared" ca="1" si="1063"/>
        <v>0.78641376961633724</v>
      </c>
      <c r="X4011">
        <f t="shared" ca="1" si="1063"/>
        <v>0.38107085891030579</v>
      </c>
      <c r="Y4011">
        <f t="shared" ca="1" si="1063"/>
        <v>0.10832431285004906</v>
      </c>
    </row>
    <row r="4012" spans="1:25" x14ac:dyDescent="0.25">
      <c r="A4012" s="1" t="s">
        <v>4036</v>
      </c>
      <c r="B4012">
        <f t="shared" ca="1" si="1061"/>
        <v>0.58279490595784056</v>
      </c>
      <c r="C4012">
        <f t="shared" ca="1" si="1061"/>
        <v>0.73669265975368514</v>
      </c>
      <c r="D4012">
        <f t="shared" ca="1" si="1060"/>
        <v>0.845699097347685</v>
      </c>
      <c r="E4012">
        <f t="shared" ca="1" si="1062"/>
        <v>4.348205036636521E-2</v>
      </c>
      <c r="F4012">
        <f t="shared" ca="1" si="1062"/>
        <v>0.15637962769954805</v>
      </c>
      <c r="G4012">
        <f t="shared" ca="1" si="1062"/>
        <v>0.13834535035080975</v>
      </c>
      <c r="H4012">
        <f t="shared" ca="1" si="1062"/>
        <v>0.65767934348068779</v>
      </c>
      <c r="I4012">
        <f t="shared" ca="1" si="1062"/>
        <v>0.8118778647631395</v>
      </c>
      <c r="J4012">
        <f t="shared" ca="1" si="1062"/>
        <v>0.88104883646674459</v>
      </c>
      <c r="K4012">
        <f t="shared" ca="1" si="1062"/>
        <v>0.41468522062744828</v>
      </c>
      <c r="L4012">
        <f t="shared" ca="1" si="1062"/>
        <v>0.46015337084198693</v>
      </c>
      <c r="M4012">
        <f t="shared" ca="1" si="1062"/>
        <v>0.93891000299575578</v>
      </c>
      <c r="N4012">
        <f t="shared" ca="1" si="1062"/>
        <v>0.71655423323483713</v>
      </c>
      <c r="O4012">
        <f t="shared" ca="1" si="1063"/>
        <v>0.74329308203182409</v>
      </c>
      <c r="P4012">
        <f t="shared" ca="1" si="1063"/>
        <v>0.29886071619687382</v>
      </c>
      <c r="Q4012">
        <f t="shared" ca="1" si="1063"/>
        <v>0.37442467072073082</v>
      </c>
      <c r="R4012">
        <f t="shared" ca="1" si="1063"/>
        <v>0.48498493899729367</v>
      </c>
      <c r="S4012">
        <f t="shared" ca="1" si="1063"/>
        <v>0.7098283681620523</v>
      </c>
      <c r="T4012">
        <f t="shared" ca="1" si="1063"/>
        <v>0.93390903413516901</v>
      </c>
      <c r="U4012">
        <f t="shared" ca="1" si="1063"/>
        <v>0.24379554813629856</v>
      </c>
      <c r="V4012">
        <f t="shared" ca="1" si="1063"/>
        <v>0.72558452999032641</v>
      </c>
      <c r="W4012">
        <f t="shared" ca="1" si="1063"/>
        <v>0.89671459238018203</v>
      </c>
      <c r="X4012">
        <f t="shared" ca="1" si="1063"/>
        <v>0.70885846596153823</v>
      </c>
      <c r="Y4012">
        <f t="shared" ca="1" si="1063"/>
        <v>0.88283512090926819</v>
      </c>
    </row>
    <row r="4013" spans="1:25" x14ac:dyDescent="0.25">
      <c r="A4013" s="1" t="s">
        <v>4037</v>
      </c>
      <c r="B4013">
        <f t="shared" ca="1" si="1061"/>
        <v>0.93718627901626572</v>
      </c>
      <c r="C4013">
        <f t="shared" ca="1" si="1061"/>
        <v>0.89537397350209247</v>
      </c>
      <c r="D4013">
        <f t="shared" ca="1" si="1060"/>
        <v>0.71391809827578923</v>
      </c>
      <c r="E4013">
        <f t="shared" ca="1" si="1062"/>
        <v>0.30675961146572417</v>
      </c>
      <c r="F4013">
        <f t="shared" ca="1" si="1062"/>
        <v>0.80254979816464023</v>
      </c>
      <c r="G4013">
        <f t="shared" ca="1" si="1062"/>
        <v>0.56098892179623927</v>
      </c>
      <c r="H4013">
        <f t="shared" ca="1" si="1062"/>
        <v>0.8086928434004087</v>
      </c>
      <c r="I4013">
        <f t="shared" ca="1" si="1062"/>
        <v>0.58263387816381873</v>
      </c>
      <c r="J4013">
        <f t="shared" ca="1" si="1062"/>
        <v>0.32356833651662642</v>
      </c>
      <c r="K4013">
        <f t="shared" ca="1" si="1062"/>
        <v>0.46742105929886868</v>
      </c>
      <c r="L4013">
        <f t="shared" ca="1" si="1062"/>
        <v>0.96003365918612904</v>
      </c>
      <c r="M4013">
        <f t="shared" ca="1" si="1062"/>
        <v>0.87355041787827625</v>
      </c>
      <c r="N4013">
        <f t="shared" ca="1" si="1062"/>
        <v>0.75964322000245599</v>
      </c>
      <c r="O4013">
        <f t="shared" ca="1" si="1063"/>
        <v>0.12366135040919513</v>
      </c>
      <c r="P4013">
        <f t="shared" ca="1" si="1063"/>
        <v>0.70115426991156071</v>
      </c>
      <c r="Q4013">
        <f t="shared" ca="1" si="1063"/>
        <v>0.55913451552984117</v>
      </c>
      <c r="R4013">
        <f t="shared" ca="1" si="1063"/>
        <v>0.56013559153522774</v>
      </c>
      <c r="S4013">
        <f t="shared" ca="1" si="1063"/>
        <v>0.26859246992926289</v>
      </c>
      <c r="T4013">
        <f t="shared" ca="1" si="1063"/>
        <v>0.56968756876278737</v>
      </c>
      <c r="U4013">
        <f t="shared" ca="1" si="1063"/>
        <v>0.28520836656428317</v>
      </c>
      <c r="V4013">
        <f t="shared" ca="1" si="1063"/>
        <v>7.9192047658316223E-2</v>
      </c>
      <c r="W4013">
        <f t="shared" ca="1" si="1063"/>
        <v>0.19066316242058223</v>
      </c>
      <c r="X4013">
        <f t="shared" ca="1" si="1063"/>
        <v>0.40889970239117168</v>
      </c>
      <c r="Y4013">
        <f t="shared" ca="1" si="1063"/>
        <v>0.94603241975922603</v>
      </c>
    </row>
    <row r="4014" spans="1:25" x14ac:dyDescent="0.25">
      <c r="A4014" s="1" t="s">
        <v>4038</v>
      </c>
      <c r="B4014">
        <f t="shared" ca="1" si="1061"/>
        <v>0.54604248107144737</v>
      </c>
      <c r="C4014">
        <f t="shared" ca="1" si="1061"/>
        <v>0.14300775461945581</v>
      </c>
      <c r="D4014">
        <f t="shared" ca="1" si="1060"/>
        <v>0.19700093967500754</v>
      </c>
      <c r="E4014">
        <f t="shared" ca="1" si="1062"/>
        <v>0.86191025755235628</v>
      </c>
      <c r="F4014">
        <f t="shared" ca="1" si="1062"/>
        <v>0.26303700026882415</v>
      </c>
      <c r="G4014">
        <f t="shared" ca="1" si="1062"/>
        <v>2.9300861570732306E-2</v>
      </c>
      <c r="H4014">
        <f t="shared" ca="1" si="1062"/>
        <v>0.80109976372234615</v>
      </c>
      <c r="I4014">
        <f t="shared" ca="1" si="1062"/>
        <v>0.31646032577763872</v>
      </c>
      <c r="J4014">
        <f t="shared" ca="1" si="1062"/>
        <v>0.5077248744330678</v>
      </c>
      <c r="K4014">
        <f t="shared" ca="1" si="1062"/>
        <v>0.78822242100067852</v>
      </c>
      <c r="L4014">
        <f t="shared" ca="1" si="1062"/>
        <v>0.69253966128845301</v>
      </c>
      <c r="M4014">
        <f t="shared" ca="1" si="1062"/>
        <v>0.82817166540115572</v>
      </c>
      <c r="N4014">
        <f t="shared" ca="1" si="1062"/>
        <v>0.46904576255813202</v>
      </c>
      <c r="O4014">
        <f t="shared" ca="1" si="1063"/>
        <v>4.0773797944774204E-2</v>
      </c>
      <c r="P4014">
        <f t="shared" ca="1" si="1063"/>
        <v>0.96431610298540305</v>
      </c>
      <c r="Q4014">
        <f t="shared" ca="1" si="1063"/>
        <v>0.56725476055146595</v>
      </c>
      <c r="R4014">
        <f t="shared" ca="1" si="1063"/>
        <v>0.94770734594380512</v>
      </c>
      <c r="S4014">
        <f t="shared" ca="1" si="1063"/>
        <v>0.46443366170114908</v>
      </c>
      <c r="T4014">
        <f t="shared" ca="1" si="1063"/>
        <v>0.60342028476286858</v>
      </c>
      <c r="U4014">
        <f t="shared" ca="1" si="1063"/>
        <v>0.47175463184801536</v>
      </c>
      <c r="V4014">
        <f t="shared" ca="1" si="1063"/>
        <v>0.96468895318352688</v>
      </c>
      <c r="W4014">
        <f t="shared" ca="1" si="1063"/>
        <v>0.26737473889307439</v>
      </c>
      <c r="X4014">
        <f t="shared" ca="1" si="1063"/>
        <v>0.61855782516314939</v>
      </c>
      <c r="Y4014">
        <f t="shared" ca="1" si="1063"/>
        <v>0.37528388334031848</v>
      </c>
    </row>
    <row r="4015" spans="1:25" x14ac:dyDescent="0.25">
      <c r="A4015" s="1" t="s">
        <v>4039</v>
      </c>
      <c r="B4015">
        <f t="shared" ca="1" si="1061"/>
        <v>0.80830586986004516</v>
      </c>
      <c r="C4015">
        <f t="shared" ca="1" si="1061"/>
        <v>0.4204221474956098</v>
      </c>
      <c r="D4015">
        <f t="shared" ca="1" si="1060"/>
        <v>0.73370358397752022</v>
      </c>
      <c r="E4015">
        <f t="shared" ca="1" si="1062"/>
        <v>0.99359046485368885</v>
      </c>
      <c r="F4015">
        <f t="shared" ca="1" si="1062"/>
        <v>0.87632237354859555</v>
      </c>
      <c r="G4015">
        <f t="shared" ca="1" si="1062"/>
        <v>0.74294160657564157</v>
      </c>
      <c r="H4015">
        <f t="shared" ca="1" si="1062"/>
        <v>7.9690256535118187E-2</v>
      </c>
      <c r="I4015">
        <f t="shared" ca="1" si="1062"/>
        <v>0.54578333392970446</v>
      </c>
      <c r="J4015">
        <f t="shared" ca="1" si="1062"/>
        <v>8.4590142333075047E-2</v>
      </c>
      <c r="K4015">
        <f t="shared" ca="1" si="1062"/>
        <v>0.26447765642459364</v>
      </c>
      <c r="L4015">
        <f t="shared" ca="1" si="1062"/>
        <v>0.40893241027489524</v>
      </c>
      <c r="M4015">
        <f t="shared" ca="1" si="1062"/>
        <v>0.72382766124030795</v>
      </c>
      <c r="N4015">
        <f t="shared" ca="1" si="1062"/>
        <v>0.32167541066584993</v>
      </c>
      <c r="O4015">
        <f t="shared" ca="1" si="1063"/>
        <v>9.4971146917215865E-2</v>
      </c>
      <c r="P4015">
        <f t="shared" ca="1" si="1063"/>
        <v>0.4885890281755102</v>
      </c>
      <c r="Q4015">
        <f t="shared" ca="1" si="1063"/>
        <v>0.4705258620485816</v>
      </c>
      <c r="R4015">
        <f t="shared" ca="1" si="1063"/>
        <v>0.96461984118181487</v>
      </c>
      <c r="S4015">
        <f t="shared" ca="1" si="1063"/>
        <v>0.92195859881327002</v>
      </c>
      <c r="T4015">
        <f t="shared" ca="1" si="1063"/>
        <v>0.95611854441426281</v>
      </c>
      <c r="U4015">
        <f t="shared" ca="1" si="1063"/>
        <v>0.556336250777687</v>
      </c>
      <c r="V4015">
        <f t="shared" ca="1" si="1063"/>
        <v>0.32826762710377222</v>
      </c>
      <c r="W4015">
        <f t="shared" ca="1" si="1063"/>
        <v>0.10902455453579496</v>
      </c>
      <c r="X4015">
        <f t="shared" ca="1" si="1063"/>
        <v>0.67658333781992619</v>
      </c>
      <c r="Y4015">
        <f t="shared" ca="1" si="1063"/>
        <v>0.67424717769878784</v>
      </c>
    </row>
    <row r="4016" spans="1:25" x14ac:dyDescent="0.25">
      <c r="A4016" s="1" t="s">
        <v>4040</v>
      </c>
      <c r="B4016">
        <f t="shared" ca="1" si="1061"/>
        <v>0.15594480373346953</v>
      </c>
      <c r="C4016">
        <f t="shared" ca="1" si="1061"/>
        <v>6.6549400635653511E-2</v>
      </c>
      <c r="D4016">
        <f t="shared" ca="1" si="1060"/>
        <v>0.32828839209586946</v>
      </c>
      <c r="E4016">
        <f t="shared" ref="E4016:N4025" ca="1" si="1064">RAND()</f>
        <v>0.1045824451549866</v>
      </c>
      <c r="F4016">
        <f t="shared" ca="1" si="1064"/>
        <v>5.6026728619793409E-2</v>
      </c>
      <c r="G4016">
        <f t="shared" ca="1" si="1064"/>
        <v>0.2288027615663909</v>
      </c>
      <c r="H4016">
        <f t="shared" ca="1" si="1064"/>
        <v>0.74377903011355195</v>
      </c>
      <c r="I4016">
        <f t="shared" ca="1" si="1064"/>
        <v>0.68814472339859212</v>
      </c>
      <c r="J4016">
        <f t="shared" ca="1" si="1064"/>
        <v>0.3586975782433971</v>
      </c>
      <c r="K4016">
        <f t="shared" ca="1" si="1064"/>
        <v>6.5436734227667159E-2</v>
      </c>
      <c r="L4016">
        <f t="shared" ca="1" si="1064"/>
        <v>0.57862756430762496</v>
      </c>
      <c r="M4016">
        <f t="shared" ca="1" si="1064"/>
        <v>0.63511667728081989</v>
      </c>
      <c r="N4016">
        <f t="shared" ca="1" si="1064"/>
        <v>0.74915538870092446</v>
      </c>
      <c r="O4016">
        <f t="shared" ref="O4016:Y4025" ca="1" si="1065">RAND()</f>
        <v>0.46994977951942685</v>
      </c>
      <c r="P4016">
        <f t="shared" ca="1" si="1065"/>
        <v>0.70670028209620628</v>
      </c>
      <c r="Q4016">
        <f t="shared" ca="1" si="1065"/>
        <v>0.32236013215621362</v>
      </c>
      <c r="R4016">
        <f t="shared" ca="1" si="1065"/>
        <v>0.59688178794767877</v>
      </c>
      <c r="S4016">
        <f t="shared" ca="1" si="1065"/>
        <v>0.7277718190654987</v>
      </c>
      <c r="T4016">
        <f t="shared" ca="1" si="1065"/>
        <v>0.70251081993560671</v>
      </c>
      <c r="U4016">
        <f t="shared" ca="1" si="1065"/>
        <v>0.65695526889456823</v>
      </c>
      <c r="V4016">
        <f t="shared" ca="1" si="1065"/>
        <v>0.80043360275424702</v>
      </c>
      <c r="W4016">
        <f t="shared" ca="1" si="1065"/>
        <v>0.35922376350799379</v>
      </c>
      <c r="X4016">
        <f t="shared" ca="1" si="1065"/>
        <v>0.62771687994143899</v>
      </c>
      <c r="Y4016">
        <f t="shared" ca="1" si="1065"/>
        <v>0.54930275100698456</v>
      </c>
    </row>
    <row r="4017" spans="1:25" x14ac:dyDescent="0.25">
      <c r="A4017" s="1" t="s">
        <v>4041</v>
      </c>
      <c r="B4017">
        <f t="shared" ca="1" si="1061"/>
        <v>0.49777115639403724</v>
      </c>
      <c r="C4017">
        <f t="shared" ca="1" si="1061"/>
        <v>0.28760986123257459</v>
      </c>
      <c r="D4017">
        <f t="shared" ca="1" si="1060"/>
        <v>0.73633300316121797</v>
      </c>
      <c r="E4017">
        <f t="shared" ca="1" si="1064"/>
        <v>0.66492133054740388</v>
      </c>
      <c r="F4017">
        <f t="shared" ca="1" si="1064"/>
        <v>0.45330294848252661</v>
      </c>
      <c r="G4017">
        <f t="shared" ca="1" si="1064"/>
        <v>0.35771816725866779</v>
      </c>
      <c r="H4017">
        <f t="shared" ca="1" si="1064"/>
        <v>0.76246782179349692</v>
      </c>
      <c r="I4017">
        <f t="shared" ca="1" si="1064"/>
        <v>0.75953298431922456</v>
      </c>
      <c r="J4017">
        <f t="shared" ca="1" si="1064"/>
        <v>0.91170145838510586</v>
      </c>
      <c r="K4017">
        <f t="shared" ca="1" si="1064"/>
        <v>0.35397009475323216</v>
      </c>
      <c r="L4017">
        <f t="shared" ca="1" si="1064"/>
        <v>0.30671696592851427</v>
      </c>
      <c r="M4017">
        <f t="shared" ca="1" si="1064"/>
        <v>0.56480927485129728</v>
      </c>
      <c r="N4017">
        <f t="shared" ca="1" si="1064"/>
        <v>0.49828009982696753</v>
      </c>
      <c r="O4017">
        <f t="shared" ca="1" si="1065"/>
        <v>0.45171638561749683</v>
      </c>
      <c r="P4017">
        <f t="shared" ca="1" si="1065"/>
        <v>0.53949919848398897</v>
      </c>
      <c r="Q4017">
        <f t="shared" ca="1" si="1065"/>
        <v>0.42123714062572304</v>
      </c>
      <c r="R4017">
        <f t="shared" ca="1" si="1065"/>
        <v>0.98482516619876714</v>
      </c>
      <c r="S4017">
        <f t="shared" ca="1" si="1065"/>
        <v>0.80385148229413739</v>
      </c>
      <c r="T4017">
        <f t="shared" ca="1" si="1065"/>
        <v>0.22981396382292751</v>
      </c>
      <c r="U4017">
        <f t="shared" ca="1" si="1065"/>
        <v>0.96270338855546933</v>
      </c>
      <c r="V4017">
        <f t="shared" ca="1" si="1065"/>
        <v>0.84874802346372213</v>
      </c>
      <c r="W4017">
        <f t="shared" ca="1" si="1065"/>
        <v>0.84099547870321234</v>
      </c>
      <c r="X4017">
        <f t="shared" ca="1" si="1065"/>
        <v>0.18879124587756202</v>
      </c>
      <c r="Y4017">
        <f t="shared" ca="1" si="1065"/>
        <v>0.80473997476718961</v>
      </c>
    </row>
    <row r="4018" spans="1:25" x14ac:dyDescent="0.25">
      <c r="A4018" s="1" t="s">
        <v>4042</v>
      </c>
      <c r="B4018">
        <f t="shared" ca="1" si="1061"/>
        <v>0.50116257101578654</v>
      </c>
      <c r="C4018">
        <f t="shared" ca="1" si="1061"/>
        <v>0.47809734170903484</v>
      </c>
      <c r="D4018">
        <f t="shared" ca="1" si="1060"/>
        <v>1.1926264431082689E-2</v>
      </c>
      <c r="E4018">
        <f t="shared" ca="1" si="1064"/>
        <v>0.16530545585905732</v>
      </c>
      <c r="F4018">
        <f t="shared" ca="1" si="1064"/>
        <v>0.82634507175395</v>
      </c>
      <c r="G4018">
        <f t="shared" ca="1" si="1064"/>
        <v>0.56649143025778448</v>
      </c>
      <c r="H4018">
        <f t="shared" ca="1" si="1064"/>
        <v>0.79219246035489099</v>
      </c>
      <c r="I4018">
        <f t="shared" ca="1" si="1064"/>
        <v>0.30137942705548126</v>
      </c>
      <c r="J4018">
        <f t="shared" ca="1" si="1064"/>
        <v>0.1812257006330692</v>
      </c>
      <c r="K4018">
        <f t="shared" ca="1" si="1064"/>
        <v>0.5377018191915528</v>
      </c>
      <c r="L4018">
        <f t="shared" ca="1" si="1064"/>
        <v>0.13433895063470713</v>
      </c>
      <c r="M4018">
        <f t="shared" ca="1" si="1064"/>
        <v>0.92544723610185065</v>
      </c>
      <c r="N4018">
        <f t="shared" ca="1" si="1064"/>
        <v>0.741222188152308</v>
      </c>
      <c r="O4018">
        <f t="shared" ca="1" si="1065"/>
        <v>0.10362500906079086</v>
      </c>
      <c r="P4018">
        <f t="shared" ca="1" si="1065"/>
        <v>0.76159123749673407</v>
      </c>
      <c r="Q4018">
        <f t="shared" ca="1" si="1065"/>
        <v>0.12150690353466687</v>
      </c>
      <c r="R4018">
        <f t="shared" ca="1" si="1065"/>
        <v>0.98050933141837149</v>
      </c>
      <c r="S4018">
        <f t="shared" ca="1" si="1065"/>
        <v>0.25966006889100812</v>
      </c>
      <c r="T4018">
        <f t="shared" ca="1" si="1065"/>
        <v>0.66020829650730495</v>
      </c>
      <c r="U4018">
        <f t="shared" ca="1" si="1065"/>
        <v>0.27851170283018045</v>
      </c>
      <c r="V4018">
        <f t="shared" ca="1" si="1065"/>
        <v>0.90478128747149944</v>
      </c>
      <c r="W4018">
        <f t="shared" ca="1" si="1065"/>
        <v>0.55118862417337611</v>
      </c>
      <c r="X4018">
        <f t="shared" ca="1" si="1065"/>
        <v>0.74753851162501317</v>
      </c>
      <c r="Y4018">
        <f t="shared" ca="1" si="1065"/>
        <v>0.67606312045788242</v>
      </c>
    </row>
    <row r="4019" spans="1:25" x14ac:dyDescent="0.25">
      <c r="A4019" s="1" t="s">
        <v>4043</v>
      </c>
      <c r="B4019">
        <f t="shared" ca="1" si="1061"/>
        <v>0.56976660272737256</v>
      </c>
      <c r="C4019">
        <f t="shared" ca="1" si="1061"/>
        <v>0.88894221821550012</v>
      </c>
      <c r="D4019">
        <f t="shared" ca="1" si="1060"/>
        <v>0.80712718310303511</v>
      </c>
      <c r="E4019">
        <f t="shared" ca="1" si="1064"/>
        <v>0.77416376773945039</v>
      </c>
      <c r="F4019">
        <f t="shared" ca="1" si="1064"/>
        <v>0.91080749002188932</v>
      </c>
      <c r="G4019">
        <f t="shared" ca="1" si="1064"/>
        <v>0.56805366089911546</v>
      </c>
      <c r="H4019">
        <f t="shared" ca="1" si="1064"/>
        <v>0.12826114529486288</v>
      </c>
      <c r="I4019">
        <f t="shared" ca="1" si="1064"/>
        <v>0.13522844752234353</v>
      </c>
      <c r="J4019">
        <f t="shared" ca="1" si="1064"/>
        <v>0.34126661155831628</v>
      </c>
      <c r="K4019">
        <f t="shared" ca="1" si="1064"/>
        <v>0.26310665823275314</v>
      </c>
      <c r="L4019">
        <f t="shared" ca="1" si="1064"/>
        <v>2.0771011421680807E-3</v>
      </c>
      <c r="M4019">
        <f t="shared" ca="1" si="1064"/>
        <v>9.9754870390692862E-2</v>
      </c>
      <c r="N4019">
        <f t="shared" ca="1" si="1064"/>
        <v>0.53213373807252828</v>
      </c>
      <c r="O4019">
        <f t="shared" ca="1" si="1065"/>
        <v>0.55288346712907122</v>
      </c>
      <c r="P4019">
        <f t="shared" ca="1" si="1065"/>
        <v>0.17126069617853945</v>
      </c>
      <c r="Q4019">
        <f t="shared" ca="1" si="1065"/>
        <v>0.96803959896827874</v>
      </c>
      <c r="R4019">
        <f t="shared" ca="1" si="1065"/>
        <v>0.20306081518284791</v>
      </c>
      <c r="S4019">
        <f t="shared" ca="1" si="1065"/>
        <v>8.1066239028308451E-2</v>
      </c>
      <c r="T4019">
        <f t="shared" ca="1" si="1065"/>
        <v>0.29457867451165476</v>
      </c>
      <c r="U4019">
        <f t="shared" ca="1" si="1065"/>
        <v>0.75008781679979042</v>
      </c>
      <c r="V4019">
        <f t="shared" ca="1" si="1065"/>
        <v>0.54743461017814377</v>
      </c>
      <c r="W4019">
        <f t="shared" ca="1" si="1065"/>
        <v>0.12328397579436623</v>
      </c>
      <c r="X4019">
        <f t="shared" ca="1" si="1065"/>
        <v>4.3379817004236321E-2</v>
      </c>
      <c r="Y4019">
        <f t="shared" ca="1" si="1065"/>
        <v>0.49814530944121349</v>
      </c>
    </row>
    <row r="4020" spans="1:25" x14ac:dyDescent="0.25">
      <c r="A4020" s="1" t="s">
        <v>4044</v>
      </c>
      <c r="B4020">
        <f t="shared" ca="1" si="1061"/>
        <v>0.69878288905570074</v>
      </c>
      <c r="C4020">
        <f t="shared" ca="1" si="1061"/>
        <v>0.41674822643949894</v>
      </c>
      <c r="D4020">
        <f t="shared" ca="1" si="1060"/>
        <v>0.34334858521220502</v>
      </c>
      <c r="E4020">
        <f t="shared" ca="1" si="1064"/>
        <v>0.8842795765992929</v>
      </c>
      <c r="F4020">
        <f t="shared" ca="1" si="1064"/>
        <v>0.20136863363847124</v>
      </c>
      <c r="G4020">
        <f t="shared" ca="1" si="1064"/>
        <v>0.98588538800325998</v>
      </c>
      <c r="H4020">
        <f t="shared" ca="1" si="1064"/>
        <v>0.88811437133539417</v>
      </c>
      <c r="I4020">
        <f t="shared" ca="1" si="1064"/>
        <v>0.59956209146855943</v>
      </c>
      <c r="J4020">
        <f t="shared" ca="1" si="1064"/>
        <v>0.65751914584149973</v>
      </c>
      <c r="K4020">
        <f t="shared" ca="1" si="1064"/>
        <v>0.28804073046038625</v>
      </c>
      <c r="L4020">
        <f t="shared" ca="1" si="1064"/>
        <v>0.21705407114112008</v>
      </c>
      <c r="M4020">
        <f t="shared" ca="1" si="1064"/>
        <v>0.41725640316889367</v>
      </c>
      <c r="N4020">
        <f t="shared" ca="1" si="1064"/>
        <v>0.84474605354158427</v>
      </c>
      <c r="O4020">
        <f t="shared" ca="1" si="1065"/>
        <v>0.75777833583594256</v>
      </c>
      <c r="P4020">
        <f t="shared" ca="1" si="1065"/>
        <v>0.68523352543536886</v>
      </c>
      <c r="Q4020">
        <f t="shared" ca="1" si="1065"/>
        <v>0.85307802056414572</v>
      </c>
      <c r="R4020">
        <f t="shared" ca="1" si="1065"/>
        <v>0.34053669324243629</v>
      </c>
      <c r="S4020">
        <f t="shared" ca="1" si="1065"/>
        <v>0.25719102141770633</v>
      </c>
      <c r="T4020">
        <f t="shared" ca="1" si="1065"/>
        <v>0.40695242872154824</v>
      </c>
      <c r="U4020">
        <f t="shared" ca="1" si="1065"/>
        <v>0.52478748483540338</v>
      </c>
      <c r="V4020">
        <f t="shared" ca="1" si="1065"/>
        <v>0.2251712320603334</v>
      </c>
      <c r="W4020">
        <f t="shared" ca="1" si="1065"/>
        <v>0.89410989520908868</v>
      </c>
      <c r="X4020">
        <f t="shared" ca="1" si="1065"/>
        <v>0.63144551455261544</v>
      </c>
      <c r="Y4020">
        <f t="shared" ca="1" si="1065"/>
        <v>5.0946844895237264E-2</v>
      </c>
    </row>
    <row r="4021" spans="1:25" x14ac:dyDescent="0.25">
      <c r="A4021" s="1" t="s">
        <v>4045</v>
      </c>
      <c r="B4021">
        <f t="shared" ca="1" si="1061"/>
        <v>0.80673477023792017</v>
      </c>
      <c r="C4021">
        <f t="shared" ca="1" si="1061"/>
        <v>0.59161063979789752</v>
      </c>
      <c r="D4021">
        <f t="shared" ca="1" si="1060"/>
        <v>0.41234771158173589</v>
      </c>
      <c r="E4021">
        <f t="shared" ca="1" si="1064"/>
        <v>0.2470762976965607</v>
      </c>
      <c r="F4021">
        <f t="shared" ca="1" si="1064"/>
        <v>1.5315634106386922E-2</v>
      </c>
      <c r="G4021">
        <f t="shared" ca="1" si="1064"/>
        <v>0.93732235342197745</v>
      </c>
      <c r="H4021">
        <f t="shared" ca="1" si="1064"/>
        <v>0.88359844998261483</v>
      </c>
      <c r="I4021">
        <f t="shared" ca="1" si="1064"/>
        <v>0.93948126339761562</v>
      </c>
      <c r="J4021">
        <f t="shared" ca="1" si="1064"/>
        <v>0.71425936069498697</v>
      </c>
      <c r="K4021">
        <f t="shared" ca="1" si="1064"/>
        <v>0.67389924141741031</v>
      </c>
      <c r="L4021">
        <f t="shared" ca="1" si="1064"/>
        <v>0.75338602433108937</v>
      </c>
      <c r="M4021">
        <f t="shared" ca="1" si="1064"/>
        <v>0.1204875748071027</v>
      </c>
      <c r="N4021">
        <f t="shared" ca="1" si="1064"/>
        <v>0.86654814491307719</v>
      </c>
      <c r="O4021">
        <f t="shared" ca="1" si="1065"/>
        <v>0.2463963715603863</v>
      </c>
      <c r="P4021">
        <f t="shared" ca="1" si="1065"/>
        <v>5.9423505363508933E-2</v>
      </c>
      <c r="Q4021">
        <f t="shared" ca="1" si="1065"/>
        <v>0.83573476847517625</v>
      </c>
      <c r="R4021">
        <f t="shared" ca="1" si="1065"/>
        <v>0.12299786306425753</v>
      </c>
      <c r="S4021">
        <f t="shared" ca="1" si="1065"/>
        <v>0.29132355758883877</v>
      </c>
      <c r="T4021">
        <f t="shared" ca="1" si="1065"/>
        <v>0.31348746250338677</v>
      </c>
      <c r="U4021">
        <f t="shared" ca="1" si="1065"/>
        <v>0.60978668285726068</v>
      </c>
      <c r="V4021">
        <f t="shared" ca="1" si="1065"/>
        <v>0.99640964583983194</v>
      </c>
      <c r="W4021">
        <f t="shared" ca="1" si="1065"/>
        <v>0.92472777420636143</v>
      </c>
      <c r="X4021">
        <f t="shared" ca="1" si="1065"/>
        <v>4.4435443990809009E-2</v>
      </c>
      <c r="Y4021">
        <f t="shared" ca="1" si="1065"/>
        <v>0.10996461896313003</v>
      </c>
    </row>
    <row r="4022" spans="1:25" x14ac:dyDescent="0.25">
      <c r="A4022" s="1" t="s">
        <v>4046</v>
      </c>
      <c r="B4022">
        <f t="shared" ca="1" si="1061"/>
        <v>0.48178196071617474</v>
      </c>
      <c r="C4022">
        <f t="shared" ca="1" si="1061"/>
        <v>0.86300093614005013</v>
      </c>
      <c r="D4022">
        <f t="shared" ca="1" si="1060"/>
        <v>0.43730328414027342</v>
      </c>
      <c r="E4022">
        <f t="shared" ca="1" si="1064"/>
        <v>0.91261850048071913</v>
      </c>
      <c r="F4022">
        <f t="shared" ca="1" si="1064"/>
        <v>0.63014912285828495</v>
      </c>
      <c r="G4022">
        <f t="shared" ca="1" si="1064"/>
        <v>0.24766600290918173</v>
      </c>
      <c r="H4022">
        <f t="shared" ca="1" si="1064"/>
        <v>0.6346797872915757</v>
      </c>
      <c r="I4022">
        <f t="shared" ca="1" si="1064"/>
        <v>0.41040646611074649</v>
      </c>
      <c r="J4022">
        <f t="shared" ca="1" si="1064"/>
        <v>0.50140686129037815</v>
      </c>
      <c r="K4022">
        <f t="shared" ca="1" si="1064"/>
        <v>0.46947204511723439</v>
      </c>
      <c r="L4022">
        <f t="shared" ca="1" si="1064"/>
        <v>0.97534710143826697</v>
      </c>
      <c r="M4022">
        <f t="shared" ca="1" si="1064"/>
        <v>0.59465828310125568</v>
      </c>
      <c r="N4022">
        <f t="shared" ca="1" si="1064"/>
        <v>0.55549238869512652</v>
      </c>
      <c r="O4022">
        <f t="shared" ca="1" si="1065"/>
        <v>0.41423375537381901</v>
      </c>
      <c r="P4022">
        <f t="shared" ca="1" si="1065"/>
        <v>0.52219235973252087</v>
      </c>
      <c r="Q4022">
        <f t="shared" ca="1" si="1065"/>
        <v>0.30602172447902043</v>
      </c>
      <c r="R4022">
        <f t="shared" ca="1" si="1065"/>
        <v>0.26036613209201909</v>
      </c>
      <c r="S4022">
        <f t="shared" ca="1" si="1065"/>
        <v>0.83337319978513724</v>
      </c>
      <c r="T4022">
        <f t="shared" ca="1" si="1065"/>
        <v>0.96791522143475095</v>
      </c>
      <c r="U4022">
        <f t="shared" ca="1" si="1065"/>
        <v>0.57972969667785657</v>
      </c>
      <c r="V4022">
        <f t="shared" ca="1" si="1065"/>
        <v>0.91765786569762919</v>
      </c>
      <c r="W4022">
        <f t="shared" ca="1" si="1065"/>
        <v>0.64227824521033727</v>
      </c>
      <c r="X4022">
        <f t="shared" ca="1" si="1065"/>
        <v>0.91782445451231409</v>
      </c>
      <c r="Y4022">
        <f t="shared" ca="1" si="1065"/>
        <v>0.48897851194590525</v>
      </c>
    </row>
    <row r="4023" spans="1:25" x14ac:dyDescent="0.25">
      <c r="A4023" s="1" t="s">
        <v>4047</v>
      </c>
      <c r="B4023">
        <f t="shared" ca="1" si="1061"/>
        <v>0.84225673815896662</v>
      </c>
      <c r="C4023">
        <f t="shared" ca="1" si="1061"/>
        <v>0.42720575335102773</v>
      </c>
      <c r="D4023">
        <f t="shared" ca="1" si="1060"/>
        <v>0.58008282867306782</v>
      </c>
      <c r="E4023">
        <f t="shared" ca="1" si="1064"/>
        <v>0.32531000398523502</v>
      </c>
      <c r="F4023">
        <f t="shared" ca="1" si="1064"/>
        <v>0.51071422408934797</v>
      </c>
      <c r="G4023">
        <f t="shared" ca="1" si="1064"/>
        <v>0.40137188261692835</v>
      </c>
      <c r="H4023">
        <f t="shared" ca="1" si="1064"/>
        <v>0.68703514671980859</v>
      </c>
      <c r="I4023">
        <f t="shared" ca="1" si="1064"/>
        <v>0.13353017984164073</v>
      </c>
      <c r="J4023">
        <f t="shared" ca="1" si="1064"/>
        <v>0.97230284736000006</v>
      </c>
      <c r="K4023">
        <f t="shared" ca="1" si="1064"/>
        <v>5.7747342844880478E-2</v>
      </c>
      <c r="L4023">
        <f t="shared" ca="1" si="1064"/>
        <v>0.66176922454670417</v>
      </c>
      <c r="M4023">
        <f t="shared" ca="1" si="1064"/>
        <v>0.54298574430498248</v>
      </c>
      <c r="N4023">
        <f t="shared" ca="1" si="1064"/>
        <v>0.62745136238403321</v>
      </c>
      <c r="O4023">
        <f t="shared" ca="1" si="1065"/>
        <v>0.58505172532346539</v>
      </c>
      <c r="P4023">
        <f t="shared" ca="1" si="1065"/>
        <v>0.76334619512321245</v>
      </c>
      <c r="Q4023">
        <f t="shared" ca="1" si="1065"/>
        <v>0.12100022128403498</v>
      </c>
      <c r="R4023">
        <f t="shared" ca="1" si="1065"/>
        <v>0.20119885024993123</v>
      </c>
      <c r="S4023">
        <f t="shared" ca="1" si="1065"/>
        <v>0.87701262262287938</v>
      </c>
      <c r="T4023">
        <f t="shared" ca="1" si="1065"/>
        <v>0.60404228969236773</v>
      </c>
      <c r="U4023">
        <f t="shared" ca="1" si="1065"/>
        <v>0.23091472735867846</v>
      </c>
      <c r="V4023">
        <f t="shared" ca="1" si="1065"/>
        <v>0.40714342431391193</v>
      </c>
      <c r="W4023">
        <f t="shared" ca="1" si="1065"/>
        <v>0.92012296669237303</v>
      </c>
      <c r="X4023">
        <f t="shared" ca="1" si="1065"/>
        <v>0.95911391942508395</v>
      </c>
      <c r="Y4023">
        <f t="shared" ca="1" si="1065"/>
        <v>0.22703561589239196</v>
      </c>
    </row>
    <row r="4024" spans="1:25" x14ac:dyDescent="0.25">
      <c r="A4024" s="1" t="s">
        <v>4048</v>
      </c>
      <c r="B4024">
        <f t="shared" ca="1" si="1061"/>
        <v>0.58979143594980299</v>
      </c>
      <c r="C4024">
        <f t="shared" ca="1" si="1061"/>
        <v>0.72843656362957121</v>
      </c>
      <c r="D4024">
        <f t="shared" ca="1" si="1060"/>
        <v>0.33390158331457165</v>
      </c>
      <c r="E4024">
        <f t="shared" ca="1" si="1064"/>
        <v>0.54317907217830153</v>
      </c>
      <c r="F4024">
        <f t="shared" ca="1" si="1064"/>
        <v>0.13309563356552534</v>
      </c>
      <c r="G4024">
        <f t="shared" ca="1" si="1064"/>
        <v>6.6269758335722684E-2</v>
      </c>
      <c r="H4024">
        <f t="shared" ca="1" si="1064"/>
        <v>3.1591566743581878E-2</v>
      </c>
      <c r="I4024">
        <f t="shared" ca="1" si="1064"/>
        <v>0.98860895596980125</v>
      </c>
      <c r="J4024">
        <f t="shared" ca="1" si="1064"/>
        <v>0.85575810726239276</v>
      </c>
      <c r="K4024">
        <f t="shared" ca="1" si="1064"/>
        <v>0.83130832042281089</v>
      </c>
      <c r="L4024">
        <f t="shared" ca="1" si="1064"/>
        <v>0.89924190805331994</v>
      </c>
      <c r="M4024">
        <f t="shared" ca="1" si="1064"/>
        <v>0.19694596894388761</v>
      </c>
      <c r="N4024">
        <f t="shared" ca="1" si="1064"/>
        <v>0.1199694837305012</v>
      </c>
      <c r="O4024">
        <f t="shared" ca="1" si="1065"/>
        <v>0.20061391409873575</v>
      </c>
      <c r="P4024">
        <f t="shared" ca="1" si="1065"/>
        <v>0.38732777580197364</v>
      </c>
      <c r="Q4024">
        <f t="shared" ca="1" si="1065"/>
        <v>0.79700418029143205</v>
      </c>
      <c r="R4024">
        <f t="shared" ca="1" si="1065"/>
        <v>0.92858955454499736</v>
      </c>
      <c r="S4024">
        <f t="shared" ca="1" si="1065"/>
        <v>0.64115460532672497</v>
      </c>
      <c r="T4024">
        <f t="shared" ca="1" si="1065"/>
        <v>0.50526287641674883</v>
      </c>
      <c r="U4024">
        <f t="shared" ca="1" si="1065"/>
        <v>0.95875600155196339</v>
      </c>
      <c r="V4024">
        <f t="shared" ca="1" si="1065"/>
        <v>0.72182561105932708</v>
      </c>
      <c r="W4024">
        <f t="shared" ca="1" si="1065"/>
        <v>0.38665670770417404</v>
      </c>
      <c r="X4024">
        <f t="shared" ca="1" si="1065"/>
        <v>0.74576091471909478</v>
      </c>
      <c r="Y4024">
        <f t="shared" ca="1" si="1065"/>
        <v>0.91334597070368473</v>
      </c>
    </row>
    <row r="4025" spans="1:25" x14ac:dyDescent="0.25">
      <c r="A4025" s="1" t="s">
        <v>4049</v>
      </c>
      <c r="B4025">
        <f t="shared" ca="1" si="1061"/>
        <v>0.55437728574805112</v>
      </c>
      <c r="C4025">
        <f t="shared" ca="1" si="1061"/>
        <v>6.9693240311436755E-2</v>
      </c>
      <c r="D4025">
        <f t="shared" ca="1" si="1060"/>
        <v>0.51644835981614312</v>
      </c>
      <c r="E4025">
        <f t="shared" ca="1" si="1064"/>
        <v>0.31171171252922636</v>
      </c>
      <c r="F4025">
        <f t="shared" ca="1" si="1064"/>
        <v>0.41460415423142716</v>
      </c>
      <c r="G4025">
        <f t="shared" ca="1" si="1064"/>
        <v>5.8494441472037528E-2</v>
      </c>
      <c r="H4025">
        <f t="shared" ca="1" si="1064"/>
        <v>0.45554228017171028</v>
      </c>
      <c r="I4025">
        <f t="shared" ca="1" si="1064"/>
        <v>0.26392706318662373</v>
      </c>
      <c r="J4025">
        <f t="shared" ca="1" si="1064"/>
        <v>0.95544149839791515</v>
      </c>
      <c r="K4025">
        <f t="shared" ca="1" si="1064"/>
        <v>0.3004163486103949</v>
      </c>
      <c r="L4025">
        <f t="shared" ca="1" si="1064"/>
        <v>0.85181079133422433</v>
      </c>
      <c r="M4025">
        <f t="shared" ca="1" si="1064"/>
        <v>0.95726469199752895</v>
      </c>
      <c r="N4025">
        <f t="shared" ca="1" si="1064"/>
        <v>0.43034675162382707</v>
      </c>
      <c r="O4025">
        <f t="shared" ca="1" si="1065"/>
        <v>0.6680549056439139</v>
      </c>
      <c r="P4025">
        <f t="shared" ca="1" si="1065"/>
        <v>0.88164323381479526</v>
      </c>
      <c r="Q4025">
        <f t="shared" ca="1" si="1065"/>
        <v>0.45536376404213141</v>
      </c>
      <c r="R4025">
        <f t="shared" ca="1" si="1065"/>
        <v>0.70388547953848135</v>
      </c>
      <c r="S4025">
        <f t="shared" ca="1" si="1065"/>
        <v>0.1143851012438788</v>
      </c>
      <c r="T4025">
        <f t="shared" ca="1" si="1065"/>
        <v>4.6525721450478508E-2</v>
      </c>
      <c r="U4025">
        <f t="shared" ca="1" si="1065"/>
        <v>0.49140551896750428</v>
      </c>
      <c r="V4025">
        <f t="shared" ca="1" si="1065"/>
        <v>0.58053396990810491</v>
      </c>
      <c r="W4025">
        <f t="shared" ca="1" si="1065"/>
        <v>0.62512619011530135</v>
      </c>
      <c r="X4025">
        <f t="shared" ca="1" si="1065"/>
        <v>0.89237648261821956</v>
      </c>
      <c r="Y4025">
        <f t="shared" ca="1" si="1065"/>
        <v>0.62318875149866271</v>
      </c>
    </row>
    <row r="4026" spans="1:25" x14ac:dyDescent="0.25">
      <c r="A4026" s="1" t="s">
        <v>4050</v>
      </c>
      <c r="B4026">
        <f t="shared" ref="B4026:C4045" ca="1" si="1066">RAND()</f>
        <v>0.8534764146898064</v>
      </c>
      <c r="C4026">
        <f t="shared" ca="1" si="1066"/>
        <v>0.64469529532105874</v>
      </c>
      <c r="D4026">
        <f t="shared" ca="1" si="1060"/>
        <v>0.21618193414307751</v>
      </c>
      <c r="E4026">
        <f t="shared" ref="E4026:N4035" ca="1" si="1067">RAND()</f>
        <v>0.56566775311403206</v>
      </c>
      <c r="F4026">
        <f t="shared" ca="1" si="1067"/>
        <v>0.16768313185579298</v>
      </c>
      <c r="G4026">
        <f t="shared" ca="1" si="1067"/>
        <v>8.0187902934698907E-2</v>
      </c>
      <c r="H4026">
        <f t="shared" ca="1" si="1067"/>
        <v>0.11700014508774781</v>
      </c>
      <c r="I4026">
        <f t="shared" ca="1" si="1067"/>
        <v>0.77774511919416167</v>
      </c>
      <c r="J4026">
        <f t="shared" ca="1" si="1067"/>
        <v>0.63000993725139065</v>
      </c>
      <c r="K4026">
        <f t="shared" ca="1" si="1067"/>
        <v>0.87762823350804742</v>
      </c>
      <c r="L4026">
        <f t="shared" ca="1" si="1067"/>
        <v>4.015657943423212E-2</v>
      </c>
      <c r="M4026">
        <f t="shared" ca="1" si="1067"/>
        <v>0.56226475331797299</v>
      </c>
      <c r="N4026">
        <f t="shared" ca="1" si="1067"/>
        <v>0.14935193902192567</v>
      </c>
      <c r="O4026">
        <f t="shared" ref="O4026:Y4035" ca="1" si="1068">RAND()</f>
        <v>0.91019135981405386</v>
      </c>
      <c r="P4026">
        <f t="shared" ca="1" si="1068"/>
        <v>0.60329564693774729</v>
      </c>
      <c r="Q4026">
        <f t="shared" ca="1" si="1068"/>
        <v>0.10386952883697442</v>
      </c>
      <c r="R4026">
        <f t="shared" ca="1" si="1068"/>
        <v>0.26044217212759302</v>
      </c>
      <c r="S4026">
        <f t="shared" ca="1" si="1068"/>
        <v>0.50476594435613864</v>
      </c>
      <c r="T4026">
        <f t="shared" ca="1" si="1068"/>
        <v>0.15567487929090296</v>
      </c>
      <c r="U4026">
        <f t="shared" ca="1" si="1068"/>
        <v>0.13398385621229558</v>
      </c>
      <c r="V4026">
        <f t="shared" ca="1" si="1068"/>
        <v>0.39454619603843755</v>
      </c>
      <c r="W4026">
        <f t="shared" ca="1" si="1068"/>
        <v>0.50355035837324069</v>
      </c>
      <c r="X4026">
        <f t="shared" ca="1" si="1068"/>
        <v>0.30802874895958454</v>
      </c>
      <c r="Y4026">
        <f t="shared" ca="1" si="1068"/>
        <v>5.1736785053131396E-3</v>
      </c>
    </row>
    <row r="4027" spans="1:25" x14ac:dyDescent="0.25">
      <c r="A4027" s="1" t="s">
        <v>4051</v>
      </c>
      <c r="B4027">
        <f t="shared" ca="1" si="1066"/>
        <v>0.96395230501363982</v>
      </c>
      <c r="C4027">
        <f t="shared" ca="1" si="1066"/>
        <v>5.6557666171888954E-2</v>
      </c>
      <c r="D4027">
        <f t="shared" ca="1" si="1060"/>
        <v>0.16655732388663735</v>
      </c>
      <c r="E4027">
        <f t="shared" ca="1" si="1067"/>
        <v>0.45181725372280657</v>
      </c>
      <c r="F4027">
        <f t="shared" ca="1" si="1067"/>
        <v>0.98459620508164158</v>
      </c>
      <c r="G4027">
        <f t="shared" ca="1" si="1067"/>
        <v>0.50722774082256472</v>
      </c>
      <c r="H4027">
        <f t="shared" ca="1" si="1067"/>
        <v>0.84635052443169922</v>
      </c>
      <c r="I4027">
        <f t="shared" ca="1" si="1067"/>
        <v>0.94892358559140044</v>
      </c>
      <c r="J4027">
        <f t="shared" ca="1" si="1067"/>
        <v>0.49579874379726652</v>
      </c>
      <c r="K4027">
        <f t="shared" ca="1" si="1067"/>
        <v>0.25547362356865988</v>
      </c>
      <c r="L4027">
        <f t="shared" ca="1" si="1067"/>
        <v>0.11987414927819795</v>
      </c>
      <c r="M4027">
        <f t="shared" ca="1" si="1067"/>
        <v>0.46119747504698949</v>
      </c>
      <c r="N4027">
        <f t="shared" ca="1" si="1067"/>
        <v>1.1321378785974834E-2</v>
      </c>
      <c r="O4027">
        <f t="shared" ca="1" si="1068"/>
        <v>0.88990270205840483</v>
      </c>
      <c r="P4027">
        <f t="shared" ca="1" si="1068"/>
        <v>0.80100169784521735</v>
      </c>
      <c r="Q4027">
        <f t="shared" ca="1" si="1068"/>
        <v>0.9717938737400581</v>
      </c>
      <c r="R4027">
        <f t="shared" ca="1" si="1068"/>
        <v>0.87285410221494242</v>
      </c>
      <c r="S4027">
        <f t="shared" ca="1" si="1068"/>
        <v>6.3527113764956566E-2</v>
      </c>
      <c r="T4027">
        <f t="shared" ca="1" si="1068"/>
        <v>0.53658784792620062</v>
      </c>
      <c r="U4027">
        <f t="shared" ca="1" si="1068"/>
        <v>0.52163096470114145</v>
      </c>
      <c r="V4027">
        <f t="shared" ca="1" si="1068"/>
        <v>0.37558474760443417</v>
      </c>
      <c r="W4027">
        <f t="shared" ca="1" si="1068"/>
        <v>2.6384407316302205E-3</v>
      </c>
      <c r="X4027">
        <f t="shared" ca="1" si="1068"/>
        <v>0.57832994724146181</v>
      </c>
      <c r="Y4027">
        <f t="shared" ca="1" si="1068"/>
        <v>0.22346967213973312</v>
      </c>
    </row>
    <row r="4028" spans="1:25" x14ac:dyDescent="0.25">
      <c r="A4028" s="1" t="s">
        <v>4052</v>
      </c>
      <c r="B4028">
        <f t="shared" ca="1" si="1066"/>
        <v>0.25190783418813323</v>
      </c>
      <c r="C4028">
        <f t="shared" ca="1" si="1066"/>
        <v>0.81514504471806648</v>
      </c>
      <c r="D4028">
        <f t="shared" ca="1" si="1060"/>
        <v>0.73716257458314915</v>
      </c>
      <c r="E4028">
        <f t="shared" ca="1" si="1067"/>
        <v>0.62629561909092002</v>
      </c>
      <c r="F4028">
        <f t="shared" ca="1" si="1067"/>
        <v>0.31250972110576025</v>
      </c>
      <c r="G4028">
        <f t="shared" ca="1" si="1067"/>
        <v>0.59249947458961616</v>
      </c>
      <c r="H4028">
        <f t="shared" ca="1" si="1067"/>
        <v>0.96800332360505825</v>
      </c>
      <c r="I4028">
        <f t="shared" ca="1" si="1067"/>
        <v>0.89329825314560041</v>
      </c>
      <c r="J4028">
        <f t="shared" ca="1" si="1067"/>
        <v>0.65870975320885639</v>
      </c>
      <c r="K4028">
        <f t="shared" ca="1" si="1067"/>
        <v>0.91839926165775343</v>
      </c>
      <c r="L4028">
        <f t="shared" ca="1" si="1067"/>
        <v>0.82850878664711214</v>
      </c>
      <c r="M4028">
        <f t="shared" ca="1" si="1067"/>
        <v>0.28976045905335335</v>
      </c>
      <c r="N4028">
        <f t="shared" ca="1" si="1067"/>
        <v>0.61703958509312018</v>
      </c>
      <c r="O4028">
        <f t="shared" ca="1" si="1068"/>
        <v>0.76848047182832069</v>
      </c>
      <c r="P4028">
        <f t="shared" ca="1" si="1068"/>
        <v>0.14593015062548054</v>
      </c>
      <c r="Q4028">
        <f t="shared" ca="1" si="1068"/>
        <v>0.98064668718361303</v>
      </c>
      <c r="R4028">
        <f t="shared" ca="1" si="1068"/>
        <v>7.0642907295659585E-2</v>
      </c>
      <c r="S4028">
        <f t="shared" ca="1" si="1068"/>
        <v>8.0971036521913953E-2</v>
      </c>
      <c r="T4028">
        <f t="shared" ca="1" si="1068"/>
        <v>0.92014249777067414</v>
      </c>
      <c r="U4028">
        <f t="shared" ca="1" si="1068"/>
        <v>0.70148487287693251</v>
      </c>
      <c r="V4028">
        <f t="shared" ca="1" si="1068"/>
        <v>0.89211774550942624</v>
      </c>
      <c r="W4028">
        <f t="shared" ca="1" si="1068"/>
        <v>0.64435912507690485</v>
      </c>
      <c r="X4028">
        <f t="shared" ca="1" si="1068"/>
        <v>1.5414198316717864E-2</v>
      </c>
      <c r="Y4028">
        <f t="shared" ca="1" si="1068"/>
        <v>0.78262972820428067</v>
      </c>
    </row>
    <row r="4029" spans="1:25" x14ac:dyDescent="0.25">
      <c r="A4029" s="1" t="s">
        <v>4053</v>
      </c>
      <c r="B4029">
        <f t="shared" ca="1" si="1066"/>
        <v>0.27676901662243014</v>
      </c>
      <c r="C4029">
        <f t="shared" ca="1" si="1066"/>
        <v>0.13445071329278491</v>
      </c>
      <c r="D4029">
        <f t="shared" ca="1" si="1060"/>
        <v>0.49223082552090547</v>
      </c>
      <c r="E4029">
        <f t="shared" ca="1" si="1067"/>
        <v>0.56168579057025192</v>
      </c>
      <c r="F4029">
        <f t="shared" ca="1" si="1067"/>
        <v>0.10263618363101168</v>
      </c>
      <c r="G4029">
        <f t="shared" ca="1" si="1067"/>
        <v>0.33752165936796463</v>
      </c>
      <c r="H4029">
        <f t="shared" ca="1" si="1067"/>
        <v>0.19900330828536339</v>
      </c>
      <c r="I4029">
        <f t="shared" ca="1" si="1067"/>
        <v>9.9107187206982861E-2</v>
      </c>
      <c r="J4029">
        <f t="shared" ca="1" si="1067"/>
        <v>0.1021108357701026</v>
      </c>
      <c r="K4029">
        <f t="shared" ca="1" si="1067"/>
        <v>0.86329807781234658</v>
      </c>
      <c r="L4029">
        <f t="shared" ca="1" si="1067"/>
        <v>0.77040727805180176</v>
      </c>
      <c r="M4029">
        <f t="shared" ca="1" si="1067"/>
        <v>0.78237850648617757</v>
      </c>
      <c r="N4029">
        <f t="shared" ca="1" si="1067"/>
        <v>0.5932514704434364</v>
      </c>
      <c r="O4029">
        <f t="shared" ca="1" si="1068"/>
        <v>0.50646820344050436</v>
      </c>
      <c r="P4029">
        <f t="shared" ca="1" si="1068"/>
        <v>0.11861038491514542</v>
      </c>
      <c r="Q4029">
        <f t="shared" ca="1" si="1068"/>
        <v>0.46623272270305038</v>
      </c>
      <c r="R4029">
        <f t="shared" ca="1" si="1068"/>
        <v>0.80391395818432965</v>
      </c>
      <c r="S4029">
        <f t="shared" ca="1" si="1068"/>
        <v>0.39098953963175631</v>
      </c>
      <c r="T4029">
        <f t="shared" ca="1" si="1068"/>
        <v>0.79603211766663318</v>
      </c>
      <c r="U4029">
        <f t="shared" ca="1" si="1068"/>
        <v>0.85595358967571022</v>
      </c>
      <c r="V4029">
        <f t="shared" ca="1" si="1068"/>
        <v>0.16878836053778912</v>
      </c>
      <c r="W4029">
        <f t="shared" ca="1" si="1068"/>
        <v>0.46781774034845924</v>
      </c>
      <c r="X4029">
        <f t="shared" ca="1" si="1068"/>
        <v>0.58313313880846318</v>
      </c>
      <c r="Y4029">
        <f t="shared" ca="1" si="1068"/>
        <v>0.78621474280582127</v>
      </c>
    </row>
    <row r="4030" spans="1:25" x14ac:dyDescent="0.25">
      <c r="A4030" s="1" t="s">
        <v>4054</v>
      </c>
      <c r="B4030">
        <f t="shared" ca="1" si="1066"/>
        <v>0.44317622224863951</v>
      </c>
      <c r="C4030">
        <f t="shared" ca="1" si="1066"/>
        <v>0.65955461760700818</v>
      </c>
      <c r="D4030">
        <f t="shared" ca="1" si="1060"/>
        <v>0.98096837977200746</v>
      </c>
      <c r="E4030">
        <f t="shared" ca="1" si="1067"/>
        <v>0.7099791338637319</v>
      </c>
      <c r="F4030">
        <f t="shared" ca="1" si="1067"/>
        <v>0.25140364438977492</v>
      </c>
      <c r="G4030">
        <f t="shared" ca="1" si="1067"/>
        <v>0.69143667247932838</v>
      </c>
      <c r="H4030">
        <f t="shared" ca="1" si="1067"/>
        <v>0.40535948954241841</v>
      </c>
      <c r="I4030">
        <f t="shared" ca="1" si="1067"/>
        <v>0.51161091876725406</v>
      </c>
      <c r="J4030">
        <f t="shared" ca="1" si="1067"/>
        <v>0.22962764998168361</v>
      </c>
      <c r="K4030">
        <f t="shared" ca="1" si="1067"/>
        <v>0.10945391310117825</v>
      </c>
      <c r="L4030">
        <f t="shared" ca="1" si="1067"/>
        <v>0.53706613182255891</v>
      </c>
      <c r="M4030">
        <f t="shared" ca="1" si="1067"/>
        <v>0.45279887964855181</v>
      </c>
      <c r="N4030">
        <f t="shared" ca="1" si="1067"/>
        <v>0.78537673381850959</v>
      </c>
      <c r="O4030">
        <f t="shared" ca="1" si="1068"/>
        <v>0.49431423959223986</v>
      </c>
      <c r="P4030">
        <f t="shared" ca="1" si="1068"/>
        <v>0.44015101536097601</v>
      </c>
      <c r="Q4030">
        <f t="shared" ca="1" si="1068"/>
        <v>0.50852521204723722</v>
      </c>
      <c r="R4030">
        <f t="shared" ca="1" si="1068"/>
        <v>0.35871555324490889</v>
      </c>
      <c r="S4030">
        <f t="shared" ca="1" si="1068"/>
        <v>0.64260843091866415</v>
      </c>
      <c r="T4030">
        <f t="shared" ca="1" si="1068"/>
        <v>0.35107387153465575</v>
      </c>
      <c r="U4030">
        <f t="shared" ca="1" si="1068"/>
        <v>0.65510991131220897</v>
      </c>
      <c r="V4030">
        <f t="shared" ca="1" si="1068"/>
        <v>0.84538982457362166</v>
      </c>
      <c r="W4030">
        <f t="shared" ca="1" si="1068"/>
        <v>0.40533851292561007</v>
      </c>
      <c r="X4030">
        <f t="shared" ca="1" si="1068"/>
        <v>0.58270610901314168</v>
      </c>
      <c r="Y4030">
        <f t="shared" ca="1" si="1068"/>
        <v>0.76447941077504766</v>
      </c>
    </row>
    <row r="4031" spans="1:25" x14ac:dyDescent="0.25">
      <c r="A4031" s="1" t="s">
        <v>4055</v>
      </c>
      <c r="B4031">
        <f t="shared" ca="1" si="1066"/>
        <v>0.74594350492850681</v>
      </c>
      <c r="C4031">
        <f t="shared" ca="1" si="1066"/>
        <v>7.9301296382670028E-3</v>
      </c>
      <c r="D4031">
        <f t="shared" ca="1" si="1060"/>
        <v>0.63617836675129458</v>
      </c>
      <c r="E4031">
        <f t="shared" ca="1" si="1067"/>
        <v>0.71713718188490116</v>
      </c>
      <c r="F4031">
        <f t="shared" ca="1" si="1067"/>
        <v>0.49382676690798144</v>
      </c>
      <c r="G4031">
        <f t="shared" ca="1" si="1067"/>
        <v>0.37806820161323806</v>
      </c>
      <c r="H4031">
        <f t="shared" ca="1" si="1067"/>
        <v>0.44598868871101782</v>
      </c>
      <c r="I4031">
        <f t="shared" ca="1" si="1067"/>
        <v>0.93259658403556889</v>
      </c>
      <c r="J4031">
        <f t="shared" ca="1" si="1067"/>
        <v>0.25162374102189622</v>
      </c>
      <c r="K4031">
        <f t="shared" ca="1" si="1067"/>
        <v>7.3299930120403145E-2</v>
      </c>
      <c r="L4031">
        <f t="shared" ca="1" si="1067"/>
        <v>0.36023839567100135</v>
      </c>
      <c r="M4031">
        <f t="shared" ca="1" si="1067"/>
        <v>0.85107511854371121</v>
      </c>
      <c r="N4031">
        <f t="shared" ca="1" si="1067"/>
        <v>1.5986714752097564E-3</v>
      </c>
      <c r="O4031">
        <f t="shared" ca="1" si="1068"/>
        <v>8.5558171340173406E-2</v>
      </c>
      <c r="P4031">
        <f t="shared" ca="1" si="1068"/>
        <v>0.13590089226256841</v>
      </c>
      <c r="Q4031">
        <f t="shared" ca="1" si="1068"/>
        <v>0.87111137701621177</v>
      </c>
      <c r="R4031">
        <f t="shared" ca="1" si="1068"/>
        <v>0.28760409643099227</v>
      </c>
      <c r="S4031">
        <f t="shared" ca="1" si="1068"/>
        <v>0.28544361322277745</v>
      </c>
      <c r="T4031">
        <f t="shared" ca="1" si="1068"/>
        <v>0.6305324831499427</v>
      </c>
      <c r="U4031">
        <f t="shared" ca="1" si="1068"/>
        <v>0.50713703690599687</v>
      </c>
      <c r="V4031">
        <f t="shared" ca="1" si="1068"/>
        <v>0.1268973439457346</v>
      </c>
      <c r="W4031">
        <f t="shared" ca="1" si="1068"/>
        <v>0.46571979175781586</v>
      </c>
      <c r="X4031">
        <f t="shared" ca="1" si="1068"/>
        <v>0.56077599795111743</v>
      </c>
      <c r="Y4031">
        <f t="shared" ca="1" si="1068"/>
        <v>0.71650131405376161</v>
      </c>
    </row>
    <row r="4032" spans="1:25" x14ac:dyDescent="0.25">
      <c r="A4032" s="1" t="s">
        <v>4056</v>
      </c>
      <c r="B4032">
        <f t="shared" ca="1" si="1066"/>
        <v>0.7441031056752172</v>
      </c>
      <c r="C4032">
        <f t="shared" ca="1" si="1066"/>
        <v>0.36346750134623174</v>
      </c>
      <c r="D4032">
        <f t="shared" ca="1" si="1060"/>
        <v>1.3897161111693368E-2</v>
      </c>
      <c r="E4032">
        <f t="shared" ca="1" si="1067"/>
        <v>0.58498891343024484</v>
      </c>
      <c r="F4032">
        <f t="shared" ca="1" si="1067"/>
        <v>0.86406868080969146</v>
      </c>
      <c r="G4032">
        <f t="shared" ca="1" si="1067"/>
        <v>0.12694370013612533</v>
      </c>
      <c r="H4032">
        <f t="shared" ca="1" si="1067"/>
        <v>0.18336872031124063</v>
      </c>
      <c r="I4032">
        <f t="shared" ca="1" si="1067"/>
        <v>0.86429602300358011</v>
      </c>
      <c r="J4032">
        <f t="shared" ca="1" si="1067"/>
        <v>2.2381554800519288E-2</v>
      </c>
      <c r="K4032">
        <f t="shared" ca="1" si="1067"/>
        <v>0.5238678894899651</v>
      </c>
      <c r="L4032">
        <f t="shared" ca="1" si="1067"/>
        <v>0.68146208790996066</v>
      </c>
      <c r="M4032">
        <f t="shared" ca="1" si="1067"/>
        <v>0.74797205574252568</v>
      </c>
      <c r="N4032">
        <f t="shared" ca="1" si="1067"/>
        <v>0.31454983252581858</v>
      </c>
      <c r="O4032">
        <f t="shared" ca="1" si="1068"/>
        <v>0.74338571244377172</v>
      </c>
      <c r="P4032">
        <f t="shared" ca="1" si="1068"/>
        <v>0.58640292054225607</v>
      </c>
      <c r="Q4032">
        <f t="shared" ca="1" si="1068"/>
        <v>0.915006478540767</v>
      </c>
      <c r="R4032">
        <f t="shared" ca="1" si="1068"/>
        <v>0.15911152971658793</v>
      </c>
      <c r="S4032">
        <f t="shared" ca="1" si="1068"/>
        <v>0.52451973108398176</v>
      </c>
      <c r="T4032">
        <f t="shared" ca="1" si="1068"/>
        <v>0.35316678089553344</v>
      </c>
      <c r="U4032">
        <f t="shared" ca="1" si="1068"/>
        <v>0.98261746472777511</v>
      </c>
      <c r="V4032">
        <f t="shared" ca="1" si="1068"/>
        <v>0.31172774050017593</v>
      </c>
      <c r="W4032">
        <f t="shared" ca="1" si="1068"/>
        <v>0.44809870641439398</v>
      </c>
      <c r="X4032">
        <f t="shared" ca="1" si="1068"/>
        <v>0.39686209275878814</v>
      </c>
      <c r="Y4032">
        <f t="shared" ca="1" si="1068"/>
        <v>0.95635516194720238</v>
      </c>
    </row>
    <row r="4033" spans="1:25" x14ac:dyDescent="0.25">
      <c r="A4033" s="1" t="s">
        <v>4057</v>
      </c>
      <c r="B4033">
        <f t="shared" ca="1" si="1066"/>
        <v>0.11175640489457317</v>
      </c>
      <c r="C4033">
        <f t="shared" ca="1" si="1066"/>
        <v>0.72904995644527482</v>
      </c>
      <c r="D4033">
        <f t="shared" ca="1" si="1060"/>
        <v>0.56121103100820469</v>
      </c>
      <c r="E4033">
        <f t="shared" ca="1" si="1067"/>
        <v>0.17119985664958259</v>
      </c>
      <c r="F4033">
        <f t="shared" ca="1" si="1067"/>
        <v>2.506816289080338E-3</v>
      </c>
      <c r="G4033">
        <f t="shared" ca="1" si="1067"/>
        <v>0.19276045859608049</v>
      </c>
      <c r="H4033">
        <f t="shared" ca="1" si="1067"/>
        <v>1.2267382811860572E-2</v>
      </c>
      <c r="I4033">
        <f t="shared" ca="1" si="1067"/>
        <v>0.17103142663446302</v>
      </c>
      <c r="J4033">
        <f t="shared" ca="1" si="1067"/>
        <v>0.45964392905926887</v>
      </c>
      <c r="K4033">
        <f t="shared" ca="1" si="1067"/>
        <v>7.0898137761699065E-2</v>
      </c>
      <c r="L4033">
        <f t="shared" ca="1" si="1067"/>
        <v>0.13035711353824297</v>
      </c>
      <c r="M4033">
        <f t="shared" ca="1" si="1067"/>
        <v>0.85886970788310524</v>
      </c>
      <c r="N4033">
        <f t="shared" ca="1" si="1067"/>
        <v>0.90441969966388869</v>
      </c>
      <c r="O4033">
        <f t="shared" ca="1" si="1068"/>
        <v>0.29733675571372686</v>
      </c>
      <c r="P4033">
        <f t="shared" ca="1" si="1068"/>
        <v>0.5526338830410944</v>
      </c>
      <c r="Q4033">
        <f t="shared" ca="1" si="1068"/>
        <v>0.75925579765313456</v>
      </c>
      <c r="R4033">
        <f t="shared" ca="1" si="1068"/>
        <v>0.3866641490810796</v>
      </c>
      <c r="S4033">
        <f t="shared" ca="1" si="1068"/>
        <v>0.51883126846792771</v>
      </c>
      <c r="T4033">
        <f t="shared" ca="1" si="1068"/>
        <v>0.57274837999799277</v>
      </c>
      <c r="U4033">
        <f t="shared" ca="1" si="1068"/>
        <v>0.38514605204953389</v>
      </c>
      <c r="V4033">
        <f t="shared" ca="1" si="1068"/>
        <v>0.25777328215454798</v>
      </c>
      <c r="W4033">
        <f t="shared" ca="1" si="1068"/>
        <v>0.68890450787947255</v>
      </c>
      <c r="X4033">
        <f t="shared" ca="1" si="1068"/>
        <v>0.16557174050676393</v>
      </c>
      <c r="Y4033">
        <f t="shared" ca="1" si="1068"/>
        <v>4.0910803716922906E-2</v>
      </c>
    </row>
    <row r="4034" spans="1:25" x14ac:dyDescent="0.25">
      <c r="A4034" s="1" t="s">
        <v>4058</v>
      </c>
      <c r="B4034">
        <f t="shared" ca="1" si="1066"/>
        <v>0.20263751047343093</v>
      </c>
      <c r="C4034">
        <f t="shared" ca="1" si="1066"/>
        <v>0.70129976367443714</v>
      </c>
      <c r="D4034">
        <f t="shared" ca="1" si="1060"/>
        <v>5.5752698361778985E-2</v>
      </c>
      <c r="E4034">
        <f t="shared" ca="1" si="1067"/>
        <v>0.85573948244005937</v>
      </c>
      <c r="F4034">
        <f t="shared" ca="1" si="1067"/>
        <v>0.13766425529854431</v>
      </c>
      <c r="G4034">
        <f t="shared" ca="1" si="1067"/>
        <v>0.17338870752170366</v>
      </c>
      <c r="H4034">
        <f t="shared" ca="1" si="1067"/>
        <v>0.52101758528106368</v>
      </c>
      <c r="I4034">
        <f t="shared" ca="1" si="1067"/>
        <v>0.20112475159228016</v>
      </c>
      <c r="J4034">
        <f t="shared" ca="1" si="1067"/>
        <v>0.61238547485705797</v>
      </c>
      <c r="K4034">
        <f t="shared" ca="1" si="1067"/>
        <v>0.837209369690186</v>
      </c>
      <c r="L4034">
        <f t="shared" ca="1" si="1067"/>
        <v>0.18083099573007722</v>
      </c>
      <c r="M4034">
        <f t="shared" ca="1" si="1067"/>
        <v>0.58818281827865038</v>
      </c>
      <c r="N4034">
        <f t="shared" ca="1" si="1067"/>
        <v>0.46381318294666196</v>
      </c>
      <c r="O4034">
        <f t="shared" ca="1" si="1068"/>
        <v>0.97256238209091006</v>
      </c>
      <c r="P4034">
        <f t="shared" ca="1" si="1068"/>
        <v>0.38582477873633247</v>
      </c>
      <c r="Q4034">
        <f t="shared" ca="1" si="1068"/>
        <v>0.70319544124230404</v>
      </c>
      <c r="R4034">
        <f t="shared" ca="1" si="1068"/>
        <v>0.96397341823633875</v>
      </c>
      <c r="S4034">
        <f t="shared" ca="1" si="1068"/>
        <v>0.27823403913546763</v>
      </c>
      <c r="T4034">
        <f t="shared" ca="1" si="1068"/>
        <v>1.6310908528531676E-2</v>
      </c>
      <c r="U4034">
        <f t="shared" ca="1" si="1068"/>
        <v>0.76293843094054015</v>
      </c>
      <c r="V4034">
        <f t="shared" ca="1" si="1068"/>
        <v>0.38322502392294133</v>
      </c>
      <c r="W4034">
        <f t="shared" ca="1" si="1068"/>
        <v>0.25642863204975463</v>
      </c>
      <c r="X4034">
        <f t="shared" ca="1" si="1068"/>
        <v>0.86449983321824964</v>
      </c>
      <c r="Y4034">
        <f t="shared" ca="1" si="1068"/>
        <v>0.49068760274341072</v>
      </c>
    </row>
    <row r="4035" spans="1:25" x14ac:dyDescent="0.25">
      <c r="A4035" s="1" t="s">
        <v>4059</v>
      </c>
      <c r="B4035">
        <f t="shared" ca="1" si="1066"/>
        <v>0.72237778253796481</v>
      </c>
      <c r="C4035">
        <f t="shared" ca="1" si="1066"/>
        <v>0.32606069879655319</v>
      </c>
      <c r="D4035">
        <f t="shared" ca="1" si="1060"/>
        <v>0.73331786086198336</v>
      </c>
      <c r="E4035">
        <f t="shared" ca="1" si="1067"/>
        <v>0.8198512659134487</v>
      </c>
      <c r="F4035">
        <f t="shared" ca="1" si="1067"/>
        <v>0.51292230347599399</v>
      </c>
      <c r="G4035">
        <f t="shared" ca="1" si="1067"/>
        <v>0.37729923268616405</v>
      </c>
      <c r="H4035">
        <f t="shared" ca="1" si="1067"/>
        <v>0.89525550427191991</v>
      </c>
      <c r="I4035">
        <f t="shared" ca="1" si="1067"/>
        <v>0.38086088276836416</v>
      </c>
      <c r="J4035">
        <f t="shared" ca="1" si="1067"/>
        <v>4.8966291870426115E-2</v>
      </c>
      <c r="K4035">
        <f t="shared" ca="1" si="1067"/>
        <v>0.5458027719348707</v>
      </c>
      <c r="L4035">
        <f t="shared" ca="1" si="1067"/>
        <v>0.42647390152688791</v>
      </c>
      <c r="M4035">
        <f t="shared" ca="1" si="1067"/>
        <v>0.64791119915339102</v>
      </c>
      <c r="N4035">
        <f t="shared" ca="1" si="1067"/>
        <v>0.13026052955593848</v>
      </c>
      <c r="O4035">
        <f t="shared" ca="1" si="1068"/>
        <v>0.11764871408145217</v>
      </c>
      <c r="P4035">
        <f t="shared" ca="1" si="1068"/>
        <v>0.26489453128246221</v>
      </c>
      <c r="Q4035">
        <f t="shared" ca="1" si="1068"/>
        <v>0.20307126605961789</v>
      </c>
      <c r="R4035">
        <f t="shared" ca="1" si="1068"/>
        <v>0.37873322609813864</v>
      </c>
      <c r="S4035">
        <f t="shared" ca="1" si="1068"/>
        <v>0.22048640216410187</v>
      </c>
      <c r="T4035">
        <f t="shared" ca="1" si="1068"/>
        <v>0.23821234636279631</v>
      </c>
      <c r="U4035">
        <f t="shared" ca="1" si="1068"/>
        <v>0.63276337638878766</v>
      </c>
      <c r="V4035">
        <f t="shared" ca="1" si="1068"/>
        <v>0.95704950862700988</v>
      </c>
      <c r="W4035">
        <f t="shared" ca="1" si="1068"/>
        <v>0.83226943688315203</v>
      </c>
      <c r="X4035">
        <f t="shared" ca="1" si="1068"/>
        <v>0.59506500835013898</v>
      </c>
      <c r="Y4035">
        <f t="shared" ca="1" si="1068"/>
        <v>0.60319334362576149</v>
      </c>
    </row>
    <row r="4036" spans="1:25" x14ac:dyDescent="0.25">
      <c r="A4036" s="1" t="s">
        <v>4060</v>
      </c>
      <c r="B4036">
        <f t="shared" ca="1" si="1066"/>
        <v>0.58549025145077882</v>
      </c>
      <c r="C4036">
        <f t="shared" ca="1" si="1066"/>
        <v>0.81185694008077203</v>
      </c>
      <c r="D4036">
        <f t="shared" ca="1" si="1060"/>
        <v>0.29099914718078179</v>
      </c>
      <c r="E4036">
        <f t="shared" ref="E4036:N4045" ca="1" si="1069">RAND()</f>
        <v>0.89877711251997439</v>
      </c>
      <c r="F4036">
        <f t="shared" ca="1" si="1069"/>
        <v>0.87186163552191986</v>
      </c>
      <c r="G4036">
        <f t="shared" ca="1" si="1069"/>
        <v>0.79419146688031039</v>
      </c>
      <c r="H4036">
        <f t="shared" ca="1" si="1069"/>
        <v>0.22122270567412305</v>
      </c>
      <c r="I4036">
        <f t="shared" ca="1" si="1069"/>
        <v>0.15650535489237882</v>
      </c>
      <c r="J4036">
        <f t="shared" ca="1" si="1069"/>
        <v>0.15282559185129097</v>
      </c>
      <c r="K4036">
        <f t="shared" ca="1" si="1069"/>
        <v>0.55536911401046229</v>
      </c>
      <c r="L4036">
        <f t="shared" ca="1" si="1069"/>
        <v>0.43449582477497217</v>
      </c>
      <c r="M4036">
        <f t="shared" ca="1" si="1069"/>
        <v>0.40607150484661081</v>
      </c>
      <c r="N4036">
        <f t="shared" ca="1" si="1069"/>
        <v>1.2313947745297038E-2</v>
      </c>
      <c r="O4036">
        <f t="shared" ref="O4036:Y4045" ca="1" si="1070">RAND()</f>
        <v>0.99042978492908451</v>
      </c>
      <c r="P4036">
        <f t="shared" ca="1" si="1070"/>
        <v>0.7477791106808529</v>
      </c>
      <c r="Q4036">
        <f t="shared" ca="1" si="1070"/>
        <v>0.65865906512577288</v>
      </c>
      <c r="R4036">
        <f t="shared" ca="1" si="1070"/>
        <v>0.17393701900383418</v>
      </c>
      <c r="S4036">
        <f t="shared" ca="1" si="1070"/>
        <v>0.20808860650736138</v>
      </c>
      <c r="T4036">
        <f t="shared" ca="1" si="1070"/>
        <v>0.90317083035873935</v>
      </c>
      <c r="U4036">
        <f t="shared" ca="1" si="1070"/>
        <v>0.73077291726429305</v>
      </c>
      <c r="V4036">
        <f t="shared" ca="1" si="1070"/>
        <v>0.43633822239794284</v>
      </c>
      <c r="W4036">
        <f t="shared" ca="1" si="1070"/>
        <v>0.83086797162101289</v>
      </c>
      <c r="X4036">
        <f t="shared" ca="1" si="1070"/>
        <v>0.60533429798061167</v>
      </c>
      <c r="Y4036">
        <f t="shared" ca="1" si="1070"/>
        <v>0.11571030459088538</v>
      </c>
    </row>
    <row r="4037" spans="1:25" x14ac:dyDescent="0.25">
      <c r="A4037" s="1" t="s">
        <v>4061</v>
      </c>
      <c r="B4037">
        <f t="shared" ca="1" si="1066"/>
        <v>0.66009026297710904</v>
      </c>
      <c r="C4037">
        <f t="shared" ca="1" si="1066"/>
        <v>0.85580604604365695</v>
      </c>
      <c r="D4037">
        <f t="shared" ca="1" si="1060"/>
        <v>0.80109457828253028</v>
      </c>
      <c r="E4037">
        <f t="shared" ca="1" si="1069"/>
        <v>0.88973792585440314</v>
      </c>
      <c r="F4037">
        <f t="shared" ca="1" si="1069"/>
        <v>0.79560981743936843</v>
      </c>
      <c r="G4037">
        <f t="shared" ca="1" si="1069"/>
        <v>0.6159255080306657</v>
      </c>
      <c r="H4037">
        <f t="shared" ca="1" si="1069"/>
        <v>0.76880397577614479</v>
      </c>
      <c r="I4037">
        <f t="shared" ca="1" si="1069"/>
        <v>0.10590707175022207</v>
      </c>
      <c r="J4037">
        <f t="shared" ca="1" si="1069"/>
        <v>0.89647931584456364</v>
      </c>
      <c r="K4037">
        <f t="shared" ca="1" si="1069"/>
        <v>0.42495429181223943</v>
      </c>
      <c r="L4037">
        <f t="shared" ca="1" si="1069"/>
        <v>0.36585525252501239</v>
      </c>
      <c r="M4037">
        <f t="shared" ca="1" si="1069"/>
        <v>0.86931994158981996</v>
      </c>
      <c r="N4037">
        <f t="shared" ca="1" si="1069"/>
        <v>0.73991076652007293</v>
      </c>
      <c r="O4037">
        <f t="shared" ca="1" si="1070"/>
        <v>0.84710228774322394</v>
      </c>
      <c r="P4037">
        <f t="shared" ca="1" si="1070"/>
        <v>0.71750201047518747</v>
      </c>
      <c r="Q4037">
        <f t="shared" ca="1" si="1070"/>
        <v>0.3900747854920199</v>
      </c>
      <c r="R4037">
        <f t="shared" ca="1" si="1070"/>
        <v>0.54264797730230829</v>
      </c>
      <c r="S4037">
        <f t="shared" ca="1" si="1070"/>
        <v>0.44853767970314995</v>
      </c>
      <c r="T4037">
        <f t="shared" ca="1" si="1070"/>
        <v>0.96960327955408643</v>
      </c>
      <c r="U4037">
        <f t="shared" ca="1" si="1070"/>
        <v>9.9855581767379742E-2</v>
      </c>
      <c r="V4037">
        <f t="shared" ca="1" si="1070"/>
        <v>0.54415285203573927</v>
      </c>
      <c r="W4037">
        <f t="shared" ca="1" si="1070"/>
        <v>6.1370788602416959E-2</v>
      </c>
      <c r="X4037">
        <f t="shared" ca="1" si="1070"/>
        <v>0.40843879489479984</v>
      </c>
      <c r="Y4037">
        <f t="shared" ca="1" si="1070"/>
        <v>0.7451849041956411</v>
      </c>
    </row>
    <row r="4038" spans="1:25" x14ac:dyDescent="0.25">
      <c r="A4038" s="1" t="s">
        <v>4062</v>
      </c>
      <c r="B4038">
        <f t="shared" ca="1" si="1066"/>
        <v>0.91030068077579973</v>
      </c>
      <c r="C4038">
        <f t="shared" ca="1" si="1066"/>
        <v>0.12470952393527879</v>
      </c>
      <c r="D4038">
        <f t="shared" ca="1" si="1060"/>
        <v>0.57713176107525976</v>
      </c>
      <c r="E4038">
        <f t="shared" ca="1" si="1069"/>
        <v>0.28920658958574619</v>
      </c>
      <c r="F4038">
        <f t="shared" ca="1" si="1069"/>
        <v>0.20872043913119509</v>
      </c>
      <c r="G4038">
        <f t="shared" ca="1" si="1069"/>
        <v>0.83930544595536227</v>
      </c>
      <c r="H4038">
        <f t="shared" ca="1" si="1069"/>
        <v>0.9793120911307599</v>
      </c>
      <c r="I4038">
        <f t="shared" ca="1" si="1069"/>
        <v>0.65810025628955915</v>
      </c>
      <c r="J4038">
        <f t="shared" ca="1" si="1069"/>
        <v>0.54416327259468611</v>
      </c>
      <c r="K4038">
        <f t="shared" ca="1" si="1069"/>
        <v>0.85669497027344066</v>
      </c>
      <c r="L4038">
        <f t="shared" ca="1" si="1069"/>
        <v>0.90527133443812635</v>
      </c>
      <c r="M4038">
        <f t="shared" ca="1" si="1069"/>
        <v>0.55155939741881466</v>
      </c>
      <c r="N4038">
        <f t="shared" ca="1" si="1069"/>
        <v>0.9829651364003118</v>
      </c>
      <c r="O4038">
        <f t="shared" ca="1" si="1070"/>
        <v>0.33529666363888555</v>
      </c>
      <c r="P4038">
        <f t="shared" ca="1" si="1070"/>
        <v>3.812298078399623E-2</v>
      </c>
      <c r="Q4038">
        <f t="shared" ca="1" si="1070"/>
        <v>0.82330962332118152</v>
      </c>
      <c r="R4038">
        <f t="shared" ca="1" si="1070"/>
        <v>0.32628420159519855</v>
      </c>
      <c r="S4038">
        <f t="shared" ca="1" si="1070"/>
        <v>0.70226866452615855</v>
      </c>
      <c r="T4038">
        <f t="shared" ca="1" si="1070"/>
        <v>0.12683538360279212</v>
      </c>
      <c r="U4038">
        <f t="shared" ca="1" si="1070"/>
        <v>0.90856074058071579</v>
      </c>
      <c r="V4038">
        <f t="shared" ca="1" si="1070"/>
        <v>0.38530698204981761</v>
      </c>
      <c r="W4038">
        <f t="shared" ca="1" si="1070"/>
        <v>0.96770767759456777</v>
      </c>
      <c r="X4038">
        <f t="shared" ca="1" si="1070"/>
        <v>0.24138148125490755</v>
      </c>
      <c r="Y4038">
        <f t="shared" ca="1" si="1070"/>
        <v>0.79863509730117677</v>
      </c>
    </row>
    <row r="4039" spans="1:25" x14ac:dyDescent="0.25">
      <c r="A4039" s="1" t="s">
        <v>4063</v>
      </c>
      <c r="B4039">
        <f t="shared" ca="1" si="1066"/>
        <v>0.46318847119475859</v>
      </c>
      <c r="C4039">
        <f t="shared" ca="1" si="1066"/>
        <v>0.71154615602074567</v>
      </c>
      <c r="D4039">
        <f t="shared" ca="1" si="1060"/>
        <v>0.72988583457081113</v>
      </c>
      <c r="E4039">
        <f t="shared" ca="1" si="1069"/>
        <v>0.42858165606015375</v>
      </c>
      <c r="F4039">
        <f t="shared" ca="1" si="1069"/>
        <v>0.72633410114427877</v>
      </c>
      <c r="G4039">
        <f t="shared" ca="1" si="1069"/>
        <v>0.10079735017421054</v>
      </c>
      <c r="H4039">
        <f t="shared" ca="1" si="1069"/>
        <v>0.5513891173460953</v>
      </c>
      <c r="I4039">
        <f t="shared" ca="1" si="1069"/>
        <v>0.64098408054594469</v>
      </c>
      <c r="J4039">
        <f t="shared" ca="1" si="1069"/>
        <v>0.42878411827238061</v>
      </c>
      <c r="K4039">
        <f t="shared" ca="1" si="1069"/>
        <v>0.33662948489608568</v>
      </c>
      <c r="L4039">
        <f t="shared" ca="1" si="1069"/>
        <v>0.92405892848162452</v>
      </c>
      <c r="M4039">
        <f t="shared" ca="1" si="1069"/>
        <v>0.66497297864191585</v>
      </c>
      <c r="N4039">
        <f t="shared" ca="1" si="1069"/>
        <v>0.31641380031722688</v>
      </c>
      <c r="O4039">
        <f t="shared" ca="1" si="1070"/>
        <v>6.4851306014727883E-2</v>
      </c>
      <c r="P4039">
        <f t="shared" ca="1" si="1070"/>
        <v>0.36466824508755968</v>
      </c>
      <c r="Q4039">
        <f t="shared" ca="1" si="1070"/>
        <v>0.24029177458250039</v>
      </c>
      <c r="R4039">
        <f t="shared" ca="1" si="1070"/>
        <v>0.59832766249317637</v>
      </c>
      <c r="S4039">
        <f t="shared" ca="1" si="1070"/>
        <v>0.64209771514557534</v>
      </c>
      <c r="T4039">
        <f t="shared" ca="1" si="1070"/>
        <v>0.54271225604351347</v>
      </c>
      <c r="U4039">
        <f t="shared" ca="1" si="1070"/>
        <v>0.81349558988257187</v>
      </c>
      <c r="V4039">
        <f t="shared" ca="1" si="1070"/>
        <v>0.3101600889668662</v>
      </c>
      <c r="W4039">
        <f t="shared" ca="1" si="1070"/>
        <v>7.9196628028290417E-2</v>
      </c>
      <c r="X4039">
        <f t="shared" ca="1" si="1070"/>
        <v>3.7347803376701627E-2</v>
      </c>
      <c r="Y4039">
        <f t="shared" ca="1" si="1070"/>
        <v>0.72113076716524305</v>
      </c>
    </row>
    <row r="4040" spans="1:25" x14ac:dyDescent="0.25">
      <c r="A4040" s="1" t="s">
        <v>4064</v>
      </c>
      <c r="B4040">
        <f t="shared" ca="1" si="1066"/>
        <v>0.36461840077974883</v>
      </c>
      <c r="C4040">
        <f t="shared" ca="1" si="1066"/>
        <v>0.54113191547016981</v>
      </c>
      <c r="D4040">
        <f t="shared" ca="1" si="1060"/>
        <v>0.8558714010649856</v>
      </c>
      <c r="E4040">
        <f t="shared" ca="1" si="1069"/>
        <v>6.3442134174053089E-2</v>
      </c>
      <c r="F4040">
        <f t="shared" ca="1" si="1069"/>
        <v>0.82629942826108482</v>
      </c>
      <c r="G4040">
        <f t="shared" ca="1" si="1069"/>
        <v>2.5526792143677812E-2</v>
      </c>
      <c r="H4040">
        <f t="shared" ca="1" si="1069"/>
        <v>0.54855664652493663</v>
      </c>
      <c r="I4040">
        <f t="shared" ca="1" si="1069"/>
        <v>0.61069744887457356</v>
      </c>
      <c r="J4040">
        <f t="shared" ca="1" si="1069"/>
        <v>0.98780168550451364</v>
      </c>
      <c r="K4040">
        <f t="shared" ca="1" si="1069"/>
        <v>0.71178872450228814</v>
      </c>
      <c r="L4040">
        <f t="shared" ca="1" si="1069"/>
        <v>0.97598325737826741</v>
      </c>
      <c r="M4040">
        <f t="shared" ca="1" si="1069"/>
        <v>0.70080247498879</v>
      </c>
      <c r="N4040">
        <f t="shared" ca="1" si="1069"/>
        <v>0.74415458936618695</v>
      </c>
      <c r="O4040">
        <f t="shared" ca="1" si="1070"/>
        <v>0.10472488909207078</v>
      </c>
      <c r="P4040">
        <f t="shared" ca="1" si="1070"/>
        <v>0.65451327695342476</v>
      </c>
      <c r="Q4040">
        <f t="shared" ca="1" si="1070"/>
        <v>0.72525115511693983</v>
      </c>
      <c r="R4040">
        <f t="shared" ca="1" si="1070"/>
        <v>0.22030102039418809</v>
      </c>
      <c r="S4040">
        <f t="shared" ca="1" si="1070"/>
        <v>0.42160554041641707</v>
      </c>
      <c r="T4040">
        <f t="shared" ca="1" si="1070"/>
        <v>0.92164813948497171</v>
      </c>
      <c r="U4040">
        <f t="shared" ca="1" si="1070"/>
        <v>0.7977737708591327</v>
      </c>
      <c r="V4040">
        <f t="shared" ca="1" si="1070"/>
        <v>0.64860919123578986</v>
      </c>
      <c r="W4040">
        <f t="shared" ca="1" si="1070"/>
        <v>0.24451789061666196</v>
      </c>
      <c r="X4040">
        <f t="shared" ca="1" si="1070"/>
        <v>0.35979593649267405</v>
      </c>
      <c r="Y4040">
        <f t="shared" ca="1" si="1070"/>
        <v>0.6169571717794532</v>
      </c>
    </row>
    <row r="4041" spans="1:25" x14ac:dyDescent="0.25">
      <c r="A4041" s="1" t="s">
        <v>4065</v>
      </c>
      <c r="B4041">
        <f t="shared" ca="1" si="1066"/>
        <v>0.34312473056955439</v>
      </c>
      <c r="C4041">
        <f t="shared" ca="1" si="1066"/>
        <v>7.1663043758959821E-2</v>
      </c>
      <c r="D4041">
        <f t="shared" ca="1" si="1060"/>
        <v>0.41923079651095141</v>
      </c>
      <c r="E4041">
        <f t="shared" ca="1" si="1069"/>
        <v>0.45163614948778863</v>
      </c>
      <c r="F4041">
        <f t="shared" ca="1" si="1069"/>
        <v>0.34140913420325869</v>
      </c>
      <c r="G4041">
        <f t="shared" ca="1" si="1069"/>
        <v>8.1910004723236063E-2</v>
      </c>
      <c r="H4041">
        <f t="shared" ca="1" si="1069"/>
        <v>0.85075509458235521</v>
      </c>
      <c r="I4041">
        <f t="shared" ca="1" si="1069"/>
        <v>0.39364374638799515</v>
      </c>
      <c r="J4041">
        <f t="shared" ca="1" si="1069"/>
        <v>0.61584611506686648</v>
      </c>
      <c r="K4041">
        <f t="shared" ca="1" si="1069"/>
        <v>0.21915820700812427</v>
      </c>
      <c r="L4041">
        <f t="shared" ca="1" si="1069"/>
        <v>0.88635000803849551</v>
      </c>
      <c r="M4041">
        <f t="shared" ca="1" si="1069"/>
        <v>0.94551997428439227</v>
      </c>
      <c r="N4041">
        <f t="shared" ca="1" si="1069"/>
        <v>0.29143961153118492</v>
      </c>
      <c r="O4041">
        <f t="shared" ca="1" si="1070"/>
        <v>6.8953001810077241E-2</v>
      </c>
      <c r="P4041">
        <f t="shared" ca="1" si="1070"/>
        <v>0.88973290177839248</v>
      </c>
      <c r="Q4041">
        <f t="shared" ca="1" si="1070"/>
        <v>0.51805669551014666</v>
      </c>
      <c r="R4041">
        <f t="shared" ca="1" si="1070"/>
        <v>0.17470384457179311</v>
      </c>
      <c r="S4041">
        <f t="shared" ca="1" si="1070"/>
        <v>0.6798799892962003</v>
      </c>
      <c r="T4041">
        <f t="shared" ca="1" si="1070"/>
        <v>0.87745573584472025</v>
      </c>
      <c r="U4041">
        <f t="shared" ca="1" si="1070"/>
        <v>0.53307837589609686</v>
      </c>
      <c r="V4041">
        <f t="shared" ca="1" si="1070"/>
        <v>0.58316714248414636</v>
      </c>
      <c r="W4041">
        <f t="shared" ca="1" si="1070"/>
        <v>7.0671129042132019E-2</v>
      </c>
      <c r="X4041">
        <f t="shared" ca="1" si="1070"/>
        <v>6.792032190183761E-4</v>
      </c>
      <c r="Y4041">
        <f t="shared" ca="1" si="1070"/>
        <v>0.73705051395452237</v>
      </c>
    </row>
    <row r="4042" spans="1:25" x14ac:dyDescent="0.25">
      <c r="A4042" s="1" t="s">
        <v>4066</v>
      </c>
      <c r="B4042">
        <f t="shared" ca="1" si="1066"/>
        <v>0.14511185204960131</v>
      </c>
      <c r="C4042">
        <f t="shared" ca="1" si="1066"/>
        <v>0.46025193446308799</v>
      </c>
      <c r="D4042">
        <f t="shared" ca="1" si="1060"/>
        <v>0.77840439712990084</v>
      </c>
      <c r="E4042">
        <f t="shared" ca="1" si="1069"/>
        <v>0.79066925813497346</v>
      </c>
      <c r="F4042">
        <f t="shared" ca="1" si="1069"/>
        <v>0.44423945862825298</v>
      </c>
      <c r="G4042">
        <f t="shared" ca="1" si="1069"/>
        <v>0.76349072657217432</v>
      </c>
      <c r="H4042">
        <f t="shared" ca="1" si="1069"/>
        <v>0.65265692016001497</v>
      </c>
      <c r="I4042">
        <f t="shared" ca="1" si="1069"/>
        <v>0.73431572568877956</v>
      </c>
      <c r="J4042">
        <f t="shared" ca="1" si="1069"/>
        <v>0.97650702549283119</v>
      </c>
      <c r="K4042">
        <f t="shared" ca="1" si="1069"/>
        <v>0.31453077763031545</v>
      </c>
      <c r="L4042">
        <f t="shared" ca="1" si="1069"/>
        <v>0.18447935871032506</v>
      </c>
      <c r="M4042">
        <f t="shared" ca="1" si="1069"/>
        <v>0.58073828198710464</v>
      </c>
      <c r="N4042">
        <f t="shared" ca="1" si="1069"/>
        <v>0.66884052629268087</v>
      </c>
      <c r="O4042">
        <f t="shared" ca="1" si="1070"/>
        <v>0.37270253103752238</v>
      </c>
      <c r="P4042">
        <f t="shared" ca="1" si="1070"/>
        <v>0.74367010710931936</v>
      </c>
      <c r="Q4042">
        <f t="shared" ca="1" si="1070"/>
        <v>0.12080049084064248</v>
      </c>
      <c r="R4042">
        <f t="shared" ca="1" si="1070"/>
        <v>0.15828634508122363</v>
      </c>
      <c r="S4042">
        <f t="shared" ca="1" si="1070"/>
        <v>0.70790850304662334</v>
      </c>
      <c r="T4042">
        <f t="shared" ca="1" si="1070"/>
        <v>0.24961919454722648</v>
      </c>
      <c r="U4042">
        <f t="shared" ca="1" si="1070"/>
        <v>0.131424871664926</v>
      </c>
      <c r="V4042">
        <f t="shared" ca="1" si="1070"/>
        <v>0.74533916437668124</v>
      </c>
      <c r="W4042">
        <f t="shared" ca="1" si="1070"/>
        <v>0.46967473922450942</v>
      </c>
      <c r="X4042">
        <f t="shared" ca="1" si="1070"/>
        <v>0.12375903120392173</v>
      </c>
      <c r="Y4042">
        <f t="shared" ca="1" si="1070"/>
        <v>0.22891101243399503</v>
      </c>
    </row>
    <row r="4043" spans="1:25" x14ac:dyDescent="0.25">
      <c r="A4043" s="1" t="s">
        <v>4067</v>
      </c>
      <c r="B4043">
        <f t="shared" ca="1" si="1066"/>
        <v>0.74620329410777397</v>
      </c>
      <c r="C4043">
        <f t="shared" ca="1" si="1066"/>
        <v>0.12538158808018673</v>
      </c>
      <c r="D4043">
        <f t="shared" ca="1" si="1060"/>
        <v>8.743946065144359E-2</v>
      </c>
      <c r="E4043">
        <f t="shared" ca="1" si="1069"/>
        <v>2.4630955350776973E-2</v>
      </c>
      <c r="F4043">
        <f t="shared" ca="1" si="1069"/>
        <v>0.45661214226281455</v>
      </c>
      <c r="G4043">
        <f t="shared" ca="1" si="1069"/>
        <v>0.7940688214012831</v>
      </c>
      <c r="H4043">
        <f t="shared" ca="1" si="1069"/>
        <v>5.9180687110371943E-2</v>
      </c>
      <c r="I4043">
        <f t="shared" ca="1" si="1069"/>
        <v>0.72306400334023013</v>
      </c>
      <c r="J4043">
        <f t="shared" ca="1" si="1069"/>
        <v>0.3939028816903597</v>
      </c>
      <c r="K4043">
        <f t="shared" ca="1" si="1069"/>
        <v>0.5104048526123306</v>
      </c>
      <c r="L4043">
        <f t="shared" ca="1" si="1069"/>
        <v>1.9645334049134378E-2</v>
      </c>
      <c r="M4043">
        <f t="shared" ca="1" si="1069"/>
        <v>0.42743142907301734</v>
      </c>
      <c r="N4043">
        <f t="shared" ca="1" si="1069"/>
        <v>0.28319605593190711</v>
      </c>
      <c r="O4043">
        <f t="shared" ca="1" si="1070"/>
        <v>0.23590736766811393</v>
      </c>
      <c r="P4043">
        <f t="shared" ca="1" si="1070"/>
        <v>0.60027354896235341</v>
      </c>
      <c r="Q4043">
        <f t="shared" ca="1" si="1070"/>
        <v>0.91077263869957414</v>
      </c>
      <c r="R4043">
        <f t="shared" ca="1" si="1070"/>
        <v>0.25098323139964462</v>
      </c>
      <c r="S4043">
        <f t="shared" ca="1" si="1070"/>
        <v>0.78167033594547775</v>
      </c>
      <c r="T4043">
        <f t="shared" ca="1" si="1070"/>
        <v>0.17758876346196906</v>
      </c>
      <c r="U4043">
        <f t="shared" ca="1" si="1070"/>
        <v>0.93820270617617263</v>
      </c>
      <c r="V4043">
        <f t="shared" ca="1" si="1070"/>
        <v>0.44703117712374962</v>
      </c>
      <c r="W4043">
        <f t="shared" ca="1" si="1070"/>
        <v>0.54396998677960462</v>
      </c>
      <c r="X4043">
        <f t="shared" ca="1" si="1070"/>
        <v>0.8440154947578532</v>
      </c>
      <c r="Y4043">
        <f t="shared" ca="1" si="1070"/>
        <v>0.4469441189760559</v>
      </c>
    </row>
    <row r="4044" spans="1:25" x14ac:dyDescent="0.25">
      <c r="A4044" s="1" t="s">
        <v>4068</v>
      </c>
      <c r="B4044">
        <f t="shared" ca="1" si="1066"/>
        <v>0.61505436171935379</v>
      </c>
      <c r="C4044">
        <f t="shared" ca="1" si="1066"/>
        <v>0.2891869734096949</v>
      </c>
      <c r="D4044">
        <f t="shared" ca="1" si="1060"/>
        <v>0.61265525141923383</v>
      </c>
      <c r="E4044">
        <f t="shared" ca="1" si="1069"/>
        <v>0.22478404477117775</v>
      </c>
      <c r="F4044">
        <f t="shared" ca="1" si="1069"/>
        <v>0.19415393949933624</v>
      </c>
      <c r="G4044">
        <f t="shared" ca="1" si="1069"/>
        <v>0.10209641280333537</v>
      </c>
      <c r="H4044">
        <f t="shared" ca="1" si="1069"/>
        <v>0.30775543528056826</v>
      </c>
      <c r="I4044">
        <f t="shared" ca="1" si="1069"/>
        <v>0.15110960103900184</v>
      </c>
      <c r="J4044">
        <f t="shared" ca="1" si="1069"/>
        <v>0.20877303235982447</v>
      </c>
      <c r="K4044">
        <f t="shared" ca="1" si="1069"/>
        <v>0.88496986346816031</v>
      </c>
      <c r="L4044">
        <f t="shared" ca="1" si="1069"/>
        <v>2.8379717191559628E-2</v>
      </c>
      <c r="M4044">
        <f t="shared" ca="1" si="1069"/>
        <v>0.20283376110668183</v>
      </c>
      <c r="N4044">
        <f t="shared" ca="1" si="1069"/>
        <v>0.80369045744580692</v>
      </c>
      <c r="O4044">
        <f t="shared" ca="1" si="1070"/>
        <v>0.4875411459599821</v>
      </c>
      <c r="P4044">
        <f t="shared" ca="1" si="1070"/>
        <v>0.72880011884694096</v>
      </c>
      <c r="Q4044">
        <f t="shared" ca="1" si="1070"/>
        <v>0.48213685514701632</v>
      </c>
      <c r="R4044">
        <f t="shared" ca="1" si="1070"/>
        <v>0.49593260513053006</v>
      </c>
      <c r="S4044">
        <f t="shared" ca="1" si="1070"/>
        <v>0.34530850578332495</v>
      </c>
      <c r="T4044">
        <f t="shared" ca="1" si="1070"/>
        <v>0.68199897888209737</v>
      </c>
      <c r="U4044">
        <f t="shared" ca="1" si="1070"/>
        <v>0.5499383110542414</v>
      </c>
      <c r="V4044">
        <f t="shared" ca="1" si="1070"/>
        <v>0.55467922989313889</v>
      </c>
      <c r="W4044">
        <f t="shared" ca="1" si="1070"/>
        <v>0.80376630926320947</v>
      </c>
      <c r="X4044">
        <f t="shared" ca="1" si="1070"/>
        <v>0.87429474048328037</v>
      </c>
      <c r="Y4044">
        <f t="shared" ca="1" si="1070"/>
        <v>0.29455744488654401</v>
      </c>
    </row>
    <row r="4045" spans="1:25" x14ac:dyDescent="0.25">
      <c r="A4045" s="1" t="s">
        <v>4069</v>
      </c>
      <c r="B4045">
        <f t="shared" ca="1" si="1066"/>
        <v>0.34758208236461308</v>
      </c>
      <c r="C4045">
        <f t="shared" ca="1" si="1066"/>
        <v>0.15380044380334201</v>
      </c>
      <c r="D4045">
        <f t="shared" ca="1" si="1060"/>
        <v>0.22291001207368699</v>
      </c>
      <c r="E4045">
        <f t="shared" ca="1" si="1069"/>
        <v>0.82917674420484633</v>
      </c>
      <c r="F4045">
        <f t="shared" ca="1" si="1069"/>
        <v>0.6088114205687799</v>
      </c>
      <c r="G4045">
        <f t="shared" ca="1" si="1069"/>
        <v>0.70787358577062442</v>
      </c>
      <c r="H4045">
        <f t="shared" ca="1" si="1069"/>
        <v>0.89575346017585633</v>
      </c>
      <c r="I4045">
        <f t="shared" ca="1" si="1069"/>
        <v>0.19106450646290063</v>
      </c>
      <c r="J4045">
        <f t="shared" ca="1" si="1069"/>
        <v>0.96995187090965773</v>
      </c>
      <c r="K4045">
        <f t="shared" ca="1" si="1069"/>
        <v>0.70872418658318004</v>
      </c>
      <c r="L4045">
        <f t="shared" ca="1" si="1069"/>
        <v>0.26343935975034605</v>
      </c>
      <c r="M4045">
        <f t="shared" ca="1" si="1069"/>
        <v>0.78498546346544373</v>
      </c>
      <c r="N4045">
        <f t="shared" ca="1" si="1069"/>
        <v>0.61396626584305325</v>
      </c>
      <c r="O4045">
        <f t="shared" ca="1" si="1070"/>
        <v>5.2597197054978784E-2</v>
      </c>
      <c r="P4045">
        <f t="shared" ca="1" si="1070"/>
        <v>0.36103353933736071</v>
      </c>
      <c r="Q4045">
        <f t="shared" ca="1" si="1070"/>
        <v>0.330461649103303</v>
      </c>
      <c r="R4045">
        <f t="shared" ca="1" si="1070"/>
        <v>0.84202392809789528</v>
      </c>
      <c r="S4045">
        <f t="shared" ca="1" si="1070"/>
        <v>0.99685642315653444</v>
      </c>
      <c r="T4045">
        <f t="shared" ca="1" si="1070"/>
        <v>0.80615262272718058</v>
      </c>
      <c r="U4045">
        <f t="shared" ca="1" si="1070"/>
        <v>0.83952547634290642</v>
      </c>
      <c r="V4045">
        <f t="shared" ca="1" si="1070"/>
        <v>0.36117572809417853</v>
      </c>
      <c r="W4045">
        <f t="shared" ca="1" si="1070"/>
        <v>9.4926799349807078E-3</v>
      </c>
      <c r="X4045">
        <f t="shared" ca="1" si="1070"/>
        <v>0.46065826500184182</v>
      </c>
      <c r="Y4045">
        <f t="shared" ca="1" si="1070"/>
        <v>0.94981966292010256</v>
      </c>
    </row>
    <row r="4046" spans="1:25" x14ac:dyDescent="0.25">
      <c r="A4046" s="1" t="s">
        <v>4070</v>
      </c>
      <c r="B4046">
        <f t="shared" ref="B4046:C4065" ca="1" si="1071">RAND()</f>
        <v>0.18075362008627505</v>
      </c>
      <c r="C4046">
        <f t="shared" ca="1" si="1071"/>
        <v>0.22324110474636416</v>
      </c>
      <c r="D4046">
        <f t="shared" ca="1" si="1060"/>
        <v>0.77633930893235159</v>
      </c>
      <c r="E4046">
        <f t="shared" ref="E4046:N4055" ca="1" si="1072">RAND()</f>
        <v>0.82301235745941537</v>
      </c>
      <c r="F4046">
        <f t="shared" ca="1" si="1072"/>
        <v>0.14837511426712713</v>
      </c>
      <c r="G4046">
        <f t="shared" ca="1" si="1072"/>
        <v>0.1853478434792275</v>
      </c>
      <c r="H4046">
        <f t="shared" ca="1" si="1072"/>
        <v>0.83905126226429028</v>
      </c>
      <c r="I4046">
        <f t="shared" ca="1" si="1072"/>
        <v>0.87373930152614487</v>
      </c>
      <c r="J4046">
        <f t="shared" ca="1" si="1072"/>
        <v>0.23941654991273276</v>
      </c>
      <c r="K4046">
        <f t="shared" ca="1" si="1072"/>
        <v>0.84426546668864288</v>
      </c>
      <c r="L4046">
        <f t="shared" ca="1" si="1072"/>
        <v>0.9830306957362237</v>
      </c>
      <c r="M4046">
        <f t="shared" ca="1" si="1072"/>
        <v>0.1336447655769728</v>
      </c>
      <c r="N4046">
        <f t="shared" ca="1" si="1072"/>
        <v>0.240993368197292</v>
      </c>
      <c r="O4046">
        <f t="shared" ref="O4046:Y4055" ca="1" si="1073">RAND()</f>
        <v>0.7902104358133446</v>
      </c>
      <c r="P4046">
        <f t="shared" ca="1" si="1073"/>
        <v>0.2729457118475741</v>
      </c>
      <c r="Q4046">
        <f t="shared" ca="1" si="1073"/>
        <v>0.62397798169405538</v>
      </c>
      <c r="R4046">
        <f t="shared" ca="1" si="1073"/>
        <v>0.75163048322637671</v>
      </c>
      <c r="S4046">
        <f t="shared" ca="1" si="1073"/>
        <v>0.37816520651897867</v>
      </c>
      <c r="T4046">
        <f t="shared" ca="1" si="1073"/>
        <v>0.57460652840581661</v>
      </c>
      <c r="U4046">
        <f t="shared" ca="1" si="1073"/>
        <v>0.39949247351172235</v>
      </c>
      <c r="V4046">
        <f t="shared" ca="1" si="1073"/>
        <v>0.49572448484315468</v>
      </c>
      <c r="W4046">
        <f t="shared" ca="1" si="1073"/>
        <v>0.76012464402142421</v>
      </c>
      <c r="X4046">
        <f t="shared" ca="1" si="1073"/>
        <v>9.5806755171805591E-3</v>
      </c>
      <c r="Y4046">
        <f t="shared" ca="1" si="1073"/>
        <v>4.5780911236948607E-2</v>
      </c>
    </row>
    <row r="4047" spans="1:25" x14ac:dyDescent="0.25">
      <c r="A4047" s="1" t="s">
        <v>4071</v>
      </c>
      <c r="B4047">
        <f t="shared" ca="1" si="1071"/>
        <v>0.39973672812101002</v>
      </c>
      <c r="C4047">
        <f t="shared" ca="1" si="1071"/>
        <v>0.65416677559840186</v>
      </c>
      <c r="D4047">
        <f t="shared" ca="1" si="1060"/>
        <v>0.47431507183012211</v>
      </c>
      <c r="E4047">
        <f t="shared" ca="1" si="1072"/>
        <v>0.45266971658239052</v>
      </c>
      <c r="F4047">
        <f t="shared" ca="1" si="1072"/>
        <v>0.63539167849807876</v>
      </c>
      <c r="G4047">
        <f t="shared" ca="1" si="1072"/>
        <v>0.33899149134701112</v>
      </c>
      <c r="H4047">
        <f t="shared" ca="1" si="1072"/>
        <v>0.26057335670523241</v>
      </c>
      <c r="I4047">
        <f t="shared" ca="1" si="1072"/>
        <v>0.55569053090799769</v>
      </c>
      <c r="J4047">
        <f t="shared" ca="1" si="1072"/>
        <v>0.37838921593164998</v>
      </c>
      <c r="K4047">
        <f t="shared" ca="1" si="1072"/>
        <v>0.60293028526885362</v>
      </c>
      <c r="L4047">
        <f t="shared" ca="1" si="1072"/>
        <v>0.2420695407936666</v>
      </c>
      <c r="M4047">
        <f t="shared" ca="1" si="1072"/>
        <v>0.1257876922675456</v>
      </c>
      <c r="N4047">
        <f t="shared" ca="1" si="1072"/>
        <v>4.0471052640316807E-2</v>
      </c>
      <c r="O4047">
        <f t="shared" ca="1" si="1073"/>
        <v>0.55084151436856765</v>
      </c>
      <c r="P4047">
        <f t="shared" ca="1" si="1073"/>
        <v>0.74401396247142149</v>
      </c>
      <c r="Q4047">
        <f t="shared" ca="1" si="1073"/>
        <v>0.20243009023310676</v>
      </c>
      <c r="R4047">
        <f t="shared" ca="1" si="1073"/>
        <v>0.42561381022859968</v>
      </c>
      <c r="S4047">
        <f t="shared" ca="1" si="1073"/>
        <v>0.97081368086285591</v>
      </c>
      <c r="T4047">
        <f t="shared" ca="1" si="1073"/>
        <v>0.45643863792815309</v>
      </c>
      <c r="U4047">
        <f t="shared" ca="1" si="1073"/>
        <v>0.35634931372207235</v>
      </c>
      <c r="V4047">
        <f t="shared" ca="1" si="1073"/>
        <v>0.93117750335219118</v>
      </c>
      <c r="W4047">
        <f t="shared" ca="1" si="1073"/>
        <v>0.80879465489997582</v>
      </c>
      <c r="X4047">
        <f t="shared" ca="1" si="1073"/>
        <v>0.50720059379835469</v>
      </c>
      <c r="Y4047">
        <f t="shared" ca="1" si="1073"/>
        <v>7.2958681238720291E-2</v>
      </c>
    </row>
    <row r="4048" spans="1:25" x14ac:dyDescent="0.25">
      <c r="A4048" s="1" t="s">
        <v>4072</v>
      </c>
      <c r="B4048">
        <f t="shared" ca="1" si="1071"/>
        <v>0.16663140772278007</v>
      </c>
      <c r="C4048">
        <f t="shared" ca="1" si="1071"/>
        <v>0.66289167126220239</v>
      </c>
      <c r="D4048">
        <f t="shared" ca="1" si="1060"/>
        <v>0.19221844716915293</v>
      </c>
      <c r="E4048">
        <f t="shared" ca="1" si="1072"/>
        <v>0.19792073638608199</v>
      </c>
      <c r="F4048">
        <f t="shared" ca="1" si="1072"/>
        <v>0.83705038510959595</v>
      </c>
      <c r="G4048">
        <f t="shared" ca="1" si="1072"/>
        <v>0.84897298543688882</v>
      </c>
      <c r="H4048">
        <f t="shared" ca="1" si="1072"/>
        <v>0.30866275090484463</v>
      </c>
      <c r="I4048">
        <f t="shared" ca="1" si="1072"/>
        <v>0.49660006866452644</v>
      </c>
      <c r="J4048">
        <f t="shared" ca="1" si="1072"/>
        <v>0.22873099569225597</v>
      </c>
      <c r="K4048">
        <f t="shared" ca="1" si="1072"/>
        <v>0.60969231774246679</v>
      </c>
      <c r="L4048">
        <f t="shared" ca="1" si="1072"/>
        <v>0.92407475388878613</v>
      </c>
      <c r="M4048">
        <f t="shared" ca="1" si="1072"/>
        <v>0.93430042134065738</v>
      </c>
      <c r="N4048">
        <f t="shared" ca="1" si="1072"/>
        <v>9.5215821910577869E-2</v>
      </c>
      <c r="O4048">
        <f t="shared" ca="1" si="1073"/>
        <v>0.55051047282393939</v>
      </c>
      <c r="P4048">
        <f t="shared" ca="1" si="1073"/>
        <v>0.45703174568273919</v>
      </c>
      <c r="Q4048">
        <f t="shared" ca="1" si="1073"/>
        <v>0.80568141068595289</v>
      </c>
      <c r="R4048">
        <f t="shared" ca="1" si="1073"/>
        <v>0.83260037533336428</v>
      </c>
      <c r="S4048">
        <f t="shared" ca="1" si="1073"/>
        <v>0.30994668225378286</v>
      </c>
      <c r="T4048">
        <f t="shared" ca="1" si="1073"/>
        <v>0.38546647846007243</v>
      </c>
      <c r="U4048">
        <f t="shared" ca="1" si="1073"/>
        <v>0.26621374601272929</v>
      </c>
      <c r="V4048">
        <f t="shared" ca="1" si="1073"/>
        <v>0.91871532274535417</v>
      </c>
      <c r="W4048">
        <f t="shared" ca="1" si="1073"/>
        <v>0.95624623035483491</v>
      </c>
      <c r="X4048">
        <f t="shared" ca="1" si="1073"/>
        <v>0.85499917176400475</v>
      </c>
      <c r="Y4048">
        <f t="shared" ca="1" si="1073"/>
        <v>0.44440422092771015</v>
      </c>
    </row>
    <row r="4049" spans="1:25" x14ac:dyDescent="0.25">
      <c r="A4049" s="1" t="s">
        <v>4073</v>
      </c>
      <c r="B4049">
        <f t="shared" ca="1" si="1071"/>
        <v>0.80763815116029081</v>
      </c>
      <c r="C4049">
        <f t="shared" ca="1" si="1071"/>
        <v>0.93430276461277917</v>
      </c>
      <c r="D4049">
        <f t="shared" ca="1" si="1060"/>
        <v>0.35470053870268592</v>
      </c>
      <c r="E4049">
        <f t="shared" ca="1" si="1072"/>
        <v>0.58271823228900554</v>
      </c>
      <c r="F4049">
        <f t="shared" ca="1" si="1072"/>
        <v>8.676832143214297E-2</v>
      </c>
      <c r="G4049">
        <f t="shared" ca="1" si="1072"/>
        <v>0.35871447497782971</v>
      </c>
      <c r="H4049">
        <f t="shared" ca="1" si="1072"/>
        <v>0.43587261755945728</v>
      </c>
      <c r="I4049">
        <f t="shared" ca="1" si="1072"/>
        <v>0.67209520258318167</v>
      </c>
      <c r="J4049">
        <f t="shared" ca="1" si="1072"/>
        <v>0.47823116208844496</v>
      </c>
      <c r="K4049">
        <f t="shared" ca="1" si="1072"/>
        <v>0.9676799047123964</v>
      </c>
      <c r="L4049">
        <f t="shared" ca="1" si="1072"/>
        <v>0.47334156962392693</v>
      </c>
      <c r="M4049">
        <f t="shared" ca="1" si="1072"/>
        <v>0.4134917643122018</v>
      </c>
      <c r="N4049">
        <f t="shared" ca="1" si="1072"/>
        <v>0.43159993731470592</v>
      </c>
      <c r="O4049">
        <f t="shared" ca="1" si="1073"/>
        <v>0.43207817394610537</v>
      </c>
      <c r="P4049">
        <f t="shared" ca="1" si="1073"/>
        <v>0.90967225819344077</v>
      </c>
      <c r="Q4049">
        <f t="shared" ca="1" si="1073"/>
        <v>0.57753175518295541</v>
      </c>
      <c r="R4049">
        <f t="shared" ca="1" si="1073"/>
        <v>0.49201988858999957</v>
      </c>
      <c r="S4049">
        <f t="shared" ca="1" si="1073"/>
        <v>0.48973804165968282</v>
      </c>
      <c r="T4049">
        <f t="shared" ca="1" si="1073"/>
        <v>0.77460343098180084</v>
      </c>
      <c r="U4049">
        <f t="shared" ca="1" si="1073"/>
        <v>5.2891424520961738E-2</v>
      </c>
      <c r="V4049">
        <f t="shared" ca="1" si="1073"/>
        <v>0.2458101326926635</v>
      </c>
      <c r="W4049">
        <f t="shared" ca="1" si="1073"/>
        <v>0.86247597799014053</v>
      </c>
      <c r="X4049">
        <f t="shared" ca="1" si="1073"/>
        <v>0.74971638283843145</v>
      </c>
      <c r="Y4049">
        <f t="shared" ca="1" si="1073"/>
        <v>1.1452683449791001E-2</v>
      </c>
    </row>
    <row r="4050" spans="1:25" x14ac:dyDescent="0.25">
      <c r="A4050" s="1" t="s">
        <v>4074</v>
      </c>
      <c r="B4050">
        <f t="shared" ca="1" si="1071"/>
        <v>0.53322822148715854</v>
      </c>
      <c r="C4050">
        <f t="shared" ca="1" si="1071"/>
        <v>0.39166116638598036</v>
      </c>
      <c r="D4050">
        <f t="shared" ca="1" si="1060"/>
        <v>4.0210848892318296E-2</v>
      </c>
      <c r="E4050">
        <f t="shared" ca="1" si="1072"/>
        <v>0.79302475396247518</v>
      </c>
      <c r="F4050">
        <f t="shared" ca="1" si="1072"/>
        <v>0.7203165066348457</v>
      </c>
      <c r="G4050">
        <f t="shared" ca="1" si="1072"/>
        <v>0.17017819676430879</v>
      </c>
      <c r="H4050">
        <f t="shared" ca="1" si="1072"/>
        <v>0.78707588200989742</v>
      </c>
      <c r="I4050">
        <f t="shared" ca="1" si="1072"/>
        <v>0.26960407856605861</v>
      </c>
      <c r="J4050">
        <f t="shared" ca="1" si="1072"/>
        <v>0.38764729535434783</v>
      </c>
      <c r="K4050">
        <f t="shared" ca="1" si="1072"/>
        <v>0.261939472984417</v>
      </c>
      <c r="L4050">
        <f t="shared" ca="1" si="1072"/>
        <v>0.45504484303570802</v>
      </c>
      <c r="M4050">
        <f t="shared" ca="1" si="1072"/>
        <v>0.79982128889814064</v>
      </c>
      <c r="N4050">
        <f t="shared" ca="1" si="1072"/>
        <v>0.81283909811271871</v>
      </c>
      <c r="O4050">
        <f t="shared" ca="1" si="1073"/>
        <v>0.28525191861625443</v>
      </c>
      <c r="P4050">
        <f t="shared" ca="1" si="1073"/>
        <v>0.71531243660248622</v>
      </c>
      <c r="Q4050">
        <f t="shared" ca="1" si="1073"/>
        <v>0.26774169805724424</v>
      </c>
      <c r="R4050">
        <f t="shared" ca="1" si="1073"/>
        <v>0.99341732718508513</v>
      </c>
      <c r="S4050">
        <f t="shared" ca="1" si="1073"/>
        <v>0.87303288191043538</v>
      </c>
      <c r="T4050">
        <f t="shared" ca="1" si="1073"/>
        <v>0.65181514929090567</v>
      </c>
      <c r="U4050">
        <f t="shared" ca="1" si="1073"/>
        <v>7.4174060283775045E-2</v>
      </c>
      <c r="V4050">
        <f t="shared" ca="1" si="1073"/>
        <v>0.19981332882044545</v>
      </c>
      <c r="W4050">
        <f t="shared" ca="1" si="1073"/>
        <v>0.12483708580935082</v>
      </c>
      <c r="X4050">
        <f t="shared" ca="1" si="1073"/>
        <v>0.95283419600779662</v>
      </c>
      <c r="Y4050">
        <f t="shared" ca="1" si="1073"/>
        <v>0.15588244972380738</v>
      </c>
    </row>
    <row r="4051" spans="1:25" x14ac:dyDescent="0.25">
      <c r="A4051" s="1" t="s">
        <v>4075</v>
      </c>
      <c r="B4051">
        <f t="shared" ca="1" si="1071"/>
        <v>0.23941705323805385</v>
      </c>
      <c r="C4051">
        <f t="shared" ca="1" si="1071"/>
        <v>0.17007175407676922</v>
      </c>
      <c r="D4051">
        <f t="shared" ca="1" si="1060"/>
        <v>8.2574059338757944E-2</v>
      </c>
      <c r="E4051">
        <f t="shared" ca="1" si="1072"/>
        <v>0.58580191079792998</v>
      </c>
      <c r="F4051">
        <f t="shared" ca="1" si="1072"/>
        <v>0.35833185005005197</v>
      </c>
      <c r="G4051">
        <f t="shared" ca="1" si="1072"/>
        <v>0.94764643187654751</v>
      </c>
      <c r="H4051">
        <f t="shared" ca="1" si="1072"/>
        <v>0.1507640926440883</v>
      </c>
      <c r="I4051">
        <f t="shared" ca="1" si="1072"/>
        <v>0.43736359835357463</v>
      </c>
      <c r="J4051">
        <f t="shared" ca="1" si="1072"/>
        <v>0.69854454515361775</v>
      </c>
      <c r="K4051">
        <f t="shared" ca="1" si="1072"/>
        <v>7.1793736565869848E-2</v>
      </c>
      <c r="L4051">
        <f t="shared" ca="1" si="1072"/>
        <v>0.49000658221626836</v>
      </c>
      <c r="M4051">
        <f t="shared" ca="1" si="1072"/>
        <v>0.6697107171230916</v>
      </c>
      <c r="N4051">
        <f t="shared" ca="1" si="1072"/>
        <v>0.40324149016498789</v>
      </c>
      <c r="O4051">
        <f t="shared" ca="1" si="1073"/>
        <v>0.64239883330627157</v>
      </c>
      <c r="P4051">
        <f t="shared" ca="1" si="1073"/>
        <v>0.61555405483217185</v>
      </c>
      <c r="Q4051">
        <f t="shared" ca="1" si="1073"/>
        <v>0.33700113224563955</v>
      </c>
      <c r="R4051">
        <f t="shared" ca="1" si="1073"/>
        <v>0.62666970238953745</v>
      </c>
      <c r="S4051">
        <f t="shared" ca="1" si="1073"/>
        <v>0.86856014048987651</v>
      </c>
      <c r="T4051">
        <f t="shared" ca="1" si="1073"/>
        <v>0.21491411036260855</v>
      </c>
      <c r="U4051">
        <f t="shared" ca="1" si="1073"/>
        <v>0.91065226607074989</v>
      </c>
      <c r="V4051">
        <f t="shared" ca="1" si="1073"/>
        <v>0.83093668881601956</v>
      </c>
      <c r="W4051">
        <f t="shared" ca="1" si="1073"/>
        <v>0.8993063756267452</v>
      </c>
      <c r="X4051">
        <f t="shared" ca="1" si="1073"/>
        <v>0.4463793700301204</v>
      </c>
      <c r="Y4051">
        <f t="shared" ca="1" si="1073"/>
        <v>0.6494901977679286</v>
      </c>
    </row>
    <row r="4052" spans="1:25" x14ac:dyDescent="0.25">
      <c r="A4052" s="1" t="s">
        <v>4076</v>
      </c>
      <c r="B4052">
        <f t="shared" ca="1" si="1071"/>
        <v>0.6068596172049171</v>
      </c>
      <c r="C4052">
        <f t="shared" ca="1" si="1071"/>
        <v>0.87226751297708804</v>
      </c>
      <c r="D4052">
        <f t="shared" ca="1" si="1060"/>
        <v>0.37261548084181373</v>
      </c>
      <c r="E4052">
        <f t="shared" ca="1" si="1072"/>
        <v>0.47806338468575438</v>
      </c>
      <c r="F4052">
        <f t="shared" ca="1" si="1072"/>
        <v>0.80979209701821686</v>
      </c>
      <c r="G4052">
        <f t="shared" ca="1" si="1072"/>
        <v>0.51504463546386892</v>
      </c>
      <c r="H4052">
        <f t="shared" ca="1" si="1072"/>
        <v>0.97800360875859882</v>
      </c>
      <c r="I4052">
        <f t="shared" ca="1" si="1072"/>
        <v>4.8665076663249818E-2</v>
      </c>
      <c r="J4052">
        <f t="shared" ca="1" si="1072"/>
        <v>0.27097469577921485</v>
      </c>
      <c r="K4052">
        <f t="shared" ca="1" si="1072"/>
        <v>6.6001776847360749E-2</v>
      </c>
      <c r="L4052">
        <f t="shared" ca="1" si="1072"/>
        <v>0.50145432631338305</v>
      </c>
      <c r="M4052">
        <f t="shared" ca="1" si="1072"/>
        <v>0.3784085460164256</v>
      </c>
      <c r="N4052">
        <f t="shared" ca="1" si="1072"/>
        <v>0.16652426338240744</v>
      </c>
      <c r="O4052">
        <f t="shared" ca="1" si="1073"/>
        <v>0.949734019293487</v>
      </c>
      <c r="P4052">
        <f t="shared" ca="1" si="1073"/>
        <v>0.68010588664860228</v>
      </c>
      <c r="Q4052">
        <f t="shared" ca="1" si="1073"/>
        <v>0.89246855840502037</v>
      </c>
      <c r="R4052">
        <f t="shared" ca="1" si="1073"/>
        <v>0.83232729291690344</v>
      </c>
      <c r="S4052">
        <f t="shared" ca="1" si="1073"/>
        <v>9.2377377211122935E-2</v>
      </c>
      <c r="T4052">
        <f t="shared" ca="1" si="1073"/>
        <v>0.43788483974615888</v>
      </c>
      <c r="U4052">
        <f t="shared" ca="1" si="1073"/>
        <v>0.85979762997495512</v>
      </c>
      <c r="V4052">
        <f t="shared" ca="1" si="1073"/>
        <v>0.14700858760307978</v>
      </c>
      <c r="W4052">
        <f t="shared" ca="1" si="1073"/>
        <v>0.708059761563822</v>
      </c>
      <c r="X4052">
        <f t="shared" ca="1" si="1073"/>
        <v>0.94114262267327065</v>
      </c>
      <c r="Y4052">
        <f t="shared" ca="1" si="1073"/>
        <v>0.75637811972244973</v>
      </c>
    </row>
    <row r="4053" spans="1:25" x14ac:dyDescent="0.25">
      <c r="A4053" s="1" t="s">
        <v>4077</v>
      </c>
      <c r="B4053">
        <f t="shared" ca="1" si="1071"/>
        <v>0.79603949713508793</v>
      </c>
      <c r="C4053">
        <f t="shared" ca="1" si="1071"/>
        <v>0.78387805180181014</v>
      </c>
      <c r="D4053">
        <f t="shared" ca="1" si="1060"/>
        <v>0.90787074798077894</v>
      </c>
      <c r="E4053">
        <f t="shared" ca="1" si="1072"/>
        <v>0.65880222142824507</v>
      </c>
      <c r="F4053">
        <f t="shared" ca="1" si="1072"/>
        <v>0.30332712041737042</v>
      </c>
      <c r="G4053">
        <f t="shared" ca="1" si="1072"/>
        <v>0.76040707571150545</v>
      </c>
      <c r="H4053">
        <f t="shared" ca="1" si="1072"/>
        <v>0.73462234507509472</v>
      </c>
      <c r="I4053">
        <f t="shared" ca="1" si="1072"/>
        <v>0.28576677920581928</v>
      </c>
      <c r="J4053">
        <f t="shared" ca="1" si="1072"/>
        <v>0.54073218170619919</v>
      </c>
      <c r="K4053">
        <f t="shared" ca="1" si="1072"/>
        <v>0.64875748499107366</v>
      </c>
      <c r="L4053">
        <f t="shared" ca="1" si="1072"/>
        <v>0.94368595977217185</v>
      </c>
      <c r="M4053">
        <f t="shared" ca="1" si="1072"/>
        <v>3.1220229507060937E-2</v>
      </c>
      <c r="N4053">
        <f t="shared" ca="1" si="1072"/>
        <v>0.67492620676599258</v>
      </c>
      <c r="O4053">
        <f t="shared" ca="1" si="1073"/>
        <v>4.7481620454117524E-2</v>
      </c>
      <c r="P4053">
        <f t="shared" ca="1" si="1073"/>
        <v>0.60831161437657344</v>
      </c>
      <c r="Q4053">
        <f t="shared" ca="1" si="1073"/>
        <v>0.51697991414159961</v>
      </c>
      <c r="R4053">
        <f t="shared" ca="1" si="1073"/>
        <v>0.50246306247473338</v>
      </c>
      <c r="S4053">
        <f t="shared" ca="1" si="1073"/>
        <v>0.74522072296634667</v>
      </c>
      <c r="T4053">
        <f t="shared" ca="1" si="1073"/>
        <v>8.8682185043695294E-2</v>
      </c>
      <c r="U4053">
        <f t="shared" ca="1" si="1073"/>
        <v>0.51694608789176688</v>
      </c>
      <c r="V4053">
        <f t="shared" ca="1" si="1073"/>
        <v>0.81254772621253712</v>
      </c>
      <c r="W4053">
        <f t="shared" ca="1" si="1073"/>
        <v>0.10158690602788123</v>
      </c>
      <c r="X4053">
        <f t="shared" ca="1" si="1073"/>
        <v>0.64545723575144276</v>
      </c>
      <c r="Y4053">
        <f t="shared" ca="1" si="1073"/>
        <v>0.63049578401450546</v>
      </c>
    </row>
    <row r="4054" spans="1:25" x14ac:dyDescent="0.25">
      <c r="A4054" s="1" t="s">
        <v>4078</v>
      </c>
      <c r="B4054">
        <f t="shared" ca="1" si="1071"/>
        <v>0.82739668951091427</v>
      </c>
      <c r="C4054">
        <f t="shared" ca="1" si="1071"/>
        <v>0.30389455757647088</v>
      </c>
      <c r="D4054">
        <f t="shared" ca="1" si="1060"/>
        <v>0.44793809284910791</v>
      </c>
      <c r="E4054">
        <f t="shared" ca="1" si="1072"/>
        <v>7.7267432571932471E-2</v>
      </c>
      <c r="F4054">
        <f t="shared" ca="1" si="1072"/>
        <v>0.244003191025019</v>
      </c>
      <c r="G4054">
        <f t="shared" ca="1" si="1072"/>
        <v>0.88552560758947263</v>
      </c>
      <c r="H4054">
        <f t="shared" ca="1" si="1072"/>
        <v>0.90555966033062252</v>
      </c>
      <c r="I4054">
        <f t="shared" ca="1" si="1072"/>
        <v>0.84138912808789179</v>
      </c>
      <c r="J4054">
        <f t="shared" ca="1" si="1072"/>
        <v>0.44816880140280013</v>
      </c>
      <c r="K4054">
        <f t="shared" ca="1" si="1072"/>
        <v>0.41907402840608932</v>
      </c>
      <c r="L4054">
        <f t="shared" ca="1" si="1072"/>
        <v>0.17081262819929421</v>
      </c>
      <c r="M4054">
        <f t="shared" ca="1" si="1072"/>
        <v>0.72408846674675731</v>
      </c>
      <c r="N4054">
        <f t="shared" ca="1" si="1072"/>
        <v>0.13688375595846702</v>
      </c>
      <c r="O4054">
        <f t="shared" ca="1" si="1073"/>
        <v>0.34199634019558611</v>
      </c>
      <c r="P4054">
        <f t="shared" ca="1" si="1073"/>
        <v>0.12764711689550567</v>
      </c>
      <c r="Q4054">
        <f t="shared" ca="1" si="1073"/>
        <v>0.72223676905455547</v>
      </c>
      <c r="R4054">
        <f t="shared" ca="1" si="1073"/>
        <v>0.40185762568798644</v>
      </c>
      <c r="S4054">
        <f t="shared" ca="1" si="1073"/>
        <v>0.83447615140082643</v>
      </c>
      <c r="T4054">
        <f t="shared" ca="1" si="1073"/>
        <v>0.88573348433724075</v>
      </c>
      <c r="U4054">
        <f t="shared" ca="1" si="1073"/>
        <v>0.68623041082288061</v>
      </c>
      <c r="V4054">
        <f t="shared" ca="1" si="1073"/>
        <v>0.85846061435996446</v>
      </c>
      <c r="W4054">
        <f t="shared" ca="1" si="1073"/>
        <v>0.43383130401256653</v>
      </c>
      <c r="X4054">
        <f t="shared" ca="1" si="1073"/>
        <v>0.6565757682245098</v>
      </c>
      <c r="Y4054">
        <f t="shared" ca="1" si="1073"/>
        <v>0.52565600474867935</v>
      </c>
    </row>
    <row r="4055" spans="1:25" x14ac:dyDescent="0.25">
      <c r="A4055" s="1" t="s">
        <v>4079</v>
      </c>
      <c r="B4055">
        <f t="shared" ca="1" si="1071"/>
        <v>0.30238366780045067</v>
      </c>
      <c r="C4055">
        <f t="shared" ca="1" si="1071"/>
        <v>0.70473322476369527</v>
      </c>
      <c r="D4055">
        <f t="shared" ca="1" si="1060"/>
        <v>0.76713013608643166</v>
      </c>
      <c r="E4055">
        <f t="shared" ca="1" si="1072"/>
        <v>0.85515930506300697</v>
      </c>
      <c r="F4055">
        <f t="shared" ca="1" si="1072"/>
        <v>0.97478848850526645</v>
      </c>
      <c r="G4055">
        <f t="shared" ca="1" si="1072"/>
        <v>0.65972010851853313</v>
      </c>
      <c r="H4055">
        <f t="shared" ca="1" si="1072"/>
        <v>0.82746721567007619</v>
      </c>
      <c r="I4055">
        <f t="shared" ca="1" si="1072"/>
        <v>0.19813636351694708</v>
      </c>
      <c r="J4055">
        <f t="shared" ca="1" si="1072"/>
        <v>0.2287161407098639</v>
      </c>
      <c r="K4055">
        <f t="shared" ca="1" si="1072"/>
        <v>0.70369752470845126</v>
      </c>
      <c r="L4055">
        <f t="shared" ca="1" si="1072"/>
        <v>0.4595022043609982</v>
      </c>
      <c r="M4055">
        <f t="shared" ca="1" si="1072"/>
        <v>0.23226778785345958</v>
      </c>
      <c r="N4055">
        <f t="shared" ca="1" si="1072"/>
        <v>0.68859368917345132</v>
      </c>
      <c r="O4055">
        <f t="shared" ca="1" si="1073"/>
        <v>0.13705972192944227</v>
      </c>
      <c r="P4055">
        <f t="shared" ca="1" si="1073"/>
        <v>0.63544525544486974</v>
      </c>
      <c r="Q4055">
        <f t="shared" ca="1" si="1073"/>
        <v>0.57445953296566243</v>
      </c>
      <c r="R4055">
        <f t="shared" ca="1" si="1073"/>
        <v>0.38970372544375309</v>
      </c>
      <c r="S4055">
        <f t="shared" ca="1" si="1073"/>
        <v>0.35672870869607476</v>
      </c>
      <c r="T4055">
        <f t="shared" ca="1" si="1073"/>
        <v>0.64878577014904326</v>
      </c>
      <c r="U4055">
        <f t="shared" ca="1" si="1073"/>
        <v>0.20357535661565318</v>
      </c>
      <c r="V4055">
        <f t="shared" ca="1" si="1073"/>
        <v>0.82543222244455372</v>
      </c>
      <c r="W4055">
        <f t="shared" ca="1" si="1073"/>
        <v>0.37878773481582062</v>
      </c>
      <c r="X4055">
        <f t="shared" ca="1" si="1073"/>
        <v>0.69274224576874566</v>
      </c>
      <c r="Y4055">
        <f t="shared" ca="1" si="1073"/>
        <v>0.16507024663146797</v>
      </c>
    </row>
    <row r="4056" spans="1:25" x14ac:dyDescent="0.25">
      <c r="A4056" s="1" t="s">
        <v>4080</v>
      </c>
      <c r="B4056">
        <f t="shared" ca="1" si="1071"/>
        <v>0.82388811116344218</v>
      </c>
      <c r="C4056">
        <f t="shared" ca="1" si="1071"/>
        <v>0.66328425883315822</v>
      </c>
      <c r="D4056">
        <f t="shared" ca="1" si="1060"/>
        <v>0.99250725505210025</v>
      </c>
      <c r="E4056">
        <f t="shared" ref="E4056:N4065" ca="1" si="1074">RAND()</f>
        <v>0.71135390753734518</v>
      </c>
      <c r="F4056">
        <f t="shared" ca="1" si="1074"/>
        <v>0.62456060466910202</v>
      </c>
      <c r="G4056">
        <f t="shared" ca="1" si="1074"/>
        <v>0.12326670580983301</v>
      </c>
      <c r="H4056">
        <f t="shared" ca="1" si="1074"/>
        <v>0.96985852202953104</v>
      </c>
      <c r="I4056">
        <f t="shared" ca="1" si="1074"/>
        <v>0.59154882296410249</v>
      </c>
      <c r="J4056">
        <f t="shared" ca="1" si="1074"/>
        <v>0.88619137287506256</v>
      </c>
      <c r="K4056">
        <f t="shared" ca="1" si="1074"/>
        <v>0.38444016109473544</v>
      </c>
      <c r="L4056">
        <f t="shared" ca="1" si="1074"/>
        <v>0.12873693937680042</v>
      </c>
      <c r="M4056">
        <f t="shared" ca="1" si="1074"/>
        <v>0.4616721780880727</v>
      </c>
      <c r="N4056">
        <f t="shared" ca="1" si="1074"/>
        <v>0.94572853441490567</v>
      </c>
      <c r="O4056">
        <f t="shared" ref="O4056:Y4065" ca="1" si="1075">RAND()</f>
        <v>0.98278569053944775</v>
      </c>
      <c r="P4056">
        <f t="shared" ca="1" si="1075"/>
        <v>0.55589525426631525</v>
      </c>
      <c r="Q4056">
        <f t="shared" ca="1" si="1075"/>
        <v>0.39310765414309123</v>
      </c>
      <c r="R4056">
        <f t="shared" ca="1" si="1075"/>
        <v>8.8440193144426305E-2</v>
      </c>
      <c r="S4056">
        <f t="shared" ca="1" si="1075"/>
        <v>0.12172615737777692</v>
      </c>
      <c r="T4056">
        <f t="shared" ca="1" si="1075"/>
        <v>0.27702645158179928</v>
      </c>
      <c r="U4056">
        <f t="shared" ca="1" si="1075"/>
        <v>0.13717998572478274</v>
      </c>
      <c r="V4056">
        <f t="shared" ca="1" si="1075"/>
        <v>0.78572816696282</v>
      </c>
      <c r="W4056">
        <f t="shared" ca="1" si="1075"/>
        <v>0.14702531522418272</v>
      </c>
      <c r="X4056">
        <f t="shared" ca="1" si="1075"/>
        <v>0.13956198636242034</v>
      </c>
      <c r="Y4056">
        <f t="shared" ca="1" si="1075"/>
        <v>0.65754078212230449</v>
      </c>
    </row>
    <row r="4057" spans="1:25" x14ac:dyDescent="0.25">
      <c r="A4057" s="1" t="s">
        <v>4081</v>
      </c>
      <c r="B4057">
        <f t="shared" ca="1" si="1071"/>
        <v>0.88735885869133369</v>
      </c>
      <c r="C4057">
        <f t="shared" ca="1" si="1071"/>
        <v>0.53621187415288807</v>
      </c>
      <c r="D4057">
        <f t="shared" ca="1" si="1060"/>
        <v>0.60124807429730254</v>
      </c>
      <c r="E4057">
        <f t="shared" ca="1" si="1074"/>
        <v>0.84484261638990454</v>
      </c>
      <c r="F4057">
        <f t="shared" ca="1" si="1074"/>
        <v>0.22235099113396806</v>
      </c>
      <c r="G4057">
        <f t="shared" ca="1" si="1074"/>
        <v>0.81255835323604064</v>
      </c>
      <c r="H4057">
        <f t="shared" ca="1" si="1074"/>
        <v>0.33867018980244556</v>
      </c>
      <c r="I4057">
        <f t="shared" ca="1" si="1074"/>
        <v>0.781791496450018</v>
      </c>
      <c r="J4057">
        <f t="shared" ca="1" si="1074"/>
        <v>0.97872571471189107</v>
      </c>
      <c r="K4057">
        <f t="shared" ca="1" si="1074"/>
        <v>0.84482621996835827</v>
      </c>
      <c r="L4057">
        <f t="shared" ca="1" si="1074"/>
        <v>0.17811123276462326</v>
      </c>
      <c r="M4057">
        <f t="shared" ca="1" si="1074"/>
        <v>0.62614810506132212</v>
      </c>
      <c r="N4057">
        <f t="shared" ca="1" si="1074"/>
        <v>9.7439382254948415E-2</v>
      </c>
      <c r="O4057">
        <f t="shared" ca="1" si="1075"/>
        <v>0.67802407727918923</v>
      </c>
      <c r="P4057">
        <f t="shared" ca="1" si="1075"/>
        <v>0.51574404505224036</v>
      </c>
      <c r="Q4057">
        <f t="shared" ca="1" si="1075"/>
        <v>0.45482593153573592</v>
      </c>
      <c r="R4057">
        <f t="shared" ca="1" si="1075"/>
        <v>0.68172804350220662</v>
      </c>
      <c r="S4057">
        <f t="shared" ca="1" si="1075"/>
        <v>0.75089520497752726</v>
      </c>
      <c r="T4057">
        <f t="shared" ca="1" si="1075"/>
        <v>0.90173388338615845</v>
      </c>
      <c r="U4057">
        <f t="shared" ca="1" si="1075"/>
        <v>0.75187267051854245</v>
      </c>
      <c r="V4057">
        <f t="shared" ca="1" si="1075"/>
        <v>0.42295675794960164</v>
      </c>
      <c r="W4057">
        <f t="shared" ca="1" si="1075"/>
        <v>0.57405427344270765</v>
      </c>
      <c r="X4057">
        <f t="shared" ca="1" si="1075"/>
        <v>5.4894016903578313E-3</v>
      </c>
      <c r="Y4057">
        <f t="shared" ca="1" si="1075"/>
        <v>0.84674414476727888</v>
      </c>
    </row>
    <row r="4058" spans="1:25" x14ac:dyDescent="0.25">
      <c r="A4058" s="1" t="s">
        <v>4082</v>
      </c>
      <c r="B4058">
        <f t="shared" ca="1" si="1071"/>
        <v>0.47091962727554715</v>
      </c>
      <c r="C4058">
        <f t="shared" ca="1" si="1071"/>
        <v>0.34831313527241414</v>
      </c>
      <c r="D4058">
        <f t="shared" ca="1" si="1060"/>
        <v>0.82830220912134433</v>
      </c>
      <c r="E4058">
        <f t="shared" ca="1" si="1074"/>
        <v>0.71212356419456702</v>
      </c>
      <c r="F4058">
        <f t="shared" ca="1" si="1074"/>
        <v>0.98989648814001685</v>
      </c>
      <c r="G4058">
        <f t="shared" ca="1" si="1074"/>
        <v>0.15503393526338216</v>
      </c>
      <c r="H4058">
        <f t="shared" ca="1" si="1074"/>
        <v>0.12653588616316269</v>
      </c>
      <c r="I4058">
        <f t="shared" ca="1" si="1074"/>
        <v>0.15544167476733339</v>
      </c>
      <c r="J4058">
        <f t="shared" ca="1" si="1074"/>
        <v>0.21177012857637112</v>
      </c>
      <c r="K4058">
        <f t="shared" ca="1" si="1074"/>
        <v>0.89608218439827947</v>
      </c>
      <c r="L4058">
        <f t="shared" ca="1" si="1074"/>
        <v>5.9685141084889648E-2</v>
      </c>
      <c r="M4058">
        <f t="shared" ca="1" si="1074"/>
        <v>0.50229027902095913</v>
      </c>
      <c r="N4058">
        <f t="shared" ca="1" si="1074"/>
        <v>0.14475269630360199</v>
      </c>
      <c r="O4058">
        <f t="shared" ca="1" si="1075"/>
        <v>0.14263379353310313</v>
      </c>
      <c r="P4058">
        <f t="shared" ca="1" si="1075"/>
        <v>0.50767111509599683</v>
      </c>
      <c r="Q4058">
        <f t="shared" ca="1" si="1075"/>
        <v>0.38986273406402894</v>
      </c>
      <c r="R4058">
        <f t="shared" ca="1" si="1075"/>
        <v>0.71941760833750801</v>
      </c>
      <c r="S4058">
        <f t="shared" ca="1" si="1075"/>
        <v>0.85068105531210658</v>
      </c>
      <c r="T4058">
        <f t="shared" ca="1" si="1075"/>
        <v>0.45821271383005391</v>
      </c>
      <c r="U4058">
        <f t="shared" ca="1" si="1075"/>
        <v>8.0135735479217707E-2</v>
      </c>
      <c r="V4058">
        <f t="shared" ca="1" si="1075"/>
        <v>0.80879380808995704</v>
      </c>
      <c r="W4058">
        <f t="shared" ca="1" si="1075"/>
        <v>0.88419091741399525</v>
      </c>
      <c r="X4058">
        <f t="shared" ca="1" si="1075"/>
        <v>0.56609518406096648</v>
      </c>
      <c r="Y4058">
        <f t="shared" ca="1" si="1075"/>
        <v>0.33265499141602684</v>
      </c>
    </row>
    <row r="4059" spans="1:25" x14ac:dyDescent="0.25">
      <c r="A4059" s="1" t="s">
        <v>4083</v>
      </c>
      <c r="B4059">
        <f t="shared" ca="1" si="1071"/>
        <v>0.23629949864045674</v>
      </c>
      <c r="C4059">
        <f t="shared" ca="1" si="1071"/>
        <v>0.9392509339251971</v>
      </c>
      <c r="D4059">
        <f t="shared" ca="1" si="1060"/>
        <v>0.49799868787571866</v>
      </c>
      <c r="E4059">
        <f t="shared" ca="1" si="1074"/>
        <v>0.9775846882250292</v>
      </c>
      <c r="F4059">
        <f t="shared" ca="1" si="1074"/>
        <v>0.93682808713895616</v>
      </c>
      <c r="G4059">
        <f t="shared" ca="1" si="1074"/>
        <v>0.20554376235124383</v>
      </c>
      <c r="H4059">
        <f t="shared" ca="1" si="1074"/>
        <v>0.14436017834111958</v>
      </c>
      <c r="I4059">
        <f t="shared" ca="1" si="1074"/>
        <v>0.26155098837002133</v>
      </c>
      <c r="J4059">
        <f t="shared" ca="1" si="1074"/>
        <v>0.12319453303601968</v>
      </c>
      <c r="K4059">
        <f t="shared" ca="1" si="1074"/>
        <v>0.28666268118191529</v>
      </c>
      <c r="L4059">
        <f t="shared" ca="1" si="1074"/>
        <v>0.25740666494390119</v>
      </c>
      <c r="M4059">
        <f t="shared" ca="1" si="1074"/>
        <v>0.9843941277710635</v>
      </c>
      <c r="N4059">
        <f t="shared" ca="1" si="1074"/>
        <v>0.28642945876033676</v>
      </c>
      <c r="O4059">
        <f t="shared" ca="1" si="1075"/>
        <v>0.52172632255867013</v>
      </c>
      <c r="P4059">
        <f t="shared" ca="1" si="1075"/>
        <v>0.50963686944247366</v>
      </c>
      <c r="Q4059">
        <f t="shared" ca="1" si="1075"/>
        <v>5.6475706173222062E-2</v>
      </c>
      <c r="R4059">
        <f t="shared" ca="1" si="1075"/>
        <v>0.56826701399463353</v>
      </c>
      <c r="S4059">
        <f t="shared" ca="1" si="1075"/>
        <v>0.28341493893711245</v>
      </c>
      <c r="T4059">
        <f t="shared" ca="1" si="1075"/>
        <v>1.5382629473721265E-2</v>
      </c>
      <c r="U4059">
        <f t="shared" ca="1" si="1075"/>
        <v>1.4635539952831289E-2</v>
      </c>
      <c r="V4059">
        <f t="shared" ca="1" si="1075"/>
        <v>0.1026922103792608</v>
      </c>
      <c r="W4059">
        <f t="shared" ca="1" si="1075"/>
        <v>0.30216803163675277</v>
      </c>
      <c r="X4059">
        <f t="shared" ca="1" si="1075"/>
        <v>0.93205358802818694</v>
      </c>
      <c r="Y4059">
        <f t="shared" ca="1" si="1075"/>
        <v>0.45180098291720017</v>
      </c>
    </row>
    <row r="4060" spans="1:25" x14ac:dyDescent="0.25">
      <c r="A4060" s="1" t="s">
        <v>4084</v>
      </c>
      <c r="B4060">
        <f t="shared" ca="1" si="1071"/>
        <v>0.15203642106754067</v>
      </c>
      <c r="C4060">
        <f t="shared" ca="1" si="1071"/>
        <v>6.6955094648188052E-2</v>
      </c>
      <c r="D4060">
        <f t="shared" ca="1" si="1060"/>
        <v>0.44743122471518548</v>
      </c>
      <c r="E4060">
        <f t="shared" ca="1" si="1074"/>
        <v>0.62932059058904133</v>
      </c>
      <c r="F4060">
        <f t="shared" ca="1" si="1074"/>
        <v>0.68364630416477989</v>
      </c>
      <c r="G4060">
        <f t="shared" ca="1" si="1074"/>
        <v>0.38173657951823214</v>
      </c>
      <c r="H4060">
        <f t="shared" ca="1" si="1074"/>
        <v>0.47685912292550781</v>
      </c>
      <c r="I4060">
        <f t="shared" ca="1" si="1074"/>
        <v>0.15965174661827641</v>
      </c>
      <c r="J4060">
        <f t="shared" ca="1" si="1074"/>
        <v>0.19271911312738743</v>
      </c>
      <c r="K4060">
        <f t="shared" ca="1" si="1074"/>
        <v>0.33407927642431856</v>
      </c>
      <c r="L4060">
        <f t="shared" ca="1" si="1074"/>
        <v>0.46924683987895854</v>
      </c>
      <c r="M4060">
        <f t="shared" ca="1" si="1074"/>
        <v>0.96242967715360639</v>
      </c>
      <c r="N4060">
        <f t="shared" ca="1" si="1074"/>
        <v>0.28111243247520035</v>
      </c>
      <c r="O4060">
        <f t="shared" ca="1" si="1075"/>
        <v>0.92225351534255207</v>
      </c>
      <c r="P4060">
        <f t="shared" ca="1" si="1075"/>
        <v>0.21246984274898417</v>
      </c>
      <c r="Q4060">
        <f t="shared" ca="1" si="1075"/>
        <v>0.26350836194474203</v>
      </c>
      <c r="R4060">
        <f t="shared" ca="1" si="1075"/>
        <v>0.45590790608719445</v>
      </c>
      <c r="S4060">
        <f t="shared" ca="1" si="1075"/>
        <v>0.16412322796717893</v>
      </c>
      <c r="T4060">
        <f t="shared" ca="1" si="1075"/>
        <v>0.56909240967241703</v>
      </c>
      <c r="U4060">
        <f t="shared" ca="1" si="1075"/>
        <v>0.66933620317785658</v>
      </c>
      <c r="V4060">
        <f t="shared" ca="1" si="1075"/>
        <v>0.77178188181517371</v>
      </c>
      <c r="W4060">
        <f t="shared" ca="1" si="1075"/>
        <v>0.51931797617440689</v>
      </c>
      <c r="X4060">
        <f t="shared" ca="1" si="1075"/>
        <v>8.683748992580842E-2</v>
      </c>
      <c r="Y4060">
        <f t="shared" ca="1" si="1075"/>
        <v>0.64963619772941494</v>
      </c>
    </row>
    <row r="4061" spans="1:25" x14ac:dyDescent="0.25">
      <c r="A4061" s="1" t="s">
        <v>4085</v>
      </c>
      <c r="B4061">
        <f t="shared" ca="1" si="1071"/>
        <v>0.43524842217969606</v>
      </c>
      <c r="C4061">
        <f t="shared" ca="1" si="1071"/>
        <v>2.8925501036331847E-2</v>
      </c>
      <c r="D4061">
        <f t="shared" ref="D4061:D4103" ca="1" si="1076">RAND()</f>
        <v>8.8703338987460745E-2</v>
      </c>
      <c r="E4061">
        <f t="shared" ca="1" si="1074"/>
        <v>0.71433530513734145</v>
      </c>
      <c r="F4061">
        <f t="shared" ca="1" si="1074"/>
        <v>4.8743657263037976E-2</v>
      </c>
      <c r="G4061">
        <f t="shared" ca="1" si="1074"/>
        <v>0.84659133085355343</v>
      </c>
      <c r="H4061">
        <f t="shared" ca="1" si="1074"/>
        <v>0.89941341578954492</v>
      </c>
      <c r="I4061">
        <f t="shared" ca="1" si="1074"/>
        <v>0.95582226896453981</v>
      </c>
      <c r="J4061">
        <f t="shared" ca="1" si="1074"/>
        <v>0.38791224345381492</v>
      </c>
      <c r="K4061">
        <f t="shared" ca="1" si="1074"/>
        <v>5.8441232379131347E-2</v>
      </c>
      <c r="L4061">
        <f t="shared" ca="1" si="1074"/>
        <v>0.95151757038964146</v>
      </c>
      <c r="M4061">
        <f t="shared" ca="1" si="1074"/>
        <v>0.61005655682408755</v>
      </c>
      <c r="N4061">
        <f t="shared" ca="1" si="1074"/>
        <v>0.72010480516356712</v>
      </c>
      <c r="O4061">
        <f t="shared" ca="1" si="1075"/>
        <v>0.94492160825162497</v>
      </c>
      <c r="P4061">
        <f t="shared" ca="1" si="1075"/>
        <v>0.35644936933492077</v>
      </c>
      <c r="Q4061">
        <f t="shared" ca="1" si="1075"/>
        <v>0.809358980899897</v>
      </c>
      <c r="R4061">
        <f t="shared" ca="1" si="1075"/>
        <v>0.55537828521926424</v>
      </c>
      <c r="S4061">
        <f t="shared" ca="1" si="1075"/>
        <v>0.62849561332554116</v>
      </c>
      <c r="T4061">
        <f t="shared" ca="1" si="1075"/>
        <v>0.58324623494243388</v>
      </c>
      <c r="U4061">
        <f t="shared" ca="1" si="1075"/>
        <v>4.128741267568059E-2</v>
      </c>
      <c r="V4061">
        <f t="shared" ca="1" si="1075"/>
        <v>0.72997197562908722</v>
      </c>
      <c r="W4061">
        <f t="shared" ca="1" si="1075"/>
        <v>0.27471374115303293</v>
      </c>
      <c r="X4061">
        <f t="shared" ca="1" si="1075"/>
        <v>0.3251142308574404</v>
      </c>
      <c r="Y4061">
        <f t="shared" ca="1" si="1075"/>
        <v>5.2561722642588959E-3</v>
      </c>
    </row>
    <row r="4062" spans="1:25" x14ac:dyDescent="0.25">
      <c r="A4062" s="1" t="s">
        <v>4086</v>
      </c>
      <c r="B4062">
        <f t="shared" ca="1" si="1071"/>
        <v>0.247059426522246</v>
      </c>
      <c r="C4062">
        <f t="shared" ca="1" si="1071"/>
        <v>0.47371001889726405</v>
      </c>
      <c r="D4062">
        <f t="shared" ca="1" si="1076"/>
        <v>0.97448350838913733</v>
      </c>
      <c r="E4062">
        <f t="shared" ca="1" si="1074"/>
        <v>0.23922728738389165</v>
      </c>
      <c r="F4062">
        <f t="shared" ca="1" si="1074"/>
        <v>0.26792503178873162</v>
      </c>
      <c r="G4062">
        <f t="shared" ca="1" si="1074"/>
        <v>0.68060639207226803</v>
      </c>
      <c r="H4062">
        <f t="shared" ca="1" si="1074"/>
        <v>0.65169527363572155</v>
      </c>
      <c r="I4062">
        <f t="shared" ca="1" si="1074"/>
        <v>0.72340730656397167</v>
      </c>
      <c r="J4062">
        <f t="shared" ca="1" si="1074"/>
        <v>0.52755695693067794</v>
      </c>
      <c r="K4062">
        <f t="shared" ca="1" si="1074"/>
        <v>0.22558760139242451</v>
      </c>
      <c r="L4062">
        <f t="shared" ca="1" si="1074"/>
        <v>0.91559060152272109</v>
      </c>
      <c r="M4062">
        <f t="shared" ca="1" si="1074"/>
        <v>0.95075977279788759</v>
      </c>
      <c r="N4062">
        <f t="shared" ca="1" si="1074"/>
        <v>0.16266888184920403</v>
      </c>
      <c r="O4062">
        <f t="shared" ca="1" si="1075"/>
        <v>0.25182158804325083</v>
      </c>
      <c r="P4062">
        <f t="shared" ca="1" si="1075"/>
        <v>3.1385508855447108E-2</v>
      </c>
      <c r="Q4062">
        <f t="shared" ca="1" si="1075"/>
        <v>0.45661222233617382</v>
      </c>
      <c r="R4062">
        <f t="shared" ca="1" si="1075"/>
        <v>0.92373342130798841</v>
      </c>
      <c r="S4062">
        <f t="shared" ca="1" si="1075"/>
        <v>0.27056494679929122</v>
      </c>
      <c r="T4062">
        <f t="shared" ca="1" si="1075"/>
        <v>0.77163193075774705</v>
      </c>
      <c r="U4062">
        <f t="shared" ca="1" si="1075"/>
        <v>0.90954918245792582</v>
      </c>
      <c r="V4062">
        <f t="shared" ca="1" si="1075"/>
        <v>0.86440136197164807</v>
      </c>
      <c r="W4062">
        <f t="shared" ca="1" si="1075"/>
        <v>0.47015862167827149</v>
      </c>
      <c r="X4062">
        <f t="shared" ca="1" si="1075"/>
        <v>0.95604579778058274</v>
      </c>
      <c r="Y4062">
        <f t="shared" ca="1" si="1075"/>
        <v>0.54337501574121516</v>
      </c>
    </row>
    <row r="4063" spans="1:25" x14ac:dyDescent="0.25">
      <c r="A4063" s="1" t="s">
        <v>4087</v>
      </c>
      <c r="B4063">
        <f t="shared" ca="1" si="1071"/>
        <v>0.15881516125018202</v>
      </c>
      <c r="C4063">
        <f t="shared" ca="1" si="1071"/>
        <v>0.29109676532169315</v>
      </c>
      <c r="D4063">
        <f t="shared" ca="1" si="1076"/>
        <v>0.4974017900091604</v>
      </c>
      <c r="E4063">
        <f t="shared" ca="1" si="1074"/>
        <v>0.67043534417471218</v>
      </c>
      <c r="F4063">
        <f t="shared" ca="1" si="1074"/>
        <v>0.78757343324706608</v>
      </c>
      <c r="G4063">
        <f t="shared" ca="1" si="1074"/>
        <v>0.9708349807468627</v>
      </c>
      <c r="H4063">
        <f t="shared" ca="1" si="1074"/>
        <v>0.15531518187860693</v>
      </c>
      <c r="I4063">
        <f t="shared" ca="1" si="1074"/>
        <v>8.236131063732921E-2</v>
      </c>
      <c r="J4063">
        <f t="shared" ca="1" si="1074"/>
        <v>0.87574606329156446</v>
      </c>
      <c r="K4063">
        <f t="shared" ca="1" si="1074"/>
        <v>0.9047783403304428</v>
      </c>
      <c r="L4063">
        <f t="shared" ca="1" si="1074"/>
        <v>0.86024121226755934</v>
      </c>
      <c r="M4063">
        <f t="shared" ca="1" si="1074"/>
        <v>0.85046901988215395</v>
      </c>
      <c r="N4063">
        <f t="shared" ca="1" si="1074"/>
        <v>0.71805916982544793</v>
      </c>
      <c r="O4063">
        <f t="shared" ca="1" si="1075"/>
        <v>0.3100360823274062</v>
      </c>
      <c r="P4063">
        <f t="shared" ca="1" si="1075"/>
        <v>8.7957999304880352E-2</v>
      </c>
      <c r="Q4063">
        <f t="shared" ca="1" si="1075"/>
        <v>0.46891754126465379</v>
      </c>
      <c r="R4063">
        <f t="shared" ca="1" si="1075"/>
        <v>8.8375400794832304E-2</v>
      </c>
      <c r="S4063">
        <f t="shared" ca="1" si="1075"/>
        <v>0.80201017632065974</v>
      </c>
      <c r="T4063">
        <f t="shared" ca="1" si="1075"/>
        <v>4.4671459557144022E-3</v>
      </c>
      <c r="U4063">
        <f t="shared" ca="1" si="1075"/>
        <v>0.39920628786263235</v>
      </c>
      <c r="V4063">
        <f t="shared" ca="1" si="1075"/>
        <v>0.34044448791171478</v>
      </c>
      <c r="W4063">
        <f t="shared" ca="1" si="1075"/>
        <v>0.79022789070982058</v>
      </c>
      <c r="X4063">
        <f t="shared" ca="1" si="1075"/>
        <v>0.61610235711011552</v>
      </c>
      <c r="Y4063">
        <f t="shared" ca="1" si="1075"/>
        <v>0.23740472372145038</v>
      </c>
    </row>
    <row r="4064" spans="1:25" x14ac:dyDescent="0.25">
      <c r="A4064" s="1" t="s">
        <v>4088</v>
      </c>
      <c r="B4064">
        <f t="shared" ca="1" si="1071"/>
        <v>0.78158918646328646</v>
      </c>
      <c r="C4064">
        <f t="shared" ca="1" si="1071"/>
        <v>0.6277584498635006</v>
      </c>
      <c r="D4064">
        <f t="shared" ca="1" si="1076"/>
        <v>0.36952891161244028</v>
      </c>
      <c r="E4064">
        <f t="shared" ca="1" si="1074"/>
        <v>0.23488062379748809</v>
      </c>
      <c r="F4064">
        <f t="shared" ca="1" si="1074"/>
        <v>0.94718932616668916</v>
      </c>
      <c r="G4064">
        <f t="shared" ca="1" si="1074"/>
        <v>7.0744095689164843E-2</v>
      </c>
      <c r="H4064">
        <f t="shared" ca="1" si="1074"/>
        <v>2.5116298350857935E-3</v>
      </c>
      <c r="I4064">
        <f t="shared" ca="1" si="1074"/>
        <v>0.47037681357188643</v>
      </c>
      <c r="J4064">
        <f t="shared" ca="1" si="1074"/>
        <v>0.80459199140755011</v>
      </c>
      <c r="K4064">
        <f t="shared" ca="1" si="1074"/>
        <v>0.24314195600139099</v>
      </c>
      <c r="L4064">
        <f t="shared" ca="1" si="1074"/>
        <v>0.80495164429658006</v>
      </c>
      <c r="M4064">
        <f t="shared" ca="1" si="1074"/>
        <v>0.90479269689130692</v>
      </c>
      <c r="N4064">
        <f t="shared" ca="1" si="1074"/>
        <v>0.10135733156055771</v>
      </c>
      <c r="O4064">
        <f t="shared" ca="1" si="1075"/>
        <v>0.20265790058136979</v>
      </c>
      <c r="P4064">
        <f t="shared" ca="1" si="1075"/>
        <v>0.55909610706262647</v>
      </c>
      <c r="Q4064">
        <f t="shared" ca="1" si="1075"/>
        <v>0.12970724022322366</v>
      </c>
      <c r="R4064">
        <f t="shared" ca="1" si="1075"/>
        <v>0.23191730448974712</v>
      </c>
      <c r="S4064">
        <f t="shared" ca="1" si="1075"/>
        <v>7.3464696843803523E-3</v>
      </c>
      <c r="T4064">
        <f t="shared" ca="1" si="1075"/>
        <v>0.25045786325009967</v>
      </c>
      <c r="U4064">
        <f t="shared" ca="1" si="1075"/>
        <v>0.48457074330588268</v>
      </c>
      <c r="V4064">
        <f t="shared" ca="1" si="1075"/>
        <v>0.9726505507955937</v>
      </c>
      <c r="W4064">
        <f t="shared" ca="1" si="1075"/>
        <v>0.55411824505244289</v>
      </c>
      <c r="X4064">
        <f t="shared" ca="1" si="1075"/>
        <v>0.67284214827145283</v>
      </c>
      <c r="Y4064">
        <f t="shared" ca="1" si="1075"/>
        <v>0.23179163706965356</v>
      </c>
    </row>
    <row r="4065" spans="1:25" x14ac:dyDescent="0.25">
      <c r="A4065" s="1" t="s">
        <v>4089</v>
      </c>
      <c r="B4065">
        <f t="shared" ca="1" si="1071"/>
        <v>0.57808721197645163</v>
      </c>
      <c r="C4065">
        <f t="shared" ca="1" si="1071"/>
        <v>0.88586819966926622</v>
      </c>
      <c r="D4065">
        <f t="shared" ca="1" si="1076"/>
        <v>0.45683581484742186</v>
      </c>
      <c r="E4065">
        <f t="shared" ca="1" si="1074"/>
        <v>0.94526580829083839</v>
      </c>
      <c r="F4065">
        <f t="shared" ca="1" si="1074"/>
        <v>0.52100548573010919</v>
      </c>
      <c r="G4065">
        <f t="shared" ca="1" si="1074"/>
        <v>0.89728570205900304</v>
      </c>
      <c r="H4065">
        <f t="shared" ca="1" si="1074"/>
        <v>0.20147915449206233</v>
      </c>
      <c r="I4065">
        <f t="shared" ca="1" si="1074"/>
        <v>0.87124926103191502</v>
      </c>
      <c r="J4065">
        <f t="shared" ca="1" si="1074"/>
        <v>0.65458328590105308</v>
      </c>
      <c r="K4065">
        <f t="shared" ca="1" si="1074"/>
        <v>0.37109266875409042</v>
      </c>
      <c r="L4065">
        <f t="shared" ca="1" si="1074"/>
        <v>6.2058188122537938E-4</v>
      </c>
      <c r="M4065">
        <f t="shared" ca="1" si="1074"/>
        <v>0.94488090629871979</v>
      </c>
      <c r="N4065">
        <f t="shared" ca="1" si="1074"/>
        <v>0.8594884315584338</v>
      </c>
      <c r="O4065">
        <f t="shared" ca="1" si="1075"/>
        <v>0.21103010954352663</v>
      </c>
      <c r="P4065">
        <f t="shared" ca="1" si="1075"/>
        <v>0.83175833100918295</v>
      </c>
      <c r="Q4065">
        <f t="shared" ca="1" si="1075"/>
        <v>0.37508932749509971</v>
      </c>
      <c r="R4065">
        <f t="shared" ca="1" si="1075"/>
        <v>0.48614121309442193</v>
      </c>
      <c r="S4065">
        <f t="shared" ca="1" si="1075"/>
        <v>0.3735492542232679</v>
      </c>
      <c r="T4065">
        <f t="shared" ca="1" si="1075"/>
        <v>0.78347996692540389</v>
      </c>
      <c r="U4065">
        <f t="shared" ca="1" si="1075"/>
        <v>0.79039724787324506</v>
      </c>
      <c r="V4065">
        <f t="shared" ca="1" si="1075"/>
        <v>0.27682740068657308</v>
      </c>
      <c r="W4065">
        <f t="shared" ca="1" si="1075"/>
        <v>0.81069004419502388</v>
      </c>
      <c r="X4065">
        <f t="shared" ca="1" si="1075"/>
        <v>0.79513199043133398</v>
      </c>
      <c r="Y4065">
        <f t="shared" ca="1" si="1075"/>
        <v>0.1991045450775818</v>
      </c>
    </row>
    <row r="4066" spans="1:25" x14ac:dyDescent="0.25">
      <c r="A4066" s="1" t="s">
        <v>4090</v>
      </c>
      <c r="B4066">
        <f t="shared" ref="B4066:C4085" ca="1" si="1077">RAND()</f>
        <v>0.7676249864891701</v>
      </c>
      <c r="C4066">
        <f t="shared" ca="1" si="1077"/>
        <v>0.38467114569918948</v>
      </c>
      <c r="D4066">
        <f t="shared" ca="1" si="1076"/>
        <v>0.72601698582233021</v>
      </c>
      <c r="E4066">
        <f t="shared" ref="E4066:N4075" ca="1" si="1078">RAND()</f>
        <v>0.82379685750229792</v>
      </c>
      <c r="F4066">
        <f t="shared" ca="1" si="1078"/>
        <v>0.39358087946336795</v>
      </c>
      <c r="G4066">
        <f t="shared" ca="1" si="1078"/>
        <v>0.60510306831428762</v>
      </c>
      <c r="H4066">
        <f t="shared" ca="1" si="1078"/>
        <v>0.5346278947768639</v>
      </c>
      <c r="I4066">
        <f t="shared" ca="1" si="1078"/>
        <v>0.84551682923650384</v>
      </c>
      <c r="J4066">
        <f t="shared" ca="1" si="1078"/>
        <v>8.0511672806212631E-2</v>
      </c>
      <c r="K4066">
        <f t="shared" ca="1" si="1078"/>
        <v>0.81717830099924482</v>
      </c>
      <c r="L4066">
        <f t="shared" ca="1" si="1078"/>
        <v>0.7056313913790685</v>
      </c>
      <c r="M4066">
        <f t="shared" ca="1" si="1078"/>
        <v>0.87066224457966801</v>
      </c>
      <c r="N4066">
        <f t="shared" ca="1" si="1078"/>
        <v>0.27874091920684851</v>
      </c>
      <c r="O4066">
        <f t="shared" ref="O4066:Y4075" ca="1" si="1079">RAND()</f>
        <v>0.98933227257212886</v>
      </c>
      <c r="P4066">
        <f t="shared" ca="1" si="1079"/>
        <v>0.35652041333844586</v>
      </c>
      <c r="Q4066">
        <f t="shared" ca="1" si="1079"/>
        <v>0.39285567763309559</v>
      </c>
      <c r="R4066">
        <f t="shared" ca="1" si="1079"/>
        <v>0.28125457166098455</v>
      </c>
      <c r="S4066">
        <f t="shared" ca="1" si="1079"/>
        <v>0.27734987574569381</v>
      </c>
      <c r="T4066">
        <f t="shared" ca="1" si="1079"/>
        <v>0.1659818457856379</v>
      </c>
      <c r="U4066">
        <f t="shared" ca="1" si="1079"/>
        <v>0.16490713483766861</v>
      </c>
      <c r="V4066">
        <f t="shared" ca="1" si="1079"/>
        <v>0.73842661710162028</v>
      </c>
      <c r="W4066">
        <f t="shared" ca="1" si="1079"/>
        <v>0.50276081831610064</v>
      </c>
      <c r="X4066">
        <f t="shared" ca="1" si="1079"/>
        <v>0.75278759681268348</v>
      </c>
      <c r="Y4066">
        <f t="shared" ca="1" si="1079"/>
        <v>0.27612902708633802</v>
      </c>
    </row>
    <row r="4067" spans="1:25" x14ac:dyDescent="0.25">
      <c r="A4067" s="1" t="s">
        <v>4091</v>
      </c>
      <c r="B4067">
        <f t="shared" ca="1" si="1077"/>
        <v>0.8051572054766537</v>
      </c>
      <c r="C4067">
        <f t="shared" ca="1" si="1077"/>
        <v>0.10061977776066355</v>
      </c>
      <c r="D4067">
        <f t="shared" ca="1" si="1076"/>
        <v>0.78250099986671673</v>
      </c>
      <c r="E4067">
        <f t="shared" ca="1" si="1078"/>
        <v>0.69322088927137138</v>
      </c>
      <c r="F4067">
        <f t="shared" ca="1" si="1078"/>
        <v>0.27682811455437273</v>
      </c>
      <c r="G4067">
        <f t="shared" ca="1" si="1078"/>
        <v>0.7732626631551045</v>
      </c>
      <c r="H4067">
        <f t="shared" ca="1" si="1078"/>
        <v>0.60073698572847201</v>
      </c>
      <c r="I4067">
        <f t="shared" ca="1" si="1078"/>
        <v>0.4187235694499184</v>
      </c>
      <c r="J4067">
        <f t="shared" ca="1" si="1078"/>
        <v>0.25611972273406269</v>
      </c>
      <c r="K4067">
        <f t="shared" ca="1" si="1078"/>
        <v>0.73453519961607239</v>
      </c>
      <c r="L4067">
        <f t="shared" ca="1" si="1078"/>
        <v>0.49966173112125645</v>
      </c>
      <c r="M4067">
        <f t="shared" ca="1" si="1078"/>
        <v>0.8103055885419187</v>
      </c>
      <c r="N4067">
        <f t="shared" ca="1" si="1078"/>
        <v>0.2676949400834171</v>
      </c>
      <c r="O4067">
        <f t="shared" ca="1" si="1079"/>
        <v>0.37988724986898426</v>
      </c>
      <c r="P4067">
        <f t="shared" ca="1" si="1079"/>
        <v>0.76252584741262475</v>
      </c>
      <c r="Q4067">
        <f t="shared" ca="1" si="1079"/>
        <v>0.78720784397484378</v>
      </c>
      <c r="R4067">
        <f t="shared" ca="1" si="1079"/>
        <v>0.25082885624452222</v>
      </c>
      <c r="S4067">
        <f t="shared" ca="1" si="1079"/>
        <v>0.86063231107346905</v>
      </c>
      <c r="T4067">
        <f t="shared" ca="1" si="1079"/>
        <v>0.72825259387800945</v>
      </c>
      <c r="U4067">
        <f t="shared" ca="1" si="1079"/>
        <v>0.37888258850020751</v>
      </c>
      <c r="V4067">
        <f t="shared" ca="1" si="1079"/>
        <v>0.69532805769987072</v>
      </c>
      <c r="W4067">
        <f t="shared" ca="1" si="1079"/>
        <v>0.65391204000733205</v>
      </c>
      <c r="X4067">
        <f t="shared" ca="1" si="1079"/>
        <v>0.49492918039494438</v>
      </c>
      <c r="Y4067">
        <f t="shared" ca="1" si="1079"/>
        <v>0.89609939256898341</v>
      </c>
    </row>
    <row r="4068" spans="1:25" x14ac:dyDescent="0.25">
      <c r="A4068" s="1" t="s">
        <v>4092</v>
      </c>
      <c r="B4068">
        <f t="shared" ca="1" si="1077"/>
        <v>0.44191101608882499</v>
      </c>
      <c r="C4068">
        <f t="shared" ca="1" si="1077"/>
        <v>0.52750394632863851</v>
      </c>
      <c r="D4068">
        <f t="shared" ca="1" si="1076"/>
        <v>0.5889759792022573</v>
      </c>
      <c r="E4068">
        <f t="shared" ca="1" si="1078"/>
        <v>0.15355687808985963</v>
      </c>
      <c r="F4068">
        <f t="shared" ca="1" si="1078"/>
        <v>0.51702034388463136</v>
      </c>
      <c r="G4068">
        <f t="shared" ca="1" si="1078"/>
        <v>0.49711843745675544</v>
      </c>
      <c r="H4068">
        <f t="shared" ca="1" si="1078"/>
        <v>0.79804416796363387</v>
      </c>
      <c r="I4068">
        <f t="shared" ca="1" si="1078"/>
        <v>0.44820178551184642</v>
      </c>
      <c r="J4068">
        <f t="shared" ca="1" si="1078"/>
        <v>0.68227575393256923</v>
      </c>
      <c r="K4068">
        <f t="shared" ca="1" si="1078"/>
        <v>0.17495115677243611</v>
      </c>
      <c r="L4068">
        <f t="shared" ca="1" si="1078"/>
        <v>0.77684761203123964</v>
      </c>
      <c r="M4068">
        <f t="shared" ca="1" si="1078"/>
        <v>0.66638055239945215</v>
      </c>
      <c r="N4068">
        <f t="shared" ca="1" si="1078"/>
        <v>8.3336134289824226E-3</v>
      </c>
      <c r="O4068">
        <f t="shared" ca="1" si="1079"/>
        <v>0.74792540817888187</v>
      </c>
      <c r="P4068">
        <f t="shared" ca="1" si="1079"/>
        <v>0.67559439622468109</v>
      </c>
      <c r="Q4068">
        <f t="shared" ca="1" si="1079"/>
        <v>0.74081409969599554</v>
      </c>
      <c r="R4068">
        <f t="shared" ca="1" si="1079"/>
        <v>0.42860761344405407</v>
      </c>
      <c r="S4068">
        <f t="shared" ca="1" si="1079"/>
        <v>0.50719446805630697</v>
      </c>
      <c r="T4068">
        <f t="shared" ca="1" si="1079"/>
        <v>0.3062399397861596</v>
      </c>
      <c r="U4068">
        <f t="shared" ca="1" si="1079"/>
        <v>0.84338535465260656</v>
      </c>
      <c r="V4068">
        <f t="shared" ca="1" si="1079"/>
        <v>0.31813681227155322</v>
      </c>
      <c r="W4068">
        <f t="shared" ca="1" si="1079"/>
        <v>0.85484266765160299</v>
      </c>
      <c r="X4068">
        <f t="shared" ca="1" si="1079"/>
        <v>0.55677914596155464</v>
      </c>
      <c r="Y4068">
        <f t="shared" ca="1" si="1079"/>
        <v>0.20891722205478258</v>
      </c>
    </row>
    <row r="4069" spans="1:25" x14ac:dyDescent="0.25">
      <c r="A4069" s="1" t="s">
        <v>4093</v>
      </c>
      <c r="B4069">
        <f t="shared" ca="1" si="1077"/>
        <v>0.13658906917167635</v>
      </c>
      <c r="C4069">
        <f t="shared" ca="1" si="1077"/>
        <v>0.46925809472960411</v>
      </c>
      <c r="D4069">
        <f t="shared" ca="1" si="1076"/>
        <v>0.39696567945605155</v>
      </c>
      <c r="E4069">
        <f t="shared" ca="1" si="1078"/>
        <v>0.62707945258757924</v>
      </c>
      <c r="F4069">
        <f t="shared" ca="1" si="1078"/>
        <v>0.70827470204782161</v>
      </c>
      <c r="G4069">
        <f t="shared" ca="1" si="1078"/>
        <v>0.53408776875734487</v>
      </c>
      <c r="H4069">
        <f t="shared" ca="1" si="1078"/>
        <v>0.58177228527001856</v>
      </c>
      <c r="I4069">
        <f t="shared" ca="1" si="1078"/>
        <v>0.93793120611127789</v>
      </c>
      <c r="J4069">
        <f t="shared" ca="1" si="1078"/>
        <v>0.71088151890790352</v>
      </c>
      <c r="K4069">
        <f t="shared" ca="1" si="1078"/>
        <v>0.49581366628165335</v>
      </c>
      <c r="L4069">
        <f t="shared" ca="1" si="1078"/>
        <v>0.52393969115989902</v>
      </c>
      <c r="M4069">
        <f t="shared" ca="1" si="1078"/>
        <v>0.17409833864891722</v>
      </c>
      <c r="N4069">
        <f t="shared" ca="1" si="1078"/>
        <v>0.28372982231980137</v>
      </c>
      <c r="O4069">
        <f t="shared" ca="1" si="1079"/>
        <v>0.74020297496857734</v>
      </c>
      <c r="P4069">
        <f t="shared" ca="1" si="1079"/>
        <v>0.47435184338347347</v>
      </c>
      <c r="Q4069">
        <f t="shared" ca="1" si="1079"/>
        <v>0.22289775776476395</v>
      </c>
      <c r="R4069">
        <f t="shared" ca="1" si="1079"/>
        <v>0.28948285868552359</v>
      </c>
      <c r="S4069">
        <f t="shared" ca="1" si="1079"/>
        <v>0.60031431086761444</v>
      </c>
      <c r="T4069">
        <f t="shared" ca="1" si="1079"/>
        <v>0.32639431592207624</v>
      </c>
      <c r="U4069">
        <f t="shared" ca="1" si="1079"/>
        <v>0.55961547197592032</v>
      </c>
      <c r="V4069">
        <f t="shared" ca="1" si="1079"/>
        <v>5.9910416237518915E-2</v>
      </c>
      <c r="W4069">
        <f t="shared" ca="1" si="1079"/>
        <v>0.36431598418309585</v>
      </c>
      <c r="X4069">
        <f t="shared" ca="1" si="1079"/>
        <v>0.70769224604763215</v>
      </c>
      <c r="Y4069">
        <f t="shared" ca="1" si="1079"/>
        <v>0.75006026453195174</v>
      </c>
    </row>
    <row r="4070" spans="1:25" x14ac:dyDescent="0.25">
      <c r="A4070" s="1" t="s">
        <v>4094</v>
      </c>
      <c r="B4070">
        <f t="shared" ca="1" si="1077"/>
        <v>0.76529192491229803</v>
      </c>
      <c r="C4070">
        <f t="shared" ca="1" si="1077"/>
        <v>0.19224840184711711</v>
      </c>
      <c r="D4070">
        <f t="shared" ca="1" si="1076"/>
        <v>0.17293814326795942</v>
      </c>
      <c r="E4070">
        <f t="shared" ca="1" si="1078"/>
        <v>0.18931028130519079</v>
      </c>
      <c r="F4070">
        <f t="shared" ca="1" si="1078"/>
        <v>0.31335805671000094</v>
      </c>
      <c r="G4070">
        <f t="shared" ca="1" si="1078"/>
        <v>0.3259056908302963</v>
      </c>
      <c r="H4070">
        <f t="shared" ca="1" si="1078"/>
        <v>0.34073071967546542</v>
      </c>
      <c r="I4070">
        <f t="shared" ca="1" si="1078"/>
        <v>0.9378328012121786</v>
      </c>
      <c r="J4070">
        <f t="shared" ca="1" si="1078"/>
        <v>0.16621801399742453</v>
      </c>
      <c r="K4070">
        <f t="shared" ca="1" si="1078"/>
        <v>0.24008480875711946</v>
      </c>
      <c r="L4070">
        <f t="shared" ca="1" si="1078"/>
        <v>0.6860682627277046</v>
      </c>
      <c r="M4070">
        <f t="shared" ca="1" si="1078"/>
        <v>0.13216419737317164</v>
      </c>
      <c r="N4070">
        <f t="shared" ca="1" si="1078"/>
        <v>0.75842536655720472</v>
      </c>
      <c r="O4070">
        <f t="shared" ca="1" si="1079"/>
        <v>5.5605615864214752E-2</v>
      </c>
      <c r="P4070">
        <f t="shared" ca="1" si="1079"/>
        <v>0.21107777651427528</v>
      </c>
      <c r="Q4070">
        <f t="shared" ca="1" si="1079"/>
        <v>0.57607926828717793</v>
      </c>
      <c r="R4070">
        <f t="shared" ca="1" si="1079"/>
        <v>0.99845441715747918</v>
      </c>
      <c r="S4070">
        <f t="shared" ca="1" si="1079"/>
        <v>0.29212372680522003</v>
      </c>
      <c r="T4070">
        <f t="shared" ca="1" si="1079"/>
        <v>0.27394612320287326</v>
      </c>
      <c r="U4070">
        <f t="shared" ca="1" si="1079"/>
        <v>0.33366062727100732</v>
      </c>
      <c r="V4070">
        <f t="shared" ca="1" si="1079"/>
        <v>0.17635739795072358</v>
      </c>
      <c r="W4070">
        <f t="shared" ca="1" si="1079"/>
        <v>0.19066731179935958</v>
      </c>
      <c r="X4070">
        <f t="shared" ca="1" si="1079"/>
        <v>0.21259286413555134</v>
      </c>
      <c r="Y4070">
        <f t="shared" ca="1" si="1079"/>
        <v>0.77860887513434818</v>
      </c>
    </row>
    <row r="4071" spans="1:25" x14ac:dyDescent="0.25">
      <c r="A4071" s="1" t="s">
        <v>4095</v>
      </c>
      <c r="B4071">
        <f t="shared" ca="1" si="1077"/>
        <v>0.38617590176173233</v>
      </c>
      <c r="C4071">
        <f t="shared" ca="1" si="1077"/>
        <v>0.81124675901158638</v>
      </c>
      <c r="D4071">
        <f t="shared" ca="1" si="1076"/>
        <v>0.65351863274530031</v>
      </c>
      <c r="E4071">
        <f t="shared" ca="1" si="1078"/>
        <v>0.13298339166433681</v>
      </c>
      <c r="F4071">
        <f t="shared" ca="1" si="1078"/>
        <v>0.29051963742396991</v>
      </c>
      <c r="G4071">
        <f t="shared" ca="1" si="1078"/>
        <v>0.94707287804181772</v>
      </c>
      <c r="H4071">
        <f t="shared" ca="1" si="1078"/>
        <v>4.0980235708763968E-2</v>
      </c>
      <c r="I4071">
        <f t="shared" ca="1" si="1078"/>
        <v>0.4976413088423105</v>
      </c>
      <c r="J4071">
        <f t="shared" ca="1" si="1078"/>
        <v>0.90403685993375094</v>
      </c>
      <c r="K4071">
        <f t="shared" ca="1" si="1078"/>
        <v>0.37743953092518967</v>
      </c>
      <c r="L4071">
        <f t="shared" ca="1" si="1078"/>
        <v>0.80801098200697175</v>
      </c>
      <c r="M4071">
        <f t="shared" ca="1" si="1078"/>
        <v>0.36183185954155883</v>
      </c>
      <c r="N4071">
        <f t="shared" ca="1" si="1078"/>
        <v>0.89245204098783348</v>
      </c>
      <c r="O4071">
        <f t="shared" ca="1" si="1079"/>
        <v>0.27172812459503581</v>
      </c>
      <c r="P4071">
        <f t="shared" ca="1" si="1079"/>
        <v>0.55900029384501471</v>
      </c>
      <c r="Q4071">
        <f t="shared" ca="1" si="1079"/>
        <v>0.24131719825721076</v>
      </c>
      <c r="R4071">
        <f t="shared" ca="1" si="1079"/>
        <v>0.24410641097373464</v>
      </c>
      <c r="S4071">
        <f t="shared" ca="1" si="1079"/>
        <v>0.18287389322813119</v>
      </c>
      <c r="T4071">
        <f t="shared" ca="1" si="1079"/>
        <v>0.86590399574548105</v>
      </c>
      <c r="U4071">
        <f t="shared" ca="1" si="1079"/>
        <v>0.93056826937056769</v>
      </c>
      <c r="V4071">
        <f t="shared" ca="1" si="1079"/>
        <v>0.92097109077197437</v>
      </c>
      <c r="W4071">
        <f t="shared" ca="1" si="1079"/>
        <v>0.25941911050385436</v>
      </c>
      <c r="X4071">
        <f t="shared" ca="1" si="1079"/>
        <v>0.40729786305224724</v>
      </c>
      <c r="Y4071">
        <f t="shared" ca="1" si="1079"/>
        <v>0.51328156279809833</v>
      </c>
    </row>
    <row r="4072" spans="1:25" x14ac:dyDescent="0.25">
      <c r="A4072" s="1" t="s">
        <v>4096</v>
      </c>
      <c r="B4072">
        <f t="shared" ca="1" si="1077"/>
        <v>0.60920140946880885</v>
      </c>
      <c r="C4072">
        <f t="shared" ca="1" si="1077"/>
        <v>0.10122292504648223</v>
      </c>
      <c r="D4072">
        <f t="shared" ca="1" si="1076"/>
        <v>0.33700317538800229</v>
      </c>
      <c r="E4072">
        <f t="shared" ca="1" si="1078"/>
        <v>0.19930875914108026</v>
      </c>
      <c r="F4072">
        <f t="shared" ca="1" si="1078"/>
        <v>0.60209528330593443</v>
      </c>
      <c r="G4072">
        <f t="shared" ca="1" si="1078"/>
        <v>0.72272956735774174</v>
      </c>
      <c r="H4072">
        <f t="shared" ca="1" si="1078"/>
        <v>0.14733152165306118</v>
      </c>
      <c r="I4072">
        <f t="shared" ca="1" si="1078"/>
        <v>0.80929066941360139</v>
      </c>
      <c r="J4072">
        <f t="shared" ca="1" si="1078"/>
        <v>0.37137402121076524</v>
      </c>
      <c r="K4072">
        <f t="shared" ca="1" si="1078"/>
        <v>0.81519103451873876</v>
      </c>
      <c r="L4072">
        <f t="shared" ca="1" si="1078"/>
        <v>0.95491961551988092</v>
      </c>
      <c r="M4072">
        <f t="shared" ca="1" si="1078"/>
        <v>0.39003757418949658</v>
      </c>
      <c r="N4072">
        <f t="shared" ca="1" si="1078"/>
        <v>0.66758381699181235</v>
      </c>
      <c r="O4072">
        <f t="shared" ca="1" si="1079"/>
        <v>0.59757676331525267</v>
      </c>
      <c r="P4072">
        <f t="shared" ca="1" si="1079"/>
        <v>0.86358336691729176</v>
      </c>
      <c r="Q4072">
        <f t="shared" ca="1" si="1079"/>
        <v>0.22408441158938219</v>
      </c>
      <c r="R4072">
        <f t="shared" ca="1" si="1079"/>
        <v>0.18851092946354231</v>
      </c>
      <c r="S4072">
        <f t="shared" ca="1" si="1079"/>
        <v>0.60231898539134832</v>
      </c>
      <c r="T4072">
        <f t="shared" ca="1" si="1079"/>
        <v>0.27947179247720966</v>
      </c>
      <c r="U4072">
        <f t="shared" ca="1" si="1079"/>
        <v>0.70202154276978412</v>
      </c>
      <c r="V4072">
        <f t="shared" ca="1" si="1079"/>
        <v>0.58959167595355022</v>
      </c>
      <c r="W4072">
        <f t="shared" ca="1" si="1079"/>
        <v>0.73855998090491393</v>
      </c>
      <c r="X4072">
        <f t="shared" ca="1" si="1079"/>
        <v>0.7137806693806138</v>
      </c>
      <c r="Y4072">
        <f t="shared" ca="1" si="1079"/>
        <v>0.94688733305313288</v>
      </c>
    </row>
    <row r="4073" spans="1:25" x14ac:dyDescent="0.25">
      <c r="A4073" s="1" t="s">
        <v>4097</v>
      </c>
      <c r="B4073">
        <f t="shared" ca="1" si="1077"/>
        <v>8.5783434632876299E-2</v>
      </c>
      <c r="C4073">
        <f t="shared" ca="1" si="1077"/>
        <v>0.69481611727972881</v>
      </c>
      <c r="D4073">
        <f t="shared" ca="1" si="1076"/>
        <v>0.59283526287247457</v>
      </c>
      <c r="E4073">
        <f t="shared" ca="1" si="1078"/>
        <v>7.4993055127480668E-2</v>
      </c>
      <c r="F4073">
        <f t="shared" ca="1" si="1078"/>
        <v>0.2027648863224073</v>
      </c>
      <c r="G4073">
        <f t="shared" ca="1" si="1078"/>
        <v>0.31612551123066079</v>
      </c>
      <c r="H4073">
        <f t="shared" ca="1" si="1078"/>
        <v>0.48756473891061392</v>
      </c>
      <c r="I4073">
        <f t="shared" ca="1" si="1078"/>
        <v>0.4660166720306701</v>
      </c>
      <c r="J4073">
        <f t="shared" ca="1" si="1078"/>
        <v>0.93259971247732443</v>
      </c>
      <c r="K4073">
        <f t="shared" ca="1" si="1078"/>
        <v>0.8453216538977365</v>
      </c>
      <c r="L4073">
        <f t="shared" ca="1" si="1078"/>
        <v>0.8467398117475734</v>
      </c>
      <c r="M4073">
        <f t="shared" ca="1" si="1078"/>
        <v>0.88030312752703765</v>
      </c>
      <c r="N4073">
        <f t="shared" ca="1" si="1078"/>
        <v>0.91158852929410183</v>
      </c>
      <c r="O4073">
        <f t="shared" ca="1" si="1079"/>
        <v>0.33596257228770332</v>
      </c>
      <c r="P4073">
        <f t="shared" ca="1" si="1079"/>
        <v>0.55657049327402475</v>
      </c>
      <c r="Q4073">
        <f t="shared" ca="1" si="1079"/>
        <v>0.84717113242354225</v>
      </c>
      <c r="R4073">
        <f t="shared" ca="1" si="1079"/>
        <v>0.88823533394390453</v>
      </c>
      <c r="S4073">
        <f t="shared" ca="1" si="1079"/>
        <v>0.90971196638320651</v>
      </c>
      <c r="T4073">
        <f t="shared" ca="1" si="1079"/>
        <v>0.54483404545909486</v>
      </c>
      <c r="U4073">
        <f t="shared" ca="1" si="1079"/>
        <v>0.8712791122706417</v>
      </c>
      <c r="V4073">
        <f t="shared" ca="1" si="1079"/>
        <v>0.21245610669429316</v>
      </c>
      <c r="W4073">
        <f t="shared" ca="1" si="1079"/>
        <v>0.6887388595591325</v>
      </c>
      <c r="X4073">
        <f t="shared" ca="1" si="1079"/>
        <v>0.71779422037738783</v>
      </c>
      <c r="Y4073">
        <f t="shared" ca="1" si="1079"/>
        <v>0.57399851314659756</v>
      </c>
    </row>
    <row r="4074" spans="1:25" x14ac:dyDescent="0.25">
      <c r="A4074" s="1" t="s">
        <v>4098</v>
      </c>
      <c r="B4074">
        <f t="shared" ca="1" si="1077"/>
        <v>0.83611811810540781</v>
      </c>
      <c r="C4074">
        <f t="shared" ca="1" si="1077"/>
        <v>0.49892954195726591</v>
      </c>
      <c r="D4074">
        <f t="shared" ca="1" si="1076"/>
        <v>0.55082237185058835</v>
      </c>
      <c r="E4074">
        <f t="shared" ca="1" si="1078"/>
        <v>0.76546307032428451</v>
      </c>
      <c r="F4074">
        <f t="shared" ca="1" si="1078"/>
        <v>0.56312948072445868</v>
      </c>
      <c r="G4074">
        <f t="shared" ca="1" si="1078"/>
        <v>7.32850831269658E-2</v>
      </c>
      <c r="H4074">
        <f t="shared" ca="1" si="1078"/>
        <v>0.8655129106085927</v>
      </c>
      <c r="I4074">
        <f t="shared" ca="1" si="1078"/>
        <v>9.9878658877771809E-2</v>
      </c>
      <c r="J4074">
        <f t="shared" ca="1" si="1078"/>
        <v>0.86918512138628024</v>
      </c>
      <c r="K4074">
        <f t="shared" ca="1" si="1078"/>
        <v>0.23727370861497021</v>
      </c>
      <c r="L4074">
        <f t="shared" ca="1" si="1078"/>
        <v>0.48941658704272784</v>
      </c>
      <c r="M4074">
        <f t="shared" ca="1" si="1078"/>
        <v>0.24199214908632893</v>
      </c>
      <c r="N4074">
        <f t="shared" ca="1" si="1078"/>
        <v>0.4742613668327218</v>
      </c>
      <c r="O4074">
        <f t="shared" ca="1" si="1079"/>
        <v>0.62314797451634907</v>
      </c>
      <c r="P4074">
        <f t="shared" ca="1" si="1079"/>
        <v>0.14077050818087489</v>
      </c>
      <c r="Q4074">
        <f t="shared" ca="1" si="1079"/>
        <v>0.38184549768886289</v>
      </c>
      <c r="R4074">
        <f t="shared" ca="1" si="1079"/>
        <v>3.3429274088738858E-2</v>
      </c>
      <c r="S4074">
        <f t="shared" ca="1" si="1079"/>
        <v>0.42507151211189076</v>
      </c>
      <c r="T4074">
        <f t="shared" ca="1" si="1079"/>
        <v>0.81598410382125819</v>
      </c>
      <c r="U4074">
        <f t="shared" ca="1" si="1079"/>
        <v>0.33807752830222126</v>
      </c>
      <c r="V4074">
        <f t="shared" ca="1" si="1079"/>
        <v>6.5553829853989498E-2</v>
      </c>
      <c r="W4074">
        <f t="shared" ca="1" si="1079"/>
        <v>0.89031018442990184</v>
      </c>
      <c r="X4074">
        <f t="shared" ca="1" si="1079"/>
        <v>0.78781720875003936</v>
      </c>
      <c r="Y4074">
        <f t="shared" ca="1" si="1079"/>
        <v>0.43773808201986231</v>
      </c>
    </row>
    <row r="4075" spans="1:25" x14ac:dyDescent="0.25">
      <c r="A4075" s="1" t="s">
        <v>4099</v>
      </c>
      <c r="B4075">
        <f t="shared" ca="1" si="1077"/>
        <v>0.74210868900433136</v>
      </c>
      <c r="C4075">
        <f t="shared" ca="1" si="1077"/>
        <v>0.71718899266975633</v>
      </c>
      <c r="D4075">
        <f t="shared" ca="1" si="1076"/>
        <v>0.29619509835850277</v>
      </c>
      <c r="E4075">
        <f t="shared" ca="1" si="1078"/>
        <v>0.16040426345512238</v>
      </c>
      <c r="F4075">
        <f t="shared" ca="1" si="1078"/>
        <v>0.20221616698444234</v>
      </c>
      <c r="G4075">
        <f t="shared" ca="1" si="1078"/>
        <v>0.61395357777549087</v>
      </c>
      <c r="H4075">
        <f t="shared" ca="1" si="1078"/>
        <v>0.78331423156920232</v>
      </c>
      <c r="I4075">
        <f t="shared" ca="1" si="1078"/>
        <v>0.21673574444964494</v>
      </c>
      <c r="J4075">
        <f t="shared" ca="1" si="1078"/>
        <v>0.26042830175927267</v>
      </c>
      <c r="K4075">
        <f t="shared" ca="1" si="1078"/>
        <v>0.22611502351098645</v>
      </c>
      <c r="L4075">
        <f t="shared" ca="1" si="1078"/>
        <v>0.4476262205844016</v>
      </c>
      <c r="M4075">
        <f t="shared" ca="1" si="1078"/>
        <v>0.7530997909071756</v>
      </c>
      <c r="N4075">
        <f t="shared" ca="1" si="1078"/>
        <v>0.36814920844584909</v>
      </c>
      <c r="O4075">
        <f t="shared" ca="1" si="1079"/>
        <v>0.34648815007620726</v>
      </c>
      <c r="P4075">
        <f t="shared" ca="1" si="1079"/>
        <v>0.21156344796216331</v>
      </c>
      <c r="Q4075">
        <f t="shared" ca="1" si="1079"/>
        <v>2.602815115224455E-2</v>
      </c>
      <c r="R4075">
        <f t="shared" ca="1" si="1079"/>
        <v>0.22236605020798184</v>
      </c>
      <c r="S4075">
        <f t="shared" ca="1" si="1079"/>
        <v>0.54000276420224558</v>
      </c>
      <c r="T4075">
        <f t="shared" ca="1" si="1079"/>
        <v>0.72293602061600293</v>
      </c>
      <c r="U4075">
        <f t="shared" ca="1" si="1079"/>
        <v>0.1617809948391048</v>
      </c>
      <c r="V4075">
        <f t="shared" ca="1" si="1079"/>
        <v>0.16088598442478874</v>
      </c>
      <c r="W4075">
        <f t="shared" ca="1" si="1079"/>
        <v>0.15695888898637089</v>
      </c>
      <c r="X4075">
        <f t="shared" ca="1" si="1079"/>
        <v>0.24972461741403762</v>
      </c>
      <c r="Y4075">
        <f t="shared" ca="1" si="1079"/>
        <v>0.27694201060894985</v>
      </c>
    </row>
    <row r="4076" spans="1:25" x14ac:dyDescent="0.25">
      <c r="A4076" s="1" t="s">
        <v>4100</v>
      </c>
      <c r="B4076">
        <f t="shared" ca="1" si="1077"/>
        <v>0.47717010522684222</v>
      </c>
      <c r="C4076">
        <f t="shared" ca="1" si="1077"/>
        <v>0.58679188226542289</v>
      </c>
      <c r="D4076">
        <f t="shared" ca="1" si="1076"/>
        <v>0.997124394194843</v>
      </c>
      <c r="E4076">
        <f t="shared" ref="E4076:N4085" ca="1" si="1080">RAND()</f>
        <v>0.11834480280816961</v>
      </c>
      <c r="F4076">
        <f t="shared" ca="1" si="1080"/>
        <v>0.20880946495914832</v>
      </c>
      <c r="G4076">
        <f t="shared" ca="1" si="1080"/>
        <v>0.28466220323527813</v>
      </c>
      <c r="H4076">
        <f t="shared" ca="1" si="1080"/>
        <v>0.18509367179810676</v>
      </c>
      <c r="I4076">
        <f t="shared" ca="1" si="1080"/>
        <v>0.93200658348387044</v>
      </c>
      <c r="J4076">
        <f t="shared" ca="1" si="1080"/>
        <v>0.36667135887982483</v>
      </c>
      <c r="K4076">
        <f t="shared" ca="1" si="1080"/>
        <v>0.53674340181577007</v>
      </c>
      <c r="L4076">
        <f t="shared" ca="1" si="1080"/>
        <v>0.19016279169887595</v>
      </c>
      <c r="M4076">
        <f t="shared" ca="1" si="1080"/>
        <v>0.2534779054926859</v>
      </c>
      <c r="N4076">
        <f t="shared" ca="1" si="1080"/>
        <v>0.75516091959645648</v>
      </c>
      <c r="O4076">
        <f t="shared" ref="O4076:Y4085" ca="1" si="1081">RAND()</f>
        <v>0.24314277618903191</v>
      </c>
      <c r="P4076">
        <f t="shared" ca="1" si="1081"/>
        <v>0.24463955923247382</v>
      </c>
      <c r="Q4076">
        <f t="shared" ca="1" si="1081"/>
        <v>0.37606540371996078</v>
      </c>
      <c r="R4076">
        <f t="shared" ca="1" si="1081"/>
        <v>0.42661343915796024</v>
      </c>
      <c r="S4076">
        <f t="shared" ca="1" si="1081"/>
        <v>2.0102247256858496E-2</v>
      </c>
      <c r="T4076">
        <f t="shared" ca="1" si="1081"/>
        <v>2.5684773330994282E-2</v>
      </c>
      <c r="U4076">
        <f t="shared" ca="1" si="1081"/>
        <v>0.33424128071953507</v>
      </c>
      <c r="V4076">
        <f t="shared" ca="1" si="1081"/>
        <v>0.77781654637437314</v>
      </c>
      <c r="W4076">
        <f t="shared" ca="1" si="1081"/>
        <v>0.36780449724561814</v>
      </c>
      <c r="X4076">
        <f t="shared" ca="1" si="1081"/>
        <v>0.47970956384219676</v>
      </c>
      <c r="Y4076">
        <f t="shared" ca="1" si="1081"/>
        <v>0.26137123962195652</v>
      </c>
    </row>
    <row r="4077" spans="1:25" x14ac:dyDescent="0.25">
      <c r="A4077" s="1" t="s">
        <v>4101</v>
      </c>
      <c r="B4077">
        <f t="shared" ca="1" si="1077"/>
        <v>0.90633785604560146</v>
      </c>
      <c r="C4077">
        <f t="shared" ca="1" si="1077"/>
        <v>0.96906682750611728</v>
      </c>
      <c r="D4077">
        <f t="shared" ca="1" si="1076"/>
        <v>8.3040086521882106E-2</v>
      </c>
      <c r="E4077">
        <f t="shared" ca="1" si="1080"/>
        <v>0.85457634161274232</v>
      </c>
      <c r="F4077">
        <f t="shared" ca="1" si="1080"/>
        <v>0.64454045443486818</v>
      </c>
      <c r="G4077">
        <f t="shared" ca="1" si="1080"/>
        <v>0.7423189675868147</v>
      </c>
      <c r="H4077">
        <f t="shared" ca="1" si="1080"/>
        <v>0.45990709916701389</v>
      </c>
      <c r="I4077">
        <f t="shared" ca="1" si="1080"/>
        <v>0.49116071370469583</v>
      </c>
      <c r="J4077">
        <f t="shared" ca="1" si="1080"/>
        <v>0.95904837402528909</v>
      </c>
      <c r="K4077">
        <f t="shared" ca="1" si="1080"/>
        <v>0.64593391526585509</v>
      </c>
      <c r="L4077">
        <f t="shared" ca="1" si="1080"/>
        <v>0.72220108887990631</v>
      </c>
      <c r="M4077">
        <f t="shared" ca="1" si="1080"/>
        <v>0.94762350913569049</v>
      </c>
      <c r="N4077">
        <f t="shared" ca="1" si="1080"/>
        <v>0.8712861200799199</v>
      </c>
      <c r="O4077">
        <f t="shared" ca="1" si="1081"/>
        <v>0.38056619264955238</v>
      </c>
      <c r="P4077">
        <f t="shared" ca="1" si="1081"/>
        <v>0.18151772167488112</v>
      </c>
      <c r="Q4077">
        <f t="shared" ca="1" si="1081"/>
        <v>0.96483384210797074</v>
      </c>
      <c r="R4077">
        <f t="shared" ca="1" si="1081"/>
        <v>0.73375479360789164</v>
      </c>
      <c r="S4077">
        <f t="shared" ca="1" si="1081"/>
        <v>0.38725794529628554</v>
      </c>
      <c r="T4077">
        <f t="shared" ca="1" si="1081"/>
        <v>0.39056055761781194</v>
      </c>
      <c r="U4077">
        <f t="shared" ca="1" si="1081"/>
        <v>0.88261511829253991</v>
      </c>
      <c r="V4077">
        <f t="shared" ca="1" si="1081"/>
        <v>0.48648379713961543</v>
      </c>
      <c r="W4077">
        <f t="shared" ca="1" si="1081"/>
        <v>0.97601892780718658</v>
      </c>
      <c r="X4077">
        <f t="shared" ca="1" si="1081"/>
        <v>7.1465956083809012E-2</v>
      </c>
      <c r="Y4077">
        <f t="shared" ca="1" si="1081"/>
        <v>0.13086025698323289</v>
      </c>
    </row>
    <row r="4078" spans="1:25" x14ac:dyDescent="0.25">
      <c r="A4078" s="1" t="s">
        <v>4102</v>
      </c>
      <c r="B4078">
        <f t="shared" ca="1" si="1077"/>
        <v>0.89459680211059112</v>
      </c>
      <c r="C4078">
        <f t="shared" ca="1" si="1077"/>
        <v>2.4253907739293035E-2</v>
      </c>
      <c r="D4078">
        <f t="shared" ca="1" si="1076"/>
        <v>0.69904985085626914</v>
      </c>
      <c r="E4078">
        <f t="shared" ca="1" si="1080"/>
        <v>0.81722443938658007</v>
      </c>
      <c r="F4078">
        <f t="shared" ca="1" si="1080"/>
        <v>0.65649566842188167</v>
      </c>
      <c r="G4078">
        <f t="shared" ca="1" si="1080"/>
        <v>0.91495712788286732</v>
      </c>
      <c r="H4078">
        <f t="shared" ca="1" si="1080"/>
        <v>0.80938997991231254</v>
      </c>
      <c r="I4078">
        <f t="shared" ca="1" si="1080"/>
        <v>0.72107239120805144</v>
      </c>
      <c r="J4078">
        <f t="shared" ca="1" si="1080"/>
        <v>0.20537141885983723</v>
      </c>
      <c r="K4078">
        <f t="shared" ca="1" si="1080"/>
        <v>0.28412457799288438</v>
      </c>
      <c r="L4078">
        <f t="shared" ca="1" si="1080"/>
        <v>0.9481620754082849</v>
      </c>
      <c r="M4078">
        <f t="shared" ca="1" si="1080"/>
        <v>0.22173189521703152</v>
      </c>
      <c r="N4078">
        <f t="shared" ca="1" si="1080"/>
        <v>0.70548809496801457</v>
      </c>
      <c r="O4078">
        <f t="shared" ca="1" si="1081"/>
        <v>0.78727849858442833</v>
      </c>
      <c r="P4078">
        <f t="shared" ca="1" si="1081"/>
        <v>0.92348491932605481</v>
      </c>
      <c r="Q4078">
        <f t="shared" ca="1" si="1081"/>
        <v>0.28791629284433218</v>
      </c>
      <c r="R4078">
        <f t="shared" ca="1" si="1081"/>
        <v>0.86488510715524414</v>
      </c>
      <c r="S4078">
        <f t="shared" ca="1" si="1081"/>
        <v>0.5803595141457748</v>
      </c>
      <c r="T4078">
        <f t="shared" ca="1" si="1081"/>
        <v>0.68702027804858745</v>
      </c>
      <c r="U4078">
        <f t="shared" ca="1" si="1081"/>
        <v>0.34773357239784675</v>
      </c>
      <c r="V4078">
        <f t="shared" ca="1" si="1081"/>
        <v>0.54646985390363478</v>
      </c>
      <c r="W4078">
        <f t="shared" ca="1" si="1081"/>
        <v>0.68332198303493541</v>
      </c>
      <c r="X4078">
        <f t="shared" ca="1" si="1081"/>
        <v>0.13112581850640925</v>
      </c>
      <c r="Y4078">
        <f t="shared" ca="1" si="1081"/>
        <v>0.29696394848991159</v>
      </c>
    </row>
    <row r="4079" spans="1:25" x14ac:dyDescent="0.25">
      <c r="A4079" s="1" t="s">
        <v>4103</v>
      </c>
      <c r="B4079">
        <f t="shared" ca="1" si="1077"/>
        <v>0.99946233324048472</v>
      </c>
      <c r="C4079">
        <f t="shared" ca="1" si="1077"/>
        <v>0.71799581691165038</v>
      </c>
      <c r="D4079">
        <f t="shared" ca="1" si="1076"/>
        <v>3.5725283565001043E-2</v>
      </c>
      <c r="E4079">
        <f t="shared" ca="1" si="1080"/>
        <v>0.71173051810963639</v>
      </c>
      <c r="F4079">
        <f t="shared" ca="1" si="1080"/>
        <v>0.44637736113481052</v>
      </c>
      <c r="G4079">
        <f t="shared" ca="1" si="1080"/>
        <v>0.15786190299091729</v>
      </c>
      <c r="H4079">
        <f t="shared" ca="1" si="1080"/>
        <v>0.96901122347410806</v>
      </c>
      <c r="I4079">
        <f t="shared" ca="1" si="1080"/>
        <v>0.12595799447670986</v>
      </c>
      <c r="J4079">
        <f t="shared" ca="1" si="1080"/>
        <v>0.11963231506541006</v>
      </c>
      <c r="K4079">
        <f t="shared" ca="1" si="1080"/>
        <v>0.84203957647019212</v>
      </c>
      <c r="L4079">
        <f t="shared" ca="1" si="1080"/>
        <v>0.64374330618046405</v>
      </c>
      <c r="M4079">
        <f t="shared" ca="1" si="1080"/>
        <v>0.63673344976118729</v>
      </c>
      <c r="N4079">
        <f t="shared" ca="1" si="1080"/>
        <v>2.9824901418175287E-2</v>
      </c>
      <c r="O4079">
        <f t="shared" ca="1" si="1081"/>
        <v>0.31936693912410696</v>
      </c>
      <c r="P4079">
        <f t="shared" ca="1" si="1081"/>
        <v>0.82681301751814207</v>
      </c>
      <c r="Q4079">
        <f t="shared" ca="1" si="1081"/>
        <v>0.56159222115754792</v>
      </c>
      <c r="R4079">
        <f t="shared" ca="1" si="1081"/>
        <v>6.0829419061910972E-2</v>
      </c>
      <c r="S4079">
        <f t="shared" ca="1" si="1081"/>
        <v>9.8633610335204347E-2</v>
      </c>
      <c r="T4079">
        <f t="shared" ca="1" si="1081"/>
        <v>0.39383592418260638</v>
      </c>
      <c r="U4079">
        <f t="shared" ca="1" si="1081"/>
        <v>0.26165611611521478</v>
      </c>
      <c r="V4079">
        <f t="shared" ca="1" si="1081"/>
        <v>0.93780561694023501</v>
      </c>
      <c r="W4079">
        <f t="shared" ca="1" si="1081"/>
        <v>0.37782289922931467</v>
      </c>
      <c r="X4079">
        <f t="shared" ca="1" si="1081"/>
        <v>0.43952216151852808</v>
      </c>
      <c r="Y4079">
        <f t="shared" ca="1" si="1081"/>
        <v>0.1086453097554837</v>
      </c>
    </row>
    <row r="4080" spans="1:25" x14ac:dyDescent="0.25">
      <c r="A4080" s="1" t="s">
        <v>4104</v>
      </c>
      <c r="B4080">
        <f t="shared" ca="1" si="1077"/>
        <v>0.20916552155616408</v>
      </c>
      <c r="C4080">
        <f t="shared" ca="1" si="1077"/>
        <v>0.55922021902975316</v>
      </c>
      <c r="D4080">
        <f t="shared" ca="1" si="1076"/>
        <v>0.83331070931333961</v>
      </c>
      <c r="E4080">
        <f t="shared" ca="1" si="1080"/>
        <v>0.13734412312334687</v>
      </c>
      <c r="F4080">
        <f t="shared" ca="1" si="1080"/>
        <v>0.66040813894593053</v>
      </c>
      <c r="G4080">
        <f t="shared" ca="1" si="1080"/>
        <v>0.54238012613599829</v>
      </c>
      <c r="H4080">
        <f t="shared" ca="1" si="1080"/>
        <v>0.78929251832960923</v>
      </c>
      <c r="I4080">
        <f t="shared" ca="1" si="1080"/>
        <v>0.63689004895222801</v>
      </c>
      <c r="J4080">
        <f t="shared" ca="1" si="1080"/>
        <v>0.33093176168952776</v>
      </c>
      <c r="K4080">
        <f t="shared" ca="1" si="1080"/>
        <v>0.74914042805992431</v>
      </c>
      <c r="L4080">
        <f t="shared" ca="1" si="1080"/>
        <v>0.45492791616544281</v>
      </c>
      <c r="M4080">
        <f t="shared" ca="1" si="1080"/>
        <v>0.37658992916972411</v>
      </c>
      <c r="N4080">
        <f t="shared" ca="1" si="1080"/>
        <v>0.16985505251572708</v>
      </c>
      <c r="O4080">
        <f t="shared" ca="1" si="1081"/>
        <v>0.37312835832015712</v>
      </c>
      <c r="P4080">
        <f t="shared" ca="1" si="1081"/>
        <v>0.60979601962414054</v>
      </c>
      <c r="Q4080">
        <f t="shared" ca="1" si="1081"/>
        <v>0.53312044119732649</v>
      </c>
      <c r="R4080">
        <f t="shared" ca="1" si="1081"/>
        <v>0.10949581350133031</v>
      </c>
      <c r="S4080">
        <f t="shared" ca="1" si="1081"/>
        <v>0.70497172675839681</v>
      </c>
      <c r="T4080">
        <f t="shared" ca="1" si="1081"/>
        <v>0.80396994475814509</v>
      </c>
      <c r="U4080">
        <f t="shared" ca="1" si="1081"/>
        <v>0.91118741722451968</v>
      </c>
      <c r="V4080">
        <f t="shared" ca="1" si="1081"/>
        <v>0.63060028948049751</v>
      </c>
      <c r="W4080">
        <f t="shared" ca="1" si="1081"/>
        <v>0.90674931601939734</v>
      </c>
      <c r="X4080">
        <f t="shared" ca="1" si="1081"/>
        <v>0.95247113174769493</v>
      </c>
      <c r="Y4080">
        <f t="shared" ca="1" si="1081"/>
        <v>0.12087990271658811</v>
      </c>
    </row>
    <row r="4081" spans="1:25" x14ac:dyDescent="0.25">
      <c r="A4081" s="1" t="s">
        <v>4105</v>
      </c>
      <c r="B4081">
        <f t="shared" ca="1" si="1077"/>
        <v>0.30099941305441691</v>
      </c>
      <c r="C4081">
        <f t="shared" ca="1" si="1077"/>
        <v>0.44730023000710528</v>
      </c>
      <c r="D4081">
        <f t="shared" ca="1" si="1076"/>
        <v>7.1316664801887364E-2</v>
      </c>
      <c r="E4081">
        <f t="shared" ca="1" si="1080"/>
        <v>0.77399780879253421</v>
      </c>
      <c r="F4081">
        <f t="shared" ca="1" si="1080"/>
        <v>0.4512608277851855</v>
      </c>
      <c r="G4081">
        <f t="shared" ca="1" si="1080"/>
        <v>0.47259491085514438</v>
      </c>
      <c r="H4081">
        <f t="shared" ca="1" si="1080"/>
        <v>0.49917664512182447</v>
      </c>
      <c r="I4081">
        <f t="shared" ca="1" si="1080"/>
        <v>0.72203784455053266</v>
      </c>
      <c r="J4081">
        <f t="shared" ca="1" si="1080"/>
        <v>2.4677110251776213E-2</v>
      </c>
      <c r="K4081">
        <f t="shared" ca="1" si="1080"/>
        <v>0.36085372997025833</v>
      </c>
      <c r="L4081">
        <f t="shared" ca="1" si="1080"/>
        <v>0.4679612664032835</v>
      </c>
      <c r="M4081">
        <f t="shared" ca="1" si="1080"/>
        <v>0.64259379141810347</v>
      </c>
      <c r="N4081">
        <f t="shared" ca="1" si="1080"/>
        <v>0.68230586283190131</v>
      </c>
      <c r="O4081">
        <f t="shared" ca="1" si="1081"/>
        <v>0.1971242011163894</v>
      </c>
      <c r="P4081">
        <f t="shared" ca="1" si="1081"/>
        <v>0.94187146661046528</v>
      </c>
      <c r="Q4081">
        <f t="shared" ca="1" si="1081"/>
        <v>0.19661732786142772</v>
      </c>
      <c r="R4081">
        <f t="shared" ca="1" si="1081"/>
        <v>1.2661666718295272E-2</v>
      </c>
      <c r="S4081">
        <f t="shared" ca="1" si="1081"/>
        <v>0.95445668557115704</v>
      </c>
      <c r="T4081">
        <f t="shared" ca="1" si="1081"/>
        <v>0.30404684565727935</v>
      </c>
      <c r="U4081">
        <f t="shared" ca="1" si="1081"/>
        <v>0.75540559205752633</v>
      </c>
      <c r="V4081">
        <f t="shared" ca="1" si="1081"/>
        <v>5.1729513216136391E-2</v>
      </c>
      <c r="W4081">
        <f t="shared" ca="1" si="1081"/>
        <v>0.25613735317309572</v>
      </c>
      <c r="X4081">
        <f t="shared" ca="1" si="1081"/>
        <v>0.41928695570497376</v>
      </c>
      <c r="Y4081">
        <f t="shared" ca="1" si="1081"/>
        <v>0.54282269943454864</v>
      </c>
    </row>
    <row r="4082" spans="1:25" x14ac:dyDescent="0.25">
      <c r="A4082" s="1" t="s">
        <v>4106</v>
      </c>
      <c r="B4082">
        <f t="shared" ca="1" si="1077"/>
        <v>0.57948652195132677</v>
      </c>
      <c r="C4082">
        <f t="shared" ca="1" si="1077"/>
        <v>0.85388023689512782</v>
      </c>
      <c r="D4082">
        <f t="shared" ca="1" si="1076"/>
        <v>0.33398386062154439</v>
      </c>
      <c r="E4082">
        <f t="shared" ca="1" si="1080"/>
        <v>0.96916039446900071</v>
      </c>
      <c r="F4082">
        <f t="shared" ca="1" si="1080"/>
        <v>0.34688779305180495</v>
      </c>
      <c r="G4082">
        <f t="shared" ca="1" si="1080"/>
        <v>0.73036039248627305</v>
      </c>
      <c r="H4082">
        <f t="shared" ca="1" si="1080"/>
        <v>0.20120975510727113</v>
      </c>
      <c r="I4082">
        <f t="shared" ca="1" si="1080"/>
        <v>0.81711021133638106</v>
      </c>
      <c r="J4082">
        <f t="shared" ca="1" si="1080"/>
        <v>0.60927068341180179</v>
      </c>
      <c r="K4082">
        <f t="shared" ca="1" si="1080"/>
        <v>0.41645351025968413</v>
      </c>
      <c r="L4082">
        <f t="shared" ca="1" si="1080"/>
        <v>0.26879393686349695</v>
      </c>
      <c r="M4082">
        <f t="shared" ca="1" si="1080"/>
        <v>9.8395996952839959E-2</v>
      </c>
      <c r="N4082">
        <f t="shared" ca="1" si="1080"/>
        <v>0.21346106611664806</v>
      </c>
      <c r="O4082">
        <f t="shared" ca="1" si="1081"/>
        <v>0.64325834638070289</v>
      </c>
      <c r="P4082">
        <f t="shared" ca="1" si="1081"/>
        <v>0.50538162136992293</v>
      </c>
      <c r="Q4082">
        <f t="shared" ca="1" si="1081"/>
        <v>0.16828493263127597</v>
      </c>
      <c r="R4082">
        <f t="shared" ca="1" si="1081"/>
        <v>0.21197718278477251</v>
      </c>
      <c r="S4082">
        <f t="shared" ca="1" si="1081"/>
        <v>0.50260641420914642</v>
      </c>
      <c r="T4082">
        <f t="shared" ca="1" si="1081"/>
        <v>0.25232058539565527</v>
      </c>
      <c r="U4082">
        <f t="shared" ca="1" si="1081"/>
        <v>0.60770584897576196</v>
      </c>
      <c r="V4082">
        <f t="shared" ca="1" si="1081"/>
        <v>9.0564790990529831E-2</v>
      </c>
      <c r="W4082">
        <f t="shared" ca="1" si="1081"/>
        <v>1.8724115830748844E-2</v>
      </c>
      <c r="X4082">
        <f t="shared" ca="1" si="1081"/>
        <v>0.51741389518590475</v>
      </c>
      <c r="Y4082">
        <f t="shared" ca="1" si="1081"/>
        <v>0.67939414019238809</v>
      </c>
    </row>
    <row r="4083" spans="1:25" x14ac:dyDescent="0.25">
      <c r="A4083" s="1" t="s">
        <v>4107</v>
      </c>
      <c r="B4083">
        <f t="shared" ca="1" si="1077"/>
        <v>0.75367949304143922</v>
      </c>
      <c r="C4083">
        <f t="shared" ca="1" si="1077"/>
        <v>0.4614530483162137</v>
      </c>
      <c r="D4083">
        <f t="shared" ca="1" si="1076"/>
        <v>0.48437809449729552</v>
      </c>
      <c r="E4083">
        <f t="shared" ca="1" si="1080"/>
        <v>0.89255189379132316</v>
      </c>
      <c r="F4083">
        <f t="shared" ca="1" si="1080"/>
        <v>0.98366262715053743</v>
      </c>
      <c r="G4083">
        <f t="shared" ca="1" si="1080"/>
        <v>1.117264560090081E-2</v>
      </c>
      <c r="H4083">
        <f t="shared" ca="1" si="1080"/>
        <v>0.10767562461111513</v>
      </c>
      <c r="I4083">
        <f t="shared" ca="1" si="1080"/>
        <v>0.34514431046236405</v>
      </c>
      <c r="J4083">
        <f t="shared" ca="1" si="1080"/>
        <v>0.64668819081475337</v>
      </c>
      <c r="K4083">
        <f t="shared" ca="1" si="1080"/>
        <v>0.11685817450279268</v>
      </c>
      <c r="L4083">
        <f t="shared" ca="1" si="1080"/>
        <v>0.25619942653812999</v>
      </c>
      <c r="M4083">
        <f t="shared" ca="1" si="1080"/>
        <v>0.96784295261711994</v>
      </c>
      <c r="N4083">
        <f t="shared" ca="1" si="1080"/>
        <v>0.99485220518107365</v>
      </c>
      <c r="O4083">
        <f t="shared" ca="1" si="1081"/>
        <v>0.7743688712708281</v>
      </c>
      <c r="P4083">
        <f t="shared" ca="1" si="1081"/>
        <v>0.47631779414922548</v>
      </c>
      <c r="Q4083">
        <f t="shared" ca="1" si="1081"/>
        <v>0.27498180017474338</v>
      </c>
      <c r="R4083">
        <f t="shared" ca="1" si="1081"/>
        <v>0.38948083132078148</v>
      </c>
      <c r="S4083">
        <f t="shared" ca="1" si="1081"/>
        <v>0.99500429383036182</v>
      </c>
      <c r="T4083">
        <f t="shared" ca="1" si="1081"/>
        <v>0.64573487446351352</v>
      </c>
      <c r="U4083">
        <f t="shared" ca="1" si="1081"/>
        <v>0.24003554588094178</v>
      </c>
      <c r="V4083">
        <f t="shared" ca="1" si="1081"/>
        <v>0.11369586088628625</v>
      </c>
      <c r="W4083">
        <f t="shared" ca="1" si="1081"/>
        <v>0.16322643532175851</v>
      </c>
      <c r="X4083">
        <f t="shared" ca="1" si="1081"/>
        <v>0.23005744206752021</v>
      </c>
      <c r="Y4083">
        <f t="shared" ca="1" si="1081"/>
        <v>0.56498951164543842</v>
      </c>
    </row>
    <row r="4084" spans="1:25" x14ac:dyDescent="0.25">
      <c r="A4084" s="1" t="s">
        <v>4108</v>
      </c>
      <c r="B4084">
        <f t="shared" ca="1" si="1077"/>
        <v>0.82914044496020722</v>
      </c>
      <c r="C4084">
        <f t="shared" ca="1" si="1077"/>
        <v>0.38752536496510626</v>
      </c>
      <c r="D4084">
        <f t="shared" ca="1" si="1076"/>
        <v>4.1690749325624554E-2</v>
      </c>
      <c r="E4084">
        <f t="shared" ca="1" si="1080"/>
        <v>0.28318494083029799</v>
      </c>
      <c r="F4084">
        <f t="shared" ca="1" si="1080"/>
        <v>0.53181660521815444</v>
      </c>
      <c r="G4084">
        <f t="shared" ca="1" si="1080"/>
        <v>0.91870621854108192</v>
      </c>
      <c r="H4084">
        <f t="shared" ca="1" si="1080"/>
        <v>0.33696249475170803</v>
      </c>
      <c r="I4084">
        <f t="shared" ca="1" si="1080"/>
        <v>0.37593464499755369</v>
      </c>
      <c r="J4084">
        <f t="shared" ca="1" si="1080"/>
        <v>0.35078374645062294</v>
      </c>
      <c r="K4084">
        <f t="shared" ca="1" si="1080"/>
        <v>0.99615275819098648</v>
      </c>
      <c r="L4084">
        <f t="shared" ca="1" si="1080"/>
        <v>0.99845663439111332</v>
      </c>
      <c r="M4084">
        <f t="shared" ca="1" si="1080"/>
        <v>0.70049680192120889</v>
      </c>
      <c r="N4084">
        <f t="shared" ca="1" si="1080"/>
        <v>0.64451385315939713</v>
      </c>
      <c r="O4084">
        <f t="shared" ca="1" si="1081"/>
        <v>0.66274079524286111</v>
      </c>
      <c r="P4084">
        <f t="shared" ca="1" si="1081"/>
        <v>0.70218080282156115</v>
      </c>
      <c r="Q4084">
        <f t="shared" ca="1" si="1081"/>
        <v>0.39401758270512288</v>
      </c>
      <c r="R4084">
        <f t="shared" ca="1" si="1081"/>
        <v>2.52316353876334E-2</v>
      </c>
      <c r="S4084">
        <f t="shared" ca="1" si="1081"/>
        <v>0.10427333960627394</v>
      </c>
      <c r="T4084">
        <f t="shared" ca="1" si="1081"/>
        <v>0.23400010665791993</v>
      </c>
      <c r="U4084">
        <f t="shared" ca="1" si="1081"/>
        <v>0.83038253762346337</v>
      </c>
      <c r="V4084">
        <f t="shared" ca="1" si="1081"/>
        <v>0.12271946606376161</v>
      </c>
      <c r="W4084">
        <f t="shared" ca="1" si="1081"/>
        <v>0.86440802340251388</v>
      </c>
      <c r="X4084">
        <f t="shared" ca="1" si="1081"/>
        <v>0.50962276290083863</v>
      </c>
      <c r="Y4084">
        <f t="shared" ca="1" si="1081"/>
        <v>0.41027439771893304</v>
      </c>
    </row>
    <row r="4085" spans="1:25" x14ac:dyDescent="0.25">
      <c r="A4085" s="1" t="s">
        <v>4109</v>
      </c>
      <c r="B4085">
        <f t="shared" ca="1" si="1077"/>
        <v>0.63720368623777568</v>
      </c>
      <c r="C4085">
        <f t="shared" ca="1" si="1077"/>
        <v>0.52022167276988496</v>
      </c>
      <c r="D4085">
        <f t="shared" ca="1" si="1076"/>
        <v>0.89010837228608786</v>
      </c>
      <c r="E4085">
        <f t="shared" ca="1" si="1080"/>
        <v>0.89869956953719976</v>
      </c>
      <c r="F4085">
        <f t="shared" ca="1" si="1080"/>
        <v>0.69991914124493293</v>
      </c>
      <c r="G4085">
        <f t="shared" ca="1" si="1080"/>
        <v>0.18294801788034787</v>
      </c>
      <c r="H4085">
        <f t="shared" ca="1" si="1080"/>
        <v>0.57110332519456086</v>
      </c>
      <c r="I4085">
        <f t="shared" ca="1" si="1080"/>
        <v>0.95258499202640801</v>
      </c>
      <c r="J4085">
        <f t="shared" ca="1" si="1080"/>
        <v>0.88896833623193927</v>
      </c>
      <c r="K4085">
        <f t="shared" ca="1" si="1080"/>
        <v>0.12981506088606964</v>
      </c>
      <c r="L4085">
        <f t="shared" ca="1" si="1080"/>
        <v>0.58796026277277824</v>
      </c>
      <c r="M4085">
        <f t="shared" ca="1" si="1080"/>
        <v>0.390916353848621</v>
      </c>
      <c r="N4085">
        <f t="shared" ca="1" si="1080"/>
        <v>0.12664717269401493</v>
      </c>
      <c r="O4085">
        <f t="shared" ca="1" si="1081"/>
        <v>0.38320903859140176</v>
      </c>
      <c r="P4085">
        <f t="shared" ca="1" si="1081"/>
        <v>0.78330892954062481</v>
      </c>
      <c r="Q4085">
        <f t="shared" ca="1" si="1081"/>
        <v>0.74999263573855923</v>
      </c>
      <c r="R4085">
        <f t="shared" ca="1" si="1081"/>
        <v>0.19656123940988812</v>
      </c>
      <c r="S4085">
        <f t="shared" ca="1" si="1081"/>
        <v>0.59030730207902316</v>
      </c>
      <c r="T4085">
        <f t="shared" ca="1" si="1081"/>
        <v>0.65091224085993316</v>
      </c>
      <c r="U4085">
        <f t="shared" ca="1" si="1081"/>
        <v>0.93578515116175343</v>
      </c>
      <c r="V4085">
        <f t="shared" ca="1" si="1081"/>
        <v>0.10504762397558842</v>
      </c>
      <c r="W4085">
        <f t="shared" ca="1" si="1081"/>
        <v>0.96709956088001414</v>
      </c>
      <c r="X4085">
        <f t="shared" ca="1" si="1081"/>
        <v>0.8914568652039585</v>
      </c>
      <c r="Y4085">
        <f t="shared" ca="1" si="1081"/>
        <v>9.444073566477218E-2</v>
      </c>
    </row>
    <row r="4086" spans="1:25" x14ac:dyDescent="0.25">
      <c r="A4086" s="1" t="s">
        <v>4110</v>
      </c>
      <c r="B4086">
        <f t="shared" ref="B4086:C4105" ca="1" si="1082">RAND()</f>
        <v>0.56286528714772688</v>
      </c>
      <c r="C4086">
        <f t="shared" ca="1" si="1082"/>
        <v>0.7169936478565736</v>
      </c>
      <c r="D4086">
        <f t="shared" ca="1" si="1076"/>
        <v>0.36536021208311598</v>
      </c>
      <c r="E4086">
        <f t="shared" ref="E4086:N4095" ca="1" si="1083">RAND()</f>
        <v>0.27352238039800336</v>
      </c>
      <c r="F4086">
        <f t="shared" ca="1" si="1083"/>
        <v>0.61204553999341438</v>
      </c>
      <c r="G4086">
        <f t="shared" ca="1" si="1083"/>
        <v>7.4059518642928146E-2</v>
      </c>
      <c r="H4086">
        <f t="shared" ca="1" si="1083"/>
        <v>0.78002365971006726</v>
      </c>
      <c r="I4086">
        <f t="shared" ca="1" si="1083"/>
        <v>0.43887731016622478</v>
      </c>
      <c r="J4086">
        <f t="shared" ca="1" si="1083"/>
        <v>0.18033932389760565</v>
      </c>
      <c r="K4086">
        <f t="shared" ca="1" si="1083"/>
        <v>0.53119470765847254</v>
      </c>
      <c r="L4086">
        <f t="shared" ca="1" si="1083"/>
        <v>0.42730376737762876</v>
      </c>
      <c r="M4086">
        <f t="shared" ca="1" si="1083"/>
        <v>0.27291270217939412</v>
      </c>
      <c r="N4086">
        <f t="shared" ca="1" si="1083"/>
        <v>0.12781936189192422</v>
      </c>
      <c r="O4086">
        <f t="shared" ref="O4086:Y4095" ca="1" si="1084">RAND()</f>
        <v>0.45608405893463499</v>
      </c>
      <c r="P4086">
        <f t="shared" ca="1" si="1084"/>
        <v>0.70116347139012902</v>
      </c>
      <c r="Q4086">
        <f t="shared" ca="1" si="1084"/>
        <v>0.25452056686055136</v>
      </c>
      <c r="R4086">
        <f t="shared" ca="1" si="1084"/>
        <v>0.35201650775450932</v>
      </c>
      <c r="S4086">
        <f t="shared" ca="1" si="1084"/>
        <v>0.71670687371214026</v>
      </c>
      <c r="T4086">
        <f t="shared" ca="1" si="1084"/>
        <v>0.60450011259535363</v>
      </c>
      <c r="U4086">
        <f t="shared" ca="1" si="1084"/>
        <v>0.10653631850275158</v>
      </c>
      <c r="V4086">
        <f t="shared" ca="1" si="1084"/>
        <v>0.52359943545648757</v>
      </c>
      <c r="W4086">
        <f t="shared" ca="1" si="1084"/>
        <v>0.52191945398607453</v>
      </c>
      <c r="X4086">
        <f t="shared" ca="1" si="1084"/>
        <v>0.90538766534257253</v>
      </c>
      <c r="Y4086">
        <f t="shared" ca="1" si="1084"/>
        <v>1.2580113703089868E-2</v>
      </c>
    </row>
    <row r="4087" spans="1:25" x14ac:dyDescent="0.25">
      <c r="A4087" s="1" t="s">
        <v>4111</v>
      </c>
      <c r="B4087">
        <f t="shared" ca="1" si="1082"/>
        <v>0.73953657138415396</v>
      </c>
      <c r="C4087">
        <f t="shared" ca="1" si="1082"/>
        <v>0.95903370742656724</v>
      </c>
      <c r="D4087">
        <f t="shared" ca="1" si="1076"/>
        <v>0.3114317112409466</v>
      </c>
      <c r="E4087">
        <f t="shared" ca="1" si="1083"/>
        <v>7.826444385507636E-2</v>
      </c>
      <c r="F4087">
        <f t="shared" ca="1" si="1083"/>
        <v>0.37237396851555127</v>
      </c>
      <c r="G4087">
        <f t="shared" ca="1" si="1083"/>
        <v>0.20391016854754007</v>
      </c>
      <c r="H4087">
        <f t="shared" ca="1" si="1083"/>
        <v>0.37198710576055904</v>
      </c>
      <c r="I4087">
        <f t="shared" ca="1" si="1083"/>
        <v>0.21333656972376958</v>
      </c>
      <c r="J4087">
        <f t="shared" ca="1" si="1083"/>
        <v>0.58009144196250706</v>
      </c>
      <c r="K4087">
        <f t="shared" ca="1" si="1083"/>
        <v>0.28138906005230746</v>
      </c>
      <c r="L4087">
        <f t="shared" ca="1" si="1083"/>
        <v>0.76868830957440815</v>
      </c>
      <c r="M4087">
        <f t="shared" ca="1" si="1083"/>
        <v>8.2399979745385599E-2</v>
      </c>
      <c r="N4087">
        <f t="shared" ca="1" si="1083"/>
        <v>0.79313078070780263</v>
      </c>
      <c r="O4087">
        <f t="shared" ca="1" si="1084"/>
        <v>0.92264067701603336</v>
      </c>
      <c r="P4087">
        <f t="shared" ca="1" si="1084"/>
        <v>0.55019662140256409</v>
      </c>
      <c r="Q4087">
        <f t="shared" ca="1" si="1084"/>
        <v>0.34056055006238706</v>
      </c>
      <c r="R4087">
        <f t="shared" ca="1" si="1084"/>
        <v>0.4035295695111295</v>
      </c>
      <c r="S4087">
        <f t="shared" ca="1" si="1084"/>
        <v>8.5417027076081897E-2</v>
      </c>
      <c r="T4087">
        <f t="shared" ca="1" si="1084"/>
        <v>0.30335597208733855</v>
      </c>
      <c r="U4087">
        <f t="shared" ca="1" si="1084"/>
        <v>0.98707167539598739</v>
      </c>
      <c r="V4087">
        <f t="shared" ca="1" si="1084"/>
        <v>0.71395780493077587</v>
      </c>
      <c r="W4087">
        <f t="shared" ca="1" si="1084"/>
        <v>0.75947695299454754</v>
      </c>
      <c r="X4087">
        <f t="shared" ca="1" si="1084"/>
        <v>0.90948392045209447</v>
      </c>
      <c r="Y4087">
        <f t="shared" ca="1" si="1084"/>
        <v>0.70878701189176974</v>
      </c>
    </row>
    <row r="4088" spans="1:25" x14ac:dyDescent="0.25">
      <c r="A4088" s="1" t="s">
        <v>4112</v>
      </c>
      <c r="B4088">
        <f t="shared" ca="1" si="1082"/>
        <v>0.53446166480180324</v>
      </c>
      <c r="C4088">
        <f t="shared" ca="1" si="1082"/>
        <v>0.8978749023372532</v>
      </c>
      <c r="D4088">
        <f t="shared" ca="1" si="1076"/>
        <v>0.63190821279819298</v>
      </c>
      <c r="E4088">
        <f t="shared" ca="1" si="1083"/>
        <v>0.66753464424162912</v>
      </c>
      <c r="F4088">
        <f t="shared" ca="1" si="1083"/>
        <v>0.7649517346270216</v>
      </c>
      <c r="G4088">
        <f t="shared" ca="1" si="1083"/>
        <v>0.51357264180698481</v>
      </c>
      <c r="H4088">
        <f t="shared" ca="1" si="1083"/>
        <v>6.6603761406329842E-2</v>
      </c>
      <c r="I4088">
        <f t="shared" ca="1" si="1083"/>
        <v>0.40743210868604496</v>
      </c>
      <c r="J4088">
        <f t="shared" ca="1" si="1083"/>
        <v>0.48141367473847962</v>
      </c>
      <c r="K4088">
        <f t="shared" ca="1" si="1083"/>
        <v>0.68937382386647594</v>
      </c>
      <c r="L4088">
        <f t="shared" ca="1" si="1083"/>
        <v>0.68502046623757018</v>
      </c>
      <c r="M4088">
        <f t="shared" ca="1" si="1083"/>
        <v>2.2487034047629084E-3</v>
      </c>
      <c r="N4088">
        <f t="shared" ca="1" si="1083"/>
        <v>3.8212541523117372E-2</v>
      </c>
      <c r="O4088">
        <f t="shared" ca="1" si="1084"/>
        <v>0.99302317078744262</v>
      </c>
      <c r="P4088">
        <f t="shared" ca="1" si="1084"/>
        <v>0.8132810211388849</v>
      </c>
      <c r="Q4088">
        <f t="shared" ca="1" si="1084"/>
        <v>0.64786127319961906</v>
      </c>
      <c r="R4088">
        <f t="shared" ca="1" si="1084"/>
        <v>0.30979782875347173</v>
      </c>
      <c r="S4088">
        <f t="shared" ca="1" si="1084"/>
        <v>0.44303342946786473</v>
      </c>
      <c r="T4088">
        <f t="shared" ca="1" si="1084"/>
        <v>0.97200576986648912</v>
      </c>
      <c r="U4088">
        <f t="shared" ca="1" si="1084"/>
        <v>0.86831425468605217</v>
      </c>
      <c r="V4088">
        <f t="shared" ca="1" si="1084"/>
        <v>4.0728296719134693E-2</v>
      </c>
      <c r="W4088">
        <f t="shared" ca="1" si="1084"/>
        <v>0.29213320587043334</v>
      </c>
      <c r="X4088">
        <f t="shared" ca="1" si="1084"/>
        <v>0.36313509648610409</v>
      </c>
      <c r="Y4088">
        <f t="shared" ca="1" si="1084"/>
        <v>0.2036086342201463</v>
      </c>
    </row>
    <row r="4089" spans="1:25" x14ac:dyDescent="0.25">
      <c r="A4089" s="1" t="s">
        <v>4113</v>
      </c>
      <c r="B4089">
        <f t="shared" ca="1" si="1082"/>
        <v>0.60861297831060912</v>
      </c>
      <c r="C4089">
        <f t="shared" ca="1" si="1082"/>
        <v>0.45576775166012162</v>
      </c>
      <c r="D4089">
        <f t="shared" ca="1" si="1076"/>
        <v>0.10154365705591728</v>
      </c>
      <c r="E4089">
        <f t="shared" ca="1" si="1083"/>
        <v>0.27319287890116739</v>
      </c>
      <c r="F4089">
        <f t="shared" ca="1" si="1083"/>
        <v>0.29171846512378208</v>
      </c>
      <c r="G4089">
        <f t="shared" ca="1" si="1083"/>
        <v>0.91217291149887336</v>
      </c>
      <c r="H4089">
        <f t="shared" ca="1" si="1083"/>
        <v>0.3772836119124362</v>
      </c>
      <c r="I4089">
        <f t="shared" ca="1" si="1083"/>
        <v>0.80119342873590627</v>
      </c>
      <c r="J4089">
        <f t="shared" ca="1" si="1083"/>
        <v>0.69164373682987623</v>
      </c>
      <c r="K4089">
        <f t="shared" ca="1" si="1083"/>
        <v>0.52264254928136622</v>
      </c>
      <c r="L4089">
        <f t="shared" ca="1" si="1083"/>
        <v>0.48470449370064939</v>
      </c>
      <c r="M4089">
        <f t="shared" ca="1" si="1083"/>
        <v>0.7838540748204289</v>
      </c>
      <c r="N4089">
        <f t="shared" ca="1" si="1083"/>
        <v>0.65598020419137992</v>
      </c>
      <c r="O4089">
        <f t="shared" ca="1" si="1084"/>
        <v>0.68131360858586132</v>
      </c>
      <c r="P4089">
        <f t="shared" ca="1" si="1084"/>
        <v>0.56827281774439919</v>
      </c>
      <c r="Q4089">
        <f t="shared" ca="1" si="1084"/>
        <v>0.13043234914087543</v>
      </c>
      <c r="R4089">
        <f t="shared" ca="1" si="1084"/>
        <v>3.4784551457258672E-2</v>
      </c>
      <c r="S4089">
        <f t="shared" ca="1" si="1084"/>
        <v>0.99911830103667987</v>
      </c>
      <c r="T4089">
        <f t="shared" ca="1" si="1084"/>
        <v>3.8989966247140351E-2</v>
      </c>
      <c r="U4089">
        <f t="shared" ca="1" si="1084"/>
        <v>0.94283472635082388</v>
      </c>
      <c r="V4089">
        <f t="shared" ca="1" si="1084"/>
        <v>0.13180338647540379</v>
      </c>
      <c r="W4089">
        <f t="shared" ca="1" si="1084"/>
        <v>0.20616245291712076</v>
      </c>
      <c r="X4089">
        <f t="shared" ca="1" si="1084"/>
        <v>0.82587728390514714</v>
      </c>
      <c r="Y4089">
        <f t="shared" ca="1" si="1084"/>
        <v>0.59100433827296639</v>
      </c>
    </row>
    <row r="4090" spans="1:25" x14ac:dyDescent="0.25">
      <c r="A4090" s="1" t="s">
        <v>4114</v>
      </c>
      <c r="B4090">
        <f t="shared" ca="1" si="1082"/>
        <v>5.4146271478625052E-2</v>
      </c>
      <c r="C4090">
        <f t="shared" ca="1" si="1082"/>
        <v>0.84806897362685185</v>
      </c>
      <c r="D4090">
        <f t="shared" ca="1" si="1076"/>
        <v>0.66078548817126637</v>
      </c>
      <c r="E4090">
        <f t="shared" ca="1" si="1083"/>
        <v>0.45215625712339902</v>
      </c>
      <c r="F4090">
        <f t="shared" ca="1" si="1083"/>
        <v>0.20119407785485111</v>
      </c>
      <c r="G4090">
        <f t="shared" ca="1" si="1083"/>
        <v>0.71322265963157416</v>
      </c>
      <c r="H4090">
        <f t="shared" ca="1" si="1083"/>
        <v>0.92326621998128189</v>
      </c>
      <c r="I4090">
        <f t="shared" ca="1" si="1083"/>
        <v>0.39647044656629771</v>
      </c>
      <c r="J4090">
        <f t="shared" ca="1" si="1083"/>
        <v>0.45019936011832917</v>
      </c>
      <c r="K4090">
        <f t="shared" ca="1" si="1083"/>
        <v>5.3544103808314536E-2</v>
      </c>
      <c r="L4090">
        <f t="shared" ca="1" si="1083"/>
        <v>0.91097580847703807</v>
      </c>
      <c r="M4090">
        <f t="shared" ca="1" si="1083"/>
        <v>0.37037816874798934</v>
      </c>
      <c r="N4090">
        <f t="shared" ca="1" si="1083"/>
        <v>0.4556357067024942</v>
      </c>
      <c r="O4090">
        <f t="shared" ca="1" si="1084"/>
        <v>0.3109880105381404</v>
      </c>
      <c r="P4090">
        <f t="shared" ca="1" si="1084"/>
        <v>0.74320706902114686</v>
      </c>
      <c r="Q4090">
        <f t="shared" ca="1" si="1084"/>
        <v>0.47787892175613711</v>
      </c>
      <c r="R4090">
        <f t="shared" ca="1" si="1084"/>
        <v>6.2173611475662915E-2</v>
      </c>
      <c r="S4090">
        <f t="shared" ca="1" si="1084"/>
        <v>0.2869715520268411</v>
      </c>
      <c r="T4090">
        <f t="shared" ca="1" si="1084"/>
        <v>0.40787318127365946</v>
      </c>
      <c r="U4090">
        <f t="shared" ca="1" si="1084"/>
        <v>0.10345185236221288</v>
      </c>
      <c r="V4090">
        <f t="shared" ca="1" si="1084"/>
        <v>0.26558565210445051</v>
      </c>
      <c r="W4090">
        <f t="shared" ca="1" si="1084"/>
        <v>0.25526633387336883</v>
      </c>
      <c r="X4090">
        <f t="shared" ca="1" si="1084"/>
        <v>0.89178673006587716</v>
      </c>
      <c r="Y4090">
        <f t="shared" ca="1" si="1084"/>
        <v>0.32635667486304853</v>
      </c>
    </row>
    <row r="4091" spans="1:25" x14ac:dyDescent="0.25">
      <c r="A4091" s="1" t="s">
        <v>4115</v>
      </c>
      <c r="B4091">
        <f t="shared" ca="1" si="1082"/>
        <v>0.62656025017000905</v>
      </c>
      <c r="C4091">
        <f t="shared" ca="1" si="1082"/>
        <v>0.60366641159077949</v>
      </c>
      <c r="D4091">
        <f t="shared" ca="1" si="1076"/>
        <v>0.19352699350052249</v>
      </c>
      <c r="E4091">
        <f t="shared" ca="1" si="1083"/>
        <v>0.62693552670472852</v>
      </c>
      <c r="F4091">
        <f t="shared" ca="1" si="1083"/>
        <v>0.66533382309341516</v>
      </c>
      <c r="G4091">
        <f t="shared" ca="1" si="1083"/>
        <v>0.43773729114021498</v>
      </c>
      <c r="H4091">
        <f t="shared" ca="1" si="1083"/>
        <v>7.9418599800664791E-2</v>
      </c>
      <c r="I4091">
        <f t="shared" ca="1" si="1083"/>
        <v>0.39689658641364678</v>
      </c>
      <c r="J4091">
        <f t="shared" ca="1" si="1083"/>
        <v>0.55604282356783985</v>
      </c>
      <c r="K4091">
        <f t="shared" ca="1" si="1083"/>
        <v>0.82805861249886403</v>
      </c>
      <c r="L4091">
        <f t="shared" ca="1" si="1083"/>
        <v>0.64220877205562876</v>
      </c>
      <c r="M4091">
        <f t="shared" ca="1" si="1083"/>
        <v>0.56836611692931938</v>
      </c>
      <c r="N4091">
        <f t="shared" ca="1" si="1083"/>
        <v>0.4823569916028998</v>
      </c>
      <c r="O4091">
        <f t="shared" ca="1" si="1084"/>
        <v>0.30250229344261303</v>
      </c>
      <c r="P4091">
        <f t="shared" ca="1" si="1084"/>
        <v>0.39677562144156842</v>
      </c>
      <c r="Q4091">
        <f t="shared" ca="1" si="1084"/>
        <v>7.6573711202157946E-2</v>
      </c>
      <c r="R4091">
        <f t="shared" ca="1" si="1084"/>
        <v>0.16937404665106826</v>
      </c>
      <c r="S4091">
        <f t="shared" ca="1" si="1084"/>
        <v>0.81137836328864399</v>
      </c>
      <c r="T4091">
        <f t="shared" ca="1" si="1084"/>
        <v>0.65085856988034274</v>
      </c>
      <c r="U4091">
        <f t="shared" ca="1" si="1084"/>
        <v>0.37083527815077122</v>
      </c>
      <c r="V4091">
        <f t="shared" ca="1" si="1084"/>
        <v>0.33464988857731448</v>
      </c>
      <c r="W4091">
        <f t="shared" ca="1" si="1084"/>
        <v>0.74363858934988858</v>
      </c>
      <c r="X4091">
        <f t="shared" ca="1" si="1084"/>
        <v>0.24463291426375389</v>
      </c>
      <c r="Y4091">
        <f t="shared" ca="1" si="1084"/>
        <v>0.83299370331758915</v>
      </c>
    </row>
    <row r="4092" spans="1:25" x14ac:dyDescent="0.25">
      <c r="A4092" s="1" t="s">
        <v>4116</v>
      </c>
      <c r="B4092">
        <f t="shared" ca="1" si="1082"/>
        <v>0.78722210695700279</v>
      </c>
      <c r="C4092">
        <f t="shared" ca="1" si="1082"/>
        <v>9.9731736894589695E-2</v>
      </c>
      <c r="D4092">
        <f t="shared" ca="1" si="1076"/>
        <v>0.97033054762369875</v>
      </c>
      <c r="E4092">
        <f t="shared" ca="1" si="1083"/>
        <v>0.87733077162432804</v>
      </c>
      <c r="F4092">
        <f t="shared" ca="1" si="1083"/>
        <v>0.87810134851124888</v>
      </c>
      <c r="G4092">
        <f t="shared" ca="1" si="1083"/>
        <v>0.443660087330218</v>
      </c>
      <c r="H4092">
        <f t="shared" ca="1" si="1083"/>
        <v>0.75968763311892784</v>
      </c>
      <c r="I4092">
        <f t="shared" ca="1" si="1083"/>
        <v>0.71030493458310695</v>
      </c>
      <c r="J4092">
        <f t="shared" ca="1" si="1083"/>
        <v>0.72623008843482584</v>
      </c>
      <c r="K4092">
        <f t="shared" ca="1" si="1083"/>
        <v>0.44400636012259753</v>
      </c>
      <c r="L4092">
        <f t="shared" ca="1" si="1083"/>
        <v>0.78942215951972206</v>
      </c>
      <c r="M4092">
        <f t="shared" ca="1" si="1083"/>
        <v>0.11641807524600223</v>
      </c>
      <c r="N4092">
        <f t="shared" ca="1" si="1083"/>
        <v>0.23742670599593263</v>
      </c>
      <c r="O4092">
        <f t="shared" ca="1" si="1084"/>
        <v>0.60869279141190269</v>
      </c>
      <c r="P4092">
        <f t="shared" ca="1" si="1084"/>
        <v>0.95961157125706065</v>
      </c>
      <c r="Q4092">
        <f t="shared" ca="1" si="1084"/>
        <v>0.64406358154391086</v>
      </c>
      <c r="R4092">
        <f t="shared" ca="1" si="1084"/>
        <v>0.3440125861808746</v>
      </c>
      <c r="S4092">
        <f t="shared" ca="1" si="1084"/>
        <v>0.59047420703030118</v>
      </c>
      <c r="T4092">
        <f t="shared" ca="1" si="1084"/>
        <v>0.2256155286686885</v>
      </c>
      <c r="U4092">
        <f t="shared" ca="1" si="1084"/>
        <v>0.77121625920209158</v>
      </c>
      <c r="V4092">
        <f t="shared" ca="1" si="1084"/>
        <v>0.66913770123592231</v>
      </c>
      <c r="W4092">
        <f t="shared" ca="1" si="1084"/>
        <v>0.55930442530970437</v>
      </c>
      <c r="X4092">
        <f t="shared" ca="1" si="1084"/>
        <v>0.67555342950683839</v>
      </c>
      <c r="Y4092">
        <f t="shared" ca="1" si="1084"/>
        <v>0.94378792276978507</v>
      </c>
    </row>
    <row r="4093" spans="1:25" x14ac:dyDescent="0.25">
      <c r="A4093" s="1" t="s">
        <v>4117</v>
      </c>
      <c r="B4093">
        <f t="shared" ca="1" si="1082"/>
        <v>0.46791843362151742</v>
      </c>
      <c r="C4093">
        <f t="shared" ca="1" si="1082"/>
        <v>0.82615527355504714</v>
      </c>
      <c r="D4093">
        <f t="shared" ca="1" si="1076"/>
        <v>0.79256913777074256</v>
      </c>
      <c r="E4093">
        <f t="shared" ca="1" si="1083"/>
        <v>0.82688533560731892</v>
      </c>
      <c r="F4093">
        <f t="shared" ca="1" si="1083"/>
        <v>0.98132739693681048</v>
      </c>
      <c r="G4093">
        <f t="shared" ca="1" si="1083"/>
        <v>8.2944042325625578E-3</v>
      </c>
      <c r="H4093">
        <f t="shared" ca="1" si="1083"/>
        <v>6.2789300372208201E-2</v>
      </c>
      <c r="I4093">
        <f t="shared" ca="1" si="1083"/>
        <v>0.83433069918883285</v>
      </c>
      <c r="J4093">
        <f t="shared" ca="1" si="1083"/>
        <v>0.2572852156708112</v>
      </c>
      <c r="K4093">
        <f t="shared" ca="1" si="1083"/>
        <v>0.65380436609363191</v>
      </c>
      <c r="L4093">
        <f t="shared" ca="1" si="1083"/>
        <v>0.66761263234311818</v>
      </c>
      <c r="M4093">
        <f t="shared" ca="1" si="1083"/>
        <v>5.2225578168046183E-2</v>
      </c>
      <c r="N4093">
        <f t="shared" ca="1" si="1083"/>
        <v>0.98826970689832416</v>
      </c>
      <c r="O4093">
        <f t="shared" ca="1" si="1084"/>
        <v>0.9736537796228969</v>
      </c>
      <c r="P4093">
        <f t="shared" ca="1" si="1084"/>
        <v>0.28104865644533639</v>
      </c>
      <c r="Q4093">
        <f t="shared" ca="1" si="1084"/>
        <v>0.71160822657384393</v>
      </c>
      <c r="R4093">
        <f t="shared" ca="1" si="1084"/>
        <v>0.34704705131204749</v>
      </c>
      <c r="S4093">
        <f t="shared" ca="1" si="1084"/>
        <v>0.33099000226909137</v>
      </c>
      <c r="T4093">
        <f t="shared" ca="1" si="1084"/>
        <v>0.30761160539724786</v>
      </c>
      <c r="U4093">
        <f t="shared" ca="1" si="1084"/>
        <v>0.3855532411034428</v>
      </c>
      <c r="V4093">
        <f t="shared" ca="1" si="1084"/>
        <v>6.4866256513935183E-2</v>
      </c>
      <c r="W4093">
        <f t="shared" ca="1" si="1084"/>
        <v>0.95322548568239929</v>
      </c>
      <c r="X4093">
        <f t="shared" ca="1" si="1084"/>
        <v>0.11880482961739691</v>
      </c>
      <c r="Y4093">
        <f t="shared" ca="1" si="1084"/>
        <v>0.58992373655269537</v>
      </c>
    </row>
    <row r="4094" spans="1:25" x14ac:dyDescent="0.25">
      <c r="A4094" s="1" t="s">
        <v>4118</v>
      </c>
      <c r="B4094">
        <f t="shared" ca="1" si="1082"/>
        <v>0.7007827496521557</v>
      </c>
      <c r="C4094">
        <f t="shared" ca="1" si="1082"/>
        <v>0.32858299027118598</v>
      </c>
      <c r="D4094">
        <f t="shared" ca="1" si="1076"/>
        <v>0.84161266559678982</v>
      </c>
      <c r="E4094">
        <f t="shared" ca="1" si="1083"/>
        <v>0.26813665227312555</v>
      </c>
      <c r="F4094">
        <f t="shared" ca="1" si="1083"/>
        <v>0.56172297592099474</v>
      </c>
      <c r="G4094">
        <f t="shared" ca="1" si="1083"/>
        <v>0.18947334417498696</v>
      </c>
      <c r="H4094">
        <f t="shared" ca="1" si="1083"/>
        <v>0.4480335158701535</v>
      </c>
      <c r="I4094">
        <f t="shared" ca="1" si="1083"/>
        <v>0.21151581206829051</v>
      </c>
      <c r="J4094">
        <f t="shared" ca="1" si="1083"/>
        <v>0.47078577383774556</v>
      </c>
      <c r="K4094">
        <f t="shared" ca="1" si="1083"/>
        <v>0.47170682348601656</v>
      </c>
      <c r="L4094">
        <f t="shared" ca="1" si="1083"/>
        <v>0.94461354129174047</v>
      </c>
      <c r="M4094">
        <f t="shared" ca="1" si="1083"/>
        <v>0.62532503515290194</v>
      </c>
      <c r="N4094">
        <f t="shared" ca="1" si="1083"/>
        <v>0.32864986818275388</v>
      </c>
      <c r="O4094">
        <f t="shared" ca="1" si="1084"/>
        <v>0.58540238011796564</v>
      </c>
      <c r="P4094">
        <f t="shared" ca="1" si="1084"/>
        <v>1.1560488989372786E-3</v>
      </c>
      <c r="Q4094">
        <f t="shared" ca="1" si="1084"/>
        <v>0.5226934436656302</v>
      </c>
      <c r="R4094">
        <f t="shared" ca="1" si="1084"/>
        <v>0.54066792900564065</v>
      </c>
      <c r="S4094">
        <f t="shared" ca="1" si="1084"/>
        <v>0.66435328356439949</v>
      </c>
      <c r="T4094">
        <f t="shared" ca="1" si="1084"/>
        <v>0.15250474333300645</v>
      </c>
      <c r="U4094">
        <f t="shared" ca="1" si="1084"/>
        <v>0.3188999843225746</v>
      </c>
      <c r="V4094">
        <f t="shared" ca="1" si="1084"/>
        <v>0.93501737368036286</v>
      </c>
      <c r="W4094">
        <f t="shared" ca="1" si="1084"/>
        <v>0.56860692862802686</v>
      </c>
      <c r="X4094">
        <f t="shared" ca="1" si="1084"/>
        <v>0.72845818693387698</v>
      </c>
      <c r="Y4094">
        <f t="shared" ca="1" si="1084"/>
        <v>0.69849750124510501</v>
      </c>
    </row>
    <row r="4095" spans="1:25" x14ac:dyDescent="0.25">
      <c r="A4095" s="1" t="s">
        <v>4119</v>
      </c>
      <c r="B4095">
        <f t="shared" ca="1" si="1082"/>
        <v>0.7781544001347156</v>
      </c>
      <c r="C4095">
        <f t="shared" ca="1" si="1082"/>
        <v>0.9329089244118236</v>
      </c>
      <c r="D4095">
        <f t="shared" ca="1" si="1076"/>
        <v>0.64298314506114407</v>
      </c>
      <c r="E4095">
        <f t="shared" ca="1" si="1083"/>
        <v>0.16736283952678077</v>
      </c>
      <c r="F4095">
        <f t="shared" ca="1" si="1083"/>
        <v>0.46111083967204913</v>
      </c>
      <c r="G4095">
        <f t="shared" ca="1" si="1083"/>
        <v>0.78443441088848898</v>
      </c>
      <c r="H4095">
        <f t="shared" ca="1" si="1083"/>
        <v>0.85115738991351053</v>
      </c>
      <c r="I4095">
        <f t="shared" ca="1" si="1083"/>
        <v>0.65722704321071779</v>
      </c>
      <c r="J4095">
        <f t="shared" ca="1" si="1083"/>
        <v>2.4649750188213693E-3</v>
      </c>
      <c r="K4095">
        <f t="shared" ca="1" si="1083"/>
        <v>0.83284081940108179</v>
      </c>
      <c r="L4095">
        <f t="shared" ca="1" si="1083"/>
        <v>0.71357150740186759</v>
      </c>
      <c r="M4095">
        <f t="shared" ca="1" si="1083"/>
        <v>0.22178341543141111</v>
      </c>
      <c r="N4095">
        <f t="shared" ca="1" si="1083"/>
        <v>0.37594221635119607</v>
      </c>
      <c r="O4095">
        <f t="shared" ca="1" si="1084"/>
        <v>0.16054324457691949</v>
      </c>
      <c r="P4095">
        <f t="shared" ca="1" si="1084"/>
        <v>0.90521907186744044</v>
      </c>
      <c r="Q4095">
        <f t="shared" ca="1" si="1084"/>
        <v>0.43159801673839393</v>
      </c>
      <c r="R4095">
        <f t="shared" ca="1" si="1084"/>
        <v>0.38164251952571027</v>
      </c>
      <c r="S4095">
        <f t="shared" ca="1" si="1084"/>
        <v>0.3565494968355698</v>
      </c>
      <c r="T4095">
        <f t="shared" ca="1" si="1084"/>
        <v>0.11971498953730531</v>
      </c>
      <c r="U4095">
        <f t="shared" ca="1" si="1084"/>
        <v>0.80859794660730111</v>
      </c>
      <c r="V4095">
        <f t="shared" ca="1" si="1084"/>
        <v>0.56690196082864919</v>
      </c>
      <c r="W4095">
        <f t="shared" ca="1" si="1084"/>
        <v>0.47191662328600414</v>
      </c>
      <c r="X4095">
        <f t="shared" ca="1" si="1084"/>
        <v>0.62589773713569874</v>
      </c>
      <c r="Y4095">
        <f t="shared" ca="1" si="1084"/>
        <v>0.84171178498162302</v>
      </c>
    </row>
    <row r="4096" spans="1:25" x14ac:dyDescent="0.25">
      <c r="A4096" s="1" t="s">
        <v>4120</v>
      </c>
      <c r="B4096">
        <f t="shared" ca="1" si="1082"/>
        <v>0.29371948437516882</v>
      </c>
      <c r="C4096">
        <f t="shared" ca="1" si="1082"/>
        <v>0.88196635139616508</v>
      </c>
      <c r="D4096">
        <f t="shared" ca="1" si="1076"/>
        <v>0.53640267922373253</v>
      </c>
      <c r="E4096">
        <f t="shared" ref="E4096:N4105" ca="1" si="1085">RAND()</f>
        <v>0.8726274346313686</v>
      </c>
      <c r="F4096">
        <f t="shared" ca="1" si="1085"/>
        <v>0.23961630701276571</v>
      </c>
      <c r="G4096">
        <f t="shared" ca="1" si="1085"/>
        <v>0.50905436548215988</v>
      </c>
      <c r="H4096">
        <f t="shared" ca="1" si="1085"/>
        <v>0.16691276229878516</v>
      </c>
      <c r="I4096">
        <f t="shared" ca="1" si="1085"/>
        <v>0.79517326516506381</v>
      </c>
      <c r="J4096">
        <f t="shared" ca="1" si="1085"/>
        <v>0.46311760897628584</v>
      </c>
      <c r="K4096">
        <f t="shared" ca="1" si="1085"/>
        <v>0.57877858305595153</v>
      </c>
      <c r="L4096">
        <f t="shared" ca="1" si="1085"/>
        <v>0.84356447984163918</v>
      </c>
      <c r="M4096">
        <f t="shared" ca="1" si="1085"/>
        <v>0.18998474517483288</v>
      </c>
      <c r="N4096">
        <f t="shared" ca="1" si="1085"/>
        <v>0.43552996506479014</v>
      </c>
      <c r="O4096">
        <f t="shared" ref="O4096:Y4105" ca="1" si="1086">RAND()</f>
        <v>0.34205048540006744</v>
      </c>
      <c r="P4096">
        <f t="shared" ca="1" si="1086"/>
        <v>0.49862913221027849</v>
      </c>
      <c r="Q4096">
        <f t="shared" ca="1" si="1086"/>
        <v>0.9370230660883504</v>
      </c>
      <c r="R4096">
        <f t="shared" ca="1" si="1086"/>
        <v>0.58936089475879616</v>
      </c>
      <c r="S4096">
        <f t="shared" ca="1" si="1086"/>
        <v>0.38297495474233301</v>
      </c>
      <c r="T4096">
        <f t="shared" ca="1" si="1086"/>
        <v>0.5970133207498336</v>
      </c>
      <c r="U4096">
        <f t="shared" ca="1" si="1086"/>
        <v>0.39453178486936491</v>
      </c>
      <c r="V4096">
        <f t="shared" ca="1" si="1086"/>
        <v>0.97943737315411017</v>
      </c>
      <c r="W4096">
        <f t="shared" ca="1" si="1086"/>
        <v>0.16169506336392747</v>
      </c>
      <c r="X4096">
        <f t="shared" ca="1" si="1086"/>
        <v>0.74823555262352615</v>
      </c>
      <c r="Y4096">
        <f t="shared" ca="1" si="1086"/>
        <v>0.84826150339734074</v>
      </c>
    </row>
    <row r="4097" spans="1:25" x14ac:dyDescent="0.25">
      <c r="A4097" s="1" t="s">
        <v>4121</v>
      </c>
      <c r="B4097">
        <f t="shared" ca="1" si="1082"/>
        <v>0.14128357352071719</v>
      </c>
      <c r="C4097">
        <f t="shared" ca="1" si="1082"/>
        <v>0.12796107626636433</v>
      </c>
      <c r="D4097">
        <f t="shared" ca="1" si="1076"/>
        <v>0.59138078404273597</v>
      </c>
      <c r="E4097">
        <f t="shared" ca="1" si="1085"/>
        <v>0.81938504944094515</v>
      </c>
      <c r="F4097">
        <f t="shared" ca="1" si="1085"/>
        <v>0.77722893652525971</v>
      </c>
      <c r="G4097">
        <f t="shared" ca="1" si="1085"/>
        <v>9.8202514499414306E-2</v>
      </c>
      <c r="H4097">
        <f t="shared" ca="1" si="1085"/>
        <v>0.15398045860375076</v>
      </c>
      <c r="I4097">
        <f t="shared" ca="1" si="1085"/>
        <v>0.90888213676834406</v>
      </c>
      <c r="J4097">
        <f t="shared" ca="1" si="1085"/>
        <v>0.76255180009976242</v>
      </c>
      <c r="K4097">
        <f t="shared" ca="1" si="1085"/>
        <v>0.45643840922421774</v>
      </c>
      <c r="L4097">
        <f t="shared" ca="1" si="1085"/>
        <v>0.62015966681547463</v>
      </c>
      <c r="M4097">
        <f t="shared" ca="1" si="1085"/>
        <v>0.64416475812587992</v>
      </c>
      <c r="N4097">
        <f t="shared" ca="1" si="1085"/>
        <v>0.72367540810236186</v>
      </c>
      <c r="O4097">
        <f t="shared" ca="1" si="1086"/>
        <v>0.61713345705365286</v>
      </c>
      <c r="P4097">
        <f t="shared" ca="1" si="1086"/>
        <v>0.46965479393128462</v>
      </c>
      <c r="Q4097">
        <f t="shared" ca="1" si="1086"/>
        <v>0.43386000322431062</v>
      </c>
      <c r="R4097">
        <f t="shared" ca="1" si="1086"/>
        <v>0.43468645965041153</v>
      </c>
      <c r="S4097">
        <f t="shared" ca="1" si="1086"/>
        <v>0.15868953227010596</v>
      </c>
      <c r="T4097">
        <f t="shared" ca="1" si="1086"/>
        <v>0.97087366034115485</v>
      </c>
      <c r="U4097">
        <f t="shared" ca="1" si="1086"/>
        <v>0.69904590930871235</v>
      </c>
      <c r="V4097">
        <f t="shared" ca="1" si="1086"/>
        <v>0.73109117540241231</v>
      </c>
      <c r="W4097">
        <f t="shared" ca="1" si="1086"/>
        <v>0.4353651393105773</v>
      </c>
      <c r="X4097">
        <f t="shared" ca="1" si="1086"/>
        <v>0.80141214989135157</v>
      </c>
      <c r="Y4097">
        <f t="shared" ca="1" si="1086"/>
        <v>0.46955363349593682</v>
      </c>
    </row>
    <row r="4098" spans="1:25" x14ac:dyDescent="0.25">
      <c r="A4098" s="1" t="s">
        <v>4122</v>
      </c>
      <c r="B4098">
        <f t="shared" ca="1" si="1082"/>
        <v>0.20826214484829297</v>
      </c>
      <c r="C4098">
        <f t="shared" ca="1" si="1082"/>
        <v>7.2674945353829234E-2</v>
      </c>
      <c r="D4098">
        <f t="shared" ca="1" si="1076"/>
        <v>0.25629869550445772</v>
      </c>
      <c r="E4098">
        <f t="shared" ca="1" si="1085"/>
        <v>0.26660365312865963</v>
      </c>
      <c r="F4098">
        <f t="shared" ca="1" si="1085"/>
        <v>0.5360358048264372</v>
      </c>
      <c r="G4098">
        <f t="shared" ca="1" si="1085"/>
        <v>0.48359860576649738</v>
      </c>
      <c r="H4098">
        <f t="shared" ca="1" si="1085"/>
        <v>0.69513491431157681</v>
      </c>
      <c r="I4098">
        <f t="shared" ca="1" si="1085"/>
        <v>0.58375558663999993</v>
      </c>
      <c r="J4098">
        <f t="shared" ca="1" si="1085"/>
        <v>0.11676393551699538</v>
      </c>
      <c r="K4098">
        <f t="shared" ca="1" si="1085"/>
        <v>3.4665785580313635E-2</v>
      </c>
      <c r="L4098">
        <f t="shared" ca="1" si="1085"/>
        <v>0.50342107027838978</v>
      </c>
      <c r="M4098">
        <f t="shared" ca="1" si="1085"/>
        <v>0.23675322157960144</v>
      </c>
      <c r="N4098">
        <f t="shared" ca="1" si="1085"/>
        <v>0.47917063215506217</v>
      </c>
      <c r="O4098">
        <f t="shared" ca="1" si="1086"/>
        <v>0.24138336523467752</v>
      </c>
      <c r="P4098">
        <f t="shared" ca="1" si="1086"/>
        <v>0.1672800882476102</v>
      </c>
      <c r="Q4098">
        <f t="shared" ca="1" si="1086"/>
        <v>0.44649681662992569</v>
      </c>
      <c r="R4098">
        <f t="shared" ca="1" si="1086"/>
        <v>0.90450872227260148</v>
      </c>
      <c r="S4098">
        <f t="shared" ca="1" si="1086"/>
        <v>0.62259219466371352</v>
      </c>
      <c r="T4098">
        <f t="shared" ca="1" si="1086"/>
        <v>0.70389135652570234</v>
      </c>
      <c r="U4098">
        <f t="shared" ca="1" si="1086"/>
        <v>4.2417665291882622E-2</v>
      </c>
      <c r="V4098">
        <f t="shared" ca="1" si="1086"/>
        <v>0.49261064903160079</v>
      </c>
      <c r="W4098">
        <f t="shared" ca="1" si="1086"/>
        <v>0.58219413035407463</v>
      </c>
      <c r="X4098">
        <f t="shared" ca="1" si="1086"/>
        <v>0.3549092834940103</v>
      </c>
      <c r="Y4098">
        <f t="shared" ca="1" si="1086"/>
        <v>0.34669535641274063</v>
      </c>
    </row>
    <row r="4099" spans="1:25" x14ac:dyDescent="0.25">
      <c r="A4099" s="1" t="s">
        <v>4123</v>
      </c>
      <c r="B4099">
        <f t="shared" ca="1" si="1082"/>
        <v>0.53891825720825315</v>
      </c>
      <c r="C4099">
        <f t="shared" ca="1" si="1082"/>
        <v>0.62282306017628464</v>
      </c>
      <c r="D4099">
        <f t="shared" ca="1" si="1076"/>
        <v>0.44537332185197298</v>
      </c>
      <c r="E4099">
        <f t="shared" ca="1" si="1085"/>
        <v>0.93480145951552485</v>
      </c>
      <c r="F4099">
        <f t="shared" ca="1" si="1085"/>
        <v>0.67659926338086951</v>
      </c>
      <c r="G4099">
        <f t="shared" ca="1" si="1085"/>
        <v>0.77931107587027826</v>
      </c>
      <c r="H4099">
        <f t="shared" ca="1" si="1085"/>
        <v>7.6177162888067751E-2</v>
      </c>
      <c r="I4099">
        <f t="shared" ca="1" si="1085"/>
        <v>9.9332997721979011E-2</v>
      </c>
      <c r="J4099">
        <f t="shared" ca="1" si="1085"/>
        <v>1.875234871185838E-2</v>
      </c>
      <c r="K4099">
        <f t="shared" ca="1" si="1085"/>
        <v>0.72335592214529598</v>
      </c>
      <c r="L4099">
        <f t="shared" ca="1" si="1085"/>
        <v>0.28738509107355314</v>
      </c>
      <c r="M4099">
        <f t="shared" ca="1" si="1085"/>
        <v>0.11609519539524715</v>
      </c>
      <c r="N4099">
        <f t="shared" ca="1" si="1085"/>
        <v>3.7625311444879794E-2</v>
      </c>
      <c r="O4099">
        <f t="shared" ca="1" si="1086"/>
        <v>0.64347474094630019</v>
      </c>
      <c r="P4099">
        <f t="shared" ca="1" si="1086"/>
        <v>0.87942388893914525</v>
      </c>
      <c r="Q4099">
        <f t="shared" ca="1" si="1086"/>
        <v>0.28657525107304016</v>
      </c>
      <c r="R4099">
        <f t="shared" ca="1" si="1086"/>
        <v>0.25863256412832991</v>
      </c>
      <c r="S4099">
        <f t="shared" ca="1" si="1086"/>
        <v>0.71656657619079422</v>
      </c>
      <c r="T4099">
        <f t="shared" ca="1" si="1086"/>
        <v>0.33143449471870945</v>
      </c>
      <c r="U4099">
        <f t="shared" ca="1" si="1086"/>
        <v>0.44949823520199927</v>
      </c>
      <c r="V4099">
        <f t="shared" ca="1" si="1086"/>
        <v>0.24654672325485016</v>
      </c>
      <c r="W4099">
        <f t="shared" ca="1" si="1086"/>
        <v>0.93395784578659335</v>
      </c>
      <c r="X4099">
        <f t="shared" ca="1" si="1086"/>
        <v>0.37576670164479609</v>
      </c>
      <c r="Y4099">
        <f t="shared" ca="1" si="1086"/>
        <v>0.47566502334660743</v>
      </c>
    </row>
    <row r="4100" spans="1:25" x14ac:dyDescent="0.25">
      <c r="A4100" s="1" t="s">
        <v>4124</v>
      </c>
      <c r="B4100">
        <f t="shared" ca="1" si="1082"/>
        <v>0.77372681076301197</v>
      </c>
      <c r="C4100">
        <f t="shared" ca="1" si="1082"/>
        <v>0.47183280796266291</v>
      </c>
      <c r="D4100">
        <f t="shared" ca="1" si="1076"/>
        <v>0.15506096941772896</v>
      </c>
      <c r="E4100">
        <f t="shared" ca="1" si="1085"/>
        <v>0.30200469015850329</v>
      </c>
      <c r="F4100">
        <f t="shared" ca="1" si="1085"/>
        <v>8.8069284174256524E-2</v>
      </c>
      <c r="G4100">
        <f t="shared" ca="1" si="1085"/>
        <v>0.3020569535058395</v>
      </c>
      <c r="H4100">
        <f t="shared" ca="1" si="1085"/>
        <v>0.5374282366032519</v>
      </c>
      <c r="I4100">
        <f t="shared" ca="1" si="1085"/>
        <v>0.32811363716161568</v>
      </c>
      <c r="J4100">
        <f t="shared" ca="1" si="1085"/>
        <v>0.18617940239330277</v>
      </c>
      <c r="K4100">
        <f t="shared" ca="1" si="1085"/>
        <v>0.92765927311880292</v>
      </c>
      <c r="L4100">
        <f t="shared" ca="1" si="1085"/>
        <v>0.20945331714352933</v>
      </c>
      <c r="M4100">
        <f t="shared" ca="1" si="1085"/>
        <v>0.57936291368200699</v>
      </c>
      <c r="N4100">
        <f t="shared" ca="1" si="1085"/>
        <v>0.90729241849137954</v>
      </c>
      <c r="O4100">
        <f t="shared" ca="1" si="1086"/>
        <v>5.9272675431865096E-3</v>
      </c>
      <c r="P4100">
        <f t="shared" ca="1" si="1086"/>
        <v>0.70472773606475336</v>
      </c>
      <c r="Q4100">
        <f t="shared" ca="1" si="1086"/>
        <v>0.15407855528113956</v>
      </c>
      <c r="R4100">
        <f t="shared" ca="1" si="1086"/>
        <v>0.48978969095423774</v>
      </c>
      <c r="S4100">
        <f t="shared" ca="1" si="1086"/>
        <v>0.95912612665594721</v>
      </c>
      <c r="T4100">
        <f t="shared" ca="1" si="1086"/>
        <v>0.91996468788059782</v>
      </c>
      <c r="U4100">
        <f t="shared" ca="1" si="1086"/>
        <v>0.30852206517438419</v>
      </c>
      <c r="V4100">
        <f t="shared" ca="1" si="1086"/>
        <v>6.5827707650802147E-2</v>
      </c>
      <c r="W4100">
        <f t="shared" ca="1" si="1086"/>
        <v>0.13339420043331485</v>
      </c>
      <c r="X4100">
        <f t="shared" ca="1" si="1086"/>
        <v>0.88817600796284202</v>
      </c>
      <c r="Y4100">
        <f t="shared" ca="1" si="1086"/>
        <v>0.36762278036546758</v>
      </c>
    </row>
    <row r="4101" spans="1:25" x14ac:dyDescent="0.25">
      <c r="A4101" s="1" t="s">
        <v>4125</v>
      </c>
      <c r="B4101">
        <f t="shared" ca="1" si="1082"/>
        <v>0.94328597420789595</v>
      </c>
      <c r="C4101">
        <f t="shared" ca="1" si="1082"/>
        <v>0.11672133206610447</v>
      </c>
      <c r="D4101">
        <f t="shared" ca="1" si="1076"/>
        <v>0.72839889725804996</v>
      </c>
      <c r="E4101">
        <f t="shared" ca="1" si="1085"/>
        <v>0.99820665548061338</v>
      </c>
      <c r="F4101">
        <f t="shared" ca="1" si="1085"/>
        <v>0.60604410730433034</v>
      </c>
      <c r="G4101">
        <f t="shared" ca="1" si="1085"/>
        <v>0.23606708754341055</v>
      </c>
      <c r="H4101">
        <f t="shared" ca="1" si="1085"/>
        <v>0.58607956028686381</v>
      </c>
      <c r="I4101">
        <f t="shared" ca="1" si="1085"/>
        <v>0.69864102389460681</v>
      </c>
      <c r="J4101">
        <f t="shared" ca="1" si="1085"/>
        <v>0.72995407313164307</v>
      </c>
      <c r="K4101">
        <f t="shared" ca="1" si="1085"/>
        <v>0.14691068511592342</v>
      </c>
      <c r="L4101">
        <f t="shared" ca="1" si="1085"/>
        <v>0.49778612257138133</v>
      </c>
      <c r="M4101">
        <f t="shared" ca="1" si="1085"/>
        <v>0.6214632178813857</v>
      </c>
      <c r="N4101">
        <f t="shared" ca="1" si="1085"/>
        <v>0.55973374315964841</v>
      </c>
      <c r="O4101">
        <f t="shared" ca="1" si="1086"/>
        <v>0.67534651956348069</v>
      </c>
      <c r="P4101">
        <f t="shared" ca="1" si="1086"/>
        <v>0.95986353921357537</v>
      </c>
      <c r="Q4101">
        <f t="shared" ca="1" si="1086"/>
        <v>1.5850704852094277E-2</v>
      </c>
      <c r="R4101">
        <f t="shared" ca="1" si="1086"/>
        <v>0.78504864173919608</v>
      </c>
      <c r="S4101">
        <f t="shared" ca="1" si="1086"/>
        <v>0.25662549421806891</v>
      </c>
      <c r="T4101">
        <f t="shared" ca="1" si="1086"/>
        <v>0.59265123374702222</v>
      </c>
      <c r="U4101">
        <f t="shared" ca="1" si="1086"/>
        <v>0.10154630126534248</v>
      </c>
      <c r="V4101">
        <f t="shared" ca="1" si="1086"/>
        <v>0.43032716869992882</v>
      </c>
      <c r="W4101">
        <f t="shared" ca="1" si="1086"/>
        <v>6.0860010376006191E-2</v>
      </c>
      <c r="X4101">
        <f t="shared" ca="1" si="1086"/>
        <v>0.83790984956730452</v>
      </c>
      <c r="Y4101">
        <f t="shared" ca="1" si="1086"/>
        <v>0.60682386952589307</v>
      </c>
    </row>
    <row r="4102" spans="1:25" x14ac:dyDescent="0.25">
      <c r="A4102" s="1" t="s">
        <v>4126</v>
      </c>
      <c r="B4102">
        <f t="shared" ca="1" si="1082"/>
        <v>0.58707027751177154</v>
      </c>
      <c r="C4102">
        <f t="shared" ca="1" si="1082"/>
        <v>0.74253225641569054</v>
      </c>
      <c r="D4102">
        <f t="shared" ca="1" si="1076"/>
        <v>0.52114146728278121</v>
      </c>
      <c r="E4102">
        <f t="shared" ca="1" si="1085"/>
        <v>0.68012601508772574</v>
      </c>
      <c r="F4102">
        <f t="shared" ca="1" si="1085"/>
        <v>0.70895488601831158</v>
      </c>
      <c r="G4102">
        <f t="shared" ca="1" si="1085"/>
        <v>0.6992250778852499</v>
      </c>
      <c r="H4102">
        <f t="shared" ca="1" si="1085"/>
        <v>0.91415007652097102</v>
      </c>
      <c r="I4102">
        <f t="shared" ca="1" si="1085"/>
        <v>0.53312919502029166</v>
      </c>
      <c r="J4102">
        <f t="shared" ca="1" si="1085"/>
        <v>0.82278184811758226</v>
      </c>
      <c r="K4102">
        <f t="shared" ca="1" si="1085"/>
        <v>0.49872712318280954</v>
      </c>
      <c r="L4102">
        <f t="shared" ca="1" si="1085"/>
        <v>0.98211741438329136</v>
      </c>
      <c r="M4102">
        <f t="shared" ca="1" si="1085"/>
        <v>0.29527739083626714</v>
      </c>
      <c r="N4102">
        <f t="shared" ca="1" si="1085"/>
        <v>0.65708814617823685</v>
      </c>
      <c r="O4102">
        <f t="shared" ca="1" si="1086"/>
        <v>0.79982530214875225</v>
      </c>
      <c r="P4102">
        <f t="shared" ca="1" si="1086"/>
        <v>0.75994876245360077</v>
      </c>
      <c r="Q4102">
        <f t="shared" ca="1" si="1086"/>
        <v>0.87786931480435315</v>
      </c>
      <c r="R4102">
        <f t="shared" ca="1" si="1086"/>
        <v>0.22684640311785764</v>
      </c>
      <c r="S4102">
        <f t="shared" ca="1" si="1086"/>
        <v>0.62012702099313</v>
      </c>
      <c r="T4102">
        <f t="shared" ca="1" si="1086"/>
        <v>4.9735269675756477E-2</v>
      </c>
      <c r="U4102">
        <f t="shared" ca="1" si="1086"/>
        <v>0.1144642113462202</v>
      </c>
      <c r="V4102">
        <f t="shared" ca="1" si="1086"/>
        <v>0.77090594064754447</v>
      </c>
      <c r="W4102">
        <f t="shared" ca="1" si="1086"/>
        <v>0.42177375941869066</v>
      </c>
      <c r="X4102">
        <f t="shared" ca="1" si="1086"/>
        <v>0.95544547556117942</v>
      </c>
      <c r="Y4102">
        <f t="shared" ca="1" si="1086"/>
        <v>0.76706349609577318</v>
      </c>
    </row>
    <row r="4103" spans="1:25" x14ac:dyDescent="0.25">
      <c r="A4103" s="1" t="s">
        <v>4127</v>
      </c>
      <c r="B4103">
        <f t="shared" ca="1" si="1082"/>
        <v>0.22435656372393797</v>
      </c>
      <c r="C4103">
        <f t="shared" ca="1" si="1082"/>
        <v>0.95748288382879165</v>
      </c>
      <c r="D4103">
        <f t="shared" ca="1" si="1076"/>
        <v>0.46369775564286486</v>
      </c>
      <c r="E4103">
        <f t="shared" ca="1" si="1085"/>
        <v>0.65642081786686846</v>
      </c>
      <c r="F4103">
        <f t="shared" ca="1" si="1085"/>
        <v>0.41788171097601401</v>
      </c>
      <c r="G4103">
        <f t="shared" ca="1" si="1085"/>
        <v>0.80710144628332081</v>
      </c>
      <c r="H4103">
        <f t="shared" ca="1" si="1085"/>
        <v>0.43515369032848861</v>
      </c>
      <c r="I4103">
        <f t="shared" ca="1" si="1085"/>
        <v>0.49721847502911254</v>
      </c>
      <c r="J4103">
        <f t="shared" ca="1" si="1085"/>
        <v>5.3379089350102715E-2</v>
      </c>
      <c r="K4103">
        <f t="shared" ca="1" si="1085"/>
        <v>0.56099170217083516</v>
      </c>
      <c r="L4103">
        <f t="shared" ca="1" si="1085"/>
        <v>0.78160046158794927</v>
      </c>
      <c r="M4103">
        <f t="shared" ca="1" si="1085"/>
        <v>0.72939303800248323</v>
      </c>
      <c r="N4103">
        <f t="shared" ca="1" si="1085"/>
        <v>0.91114504372535621</v>
      </c>
      <c r="O4103">
        <f t="shared" ca="1" si="1086"/>
        <v>0.95944079203453458</v>
      </c>
      <c r="P4103">
        <f t="shared" ca="1" si="1086"/>
        <v>0.95072894552077214</v>
      </c>
      <c r="Q4103">
        <f t="shared" ca="1" si="1086"/>
        <v>0.75856476868304901</v>
      </c>
      <c r="R4103">
        <f t="shared" ca="1" si="1086"/>
        <v>0.69506019988697265</v>
      </c>
      <c r="S4103">
        <f t="shared" ca="1" si="1086"/>
        <v>0.17119189464953688</v>
      </c>
      <c r="T4103">
        <f t="shared" ca="1" si="1086"/>
        <v>0.36765694488728629</v>
      </c>
      <c r="U4103">
        <f t="shared" ca="1" si="1086"/>
        <v>0.35277098540655205</v>
      </c>
      <c r="V4103">
        <f t="shared" ca="1" si="1086"/>
        <v>0.29939596477050534</v>
      </c>
      <c r="W4103">
        <f t="shared" ca="1" si="1086"/>
        <v>0.26950397494558398</v>
      </c>
      <c r="X4103">
        <f t="shared" ca="1" si="1086"/>
        <v>2.8166659405721606E-2</v>
      </c>
      <c r="Y4103">
        <f t="shared" ca="1" si="1086"/>
        <v>0.59107982169560047</v>
      </c>
    </row>
    <row r="4104" spans="1:25" x14ac:dyDescent="0.25">
      <c r="A4104" s="1" t="s">
        <v>4128</v>
      </c>
      <c r="B4104">
        <f t="shared" ca="1" si="1082"/>
        <v>0.76853058115533091</v>
      </c>
      <c r="C4104">
        <f t="shared" ca="1" si="1082"/>
        <v>0.6271525187705792</v>
      </c>
      <c r="E4104">
        <f t="shared" ca="1" si="1085"/>
        <v>6.9090415781263181E-2</v>
      </c>
      <c r="F4104">
        <f t="shared" ca="1" si="1085"/>
        <v>0.89333632115764861</v>
      </c>
      <c r="G4104">
        <f t="shared" ca="1" si="1085"/>
        <v>0.47931805340112599</v>
      </c>
      <c r="H4104">
        <f t="shared" ca="1" si="1085"/>
        <v>0.18839209607200313</v>
      </c>
      <c r="I4104">
        <f t="shared" ca="1" si="1085"/>
        <v>0.55762888815999578</v>
      </c>
      <c r="J4104">
        <f t="shared" ca="1" si="1085"/>
        <v>0.22304323246165569</v>
      </c>
      <c r="K4104">
        <f t="shared" ca="1" si="1085"/>
        <v>0.37164447864615235</v>
      </c>
      <c r="L4104">
        <f t="shared" ca="1" si="1085"/>
        <v>0.19307399898095967</v>
      </c>
      <c r="M4104">
        <f t="shared" ca="1" si="1085"/>
        <v>0.33299226666404225</v>
      </c>
      <c r="N4104">
        <f t="shared" ca="1" si="1085"/>
        <v>0.97712580045665642</v>
      </c>
      <c r="O4104">
        <f t="shared" ca="1" si="1086"/>
        <v>0.69129155078517246</v>
      </c>
      <c r="P4104">
        <f t="shared" ca="1" si="1086"/>
        <v>0.71137740865575427</v>
      </c>
      <c r="Q4104">
        <f t="shared" ca="1" si="1086"/>
        <v>0.55962450969494215</v>
      </c>
      <c r="R4104">
        <f t="shared" ca="1" si="1086"/>
        <v>5.4140889572395268E-2</v>
      </c>
      <c r="S4104">
        <f t="shared" ca="1" si="1086"/>
        <v>0.30339299312009738</v>
      </c>
      <c r="T4104">
        <f t="shared" ca="1" si="1086"/>
        <v>0.41126164745553673</v>
      </c>
      <c r="U4104">
        <f t="shared" ca="1" si="1086"/>
        <v>0.23909403281936226</v>
      </c>
      <c r="V4104">
        <f t="shared" ca="1" si="1086"/>
        <v>0.98818023280321476</v>
      </c>
      <c r="W4104">
        <f t="shared" ca="1" si="1086"/>
        <v>0.96651590997670411</v>
      </c>
      <c r="X4104">
        <f t="shared" ca="1" si="1086"/>
        <v>0.59150917802648983</v>
      </c>
      <c r="Y4104">
        <f t="shared" ca="1" si="1086"/>
        <v>0.20122192438372577</v>
      </c>
    </row>
    <row r="4105" spans="1:25" x14ac:dyDescent="0.25">
      <c r="A4105" s="1" t="s">
        <v>4129</v>
      </c>
      <c r="B4105">
        <f t="shared" ca="1" si="1082"/>
        <v>0.52422444484697606</v>
      </c>
      <c r="C4105">
        <f t="shared" ca="1" si="1082"/>
        <v>0.29216332701380743</v>
      </c>
      <c r="D4105">
        <f t="shared" ref="D4105:D4168" ca="1" si="1087">RAND()</f>
        <v>0.23730121462448417</v>
      </c>
      <c r="E4105">
        <f t="shared" ca="1" si="1085"/>
        <v>0.32119449116382159</v>
      </c>
      <c r="F4105">
        <f t="shared" ca="1" si="1085"/>
        <v>0.27848996203520948</v>
      </c>
      <c r="G4105">
        <f t="shared" ca="1" si="1085"/>
        <v>0.48661393936226993</v>
      </c>
      <c r="H4105">
        <f t="shared" ca="1" si="1085"/>
        <v>0.37776425393209712</v>
      </c>
      <c r="I4105">
        <f t="shared" ca="1" si="1085"/>
        <v>7.6028305634242122E-2</v>
      </c>
      <c r="J4105">
        <f t="shared" ca="1" si="1085"/>
        <v>0.77101618238358671</v>
      </c>
      <c r="K4105">
        <f t="shared" ca="1" si="1085"/>
        <v>0.7062372921442871</v>
      </c>
      <c r="L4105">
        <f t="shared" ca="1" si="1085"/>
        <v>0.63714579325305654</v>
      </c>
      <c r="M4105">
        <f t="shared" ca="1" si="1085"/>
        <v>0.58409796740837472</v>
      </c>
      <c r="N4105">
        <f t="shared" ca="1" si="1085"/>
        <v>5.9030243611095656E-3</v>
      </c>
      <c r="O4105">
        <f t="shared" ca="1" si="1086"/>
        <v>0.65985812287271539</v>
      </c>
      <c r="P4105">
        <f t="shared" ca="1" si="1086"/>
        <v>0.27109840524709006</v>
      </c>
      <c r="Q4105">
        <f t="shared" ca="1" si="1086"/>
        <v>0.87275815268350776</v>
      </c>
      <c r="R4105">
        <f t="shared" ca="1" si="1086"/>
        <v>0.39194535014027765</v>
      </c>
      <c r="S4105">
        <f t="shared" ca="1" si="1086"/>
        <v>0.15194498311783378</v>
      </c>
      <c r="T4105">
        <f t="shared" ca="1" si="1086"/>
        <v>0.34411893669998428</v>
      </c>
      <c r="U4105">
        <f t="shared" ca="1" si="1086"/>
        <v>0.48533920511542183</v>
      </c>
      <c r="V4105">
        <f t="shared" ca="1" si="1086"/>
        <v>0.56899961195554738</v>
      </c>
      <c r="W4105">
        <f t="shared" ca="1" si="1086"/>
        <v>0.65359641338555619</v>
      </c>
      <c r="X4105">
        <f t="shared" ca="1" si="1086"/>
        <v>0.22014736874601937</v>
      </c>
      <c r="Y4105">
        <f t="shared" ca="1" si="1086"/>
        <v>0.90121104632295113</v>
      </c>
    </row>
    <row r="4106" spans="1:25" x14ac:dyDescent="0.25">
      <c r="A4106" s="1" t="s">
        <v>4130</v>
      </c>
      <c r="B4106">
        <f t="shared" ref="B4106:C4125" ca="1" si="1088">RAND()</f>
        <v>0.91576113542975646</v>
      </c>
      <c r="C4106">
        <f t="shared" ca="1" si="1088"/>
        <v>0.52858333300848304</v>
      </c>
      <c r="D4106">
        <f t="shared" ca="1" si="1087"/>
        <v>0.27236356352988855</v>
      </c>
      <c r="E4106">
        <f t="shared" ref="E4106:N4115" ca="1" si="1089">RAND()</f>
        <v>0.96854592845063026</v>
      </c>
      <c r="F4106">
        <f t="shared" ca="1" si="1089"/>
        <v>0.3088989315791012</v>
      </c>
      <c r="G4106">
        <f t="shared" ca="1" si="1089"/>
        <v>6.5925309847357894E-2</v>
      </c>
      <c r="H4106">
        <f t="shared" ca="1" si="1089"/>
        <v>0.36388845799707559</v>
      </c>
      <c r="I4106">
        <f t="shared" ca="1" si="1089"/>
        <v>0.40528973673373325</v>
      </c>
      <c r="J4106">
        <f t="shared" ca="1" si="1089"/>
        <v>8.2370953424720339E-2</v>
      </c>
      <c r="K4106">
        <f t="shared" ca="1" si="1089"/>
        <v>3.4795429214756202E-2</v>
      </c>
      <c r="L4106">
        <f t="shared" ca="1" si="1089"/>
        <v>0.81586559491323662</v>
      </c>
      <c r="M4106">
        <f t="shared" ca="1" si="1089"/>
        <v>0.54429039420182557</v>
      </c>
      <c r="N4106">
        <f t="shared" ca="1" si="1089"/>
        <v>0.91573427925676854</v>
      </c>
      <c r="O4106">
        <f t="shared" ref="O4106:Y4115" ca="1" si="1090">RAND()</f>
        <v>0.63611935583605328</v>
      </c>
      <c r="P4106">
        <f t="shared" ca="1" si="1090"/>
        <v>0.51831727387746607</v>
      </c>
      <c r="Q4106">
        <f t="shared" ca="1" si="1090"/>
        <v>0.25103697801198832</v>
      </c>
      <c r="R4106">
        <f t="shared" ca="1" si="1090"/>
        <v>0.49918001124361955</v>
      </c>
      <c r="S4106">
        <f t="shared" ca="1" si="1090"/>
        <v>4.434438631667259E-2</v>
      </c>
      <c r="T4106">
        <f t="shared" ca="1" si="1090"/>
        <v>0.62108965000418992</v>
      </c>
      <c r="U4106">
        <f t="shared" ca="1" si="1090"/>
        <v>7.7647696482400219E-3</v>
      </c>
      <c r="V4106">
        <f t="shared" ca="1" si="1090"/>
        <v>0.25102638316507442</v>
      </c>
      <c r="W4106">
        <f t="shared" ca="1" si="1090"/>
        <v>0.66097625441029184</v>
      </c>
      <c r="X4106">
        <f t="shared" ca="1" si="1090"/>
        <v>0.63238869292261068</v>
      </c>
      <c r="Y4106">
        <f t="shared" ca="1" si="1090"/>
        <v>0.79510092934316834</v>
      </c>
    </row>
    <row r="4107" spans="1:25" x14ac:dyDescent="0.25">
      <c r="A4107" s="1" t="s">
        <v>4131</v>
      </c>
      <c r="B4107">
        <f t="shared" ca="1" si="1088"/>
        <v>0.36776028725883014</v>
      </c>
      <c r="C4107">
        <f t="shared" ca="1" si="1088"/>
        <v>0.13284398375515871</v>
      </c>
      <c r="D4107">
        <f t="shared" ca="1" si="1087"/>
        <v>0.32782737344522972</v>
      </c>
      <c r="E4107">
        <f t="shared" ca="1" si="1089"/>
        <v>0.76485485874141812</v>
      </c>
      <c r="F4107">
        <f t="shared" ca="1" si="1089"/>
        <v>3.2892717948177608E-2</v>
      </c>
      <c r="G4107">
        <f t="shared" ca="1" si="1089"/>
        <v>0.72422816276428481</v>
      </c>
      <c r="H4107">
        <f t="shared" ca="1" si="1089"/>
        <v>0.9956473492770731</v>
      </c>
      <c r="I4107">
        <f t="shared" ca="1" si="1089"/>
        <v>0.74539202991214992</v>
      </c>
      <c r="J4107">
        <f t="shared" ca="1" si="1089"/>
        <v>0.55516753998689128</v>
      </c>
      <c r="K4107">
        <f t="shared" ca="1" si="1089"/>
        <v>0.3572273240872289</v>
      </c>
      <c r="L4107">
        <f t="shared" ca="1" si="1089"/>
        <v>0.37367521084701305</v>
      </c>
      <c r="M4107">
        <f t="shared" ca="1" si="1089"/>
        <v>0.16273266184551605</v>
      </c>
      <c r="N4107">
        <f t="shared" ca="1" si="1089"/>
        <v>0.75567000681791363</v>
      </c>
      <c r="O4107">
        <f t="shared" ca="1" si="1090"/>
        <v>0.77280191281732824</v>
      </c>
      <c r="P4107">
        <f t="shared" ca="1" si="1090"/>
        <v>0.77153945112133049</v>
      </c>
      <c r="Q4107">
        <f t="shared" ca="1" si="1090"/>
        <v>0.91373138306863166</v>
      </c>
      <c r="R4107">
        <f t="shared" ca="1" si="1090"/>
        <v>0.62554923048551281</v>
      </c>
      <c r="S4107">
        <f t="shared" ca="1" si="1090"/>
        <v>0.9079189050876737</v>
      </c>
      <c r="T4107">
        <f t="shared" ca="1" si="1090"/>
        <v>0.68776772963693544</v>
      </c>
      <c r="U4107">
        <f t="shared" ca="1" si="1090"/>
        <v>0.95404574345577275</v>
      </c>
      <c r="V4107">
        <f t="shared" ca="1" si="1090"/>
        <v>0.25214300943494039</v>
      </c>
      <c r="W4107">
        <f t="shared" ca="1" si="1090"/>
        <v>0.46388562888267337</v>
      </c>
      <c r="X4107">
        <f t="shared" ca="1" si="1090"/>
        <v>0.48031940318525645</v>
      </c>
      <c r="Y4107">
        <f t="shared" ca="1" si="1090"/>
        <v>0.79795912985486495</v>
      </c>
    </row>
    <row r="4108" spans="1:25" x14ac:dyDescent="0.25">
      <c r="A4108" s="1" t="s">
        <v>4132</v>
      </c>
      <c r="B4108">
        <f t="shared" ca="1" si="1088"/>
        <v>0.81600872000983615</v>
      </c>
      <c r="C4108">
        <f t="shared" ca="1" si="1088"/>
        <v>0.85868139175988578</v>
      </c>
      <c r="D4108">
        <f t="shared" ca="1" si="1087"/>
        <v>0.47641908444358849</v>
      </c>
      <c r="E4108">
        <f t="shared" ca="1" si="1089"/>
        <v>0.97423942307110467</v>
      </c>
      <c r="F4108">
        <f t="shared" ca="1" si="1089"/>
        <v>0.10476301180708369</v>
      </c>
      <c r="G4108">
        <f t="shared" ca="1" si="1089"/>
        <v>0.73953106800635393</v>
      </c>
      <c r="H4108">
        <f t="shared" ca="1" si="1089"/>
        <v>0.7332131971489535</v>
      </c>
      <c r="I4108">
        <f t="shared" ca="1" si="1089"/>
        <v>7.7600301033563523E-2</v>
      </c>
      <c r="J4108">
        <f t="shared" ca="1" si="1089"/>
        <v>9.8371705322981007E-2</v>
      </c>
      <c r="K4108">
        <f t="shared" ca="1" si="1089"/>
        <v>9.5601518658097739E-2</v>
      </c>
      <c r="L4108">
        <f t="shared" ca="1" si="1089"/>
        <v>0.30792360094371407</v>
      </c>
      <c r="M4108">
        <f t="shared" ca="1" si="1089"/>
        <v>0.57599439627043925</v>
      </c>
      <c r="N4108">
        <f t="shared" ca="1" si="1089"/>
        <v>0.70703854607209193</v>
      </c>
      <c r="O4108">
        <f t="shared" ca="1" si="1090"/>
        <v>6.6103079764840977E-2</v>
      </c>
      <c r="P4108">
        <f t="shared" ca="1" si="1090"/>
        <v>0.64004938983295712</v>
      </c>
      <c r="Q4108">
        <f t="shared" ca="1" si="1090"/>
        <v>0.12637189979219399</v>
      </c>
      <c r="R4108">
        <f t="shared" ca="1" si="1090"/>
        <v>0.81514776401110411</v>
      </c>
      <c r="S4108">
        <f t="shared" ca="1" si="1090"/>
        <v>0.54349915340141142</v>
      </c>
      <c r="T4108">
        <f t="shared" ca="1" si="1090"/>
        <v>0.10530057214212429</v>
      </c>
      <c r="U4108">
        <f t="shared" ca="1" si="1090"/>
        <v>0.41673075841592777</v>
      </c>
      <c r="V4108">
        <f t="shared" ca="1" si="1090"/>
        <v>0.48232378345091242</v>
      </c>
      <c r="W4108">
        <f t="shared" ca="1" si="1090"/>
        <v>0.14423140091893649</v>
      </c>
      <c r="X4108">
        <f t="shared" ca="1" si="1090"/>
        <v>0.31874370854446632</v>
      </c>
      <c r="Y4108">
        <f t="shared" ca="1" si="1090"/>
        <v>0.87004271596774796</v>
      </c>
    </row>
    <row r="4109" spans="1:25" x14ac:dyDescent="0.25">
      <c r="A4109" s="1" t="s">
        <v>4133</v>
      </c>
      <c r="B4109">
        <f t="shared" ca="1" si="1088"/>
        <v>0.5180658741812364</v>
      </c>
      <c r="C4109">
        <f t="shared" ca="1" si="1088"/>
        <v>0.71918966298634246</v>
      </c>
      <c r="D4109">
        <f t="shared" ca="1" si="1087"/>
        <v>0.25168865315272493</v>
      </c>
      <c r="E4109">
        <f t="shared" ca="1" si="1089"/>
        <v>4.2395961806918292E-2</v>
      </c>
      <c r="F4109">
        <f t="shared" ca="1" si="1089"/>
        <v>0.4700372330266086</v>
      </c>
      <c r="G4109">
        <f t="shared" ca="1" si="1089"/>
        <v>0.94804390571030439</v>
      </c>
      <c r="H4109">
        <f t="shared" ca="1" si="1089"/>
        <v>0.45033364243571095</v>
      </c>
      <c r="I4109">
        <f t="shared" ca="1" si="1089"/>
        <v>0.3382163162432632</v>
      </c>
      <c r="J4109">
        <f t="shared" ca="1" si="1089"/>
        <v>0.24091616269140936</v>
      </c>
      <c r="K4109">
        <f t="shared" ca="1" si="1089"/>
        <v>0.5325697952885019</v>
      </c>
      <c r="L4109">
        <f t="shared" ca="1" si="1089"/>
        <v>0.51189372221530094</v>
      </c>
      <c r="M4109">
        <f t="shared" ca="1" si="1089"/>
        <v>0.48486652365361915</v>
      </c>
      <c r="N4109">
        <f t="shared" ca="1" si="1089"/>
        <v>0.58716636828194513</v>
      </c>
      <c r="O4109">
        <f t="shared" ca="1" si="1090"/>
        <v>0.42957531153132522</v>
      </c>
      <c r="P4109">
        <f t="shared" ca="1" si="1090"/>
        <v>0.7472624741145073</v>
      </c>
      <c r="Q4109">
        <f t="shared" ca="1" si="1090"/>
        <v>0.5292817033455266</v>
      </c>
      <c r="R4109">
        <f t="shared" ca="1" si="1090"/>
        <v>0.42574075171548931</v>
      </c>
      <c r="S4109">
        <f t="shared" ca="1" si="1090"/>
        <v>0.3814020683291468</v>
      </c>
      <c r="T4109">
        <f t="shared" ca="1" si="1090"/>
        <v>0.22223542288285181</v>
      </c>
      <c r="U4109">
        <f t="shared" ca="1" si="1090"/>
        <v>0.47682509111590954</v>
      </c>
      <c r="V4109">
        <f t="shared" ca="1" si="1090"/>
        <v>7.1382623367224229E-2</v>
      </c>
      <c r="W4109">
        <f t="shared" ca="1" si="1090"/>
        <v>0.46221712927461578</v>
      </c>
      <c r="X4109">
        <f t="shared" ca="1" si="1090"/>
        <v>0.47528376200912026</v>
      </c>
      <c r="Y4109">
        <f t="shared" ca="1" si="1090"/>
        <v>0.18405065124932929</v>
      </c>
    </row>
    <row r="4110" spans="1:25" x14ac:dyDescent="0.25">
      <c r="A4110" s="1" t="s">
        <v>4134</v>
      </c>
      <c r="B4110">
        <f t="shared" ca="1" si="1088"/>
        <v>0.42878010412644574</v>
      </c>
      <c r="C4110">
        <f t="shared" ca="1" si="1088"/>
        <v>0.53673062697670315</v>
      </c>
      <c r="D4110">
        <f t="shared" ca="1" si="1087"/>
        <v>2.0838810624617121E-2</v>
      </c>
      <c r="E4110">
        <f t="shared" ca="1" si="1089"/>
        <v>0.30222237803044449</v>
      </c>
      <c r="F4110">
        <f t="shared" ca="1" si="1089"/>
        <v>0.45950593647863958</v>
      </c>
      <c r="G4110">
        <f t="shared" ca="1" si="1089"/>
        <v>0.15869108765842865</v>
      </c>
      <c r="H4110">
        <f t="shared" ca="1" si="1089"/>
        <v>0.83565879856705838</v>
      </c>
      <c r="I4110">
        <f t="shared" ca="1" si="1089"/>
        <v>0.35878218862999467</v>
      </c>
      <c r="J4110">
        <f t="shared" ca="1" si="1089"/>
        <v>0.31538223334794946</v>
      </c>
      <c r="K4110">
        <f t="shared" ca="1" si="1089"/>
        <v>0.46156669654114124</v>
      </c>
      <c r="L4110">
        <f t="shared" ca="1" si="1089"/>
        <v>0.53354023870322265</v>
      </c>
      <c r="M4110">
        <f t="shared" ca="1" si="1089"/>
        <v>0.72680203009025901</v>
      </c>
      <c r="N4110">
        <f t="shared" ca="1" si="1089"/>
        <v>0.29898578869495918</v>
      </c>
      <c r="O4110">
        <f t="shared" ca="1" si="1090"/>
        <v>0.35941539187824645</v>
      </c>
      <c r="P4110">
        <f t="shared" ca="1" si="1090"/>
        <v>0.33107824418279841</v>
      </c>
      <c r="Q4110">
        <f t="shared" ca="1" si="1090"/>
        <v>0.84634457036984168</v>
      </c>
      <c r="R4110">
        <f t="shared" ca="1" si="1090"/>
        <v>0.49226566874136268</v>
      </c>
      <c r="S4110">
        <f t="shared" ca="1" si="1090"/>
        <v>0.98421612366887634</v>
      </c>
      <c r="T4110">
        <f t="shared" ca="1" si="1090"/>
        <v>0.20277843157753817</v>
      </c>
      <c r="U4110">
        <f t="shared" ca="1" si="1090"/>
        <v>0.45889425561198582</v>
      </c>
      <c r="V4110">
        <f t="shared" ca="1" si="1090"/>
        <v>0.81719469317859217</v>
      </c>
      <c r="W4110">
        <f t="shared" ca="1" si="1090"/>
        <v>8.7482534742495344E-2</v>
      </c>
      <c r="X4110">
        <f t="shared" ca="1" si="1090"/>
        <v>0.46298715678969293</v>
      </c>
      <c r="Y4110">
        <f t="shared" ca="1" si="1090"/>
        <v>0.33841902929281087</v>
      </c>
    </row>
    <row r="4111" spans="1:25" x14ac:dyDescent="0.25">
      <c r="A4111" s="1" t="s">
        <v>4135</v>
      </c>
      <c r="B4111">
        <f t="shared" ca="1" si="1088"/>
        <v>0.80163515665760809</v>
      </c>
      <c r="C4111">
        <f t="shared" ca="1" si="1088"/>
        <v>0.4820826933389627</v>
      </c>
      <c r="D4111">
        <f t="shared" ca="1" si="1087"/>
        <v>0.7609342996450793</v>
      </c>
      <c r="E4111">
        <f t="shared" ca="1" si="1089"/>
        <v>0.38537831593615146</v>
      </c>
      <c r="F4111">
        <f t="shared" ca="1" si="1089"/>
        <v>0.31438698251610631</v>
      </c>
      <c r="G4111">
        <f t="shared" ca="1" si="1089"/>
        <v>0.13954223319812831</v>
      </c>
      <c r="H4111">
        <f t="shared" ca="1" si="1089"/>
        <v>0.61950033557868123</v>
      </c>
      <c r="I4111">
        <f t="shared" ca="1" si="1089"/>
        <v>0.12172500878400971</v>
      </c>
      <c r="J4111">
        <f t="shared" ca="1" si="1089"/>
        <v>7.8545172724157286E-2</v>
      </c>
      <c r="K4111">
        <f t="shared" ca="1" si="1089"/>
        <v>0.78088727786183665</v>
      </c>
      <c r="L4111">
        <f t="shared" ca="1" si="1089"/>
        <v>0.40378554763249941</v>
      </c>
      <c r="M4111">
        <f t="shared" ca="1" si="1089"/>
        <v>0.81009042204156467</v>
      </c>
      <c r="N4111">
        <f t="shared" ca="1" si="1089"/>
        <v>0.92119546001461394</v>
      </c>
      <c r="O4111">
        <f t="shared" ca="1" si="1090"/>
        <v>0.11993735547042605</v>
      </c>
      <c r="P4111">
        <f t="shared" ca="1" si="1090"/>
        <v>0.17198347927853741</v>
      </c>
      <c r="Q4111">
        <f t="shared" ca="1" si="1090"/>
        <v>0.2396098888220215</v>
      </c>
      <c r="R4111">
        <f t="shared" ca="1" si="1090"/>
        <v>0.12584326199855556</v>
      </c>
      <c r="S4111">
        <f t="shared" ca="1" si="1090"/>
        <v>0.31484936806242036</v>
      </c>
      <c r="T4111">
        <f t="shared" ca="1" si="1090"/>
        <v>0.42607297722569959</v>
      </c>
      <c r="U4111">
        <f t="shared" ca="1" si="1090"/>
        <v>0.73995458745741016</v>
      </c>
      <c r="V4111">
        <f t="shared" ca="1" si="1090"/>
        <v>0.58859298172480745</v>
      </c>
      <c r="W4111">
        <f t="shared" ca="1" si="1090"/>
        <v>5.8078263812669229E-2</v>
      </c>
      <c r="X4111">
        <f t="shared" ca="1" si="1090"/>
        <v>0.33693355388743484</v>
      </c>
      <c r="Y4111">
        <f t="shared" ca="1" si="1090"/>
        <v>7.448013117012442E-2</v>
      </c>
    </row>
    <row r="4112" spans="1:25" x14ac:dyDescent="0.25">
      <c r="A4112" s="1" t="s">
        <v>4136</v>
      </c>
      <c r="B4112">
        <f t="shared" ca="1" si="1088"/>
        <v>0.82204571276549743</v>
      </c>
      <c r="C4112">
        <f t="shared" ca="1" si="1088"/>
        <v>0.42333072643976177</v>
      </c>
      <c r="D4112">
        <f t="shared" ca="1" si="1087"/>
        <v>0.23634246891226884</v>
      </c>
      <c r="E4112">
        <f t="shared" ca="1" si="1089"/>
        <v>0.13866016167395001</v>
      </c>
      <c r="F4112">
        <f t="shared" ca="1" si="1089"/>
        <v>1.7727238542516233E-2</v>
      </c>
      <c r="G4112">
        <f t="shared" ca="1" si="1089"/>
        <v>0.6400864360279499</v>
      </c>
      <c r="H4112">
        <f t="shared" ca="1" si="1089"/>
        <v>8.2562417515884556E-3</v>
      </c>
      <c r="I4112">
        <f t="shared" ca="1" si="1089"/>
        <v>0.5468687254711585</v>
      </c>
      <c r="J4112">
        <f t="shared" ca="1" si="1089"/>
        <v>0.46705695101642064</v>
      </c>
      <c r="K4112">
        <f t="shared" ca="1" si="1089"/>
        <v>0.53030137336978389</v>
      </c>
      <c r="L4112">
        <f t="shared" ca="1" si="1089"/>
        <v>0.41690041676466227</v>
      </c>
      <c r="M4112">
        <f t="shared" ca="1" si="1089"/>
        <v>0.69221065035348572</v>
      </c>
      <c r="N4112">
        <f t="shared" ca="1" si="1089"/>
        <v>0.85402576409731346</v>
      </c>
      <c r="O4112">
        <f t="shared" ca="1" si="1090"/>
        <v>0.15240179408857613</v>
      </c>
      <c r="P4112">
        <f t="shared" ca="1" si="1090"/>
        <v>0.17093414960961928</v>
      </c>
      <c r="Q4112">
        <f t="shared" ca="1" si="1090"/>
        <v>0.76453520078307236</v>
      </c>
      <c r="R4112">
        <f t="shared" ca="1" si="1090"/>
        <v>0.61348156455601577</v>
      </c>
      <c r="S4112">
        <f t="shared" ca="1" si="1090"/>
        <v>0.96163220139985028</v>
      </c>
      <c r="T4112">
        <f t="shared" ca="1" si="1090"/>
        <v>0.87349100342346109</v>
      </c>
      <c r="U4112">
        <f t="shared" ca="1" si="1090"/>
        <v>0.43154286722916868</v>
      </c>
      <c r="V4112">
        <f t="shared" ca="1" si="1090"/>
        <v>0.4791032458043496</v>
      </c>
      <c r="W4112">
        <f t="shared" ca="1" si="1090"/>
        <v>0.42369038509014145</v>
      </c>
      <c r="X4112">
        <f t="shared" ca="1" si="1090"/>
        <v>0.91203885776692306</v>
      </c>
      <c r="Y4112">
        <f t="shared" ca="1" si="1090"/>
        <v>9.0174120399746593E-2</v>
      </c>
    </row>
    <row r="4113" spans="1:25" x14ac:dyDescent="0.25">
      <c r="A4113" s="1" t="s">
        <v>4137</v>
      </c>
      <c r="B4113">
        <f t="shared" ca="1" si="1088"/>
        <v>0.68150670840899175</v>
      </c>
      <c r="C4113">
        <f t="shared" ca="1" si="1088"/>
        <v>0.9402032502652069</v>
      </c>
      <c r="D4113">
        <f t="shared" ca="1" si="1087"/>
        <v>0.46908591047545212</v>
      </c>
      <c r="E4113">
        <f t="shared" ca="1" si="1089"/>
        <v>0.74123366746448538</v>
      </c>
      <c r="F4113">
        <f t="shared" ca="1" si="1089"/>
        <v>0.76705663223747922</v>
      </c>
      <c r="G4113">
        <f t="shared" ca="1" si="1089"/>
        <v>0.99468838255986336</v>
      </c>
      <c r="H4113">
        <f t="shared" ca="1" si="1089"/>
        <v>0.49224560505488313</v>
      </c>
      <c r="I4113">
        <f t="shared" ca="1" si="1089"/>
        <v>0.70357596614987827</v>
      </c>
      <c r="J4113">
        <f t="shared" ca="1" si="1089"/>
        <v>0.3270742224269898</v>
      </c>
      <c r="K4113">
        <f t="shared" ca="1" si="1089"/>
        <v>0.96688604804942646</v>
      </c>
      <c r="L4113">
        <f t="shared" ca="1" si="1089"/>
        <v>0.88055467616703875</v>
      </c>
      <c r="M4113">
        <f t="shared" ca="1" si="1089"/>
        <v>0.93226620691978968</v>
      </c>
      <c r="N4113">
        <f t="shared" ca="1" si="1089"/>
        <v>0.79826192656435091</v>
      </c>
      <c r="O4113">
        <f t="shared" ca="1" si="1090"/>
        <v>0.16407751540847126</v>
      </c>
      <c r="P4113">
        <f t="shared" ca="1" si="1090"/>
        <v>0.97875861612134152</v>
      </c>
      <c r="Q4113">
        <f t="shared" ca="1" si="1090"/>
        <v>2.8487098291110069E-3</v>
      </c>
      <c r="R4113">
        <f t="shared" ca="1" si="1090"/>
        <v>0.34600233067823538</v>
      </c>
      <c r="S4113">
        <f t="shared" ca="1" si="1090"/>
        <v>0.65075778487221847</v>
      </c>
      <c r="T4113">
        <f t="shared" ca="1" si="1090"/>
        <v>0.30717102161866316</v>
      </c>
      <c r="U4113">
        <f t="shared" ca="1" si="1090"/>
        <v>0.83975937973368964</v>
      </c>
      <c r="V4113">
        <f t="shared" ca="1" si="1090"/>
        <v>0.29423866479764926</v>
      </c>
      <c r="W4113">
        <f t="shared" ca="1" si="1090"/>
        <v>0.19959470310595284</v>
      </c>
      <c r="X4113">
        <f t="shared" ca="1" si="1090"/>
        <v>0.2252712349983752</v>
      </c>
      <c r="Y4113">
        <f t="shared" ca="1" si="1090"/>
        <v>0.78071323589825947</v>
      </c>
    </row>
    <row r="4114" spans="1:25" x14ac:dyDescent="0.25">
      <c r="A4114" s="1" t="s">
        <v>4138</v>
      </c>
      <c r="B4114">
        <f t="shared" ca="1" si="1088"/>
        <v>0.12196376791057095</v>
      </c>
      <c r="C4114">
        <f t="shared" ca="1" si="1088"/>
        <v>0.14271470650451845</v>
      </c>
      <c r="D4114">
        <f t="shared" ca="1" si="1087"/>
        <v>4.0347786415930953E-2</v>
      </c>
      <c r="E4114">
        <f t="shared" ca="1" si="1089"/>
        <v>0.73007692445849515</v>
      </c>
      <c r="F4114">
        <f t="shared" ca="1" si="1089"/>
        <v>0.13266640877311509</v>
      </c>
      <c r="G4114">
        <f t="shared" ca="1" si="1089"/>
        <v>0.95644915634088201</v>
      </c>
      <c r="H4114">
        <f t="shared" ca="1" si="1089"/>
        <v>0.94813354805538974</v>
      </c>
      <c r="I4114">
        <f t="shared" ca="1" si="1089"/>
        <v>0.42733906683090939</v>
      </c>
      <c r="J4114">
        <f t="shared" ca="1" si="1089"/>
        <v>0.62842615972776217</v>
      </c>
      <c r="K4114">
        <f t="shared" ca="1" si="1089"/>
        <v>0.23023979767052383</v>
      </c>
      <c r="L4114">
        <f t="shared" ca="1" si="1089"/>
        <v>0.59912754764827902</v>
      </c>
      <c r="M4114">
        <f t="shared" ca="1" si="1089"/>
        <v>0.46922339705384741</v>
      </c>
      <c r="N4114">
        <f t="shared" ca="1" si="1089"/>
        <v>0.84868706022890306</v>
      </c>
      <c r="O4114">
        <f t="shared" ca="1" si="1090"/>
        <v>0.71040483964433399</v>
      </c>
      <c r="P4114">
        <f t="shared" ca="1" si="1090"/>
        <v>0.61236971953810326</v>
      </c>
      <c r="Q4114">
        <f t="shared" ca="1" si="1090"/>
        <v>0.25683206432306571</v>
      </c>
      <c r="R4114">
        <f t="shared" ca="1" si="1090"/>
        <v>0.57866303251259588</v>
      </c>
      <c r="S4114">
        <f t="shared" ca="1" si="1090"/>
        <v>7.4136080734677923E-2</v>
      </c>
      <c r="T4114">
        <f t="shared" ca="1" si="1090"/>
        <v>0.38921561790533543</v>
      </c>
      <c r="U4114">
        <f t="shared" ca="1" si="1090"/>
        <v>0.59048874971568077</v>
      </c>
      <c r="V4114">
        <f t="shared" ca="1" si="1090"/>
        <v>0.48060698679153246</v>
      </c>
      <c r="W4114">
        <f t="shared" ca="1" si="1090"/>
        <v>8.8368899078641872E-2</v>
      </c>
      <c r="X4114">
        <f t="shared" ca="1" si="1090"/>
        <v>0.3992633205945757</v>
      </c>
      <c r="Y4114">
        <f t="shared" ca="1" si="1090"/>
        <v>0.2291369372665788</v>
      </c>
    </row>
    <row r="4115" spans="1:25" x14ac:dyDescent="0.25">
      <c r="A4115" s="1" t="s">
        <v>4139</v>
      </c>
      <c r="B4115">
        <f t="shared" ca="1" si="1088"/>
        <v>0.33989478225331504</v>
      </c>
      <c r="C4115">
        <f t="shared" ca="1" si="1088"/>
        <v>0.34964767949087872</v>
      </c>
      <c r="D4115">
        <f t="shared" ca="1" si="1087"/>
        <v>0.82775821572218644</v>
      </c>
      <c r="E4115">
        <f t="shared" ca="1" si="1089"/>
        <v>0.45616169278961483</v>
      </c>
      <c r="F4115">
        <f t="shared" ca="1" si="1089"/>
        <v>1.9222393384282443E-2</v>
      </c>
      <c r="G4115">
        <f t="shared" ca="1" si="1089"/>
        <v>0.37707119346835472</v>
      </c>
      <c r="H4115">
        <f t="shared" ca="1" si="1089"/>
        <v>0.10192593570379105</v>
      </c>
      <c r="I4115">
        <f t="shared" ca="1" si="1089"/>
        <v>5.8515981112426729E-2</v>
      </c>
      <c r="J4115">
        <f t="shared" ca="1" si="1089"/>
        <v>0.61077900769389482</v>
      </c>
      <c r="K4115">
        <f t="shared" ca="1" si="1089"/>
        <v>4.5355970183055261E-2</v>
      </c>
      <c r="L4115">
        <f t="shared" ca="1" si="1089"/>
        <v>0.91757288457777531</v>
      </c>
      <c r="M4115">
        <f t="shared" ca="1" si="1089"/>
        <v>0.85950513885163704</v>
      </c>
      <c r="N4115">
        <f t="shared" ca="1" si="1089"/>
        <v>0.15247088098543549</v>
      </c>
      <c r="O4115">
        <f t="shared" ca="1" si="1090"/>
        <v>0.7653024700148009</v>
      </c>
      <c r="P4115">
        <f t="shared" ca="1" si="1090"/>
        <v>0.11629964165753903</v>
      </c>
      <c r="Q4115">
        <f t="shared" ca="1" si="1090"/>
        <v>0.21258788438632503</v>
      </c>
      <c r="R4115">
        <f t="shared" ca="1" si="1090"/>
        <v>5.9730387953493724E-2</v>
      </c>
      <c r="S4115">
        <f t="shared" ca="1" si="1090"/>
        <v>0.24792199379415258</v>
      </c>
      <c r="T4115">
        <f t="shared" ca="1" si="1090"/>
        <v>0.10815347599197533</v>
      </c>
      <c r="U4115">
        <f t="shared" ca="1" si="1090"/>
        <v>0.62838337608075656</v>
      </c>
      <c r="V4115">
        <f t="shared" ca="1" si="1090"/>
        <v>0.91451788847138682</v>
      </c>
      <c r="W4115">
        <f t="shared" ca="1" si="1090"/>
        <v>0.6679835765527764</v>
      </c>
      <c r="X4115">
        <f t="shared" ca="1" si="1090"/>
        <v>0.19736678005436181</v>
      </c>
      <c r="Y4115">
        <f t="shared" ca="1" si="1090"/>
        <v>0.96770460340158782</v>
      </c>
    </row>
    <row r="4116" spans="1:25" x14ac:dyDescent="0.25">
      <c r="A4116" s="1" t="s">
        <v>4140</v>
      </c>
      <c r="B4116">
        <f t="shared" ca="1" si="1088"/>
        <v>0.1342386860573066</v>
      </c>
      <c r="C4116">
        <f t="shared" ca="1" si="1088"/>
        <v>0.81771896641595798</v>
      </c>
      <c r="D4116">
        <f t="shared" ca="1" si="1087"/>
        <v>0.11047582765908726</v>
      </c>
      <c r="E4116">
        <f t="shared" ref="E4116:N4125" ca="1" si="1091">RAND()</f>
        <v>0.17784489134471648</v>
      </c>
      <c r="F4116">
        <f t="shared" ca="1" si="1091"/>
        <v>0.91644945277719869</v>
      </c>
      <c r="G4116">
        <f t="shared" ca="1" si="1091"/>
        <v>0.24805358460987392</v>
      </c>
      <c r="H4116">
        <f t="shared" ca="1" si="1091"/>
        <v>0.80743137433064438</v>
      </c>
      <c r="I4116">
        <f t="shared" ca="1" si="1091"/>
        <v>0.27784415211372859</v>
      </c>
      <c r="J4116">
        <f t="shared" ca="1" si="1091"/>
        <v>0.91303503196952551</v>
      </c>
      <c r="K4116">
        <f t="shared" ca="1" si="1091"/>
        <v>0.42202709077145706</v>
      </c>
      <c r="L4116">
        <f t="shared" ca="1" si="1091"/>
        <v>0.68207529477814599</v>
      </c>
      <c r="M4116">
        <f t="shared" ca="1" si="1091"/>
        <v>0.75133756807901297</v>
      </c>
      <c r="N4116">
        <f t="shared" ca="1" si="1091"/>
        <v>0.17837236496020736</v>
      </c>
      <c r="O4116">
        <f t="shared" ref="O4116:Y4125" ca="1" si="1092">RAND()</f>
        <v>0.49738253175083447</v>
      </c>
      <c r="P4116">
        <f t="shared" ca="1" si="1092"/>
        <v>0.38106183361494139</v>
      </c>
      <c r="Q4116">
        <f t="shared" ca="1" si="1092"/>
        <v>0.8832222984329583</v>
      </c>
      <c r="R4116">
        <f t="shared" ca="1" si="1092"/>
        <v>0.53627247722540361</v>
      </c>
      <c r="S4116">
        <f t="shared" ca="1" si="1092"/>
        <v>0.23914657015426877</v>
      </c>
      <c r="T4116">
        <f t="shared" ca="1" si="1092"/>
        <v>0.49714190928490953</v>
      </c>
      <c r="U4116">
        <f t="shared" ca="1" si="1092"/>
        <v>5.2424169971703183E-3</v>
      </c>
      <c r="V4116">
        <f t="shared" ca="1" si="1092"/>
        <v>0.26973568020104277</v>
      </c>
      <c r="W4116">
        <f t="shared" ca="1" si="1092"/>
        <v>0.26261736239909617</v>
      </c>
      <c r="X4116">
        <f t="shared" ca="1" si="1092"/>
        <v>0.16548774745720762</v>
      </c>
      <c r="Y4116">
        <f t="shared" ca="1" si="1092"/>
        <v>0.42210020416603433</v>
      </c>
    </row>
    <row r="4117" spans="1:25" x14ac:dyDescent="0.25">
      <c r="A4117" s="1" t="s">
        <v>4141</v>
      </c>
      <c r="B4117">
        <f t="shared" ca="1" si="1088"/>
        <v>0.75006839247756352</v>
      </c>
      <c r="C4117">
        <f t="shared" ca="1" si="1088"/>
        <v>0.18675251367103762</v>
      </c>
      <c r="D4117">
        <f t="shared" ca="1" si="1087"/>
        <v>0.82078891823774225</v>
      </c>
      <c r="E4117">
        <f t="shared" ca="1" si="1091"/>
        <v>0.20311642502671146</v>
      </c>
      <c r="F4117">
        <f t="shared" ca="1" si="1091"/>
        <v>0.34978596967722009</v>
      </c>
      <c r="G4117">
        <f t="shared" ca="1" si="1091"/>
        <v>0.72381837429884033</v>
      </c>
      <c r="H4117">
        <f t="shared" ca="1" si="1091"/>
        <v>0.69412889937868116</v>
      </c>
      <c r="I4117">
        <f t="shared" ca="1" si="1091"/>
        <v>0.74512152683018529</v>
      </c>
      <c r="J4117">
        <f t="shared" ca="1" si="1091"/>
        <v>0.87933959131245343</v>
      </c>
      <c r="K4117">
        <f t="shared" ca="1" si="1091"/>
        <v>9.2248877394544238E-2</v>
      </c>
      <c r="L4117">
        <f t="shared" ca="1" si="1091"/>
        <v>0.78611923776353776</v>
      </c>
      <c r="M4117">
        <f t="shared" ca="1" si="1091"/>
        <v>0.79303043166688025</v>
      </c>
      <c r="N4117">
        <f t="shared" ca="1" si="1091"/>
        <v>0.97545524256347371</v>
      </c>
      <c r="O4117">
        <f t="shared" ca="1" si="1092"/>
        <v>0.54248712339727978</v>
      </c>
      <c r="P4117">
        <f t="shared" ca="1" si="1092"/>
        <v>0.82584924265724113</v>
      </c>
      <c r="Q4117">
        <f t="shared" ca="1" si="1092"/>
        <v>0.58437259742679915</v>
      </c>
      <c r="R4117">
        <f t="shared" ca="1" si="1092"/>
        <v>0.33550889253002014</v>
      </c>
      <c r="S4117">
        <f t="shared" ca="1" si="1092"/>
        <v>0.70450650720708863</v>
      </c>
      <c r="T4117">
        <f t="shared" ca="1" si="1092"/>
        <v>0.83874859547095015</v>
      </c>
      <c r="U4117">
        <f t="shared" ca="1" si="1092"/>
        <v>0.55017595894698024</v>
      </c>
      <c r="V4117">
        <f t="shared" ca="1" si="1092"/>
        <v>0.44629012602802165</v>
      </c>
      <c r="W4117">
        <f t="shared" ca="1" si="1092"/>
        <v>0.72285731975237821</v>
      </c>
      <c r="X4117">
        <f t="shared" ca="1" si="1092"/>
        <v>3.3906845191666202E-2</v>
      </c>
      <c r="Y4117">
        <f t="shared" ca="1" si="1092"/>
        <v>0.28749230401065007</v>
      </c>
    </row>
    <row r="4118" spans="1:25" x14ac:dyDescent="0.25">
      <c r="A4118" s="1" t="s">
        <v>4142</v>
      </c>
      <c r="B4118">
        <f t="shared" ca="1" si="1088"/>
        <v>1.9757176977155622E-2</v>
      </c>
      <c r="C4118">
        <f t="shared" ca="1" si="1088"/>
        <v>0.38543752499253281</v>
      </c>
      <c r="D4118">
        <f t="shared" ca="1" si="1087"/>
        <v>0.65174841764444913</v>
      </c>
      <c r="E4118">
        <f t="shared" ca="1" si="1091"/>
        <v>0.94835600703744627</v>
      </c>
      <c r="F4118">
        <f t="shared" ca="1" si="1091"/>
        <v>0.81124997251782005</v>
      </c>
      <c r="G4118">
        <f t="shared" ca="1" si="1091"/>
        <v>0.77124163865377271</v>
      </c>
      <c r="H4118">
        <f t="shared" ca="1" si="1091"/>
        <v>0.82888956171774697</v>
      </c>
      <c r="I4118">
        <f t="shared" ca="1" si="1091"/>
        <v>0.60211865156088051</v>
      </c>
      <c r="J4118">
        <f t="shared" ca="1" si="1091"/>
        <v>0.66265046011611428</v>
      </c>
      <c r="K4118">
        <f t="shared" ca="1" si="1091"/>
        <v>0.98515702783284842</v>
      </c>
      <c r="L4118">
        <f t="shared" ca="1" si="1091"/>
        <v>0.72282782158227088</v>
      </c>
      <c r="M4118">
        <f t="shared" ca="1" si="1091"/>
        <v>0.3710311592767469</v>
      </c>
      <c r="N4118">
        <f t="shared" ca="1" si="1091"/>
        <v>0.349617655473208</v>
      </c>
      <c r="O4118">
        <f t="shared" ca="1" si="1092"/>
        <v>0.38352685043939483</v>
      </c>
      <c r="P4118">
        <f t="shared" ca="1" si="1092"/>
        <v>0.34433270339018085</v>
      </c>
      <c r="Q4118">
        <f t="shared" ca="1" si="1092"/>
        <v>0.68512833002221629</v>
      </c>
      <c r="R4118">
        <f t="shared" ca="1" si="1092"/>
        <v>0.74118253210493168</v>
      </c>
      <c r="S4118">
        <f t="shared" ca="1" si="1092"/>
        <v>0.44613819181853487</v>
      </c>
      <c r="T4118">
        <f t="shared" ca="1" si="1092"/>
        <v>0.91804955234245356</v>
      </c>
      <c r="U4118">
        <f t="shared" ca="1" si="1092"/>
        <v>0.41936724468335729</v>
      </c>
      <c r="V4118">
        <f t="shared" ca="1" si="1092"/>
        <v>0.57846194622530878</v>
      </c>
      <c r="W4118">
        <f t="shared" ca="1" si="1092"/>
        <v>0.84501048176030624</v>
      </c>
      <c r="X4118">
        <f t="shared" ca="1" si="1092"/>
        <v>0.55439945890898312</v>
      </c>
      <c r="Y4118">
        <f t="shared" ca="1" si="1092"/>
        <v>0.86582320242651944</v>
      </c>
    </row>
    <row r="4119" spans="1:25" x14ac:dyDescent="0.25">
      <c r="A4119" s="1" t="s">
        <v>4143</v>
      </c>
      <c r="B4119">
        <f t="shared" ca="1" si="1088"/>
        <v>0.74851504257400236</v>
      </c>
      <c r="C4119">
        <f t="shared" ca="1" si="1088"/>
        <v>0.95079907855317425</v>
      </c>
      <c r="D4119">
        <f t="shared" ca="1" si="1087"/>
        <v>0.98204061029454193</v>
      </c>
      <c r="E4119">
        <f t="shared" ca="1" si="1091"/>
        <v>0.33628992067595154</v>
      </c>
      <c r="F4119">
        <f t="shared" ca="1" si="1091"/>
        <v>0.99620388147939987</v>
      </c>
      <c r="G4119">
        <f t="shared" ca="1" si="1091"/>
        <v>0.51632427335967712</v>
      </c>
      <c r="H4119">
        <f t="shared" ca="1" si="1091"/>
        <v>0.62603496488683652</v>
      </c>
      <c r="I4119">
        <f t="shared" ca="1" si="1091"/>
        <v>0.29385202561167456</v>
      </c>
      <c r="J4119">
        <f t="shared" ca="1" si="1091"/>
        <v>0.4152515732841886</v>
      </c>
      <c r="K4119">
        <f t="shared" ca="1" si="1091"/>
        <v>0.96436333774085392</v>
      </c>
      <c r="L4119">
        <f t="shared" ca="1" si="1091"/>
        <v>0.33921422599264572</v>
      </c>
      <c r="M4119">
        <f t="shared" ca="1" si="1091"/>
        <v>0.6086399921380351</v>
      </c>
      <c r="N4119">
        <f t="shared" ca="1" si="1091"/>
        <v>0.99852020085123561</v>
      </c>
      <c r="O4119">
        <f t="shared" ca="1" si="1092"/>
        <v>0.73089992734241382</v>
      </c>
      <c r="P4119">
        <f t="shared" ca="1" si="1092"/>
        <v>0.54964864887901244</v>
      </c>
      <c r="Q4119">
        <f t="shared" ca="1" si="1092"/>
        <v>0.83239741937585332</v>
      </c>
      <c r="R4119">
        <f t="shared" ca="1" si="1092"/>
        <v>0.74672088761972033</v>
      </c>
      <c r="S4119">
        <f t="shared" ca="1" si="1092"/>
        <v>9.0600541281342095E-2</v>
      </c>
      <c r="T4119">
        <f t="shared" ca="1" si="1092"/>
        <v>0.59056680781623827</v>
      </c>
      <c r="U4119">
        <f t="shared" ca="1" si="1092"/>
        <v>0.27664841706324628</v>
      </c>
      <c r="V4119">
        <f t="shared" ca="1" si="1092"/>
        <v>0.13575802208942278</v>
      </c>
      <c r="W4119">
        <f t="shared" ca="1" si="1092"/>
        <v>0.50714811660451486</v>
      </c>
      <c r="X4119">
        <f t="shared" ca="1" si="1092"/>
        <v>0.75608417738798861</v>
      </c>
      <c r="Y4119">
        <f t="shared" ca="1" si="1092"/>
        <v>0.62759772335622677</v>
      </c>
    </row>
    <row r="4120" spans="1:25" x14ac:dyDescent="0.25">
      <c r="A4120" s="1" t="s">
        <v>4144</v>
      </c>
      <c r="B4120">
        <f t="shared" ca="1" si="1088"/>
        <v>1.2139180565200913E-2</v>
      </c>
      <c r="C4120">
        <f t="shared" ca="1" si="1088"/>
        <v>0.3516341699598019</v>
      </c>
      <c r="D4120">
        <f t="shared" ca="1" si="1087"/>
        <v>0.83768147813537208</v>
      </c>
      <c r="E4120">
        <f t="shared" ca="1" si="1091"/>
        <v>0.79134200472678606</v>
      </c>
      <c r="F4120">
        <f t="shared" ca="1" si="1091"/>
        <v>0.15074251871869626</v>
      </c>
      <c r="G4120">
        <f t="shared" ca="1" si="1091"/>
        <v>0.5704875594219404</v>
      </c>
      <c r="H4120">
        <f t="shared" ca="1" si="1091"/>
        <v>0.22143562578350628</v>
      </c>
      <c r="I4120">
        <f t="shared" ca="1" si="1091"/>
        <v>0.48392120134350558</v>
      </c>
      <c r="J4120">
        <f t="shared" ca="1" si="1091"/>
        <v>0.92489204219504317</v>
      </c>
      <c r="K4120">
        <f t="shared" ca="1" si="1091"/>
        <v>0.63308375177889309</v>
      </c>
      <c r="L4120">
        <f t="shared" ca="1" si="1091"/>
        <v>9.6635008265269384E-2</v>
      </c>
      <c r="M4120">
        <f t="shared" ca="1" si="1091"/>
        <v>0.34500561164902066</v>
      </c>
      <c r="N4120">
        <f t="shared" ca="1" si="1091"/>
        <v>0.881196004775608</v>
      </c>
      <c r="O4120">
        <f t="shared" ca="1" si="1092"/>
        <v>0.42885714647874884</v>
      </c>
      <c r="P4120">
        <f t="shared" ca="1" si="1092"/>
        <v>6.9970180666441339E-2</v>
      </c>
      <c r="Q4120">
        <f t="shared" ca="1" si="1092"/>
        <v>0.8876902932624221</v>
      </c>
      <c r="R4120">
        <f t="shared" ca="1" si="1092"/>
        <v>0.56155450326461864</v>
      </c>
      <c r="S4120">
        <f t="shared" ca="1" si="1092"/>
        <v>5.5850676890411899E-2</v>
      </c>
      <c r="T4120">
        <f t="shared" ca="1" si="1092"/>
        <v>0.65140890388850714</v>
      </c>
      <c r="U4120">
        <f t="shared" ca="1" si="1092"/>
        <v>0.64590880719129307</v>
      </c>
      <c r="V4120">
        <f t="shared" ca="1" si="1092"/>
        <v>0.15951649801670931</v>
      </c>
      <c r="W4120">
        <f t="shared" ca="1" si="1092"/>
        <v>0.52751986333989043</v>
      </c>
      <c r="X4120">
        <f t="shared" ca="1" si="1092"/>
        <v>8.9860204297044222E-2</v>
      </c>
      <c r="Y4120">
        <f t="shared" ca="1" si="1092"/>
        <v>0.37522215712644447</v>
      </c>
    </row>
    <row r="4121" spans="1:25" x14ac:dyDescent="0.25">
      <c r="A4121" s="1" t="s">
        <v>4145</v>
      </c>
      <c r="B4121">
        <f t="shared" ca="1" si="1088"/>
        <v>0.39256278663077626</v>
      </c>
      <c r="C4121">
        <f t="shared" ca="1" si="1088"/>
        <v>1.2637818054556327E-2</v>
      </c>
      <c r="D4121">
        <f t="shared" ca="1" si="1087"/>
        <v>0.67074410143795926</v>
      </c>
      <c r="E4121">
        <f t="shared" ca="1" si="1091"/>
        <v>0.73725545503080625</v>
      </c>
      <c r="F4121">
        <f t="shared" ca="1" si="1091"/>
        <v>0.35171640029392759</v>
      </c>
      <c r="G4121">
        <f t="shared" ca="1" si="1091"/>
        <v>0.25776710187362051</v>
      </c>
      <c r="H4121">
        <f t="shared" ca="1" si="1091"/>
        <v>0.66389010465281573</v>
      </c>
      <c r="I4121">
        <f t="shared" ca="1" si="1091"/>
        <v>0.56188540927016184</v>
      </c>
      <c r="J4121">
        <f t="shared" ca="1" si="1091"/>
        <v>0.14048409954358787</v>
      </c>
      <c r="K4121">
        <f t="shared" ca="1" si="1091"/>
        <v>0.23457612594981958</v>
      </c>
      <c r="L4121">
        <f t="shared" ca="1" si="1091"/>
        <v>0.81652579380809609</v>
      </c>
      <c r="M4121">
        <f t="shared" ca="1" si="1091"/>
        <v>0.55187662146504057</v>
      </c>
      <c r="N4121">
        <f t="shared" ca="1" si="1091"/>
        <v>0.65234566928424875</v>
      </c>
      <c r="O4121">
        <f t="shared" ca="1" si="1092"/>
        <v>0.84629682007403217</v>
      </c>
      <c r="P4121">
        <f t="shared" ca="1" si="1092"/>
        <v>0.2170321061047561</v>
      </c>
      <c r="Q4121">
        <f t="shared" ca="1" si="1092"/>
        <v>0.33613022172233309</v>
      </c>
      <c r="R4121">
        <f t="shared" ca="1" si="1092"/>
        <v>0.57780106669870379</v>
      </c>
      <c r="S4121">
        <f t="shared" ca="1" si="1092"/>
        <v>0.44619705635555329</v>
      </c>
      <c r="T4121">
        <f t="shared" ca="1" si="1092"/>
        <v>0.66936144257629915</v>
      </c>
      <c r="U4121">
        <f t="shared" ca="1" si="1092"/>
        <v>0.59466384338034817</v>
      </c>
      <c r="V4121">
        <f t="shared" ca="1" si="1092"/>
        <v>0.33328220007770148</v>
      </c>
      <c r="W4121">
        <f t="shared" ca="1" si="1092"/>
        <v>0.40955987912457315</v>
      </c>
      <c r="X4121">
        <f t="shared" ca="1" si="1092"/>
        <v>0.49294568491680901</v>
      </c>
      <c r="Y4121">
        <f t="shared" ca="1" si="1092"/>
        <v>0.8852986946455409</v>
      </c>
    </row>
    <row r="4122" spans="1:25" x14ac:dyDescent="0.25">
      <c r="A4122" s="1" t="s">
        <v>4146</v>
      </c>
      <c r="B4122">
        <f t="shared" ca="1" si="1088"/>
        <v>0.98032878129814416</v>
      </c>
      <c r="C4122">
        <f t="shared" ca="1" si="1088"/>
        <v>0.37704125437111224</v>
      </c>
      <c r="D4122">
        <f t="shared" ca="1" si="1087"/>
        <v>5.3873075326492326E-2</v>
      </c>
      <c r="E4122">
        <f t="shared" ca="1" si="1091"/>
        <v>0.35720040418370347</v>
      </c>
      <c r="F4122">
        <f t="shared" ca="1" si="1091"/>
        <v>0.91191801558214491</v>
      </c>
      <c r="G4122">
        <f t="shared" ca="1" si="1091"/>
        <v>0.87951567872902914</v>
      </c>
      <c r="H4122">
        <f t="shared" ca="1" si="1091"/>
        <v>0.4787723052475652</v>
      </c>
      <c r="I4122">
        <f t="shared" ca="1" si="1091"/>
        <v>0.26379924858643555</v>
      </c>
      <c r="J4122">
        <f t="shared" ca="1" si="1091"/>
        <v>0.14584316484283344</v>
      </c>
      <c r="K4122">
        <f t="shared" ca="1" si="1091"/>
        <v>0.79640746467516565</v>
      </c>
      <c r="L4122">
        <f t="shared" ca="1" si="1091"/>
        <v>0.39752083684130435</v>
      </c>
      <c r="M4122">
        <f t="shared" ca="1" si="1091"/>
        <v>5.7766081586629214E-2</v>
      </c>
      <c r="N4122">
        <f t="shared" ca="1" si="1091"/>
        <v>0.84217851471976901</v>
      </c>
      <c r="O4122">
        <f t="shared" ca="1" si="1092"/>
        <v>0.71948018024884286</v>
      </c>
      <c r="P4122">
        <f t="shared" ca="1" si="1092"/>
        <v>0.64991005696496951</v>
      </c>
      <c r="Q4122">
        <f t="shared" ca="1" si="1092"/>
        <v>0.50938533181686707</v>
      </c>
      <c r="R4122">
        <f t="shared" ca="1" si="1092"/>
        <v>0.97887096854652422</v>
      </c>
      <c r="S4122">
        <f t="shared" ca="1" si="1092"/>
        <v>0.25122544161781113</v>
      </c>
      <c r="T4122">
        <f t="shared" ca="1" si="1092"/>
        <v>0.80562795341289928</v>
      </c>
      <c r="U4122">
        <f t="shared" ca="1" si="1092"/>
        <v>0.88386276755947824</v>
      </c>
      <c r="V4122">
        <f t="shared" ca="1" si="1092"/>
        <v>0.53695947852977277</v>
      </c>
      <c r="W4122">
        <f t="shared" ca="1" si="1092"/>
        <v>0.56031067139760227</v>
      </c>
      <c r="X4122">
        <f t="shared" ca="1" si="1092"/>
        <v>0.58883308482414343</v>
      </c>
      <c r="Y4122">
        <f t="shared" ca="1" si="1092"/>
        <v>0.14311489390447241</v>
      </c>
    </row>
    <row r="4123" spans="1:25" x14ac:dyDescent="0.25">
      <c r="A4123" s="1" t="s">
        <v>4147</v>
      </c>
      <c r="B4123">
        <f t="shared" ca="1" si="1088"/>
        <v>0.10971510019000352</v>
      </c>
      <c r="C4123">
        <f t="shared" ca="1" si="1088"/>
        <v>0.45101367020975636</v>
      </c>
      <c r="D4123">
        <f t="shared" ca="1" si="1087"/>
        <v>0.13878180115836114</v>
      </c>
      <c r="E4123">
        <f t="shared" ca="1" si="1091"/>
        <v>0.28017406841320847</v>
      </c>
      <c r="F4123">
        <f t="shared" ca="1" si="1091"/>
        <v>0.95056970881559189</v>
      </c>
      <c r="G4123">
        <f t="shared" ca="1" si="1091"/>
        <v>0.34421723594110265</v>
      </c>
      <c r="H4123">
        <f t="shared" ca="1" si="1091"/>
        <v>8.1647027047980325E-2</v>
      </c>
      <c r="I4123">
        <f t="shared" ca="1" si="1091"/>
        <v>0.95844252219077053</v>
      </c>
      <c r="J4123">
        <f t="shared" ca="1" si="1091"/>
        <v>0.93256752012459698</v>
      </c>
      <c r="K4123">
        <f t="shared" ca="1" si="1091"/>
        <v>0.84050301751734535</v>
      </c>
      <c r="L4123">
        <f t="shared" ca="1" si="1091"/>
        <v>0.48591736147908049</v>
      </c>
      <c r="M4123">
        <f t="shared" ca="1" si="1091"/>
        <v>1.3524753819854518E-2</v>
      </c>
      <c r="N4123">
        <f t="shared" ca="1" si="1091"/>
        <v>0.57093095621719203</v>
      </c>
      <c r="O4123">
        <f t="shared" ca="1" si="1092"/>
        <v>4.6394443843129407E-2</v>
      </c>
      <c r="P4123">
        <f t="shared" ca="1" si="1092"/>
        <v>0.91182292051096747</v>
      </c>
      <c r="Q4123">
        <f t="shared" ca="1" si="1092"/>
        <v>0.66585457249468971</v>
      </c>
      <c r="R4123">
        <f t="shared" ca="1" si="1092"/>
        <v>0.64358784866103269</v>
      </c>
      <c r="S4123">
        <f t="shared" ca="1" si="1092"/>
        <v>0.60806294105079495</v>
      </c>
      <c r="T4123">
        <f t="shared" ca="1" si="1092"/>
        <v>7.3413171287497025E-2</v>
      </c>
      <c r="U4123">
        <f t="shared" ca="1" si="1092"/>
        <v>0.76199902978435252</v>
      </c>
      <c r="V4123">
        <f t="shared" ca="1" si="1092"/>
        <v>0.36806265343445188</v>
      </c>
      <c r="W4123">
        <f t="shared" ca="1" si="1092"/>
        <v>0.36209500826927399</v>
      </c>
      <c r="X4123">
        <f t="shared" ca="1" si="1092"/>
        <v>0.81578627861556896</v>
      </c>
      <c r="Y4123">
        <f t="shared" ca="1" si="1092"/>
        <v>0.37578191642752512</v>
      </c>
    </row>
    <row r="4124" spans="1:25" x14ac:dyDescent="0.25">
      <c r="A4124" s="1" t="s">
        <v>4148</v>
      </c>
      <c r="B4124">
        <f t="shared" ca="1" si="1088"/>
        <v>0.93497026884915557</v>
      </c>
      <c r="C4124">
        <f t="shared" ca="1" si="1088"/>
        <v>0.84809579378238675</v>
      </c>
      <c r="D4124">
        <f t="shared" ca="1" si="1087"/>
        <v>0.99890155777422318</v>
      </c>
      <c r="E4124">
        <f t="shared" ca="1" si="1091"/>
        <v>0.48490058954781523</v>
      </c>
      <c r="F4124">
        <f t="shared" ca="1" si="1091"/>
        <v>0.20433121903876039</v>
      </c>
      <c r="G4124">
        <f t="shared" ca="1" si="1091"/>
        <v>0.44336211074588505</v>
      </c>
      <c r="H4124">
        <f t="shared" ca="1" si="1091"/>
        <v>7.4946640983162838E-2</v>
      </c>
      <c r="I4124">
        <f t="shared" ca="1" si="1091"/>
        <v>0.11764299761487063</v>
      </c>
      <c r="J4124">
        <f t="shared" ca="1" si="1091"/>
        <v>0.46526788827251786</v>
      </c>
      <c r="K4124">
        <f t="shared" ca="1" si="1091"/>
        <v>0.84716944487777701</v>
      </c>
      <c r="L4124">
        <f t="shared" ca="1" si="1091"/>
        <v>0.33399084472345242</v>
      </c>
      <c r="M4124">
        <f t="shared" ca="1" si="1091"/>
        <v>0.33319629553599728</v>
      </c>
      <c r="N4124">
        <f t="shared" ca="1" si="1091"/>
        <v>0.75973828930245402</v>
      </c>
      <c r="O4124">
        <f t="shared" ca="1" si="1092"/>
        <v>7.745094595384483E-2</v>
      </c>
      <c r="P4124">
        <f t="shared" ca="1" si="1092"/>
        <v>0.93242238531150923</v>
      </c>
      <c r="Q4124">
        <f t="shared" ca="1" si="1092"/>
        <v>0.68045818785431667</v>
      </c>
      <c r="R4124">
        <f t="shared" ca="1" si="1092"/>
        <v>0.31586543349475504</v>
      </c>
      <c r="S4124">
        <f t="shared" ca="1" si="1092"/>
        <v>0.35208513259657248</v>
      </c>
      <c r="T4124">
        <f t="shared" ca="1" si="1092"/>
        <v>0.74367450940801472</v>
      </c>
      <c r="U4124">
        <f t="shared" ca="1" si="1092"/>
        <v>0.32201902573128138</v>
      </c>
      <c r="V4124">
        <f t="shared" ca="1" si="1092"/>
        <v>0.67329707515911241</v>
      </c>
      <c r="W4124">
        <f t="shared" ca="1" si="1092"/>
        <v>0.51478117884377894</v>
      </c>
      <c r="X4124">
        <f t="shared" ca="1" si="1092"/>
        <v>0.80085705072739144</v>
      </c>
      <c r="Y4124">
        <f t="shared" ca="1" si="1092"/>
        <v>7.1553557929752709E-2</v>
      </c>
    </row>
    <row r="4125" spans="1:25" x14ac:dyDescent="0.25">
      <c r="A4125" s="1" t="s">
        <v>4149</v>
      </c>
      <c r="B4125">
        <f t="shared" ca="1" si="1088"/>
        <v>0.1174120320166725</v>
      </c>
      <c r="C4125">
        <f t="shared" ca="1" si="1088"/>
        <v>0.11379020178171317</v>
      </c>
      <c r="D4125">
        <f t="shared" ca="1" si="1087"/>
        <v>0.63477735842232552</v>
      </c>
      <c r="E4125">
        <f t="shared" ca="1" si="1091"/>
        <v>0.33387472737762924</v>
      </c>
      <c r="F4125">
        <f t="shared" ca="1" si="1091"/>
        <v>0.65882973338768558</v>
      </c>
      <c r="G4125">
        <f t="shared" ca="1" si="1091"/>
        <v>0.96913257264661656</v>
      </c>
      <c r="H4125">
        <f t="shared" ca="1" si="1091"/>
        <v>6.5899265551536801E-2</v>
      </c>
      <c r="I4125">
        <f t="shared" ca="1" si="1091"/>
        <v>0.1593746529531902</v>
      </c>
      <c r="J4125">
        <f t="shared" ca="1" si="1091"/>
        <v>0.43394177222094765</v>
      </c>
      <c r="K4125">
        <f t="shared" ca="1" si="1091"/>
        <v>1.3551455846308569E-2</v>
      </c>
      <c r="L4125">
        <f t="shared" ca="1" si="1091"/>
        <v>0.89689178529503477</v>
      </c>
      <c r="M4125">
        <f t="shared" ca="1" si="1091"/>
        <v>0.84850974430293324</v>
      </c>
      <c r="N4125">
        <f t="shared" ca="1" si="1091"/>
        <v>0.42268387883557013</v>
      </c>
      <c r="O4125">
        <f t="shared" ca="1" si="1092"/>
        <v>0.36469385309667124</v>
      </c>
      <c r="P4125">
        <f t="shared" ca="1" si="1092"/>
        <v>0.33399655477198298</v>
      </c>
      <c r="Q4125">
        <f t="shared" ca="1" si="1092"/>
        <v>0.41773564303219823</v>
      </c>
      <c r="R4125">
        <f t="shared" ca="1" si="1092"/>
        <v>0.25368765939787064</v>
      </c>
      <c r="S4125">
        <f t="shared" ca="1" si="1092"/>
        <v>0.33580648384105993</v>
      </c>
      <c r="T4125">
        <f t="shared" ca="1" si="1092"/>
        <v>0.7593983150301411</v>
      </c>
      <c r="U4125">
        <f t="shared" ca="1" si="1092"/>
        <v>0.66005971758580084</v>
      </c>
      <c r="V4125">
        <f t="shared" ca="1" si="1092"/>
        <v>0.74407800608915697</v>
      </c>
      <c r="W4125">
        <f t="shared" ca="1" si="1092"/>
        <v>0.85549425781573785</v>
      </c>
      <c r="X4125">
        <f t="shared" ca="1" si="1092"/>
        <v>0.20106229567824563</v>
      </c>
      <c r="Y4125">
        <f t="shared" ca="1" si="1092"/>
        <v>0.69833068542889476</v>
      </c>
    </row>
    <row r="4126" spans="1:25" x14ac:dyDescent="0.25">
      <c r="A4126" s="1" t="s">
        <v>4150</v>
      </c>
      <c r="B4126">
        <f t="shared" ref="B4126:C4145" ca="1" si="1093">RAND()</f>
        <v>0.34976765952037525</v>
      </c>
      <c r="C4126">
        <f t="shared" ca="1" si="1093"/>
        <v>0.60522407740213247</v>
      </c>
      <c r="D4126">
        <f t="shared" ca="1" si="1087"/>
        <v>0.56842826815699088</v>
      </c>
      <c r="E4126">
        <f t="shared" ref="E4126:N4135" ca="1" si="1094">RAND()</f>
        <v>9.2987195006946854E-2</v>
      </c>
      <c r="F4126">
        <f t="shared" ca="1" si="1094"/>
        <v>0.9919105783561406</v>
      </c>
      <c r="G4126">
        <f t="shared" ca="1" si="1094"/>
        <v>0.41684130941632902</v>
      </c>
      <c r="H4126">
        <f t="shared" ca="1" si="1094"/>
        <v>0.30468519102071678</v>
      </c>
      <c r="I4126">
        <f t="shared" ca="1" si="1094"/>
        <v>0.24702709833337877</v>
      </c>
      <c r="J4126">
        <f t="shared" ca="1" si="1094"/>
        <v>0.12674017884479227</v>
      </c>
      <c r="K4126">
        <f t="shared" ca="1" si="1094"/>
        <v>0.66262657253564683</v>
      </c>
      <c r="L4126">
        <f t="shared" ca="1" si="1094"/>
        <v>7.7482359893770281E-2</v>
      </c>
      <c r="M4126">
        <f t="shared" ca="1" si="1094"/>
        <v>0.73553990014596327</v>
      </c>
      <c r="N4126">
        <f t="shared" ca="1" si="1094"/>
        <v>0.29781979381970114</v>
      </c>
      <c r="O4126">
        <f t="shared" ref="O4126:Y4135" ca="1" si="1095">RAND()</f>
        <v>0.29481809135656534</v>
      </c>
      <c r="P4126">
        <f t="shared" ca="1" si="1095"/>
        <v>0.22310787384919717</v>
      </c>
      <c r="Q4126">
        <f t="shared" ca="1" si="1095"/>
        <v>0.32455407421495452</v>
      </c>
      <c r="R4126">
        <f t="shared" ca="1" si="1095"/>
        <v>0.31310737151825419</v>
      </c>
      <c r="S4126">
        <f t="shared" ca="1" si="1095"/>
        <v>0.17728949933467752</v>
      </c>
      <c r="T4126">
        <f t="shared" ca="1" si="1095"/>
        <v>2.6261948735538554E-2</v>
      </c>
      <c r="U4126">
        <f t="shared" ca="1" si="1095"/>
        <v>0.87732885707347463</v>
      </c>
      <c r="V4126">
        <f t="shared" ca="1" si="1095"/>
        <v>0.1199079972195406</v>
      </c>
      <c r="W4126">
        <f t="shared" ca="1" si="1095"/>
        <v>0.39947967786171856</v>
      </c>
      <c r="X4126">
        <f t="shared" ca="1" si="1095"/>
        <v>0.41495928763713386</v>
      </c>
      <c r="Y4126">
        <f t="shared" ca="1" si="1095"/>
        <v>0.82625325423687912</v>
      </c>
    </row>
    <row r="4127" spans="1:25" x14ac:dyDescent="0.25">
      <c r="A4127" s="1" t="s">
        <v>4151</v>
      </c>
      <c r="B4127">
        <f t="shared" ca="1" si="1093"/>
        <v>0.28449359651196571</v>
      </c>
      <c r="C4127">
        <f t="shared" ca="1" si="1093"/>
        <v>0.49249806188350354</v>
      </c>
      <c r="D4127">
        <f t="shared" ca="1" si="1087"/>
        <v>9.7399628497746749E-2</v>
      </c>
      <c r="E4127">
        <f t="shared" ca="1" si="1094"/>
        <v>0.63263766738985328</v>
      </c>
      <c r="F4127">
        <f t="shared" ca="1" si="1094"/>
        <v>0.84284455166584238</v>
      </c>
      <c r="G4127">
        <f t="shared" ca="1" si="1094"/>
        <v>0.73903769095246674</v>
      </c>
      <c r="H4127">
        <f t="shared" ca="1" si="1094"/>
        <v>0.6323063187626462</v>
      </c>
      <c r="I4127">
        <f t="shared" ca="1" si="1094"/>
        <v>0.29735412980073972</v>
      </c>
      <c r="J4127">
        <f t="shared" ca="1" si="1094"/>
        <v>0.31513502156359585</v>
      </c>
      <c r="K4127">
        <f t="shared" ca="1" si="1094"/>
        <v>0.8608355936526344</v>
      </c>
      <c r="L4127">
        <f t="shared" ca="1" si="1094"/>
        <v>0.36199620850383885</v>
      </c>
      <c r="M4127">
        <f t="shared" ca="1" si="1094"/>
        <v>0.13486049818822965</v>
      </c>
      <c r="N4127">
        <f t="shared" ca="1" si="1094"/>
        <v>0.52237713708335576</v>
      </c>
      <c r="O4127">
        <f t="shared" ca="1" si="1095"/>
        <v>7.6442529521662417E-2</v>
      </c>
      <c r="P4127">
        <f t="shared" ca="1" si="1095"/>
        <v>0.76966038303282513</v>
      </c>
      <c r="Q4127">
        <f t="shared" ca="1" si="1095"/>
        <v>0.76106330240312459</v>
      </c>
      <c r="R4127">
        <f t="shared" ca="1" si="1095"/>
        <v>0.64384209926436176</v>
      </c>
      <c r="S4127">
        <f t="shared" ca="1" si="1095"/>
        <v>2.8802586769596905E-2</v>
      </c>
      <c r="T4127">
        <f t="shared" ca="1" si="1095"/>
        <v>0.37950293051281991</v>
      </c>
      <c r="U4127">
        <f t="shared" ca="1" si="1095"/>
        <v>0.22944097613079883</v>
      </c>
      <c r="V4127">
        <f t="shared" ca="1" si="1095"/>
        <v>0.52242926082445484</v>
      </c>
      <c r="W4127">
        <f t="shared" ca="1" si="1095"/>
        <v>0.89735890694448273</v>
      </c>
      <c r="X4127">
        <f t="shared" ca="1" si="1095"/>
        <v>0.85744149559041405</v>
      </c>
      <c r="Y4127">
        <f t="shared" ca="1" si="1095"/>
        <v>0.68483887979516911</v>
      </c>
    </row>
    <row r="4128" spans="1:25" x14ac:dyDescent="0.25">
      <c r="A4128" s="1" t="s">
        <v>4152</v>
      </c>
      <c r="B4128">
        <f t="shared" ca="1" si="1093"/>
        <v>0.39381744660414508</v>
      </c>
      <c r="C4128">
        <f t="shared" ca="1" si="1093"/>
        <v>5.1219202662235341E-2</v>
      </c>
      <c r="D4128">
        <f t="shared" ca="1" si="1087"/>
        <v>0.73345362196341868</v>
      </c>
      <c r="E4128">
        <f t="shared" ca="1" si="1094"/>
        <v>0.42955691079362601</v>
      </c>
      <c r="F4128">
        <f t="shared" ca="1" si="1094"/>
        <v>0.71928138934701835</v>
      </c>
      <c r="G4128">
        <f t="shared" ca="1" si="1094"/>
        <v>0.17278040791486504</v>
      </c>
      <c r="H4128">
        <f t="shared" ca="1" si="1094"/>
        <v>0.70070269594156309</v>
      </c>
      <c r="I4128">
        <f t="shared" ca="1" si="1094"/>
        <v>0.30788437785231426</v>
      </c>
      <c r="J4128">
        <f t="shared" ca="1" si="1094"/>
        <v>0.40603059604918668</v>
      </c>
      <c r="K4128">
        <f t="shared" ca="1" si="1094"/>
        <v>0.17126806682006757</v>
      </c>
      <c r="L4128">
        <f t="shared" ca="1" si="1094"/>
        <v>0.29358736840402955</v>
      </c>
      <c r="M4128">
        <f t="shared" ca="1" si="1094"/>
        <v>0.21374140048669243</v>
      </c>
      <c r="N4128">
        <f t="shared" ca="1" si="1094"/>
        <v>0.85035032026845248</v>
      </c>
      <c r="O4128">
        <f t="shared" ca="1" si="1095"/>
        <v>0.62250964787702889</v>
      </c>
      <c r="P4128">
        <f t="shared" ca="1" si="1095"/>
        <v>0.55975796210973738</v>
      </c>
      <c r="Q4128">
        <f t="shared" ca="1" si="1095"/>
        <v>0.60568391141859834</v>
      </c>
      <c r="R4128">
        <f t="shared" ca="1" si="1095"/>
        <v>0.51299034189031578</v>
      </c>
      <c r="S4128">
        <f t="shared" ca="1" si="1095"/>
        <v>0.12466434377030089</v>
      </c>
      <c r="T4128">
        <f t="shared" ca="1" si="1095"/>
        <v>0.13090835739947826</v>
      </c>
      <c r="U4128">
        <f t="shared" ca="1" si="1095"/>
        <v>0.19366748592408611</v>
      </c>
      <c r="V4128">
        <f t="shared" ca="1" si="1095"/>
        <v>0.33172736553232962</v>
      </c>
      <c r="W4128">
        <f t="shared" ca="1" si="1095"/>
        <v>0.98643280879649231</v>
      </c>
      <c r="X4128">
        <f t="shared" ca="1" si="1095"/>
        <v>0.21673229812745243</v>
      </c>
      <c r="Y4128">
        <f t="shared" ca="1" si="1095"/>
        <v>0.86572845211554672</v>
      </c>
    </row>
    <row r="4129" spans="1:25" x14ac:dyDescent="0.25">
      <c r="A4129" s="1" t="s">
        <v>4153</v>
      </c>
      <c r="B4129">
        <f t="shared" ca="1" si="1093"/>
        <v>0.89412471078368871</v>
      </c>
      <c r="C4129">
        <f t="shared" ca="1" si="1093"/>
        <v>4.0524503576471638E-2</v>
      </c>
      <c r="D4129">
        <f t="shared" ca="1" si="1087"/>
        <v>1.752818383677579E-3</v>
      </c>
      <c r="E4129">
        <f t="shared" ca="1" si="1094"/>
        <v>0.40402654754483802</v>
      </c>
      <c r="F4129">
        <f t="shared" ca="1" si="1094"/>
        <v>0.64024030555790723</v>
      </c>
      <c r="G4129">
        <f t="shared" ca="1" si="1094"/>
        <v>0.43829304878864561</v>
      </c>
      <c r="H4129">
        <f t="shared" ca="1" si="1094"/>
        <v>0.93403587711503244</v>
      </c>
      <c r="I4129">
        <f t="shared" ca="1" si="1094"/>
        <v>0.76308720946995323</v>
      </c>
      <c r="J4129">
        <f t="shared" ca="1" si="1094"/>
        <v>0.90181484775519793</v>
      </c>
      <c r="K4129">
        <f t="shared" ca="1" si="1094"/>
        <v>0.51519676130421843</v>
      </c>
      <c r="L4129">
        <f t="shared" ca="1" si="1094"/>
        <v>0.38961236429976664</v>
      </c>
      <c r="M4129">
        <f t="shared" ca="1" si="1094"/>
        <v>0.16249199506034528</v>
      </c>
      <c r="N4129">
        <f t="shared" ca="1" si="1094"/>
        <v>0.72500059819927143</v>
      </c>
      <c r="O4129">
        <f t="shared" ca="1" si="1095"/>
        <v>0.13038540131105292</v>
      </c>
      <c r="P4129">
        <f t="shared" ca="1" si="1095"/>
        <v>9.4925337892219797E-2</v>
      </c>
      <c r="Q4129">
        <f t="shared" ca="1" si="1095"/>
        <v>2.1625804581127839E-2</v>
      </c>
      <c r="R4129">
        <f t="shared" ca="1" si="1095"/>
        <v>0.93618305212170283</v>
      </c>
      <c r="S4129">
        <f t="shared" ca="1" si="1095"/>
        <v>0.51740627153975505</v>
      </c>
      <c r="T4129">
        <f t="shared" ca="1" si="1095"/>
        <v>0.87927897347771</v>
      </c>
      <c r="U4129">
        <f t="shared" ca="1" si="1095"/>
        <v>0.13679832514335377</v>
      </c>
      <c r="V4129">
        <f t="shared" ca="1" si="1095"/>
        <v>0.74619896991237888</v>
      </c>
      <c r="W4129">
        <f t="shared" ca="1" si="1095"/>
        <v>0.72913846903966484</v>
      </c>
      <c r="X4129">
        <f t="shared" ca="1" si="1095"/>
        <v>0.25344483997943879</v>
      </c>
      <c r="Y4129">
        <f t="shared" ca="1" si="1095"/>
        <v>0.64891648182324413</v>
      </c>
    </row>
    <row r="4130" spans="1:25" x14ac:dyDescent="0.25">
      <c r="A4130" s="1" t="s">
        <v>4154</v>
      </c>
      <c r="B4130">
        <f t="shared" ca="1" si="1093"/>
        <v>0.95160060122914569</v>
      </c>
      <c r="C4130">
        <f t="shared" ca="1" si="1093"/>
        <v>0.67178594932793212</v>
      </c>
      <c r="D4130">
        <f t="shared" ca="1" si="1087"/>
        <v>0.15179309865341728</v>
      </c>
      <c r="E4130">
        <f t="shared" ca="1" si="1094"/>
        <v>0.30861076672160115</v>
      </c>
      <c r="F4130">
        <f t="shared" ca="1" si="1094"/>
        <v>0.51380014003683072</v>
      </c>
      <c r="G4130">
        <f t="shared" ca="1" si="1094"/>
        <v>2.1257211418659772E-2</v>
      </c>
      <c r="H4130">
        <f t="shared" ca="1" si="1094"/>
        <v>0.15707917670060134</v>
      </c>
      <c r="I4130">
        <f t="shared" ca="1" si="1094"/>
        <v>4.5761708033898452E-2</v>
      </c>
      <c r="J4130">
        <f t="shared" ca="1" si="1094"/>
        <v>0.19313920681935948</v>
      </c>
      <c r="K4130">
        <f t="shared" ca="1" si="1094"/>
        <v>0.94302296412628706</v>
      </c>
      <c r="L4130">
        <f t="shared" ca="1" si="1094"/>
        <v>0.34608268282713828</v>
      </c>
      <c r="M4130">
        <f t="shared" ca="1" si="1094"/>
        <v>0.64201491439118574</v>
      </c>
      <c r="N4130">
        <f t="shared" ca="1" si="1094"/>
        <v>0.70241302499089719</v>
      </c>
      <c r="O4130">
        <f t="shared" ca="1" si="1095"/>
        <v>5.7414752260121382E-2</v>
      </c>
      <c r="P4130">
        <f t="shared" ca="1" si="1095"/>
        <v>0.37479935222464988</v>
      </c>
      <c r="Q4130">
        <f t="shared" ca="1" si="1095"/>
        <v>0.65723106521264951</v>
      </c>
      <c r="R4130">
        <f t="shared" ca="1" si="1095"/>
        <v>0.6855190909150698</v>
      </c>
      <c r="S4130">
        <f t="shared" ca="1" si="1095"/>
        <v>0.99884271149496751</v>
      </c>
      <c r="T4130">
        <f t="shared" ca="1" si="1095"/>
        <v>0.64145768528704994</v>
      </c>
      <c r="U4130">
        <f t="shared" ca="1" si="1095"/>
        <v>0.40750230657915332</v>
      </c>
      <c r="V4130">
        <f t="shared" ca="1" si="1095"/>
        <v>0.67508376557179217</v>
      </c>
      <c r="W4130">
        <f t="shared" ca="1" si="1095"/>
        <v>0.14670121715085815</v>
      </c>
      <c r="X4130">
        <f t="shared" ca="1" si="1095"/>
        <v>0.78245858344987818</v>
      </c>
      <c r="Y4130">
        <f t="shared" ca="1" si="1095"/>
        <v>0.21256219132854404</v>
      </c>
    </row>
    <row r="4131" spans="1:25" x14ac:dyDescent="0.25">
      <c r="A4131" s="1" t="s">
        <v>4155</v>
      </c>
      <c r="B4131">
        <f t="shared" ca="1" si="1093"/>
        <v>0.80914022103259775</v>
      </c>
      <c r="C4131">
        <f t="shared" ca="1" si="1093"/>
        <v>0.72844146834850654</v>
      </c>
      <c r="D4131">
        <f t="shared" ca="1" si="1087"/>
        <v>0.88743050358232212</v>
      </c>
      <c r="E4131">
        <f t="shared" ca="1" si="1094"/>
        <v>0.2005243045628049</v>
      </c>
      <c r="F4131">
        <f t="shared" ca="1" si="1094"/>
        <v>0.6391142594858511</v>
      </c>
      <c r="G4131">
        <f t="shared" ca="1" si="1094"/>
        <v>0.42238974736376111</v>
      </c>
      <c r="H4131">
        <f t="shared" ca="1" si="1094"/>
        <v>0.97609615384771753</v>
      </c>
      <c r="I4131">
        <f t="shared" ca="1" si="1094"/>
        <v>0.57727053199094602</v>
      </c>
      <c r="J4131">
        <f t="shared" ca="1" si="1094"/>
        <v>0.99040249743217401</v>
      </c>
      <c r="K4131">
        <f t="shared" ca="1" si="1094"/>
        <v>0.22762787978379539</v>
      </c>
      <c r="L4131">
        <f t="shared" ca="1" si="1094"/>
        <v>0.66487124674184628</v>
      </c>
      <c r="M4131">
        <f t="shared" ca="1" si="1094"/>
        <v>0.82795288889054008</v>
      </c>
      <c r="N4131">
        <f t="shared" ca="1" si="1094"/>
        <v>0.29492417783669556</v>
      </c>
      <c r="O4131">
        <f t="shared" ca="1" si="1095"/>
        <v>0.63907374144735629</v>
      </c>
      <c r="P4131">
        <f t="shared" ca="1" si="1095"/>
        <v>0.36983824298302137</v>
      </c>
      <c r="Q4131">
        <f t="shared" ca="1" si="1095"/>
        <v>0.76277646821635048</v>
      </c>
      <c r="R4131">
        <f t="shared" ca="1" si="1095"/>
        <v>0.74615199287181111</v>
      </c>
      <c r="S4131">
        <f t="shared" ca="1" si="1095"/>
        <v>0.91203480279794635</v>
      </c>
      <c r="T4131">
        <f t="shared" ca="1" si="1095"/>
        <v>0.41765176068803966</v>
      </c>
      <c r="U4131">
        <f t="shared" ca="1" si="1095"/>
        <v>7.321935688105341E-2</v>
      </c>
      <c r="V4131">
        <f t="shared" ca="1" si="1095"/>
        <v>0.74393631419031692</v>
      </c>
      <c r="W4131">
        <f t="shared" ca="1" si="1095"/>
        <v>0.54121268148318935</v>
      </c>
      <c r="X4131">
        <f t="shared" ca="1" si="1095"/>
        <v>0.66167507402257952</v>
      </c>
      <c r="Y4131">
        <f t="shared" ca="1" si="1095"/>
        <v>0.50432109459818153</v>
      </c>
    </row>
    <row r="4132" spans="1:25" x14ac:dyDescent="0.25">
      <c r="A4132" s="1" t="s">
        <v>4156</v>
      </c>
      <c r="B4132">
        <f t="shared" ca="1" si="1093"/>
        <v>8.6705829766580922E-2</v>
      </c>
      <c r="C4132">
        <f t="shared" ca="1" si="1093"/>
        <v>0.94368498414446567</v>
      </c>
      <c r="D4132">
        <f t="shared" ca="1" si="1087"/>
        <v>0.7676558396570714</v>
      </c>
      <c r="E4132">
        <f t="shared" ca="1" si="1094"/>
        <v>0.99425774490110641</v>
      </c>
      <c r="F4132">
        <f t="shared" ca="1" si="1094"/>
        <v>0.22241453066000183</v>
      </c>
      <c r="G4132">
        <f t="shared" ca="1" si="1094"/>
        <v>0.2411371276996076</v>
      </c>
      <c r="H4132">
        <f t="shared" ca="1" si="1094"/>
        <v>0.80106481474737179</v>
      </c>
      <c r="I4132">
        <f t="shared" ca="1" si="1094"/>
        <v>0.55697767393623898</v>
      </c>
      <c r="J4132">
        <f t="shared" ca="1" si="1094"/>
        <v>0.46129892455092458</v>
      </c>
      <c r="K4132">
        <f t="shared" ca="1" si="1094"/>
        <v>0.12487257140796804</v>
      </c>
      <c r="L4132">
        <f t="shared" ca="1" si="1094"/>
        <v>0.3525291758093132</v>
      </c>
      <c r="M4132">
        <f t="shared" ca="1" si="1094"/>
        <v>0.71359212727807053</v>
      </c>
      <c r="N4132">
        <f t="shared" ca="1" si="1094"/>
        <v>0.5433272934375476</v>
      </c>
      <c r="O4132">
        <f t="shared" ca="1" si="1095"/>
        <v>0.25676972060585668</v>
      </c>
      <c r="P4132">
        <f t="shared" ca="1" si="1095"/>
        <v>0.54246611438054815</v>
      </c>
      <c r="Q4132">
        <f t="shared" ca="1" si="1095"/>
        <v>4.8422460436289505E-2</v>
      </c>
      <c r="R4132">
        <f t="shared" ca="1" si="1095"/>
        <v>0.72076673646187395</v>
      </c>
      <c r="S4132">
        <f t="shared" ca="1" si="1095"/>
        <v>0.51638162606873039</v>
      </c>
      <c r="T4132">
        <f t="shared" ca="1" si="1095"/>
        <v>0.81331978645445746</v>
      </c>
      <c r="U4132">
        <f t="shared" ca="1" si="1095"/>
        <v>0.39487884079126057</v>
      </c>
      <c r="V4132">
        <f t="shared" ca="1" si="1095"/>
        <v>0.59931192689991419</v>
      </c>
      <c r="W4132">
        <f t="shared" ca="1" si="1095"/>
        <v>0.53842982662195471</v>
      </c>
      <c r="X4132">
        <f t="shared" ca="1" si="1095"/>
        <v>0.92048407699027357</v>
      </c>
      <c r="Y4132">
        <f t="shared" ca="1" si="1095"/>
        <v>0.3111257550284563</v>
      </c>
    </row>
    <row r="4133" spans="1:25" x14ac:dyDescent="0.25">
      <c r="A4133" s="1" t="s">
        <v>4157</v>
      </c>
      <c r="B4133">
        <f t="shared" ca="1" si="1093"/>
        <v>0.89153948708032715</v>
      </c>
      <c r="C4133">
        <f t="shared" ca="1" si="1093"/>
        <v>0.20756524043738633</v>
      </c>
      <c r="D4133">
        <f t="shared" ca="1" si="1087"/>
        <v>0.87000391205171235</v>
      </c>
      <c r="E4133">
        <f t="shared" ca="1" si="1094"/>
        <v>0.75094515669270689</v>
      </c>
      <c r="F4133">
        <f t="shared" ca="1" si="1094"/>
        <v>0.58665208648326228</v>
      </c>
      <c r="G4133">
        <f t="shared" ca="1" si="1094"/>
        <v>0.25722869929516201</v>
      </c>
      <c r="H4133">
        <f t="shared" ca="1" si="1094"/>
        <v>0.63224926222243316</v>
      </c>
      <c r="I4133">
        <f t="shared" ca="1" si="1094"/>
        <v>0.39435460702776581</v>
      </c>
      <c r="J4133">
        <f t="shared" ca="1" si="1094"/>
        <v>0.95444007387343477</v>
      </c>
      <c r="K4133">
        <f t="shared" ca="1" si="1094"/>
        <v>0.36098714938137522</v>
      </c>
      <c r="L4133">
        <f t="shared" ca="1" si="1094"/>
        <v>0.57416762831271728</v>
      </c>
      <c r="M4133">
        <f t="shared" ca="1" si="1094"/>
        <v>0.97202489375317724</v>
      </c>
      <c r="N4133">
        <f t="shared" ca="1" si="1094"/>
        <v>0.8280883022284028</v>
      </c>
      <c r="O4133">
        <f t="shared" ca="1" si="1095"/>
        <v>0.25912361573478226</v>
      </c>
      <c r="P4133">
        <f t="shared" ca="1" si="1095"/>
        <v>2.7316293438008232E-2</v>
      </c>
      <c r="Q4133">
        <f t="shared" ca="1" si="1095"/>
        <v>0.96900335164878881</v>
      </c>
      <c r="R4133">
        <f t="shared" ca="1" si="1095"/>
        <v>0.62012321582045038</v>
      </c>
      <c r="S4133">
        <f t="shared" ca="1" si="1095"/>
        <v>0.62221528204618692</v>
      </c>
      <c r="T4133">
        <f t="shared" ca="1" si="1095"/>
        <v>0.2668160617447799</v>
      </c>
      <c r="U4133">
        <f t="shared" ca="1" si="1095"/>
        <v>0.80987397256043836</v>
      </c>
      <c r="V4133">
        <f t="shared" ca="1" si="1095"/>
        <v>0.19720059280669555</v>
      </c>
      <c r="W4133">
        <f t="shared" ca="1" si="1095"/>
        <v>0.23449817254480765</v>
      </c>
      <c r="X4133">
        <f t="shared" ca="1" si="1095"/>
        <v>0.54159774352832779</v>
      </c>
      <c r="Y4133">
        <f t="shared" ca="1" si="1095"/>
        <v>0.1789001432511822</v>
      </c>
    </row>
    <row r="4134" spans="1:25" x14ac:dyDescent="0.25">
      <c r="A4134" s="1" t="s">
        <v>4158</v>
      </c>
      <c r="B4134">
        <f t="shared" ca="1" si="1093"/>
        <v>0.26322751238087572</v>
      </c>
      <c r="C4134">
        <f t="shared" ca="1" si="1093"/>
        <v>0.50445256131211091</v>
      </c>
      <c r="D4134">
        <f t="shared" ca="1" si="1087"/>
        <v>0.60520366433849926</v>
      </c>
      <c r="E4134">
        <f t="shared" ca="1" si="1094"/>
        <v>0.20165546024098635</v>
      </c>
      <c r="F4134">
        <f t="shared" ca="1" si="1094"/>
        <v>0.96821170207248231</v>
      </c>
      <c r="G4134">
        <f t="shared" ca="1" si="1094"/>
        <v>0.11149984727284246</v>
      </c>
      <c r="H4134">
        <f t="shared" ca="1" si="1094"/>
        <v>0.9818252307830464</v>
      </c>
      <c r="I4134">
        <f t="shared" ca="1" si="1094"/>
        <v>0.82878465302533721</v>
      </c>
      <c r="J4134">
        <f t="shared" ca="1" si="1094"/>
        <v>0.25753696574300122</v>
      </c>
      <c r="K4134">
        <f t="shared" ca="1" si="1094"/>
        <v>0.33598335678290081</v>
      </c>
      <c r="L4134">
        <f t="shared" ca="1" si="1094"/>
        <v>0.10698255306693216</v>
      </c>
      <c r="M4134">
        <f t="shared" ca="1" si="1094"/>
        <v>0.17685459695151451</v>
      </c>
      <c r="N4134">
        <f t="shared" ca="1" si="1094"/>
        <v>0.48953591954344911</v>
      </c>
      <c r="O4134">
        <f t="shared" ca="1" si="1095"/>
        <v>0.55399763724626649</v>
      </c>
      <c r="P4134">
        <f t="shared" ca="1" si="1095"/>
        <v>0.63597744350293961</v>
      </c>
      <c r="Q4134">
        <f t="shared" ca="1" si="1095"/>
        <v>0.56675404302201693</v>
      </c>
      <c r="R4134">
        <f t="shared" ca="1" si="1095"/>
        <v>0.84957121155858184</v>
      </c>
      <c r="S4134">
        <f t="shared" ca="1" si="1095"/>
        <v>0.28475974310598551</v>
      </c>
      <c r="T4134">
        <f t="shared" ca="1" si="1095"/>
        <v>0.58201163901192354</v>
      </c>
      <c r="U4134">
        <f t="shared" ca="1" si="1095"/>
        <v>0.44153668936724966</v>
      </c>
      <c r="V4134">
        <f t="shared" ca="1" si="1095"/>
        <v>0.58127593185038984</v>
      </c>
      <c r="W4134">
        <f t="shared" ca="1" si="1095"/>
        <v>0.73980672717070917</v>
      </c>
      <c r="X4134">
        <f t="shared" ca="1" si="1095"/>
        <v>4.6928024983371674E-2</v>
      </c>
      <c r="Y4134">
        <f t="shared" ca="1" si="1095"/>
        <v>0.96607095093186979</v>
      </c>
    </row>
    <row r="4135" spans="1:25" x14ac:dyDescent="0.25">
      <c r="A4135" s="1" t="s">
        <v>4159</v>
      </c>
      <c r="B4135">
        <f t="shared" ca="1" si="1093"/>
        <v>0.31519362302725595</v>
      </c>
      <c r="C4135">
        <f t="shared" ca="1" si="1093"/>
        <v>0.58999028462020764</v>
      </c>
      <c r="D4135">
        <f t="shared" ca="1" si="1087"/>
        <v>0.96851062526620568</v>
      </c>
      <c r="E4135">
        <f t="shared" ca="1" si="1094"/>
        <v>0.47172577887749845</v>
      </c>
      <c r="F4135">
        <f t="shared" ca="1" si="1094"/>
        <v>0.5122310093575928</v>
      </c>
      <c r="G4135">
        <f t="shared" ca="1" si="1094"/>
        <v>8.5977459720965932E-2</v>
      </c>
      <c r="H4135">
        <f t="shared" ca="1" si="1094"/>
        <v>1.8879036572393315E-2</v>
      </c>
      <c r="I4135">
        <f t="shared" ca="1" si="1094"/>
        <v>0.98918216785313207</v>
      </c>
      <c r="J4135">
        <f t="shared" ca="1" si="1094"/>
        <v>0.37743337120252818</v>
      </c>
      <c r="K4135">
        <f t="shared" ca="1" si="1094"/>
        <v>0.93833828149319287</v>
      </c>
      <c r="L4135">
        <f t="shared" ca="1" si="1094"/>
        <v>0.71235303634962854</v>
      </c>
      <c r="M4135">
        <f t="shared" ca="1" si="1094"/>
        <v>0.39433465919600097</v>
      </c>
      <c r="N4135">
        <f t="shared" ca="1" si="1094"/>
        <v>0.85762376625344949</v>
      </c>
      <c r="O4135">
        <f t="shared" ca="1" si="1095"/>
        <v>0.37825994197433599</v>
      </c>
      <c r="P4135">
        <f t="shared" ca="1" si="1095"/>
        <v>0.34146060640124376</v>
      </c>
      <c r="Q4135">
        <f t="shared" ca="1" si="1095"/>
        <v>0.35212559103875785</v>
      </c>
      <c r="R4135">
        <f t="shared" ca="1" si="1095"/>
        <v>0.1697179326682644</v>
      </c>
      <c r="S4135">
        <f t="shared" ca="1" si="1095"/>
        <v>0.70234422527539575</v>
      </c>
      <c r="T4135">
        <f t="shared" ca="1" si="1095"/>
        <v>0.87590376593971286</v>
      </c>
      <c r="U4135">
        <f t="shared" ca="1" si="1095"/>
        <v>0.75804375421224246</v>
      </c>
      <c r="V4135">
        <f t="shared" ca="1" si="1095"/>
        <v>0.40941110650346613</v>
      </c>
      <c r="W4135">
        <f t="shared" ca="1" si="1095"/>
        <v>0.8935586422661016</v>
      </c>
      <c r="X4135">
        <f t="shared" ca="1" si="1095"/>
        <v>0.22936731450157177</v>
      </c>
      <c r="Y4135">
        <f t="shared" ca="1" si="1095"/>
        <v>0.4430515132537175</v>
      </c>
    </row>
    <row r="4136" spans="1:25" x14ac:dyDescent="0.25">
      <c r="A4136" s="1" t="s">
        <v>4160</v>
      </c>
      <c r="B4136">
        <f t="shared" ca="1" si="1093"/>
        <v>0.6097169862104479</v>
      </c>
      <c r="C4136">
        <f t="shared" ca="1" si="1093"/>
        <v>0.37722406863307267</v>
      </c>
      <c r="D4136">
        <f t="shared" ca="1" si="1087"/>
        <v>3.536183862842579E-2</v>
      </c>
      <c r="E4136">
        <f t="shared" ref="E4136:N4145" ca="1" si="1096">RAND()</f>
        <v>0.79431768432789007</v>
      </c>
      <c r="F4136">
        <f t="shared" ca="1" si="1096"/>
        <v>0.49896774487161855</v>
      </c>
      <c r="G4136">
        <f t="shared" ca="1" si="1096"/>
        <v>0.95038129917033376</v>
      </c>
      <c r="H4136">
        <f t="shared" ca="1" si="1096"/>
        <v>7.0604395343557558E-3</v>
      </c>
      <c r="I4136">
        <f t="shared" ca="1" si="1096"/>
        <v>0.31343052267087645</v>
      </c>
      <c r="J4136">
        <f t="shared" ca="1" si="1096"/>
        <v>0.21446373443474875</v>
      </c>
      <c r="K4136">
        <f t="shared" ca="1" si="1096"/>
        <v>0.55745717232370906</v>
      </c>
      <c r="L4136">
        <f t="shared" ca="1" si="1096"/>
        <v>0.53318137706900004</v>
      </c>
      <c r="M4136">
        <f t="shared" ca="1" si="1096"/>
        <v>0.13718504311844393</v>
      </c>
      <c r="N4136">
        <f t="shared" ca="1" si="1096"/>
        <v>0.31727717480499418</v>
      </c>
      <c r="O4136">
        <f t="shared" ref="O4136:Y4145" ca="1" si="1097">RAND()</f>
        <v>0.7566019361271118</v>
      </c>
      <c r="P4136">
        <f t="shared" ca="1" si="1097"/>
        <v>0.23604901804329526</v>
      </c>
      <c r="Q4136">
        <f t="shared" ca="1" si="1097"/>
        <v>0.71617567464429821</v>
      </c>
      <c r="R4136">
        <f t="shared" ca="1" si="1097"/>
        <v>0.86139286665032277</v>
      </c>
      <c r="S4136">
        <f t="shared" ca="1" si="1097"/>
        <v>0.57408869957977937</v>
      </c>
      <c r="T4136">
        <f t="shared" ca="1" si="1097"/>
        <v>0.92952000184323624</v>
      </c>
      <c r="U4136">
        <f t="shared" ca="1" si="1097"/>
        <v>2.8136809403130347E-2</v>
      </c>
      <c r="V4136">
        <f t="shared" ca="1" si="1097"/>
        <v>8.6534168525680188E-2</v>
      </c>
      <c r="W4136">
        <f t="shared" ca="1" si="1097"/>
        <v>9.0385978337421236E-2</v>
      </c>
      <c r="X4136">
        <f t="shared" ca="1" si="1097"/>
        <v>0.36234745741073093</v>
      </c>
      <c r="Y4136">
        <f t="shared" ca="1" si="1097"/>
        <v>0.60867090857646045</v>
      </c>
    </row>
    <row r="4137" spans="1:25" x14ac:dyDescent="0.25">
      <c r="A4137" s="1" t="s">
        <v>4161</v>
      </c>
      <c r="B4137">
        <f t="shared" ca="1" si="1093"/>
        <v>0.81061338272392092</v>
      </c>
      <c r="C4137">
        <f t="shared" ca="1" si="1093"/>
        <v>0.72404005143421457</v>
      </c>
      <c r="D4137">
        <f t="shared" ca="1" si="1087"/>
        <v>0.11968783914492687</v>
      </c>
      <c r="E4137">
        <f t="shared" ca="1" si="1096"/>
        <v>0.40177371982118837</v>
      </c>
      <c r="F4137">
        <f t="shared" ca="1" si="1096"/>
        <v>0.51438081988662732</v>
      </c>
      <c r="G4137">
        <f t="shared" ca="1" si="1096"/>
        <v>0.48315334917110975</v>
      </c>
      <c r="H4137">
        <f t="shared" ca="1" si="1096"/>
        <v>0.50570961724006214</v>
      </c>
      <c r="I4137">
        <f t="shared" ca="1" si="1096"/>
        <v>0.21820683005497432</v>
      </c>
      <c r="J4137">
        <f t="shared" ca="1" si="1096"/>
        <v>0.80655786667303386</v>
      </c>
      <c r="K4137">
        <f t="shared" ca="1" si="1096"/>
        <v>0.6729695347787048</v>
      </c>
      <c r="L4137">
        <f t="shared" ca="1" si="1096"/>
        <v>0.78825454701292519</v>
      </c>
      <c r="M4137">
        <f t="shared" ca="1" si="1096"/>
        <v>5.2759901726684322E-2</v>
      </c>
      <c r="N4137">
        <f t="shared" ca="1" si="1096"/>
        <v>1.3065112351644537E-3</v>
      </c>
      <c r="O4137">
        <f t="shared" ca="1" si="1097"/>
        <v>0.36451661870490715</v>
      </c>
      <c r="P4137">
        <f t="shared" ca="1" si="1097"/>
        <v>0.83897806037518718</v>
      </c>
      <c r="Q4137">
        <f t="shared" ca="1" si="1097"/>
        <v>0.66649376472668209</v>
      </c>
      <c r="R4137">
        <f t="shared" ca="1" si="1097"/>
        <v>0.32840581677046266</v>
      </c>
      <c r="S4137">
        <f t="shared" ca="1" si="1097"/>
        <v>0.964548232207187</v>
      </c>
      <c r="T4137">
        <f t="shared" ca="1" si="1097"/>
        <v>0.76568069978257114</v>
      </c>
      <c r="U4137">
        <f t="shared" ca="1" si="1097"/>
        <v>0.95584866325848628</v>
      </c>
      <c r="V4137">
        <f t="shared" ca="1" si="1097"/>
        <v>0.82869828435148096</v>
      </c>
      <c r="W4137">
        <f t="shared" ca="1" si="1097"/>
        <v>0.64580088241043987</v>
      </c>
      <c r="X4137">
        <f t="shared" ca="1" si="1097"/>
        <v>0.51893550489444662</v>
      </c>
      <c r="Y4137">
        <f t="shared" ca="1" si="1097"/>
        <v>0.36121059494082397</v>
      </c>
    </row>
    <row r="4138" spans="1:25" x14ac:dyDescent="0.25">
      <c r="A4138" s="1" t="s">
        <v>4162</v>
      </c>
      <c r="B4138">
        <f t="shared" ca="1" si="1093"/>
        <v>0.81434817654926261</v>
      </c>
      <c r="C4138">
        <f t="shared" ca="1" si="1093"/>
        <v>0.97642548194937384</v>
      </c>
      <c r="D4138">
        <f t="shared" ca="1" si="1087"/>
        <v>0.10931529264055284</v>
      </c>
      <c r="E4138">
        <f t="shared" ca="1" si="1096"/>
        <v>0.41302274076734569</v>
      </c>
      <c r="F4138">
        <f t="shared" ca="1" si="1096"/>
        <v>0.6084720817128737</v>
      </c>
      <c r="G4138">
        <f t="shared" ca="1" si="1096"/>
        <v>0.53853782662318805</v>
      </c>
      <c r="H4138">
        <f t="shared" ca="1" si="1096"/>
        <v>0.63178021853610444</v>
      </c>
      <c r="I4138">
        <f t="shared" ca="1" si="1096"/>
        <v>0.88943552921357327</v>
      </c>
      <c r="J4138">
        <f t="shared" ca="1" si="1096"/>
        <v>0.9374221889400508</v>
      </c>
      <c r="K4138">
        <f t="shared" ca="1" si="1096"/>
        <v>0.51204268651881879</v>
      </c>
      <c r="L4138">
        <f t="shared" ca="1" si="1096"/>
        <v>6.0643869168195752E-2</v>
      </c>
      <c r="M4138">
        <f t="shared" ca="1" si="1096"/>
        <v>0.4986923179930367</v>
      </c>
      <c r="N4138">
        <f t="shared" ca="1" si="1096"/>
        <v>0.55058416636890206</v>
      </c>
      <c r="O4138">
        <f t="shared" ca="1" si="1097"/>
        <v>0.1322482632192914</v>
      </c>
      <c r="P4138">
        <f t="shared" ca="1" si="1097"/>
        <v>0.63706192633961378</v>
      </c>
      <c r="Q4138">
        <f t="shared" ca="1" si="1097"/>
        <v>0.93043400704468104</v>
      </c>
      <c r="R4138">
        <f t="shared" ca="1" si="1097"/>
        <v>0.64878232450716522</v>
      </c>
      <c r="S4138">
        <f t="shared" ca="1" si="1097"/>
        <v>0.88002150063121121</v>
      </c>
      <c r="T4138">
        <f t="shared" ca="1" si="1097"/>
        <v>1.8766678527780689E-2</v>
      </c>
      <c r="U4138">
        <f t="shared" ca="1" si="1097"/>
        <v>0.93881476967334043</v>
      </c>
      <c r="V4138">
        <f t="shared" ca="1" si="1097"/>
        <v>0.13716971393352873</v>
      </c>
      <c r="W4138">
        <f t="shared" ca="1" si="1097"/>
        <v>9.5003715264551869E-2</v>
      </c>
      <c r="X4138">
        <f t="shared" ca="1" si="1097"/>
        <v>0.15807283662134375</v>
      </c>
      <c r="Y4138">
        <f t="shared" ca="1" si="1097"/>
        <v>0.99638691848280991</v>
      </c>
    </row>
    <row r="4139" spans="1:25" x14ac:dyDescent="0.25">
      <c r="A4139" s="1" t="s">
        <v>4163</v>
      </c>
      <c r="B4139">
        <f t="shared" ca="1" si="1093"/>
        <v>0.68978773387462244</v>
      </c>
      <c r="C4139">
        <f t="shared" ca="1" si="1093"/>
        <v>0.95405387250065432</v>
      </c>
      <c r="D4139">
        <f t="shared" ca="1" si="1087"/>
        <v>3.82047135725051E-2</v>
      </c>
      <c r="E4139">
        <f t="shared" ca="1" si="1096"/>
        <v>0.86836665908005617</v>
      </c>
      <c r="F4139">
        <f t="shared" ca="1" si="1096"/>
        <v>0.3333013675322134</v>
      </c>
      <c r="G4139">
        <f t="shared" ca="1" si="1096"/>
        <v>4.6660725728298047E-2</v>
      </c>
      <c r="H4139">
        <f t="shared" ca="1" si="1096"/>
        <v>0.14141536199263538</v>
      </c>
      <c r="I4139">
        <f t="shared" ca="1" si="1096"/>
        <v>0.56876621662605487</v>
      </c>
      <c r="J4139">
        <f t="shared" ca="1" si="1096"/>
        <v>0.66379181936364295</v>
      </c>
      <c r="K4139">
        <f t="shared" ca="1" si="1096"/>
        <v>0.51386296147954602</v>
      </c>
      <c r="L4139">
        <f t="shared" ca="1" si="1096"/>
        <v>0.4316707007005014</v>
      </c>
      <c r="M4139">
        <f t="shared" ca="1" si="1096"/>
        <v>0.35276619776509988</v>
      </c>
      <c r="N4139">
        <f t="shared" ca="1" si="1096"/>
        <v>0.72569326541613355</v>
      </c>
      <c r="O4139">
        <f t="shared" ca="1" si="1097"/>
        <v>0.87000756757448938</v>
      </c>
      <c r="P4139">
        <f t="shared" ca="1" si="1097"/>
        <v>0.46044696993086098</v>
      </c>
      <c r="Q4139">
        <f t="shared" ca="1" si="1097"/>
        <v>0.47170704801248498</v>
      </c>
      <c r="R4139">
        <f t="shared" ca="1" si="1097"/>
        <v>0.52765376605702041</v>
      </c>
      <c r="S4139">
        <f t="shared" ca="1" si="1097"/>
        <v>0.38139697328032529</v>
      </c>
      <c r="T4139">
        <f t="shared" ca="1" si="1097"/>
        <v>3.7091007441805379E-2</v>
      </c>
      <c r="U4139">
        <f t="shared" ca="1" si="1097"/>
        <v>5.5045590955995038E-2</v>
      </c>
      <c r="V4139">
        <f t="shared" ca="1" si="1097"/>
        <v>0.66545367459079929</v>
      </c>
      <c r="W4139">
        <f t="shared" ca="1" si="1097"/>
        <v>0.65977693883092314</v>
      </c>
      <c r="X4139">
        <f t="shared" ca="1" si="1097"/>
        <v>0.13791353403583329</v>
      </c>
      <c r="Y4139">
        <f t="shared" ca="1" si="1097"/>
        <v>0.84710838314048931</v>
      </c>
    </row>
    <row r="4140" spans="1:25" x14ac:dyDescent="0.25">
      <c r="A4140" s="1" t="s">
        <v>4164</v>
      </c>
      <c r="B4140">
        <f t="shared" ca="1" si="1093"/>
        <v>0.45461019040046746</v>
      </c>
      <c r="C4140">
        <f t="shared" ca="1" si="1093"/>
        <v>0.18766170347839528</v>
      </c>
      <c r="D4140">
        <f t="shared" ca="1" si="1087"/>
        <v>0.13379298275685703</v>
      </c>
      <c r="E4140">
        <f t="shared" ca="1" si="1096"/>
        <v>0.14584463642662349</v>
      </c>
      <c r="F4140">
        <f t="shared" ca="1" si="1096"/>
        <v>0.28259844872724416</v>
      </c>
      <c r="G4140">
        <f t="shared" ca="1" si="1096"/>
        <v>8.7352310610015804E-2</v>
      </c>
      <c r="H4140">
        <f t="shared" ca="1" si="1096"/>
        <v>0.3299466133683483</v>
      </c>
      <c r="I4140">
        <f t="shared" ca="1" si="1096"/>
        <v>0.70681303005042584</v>
      </c>
      <c r="J4140">
        <f t="shared" ca="1" si="1096"/>
        <v>0.49278506135651035</v>
      </c>
      <c r="K4140">
        <f t="shared" ca="1" si="1096"/>
        <v>0.36887114573015722</v>
      </c>
      <c r="L4140">
        <f t="shared" ca="1" si="1096"/>
        <v>0.14345732184087812</v>
      </c>
      <c r="M4140">
        <f t="shared" ca="1" si="1096"/>
        <v>0.80674156144514575</v>
      </c>
      <c r="N4140">
        <f t="shared" ca="1" si="1096"/>
        <v>6.3285673760328898E-2</v>
      </c>
      <c r="O4140">
        <f t="shared" ca="1" si="1097"/>
        <v>6.0800953047144723E-2</v>
      </c>
      <c r="P4140">
        <f t="shared" ca="1" si="1097"/>
        <v>0.13383443399706996</v>
      </c>
      <c r="Q4140">
        <f t="shared" ca="1" si="1097"/>
        <v>0.77101067240475851</v>
      </c>
      <c r="R4140">
        <f t="shared" ca="1" si="1097"/>
        <v>0.69918113934876458</v>
      </c>
      <c r="S4140">
        <f t="shared" ca="1" si="1097"/>
        <v>0.37008996076381218</v>
      </c>
      <c r="T4140">
        <f t="shared" ca="1" si="1097"/>
        <v>0.17254815661647216</v>
      </c>
      <c r="U4140">
        <f t="shared" ca="1" si="1097"/>
        <v>0.57389414243502757</v>
      </c>
      <c r="V4140">
        <f t="shared" ca="1" si="1097"/>
        <v>1.5703257043590435E-2</v>
      </c>
      <c r="W4140">
        <f t="shared" ca="1" si="1097"/>
        <v>0.41478093961486318</v>
      </c>
      <c r="X4140">
        <f t="shared" ca="1" si="1097"/>
        <v>0.68636894883843813</v>
      </c>
      <c r="Y4140">
        <f t="shared" ca="1" si="1097"/>
        <v>0.91119051653185923</v>
      </c>
    </row>
    <row r="4141" spans="1:25" x14ac:dyDescent="0.25">
      <c r="A4141" s="1" t="s">
        <v>4165</v>
      </c>
      <c r="B4141">
        <f t="shared" ca="1" si="1093"/>
        <v>0.42356033640303514</v>
      </c>
      <c r="C4141">
        <f t="shared" ca="1" si="1093"/>
        <v>0.91308957568066995</v>
      </c>
      <c r="D4141">
        <f t="shared" ca="1" si="1087"/>
        <v>1.2240123846453788E-2</v>
      </c>
      <c r="E4141">
        <f t="shared" ca="1" si="1096"/>
        <v>0.2244175663115543</v>
      </c>
      <c r="F4141">
        <f t="shared" ca="1" si="1096"/>
        <v>0.3431430872918898</v>
      </c>
      <c r="G4141">
        <f t="shared" ca="1" si="1096"/>
        <v>0.31596807856490172</v>
      </c>
      <c r="H4141">
        <f t="shared" ca="1" si="1096"/>
        <v>7.8188071178372232E-2</v>
      </c>
      <c r="I4141">
        <f t="shared" ca="1" si="1096"/>
        <v>0.92777208727490923</v>
      </c>
      <c r="J4141">
        <f t="shared" ca="1" si="1096"/>
        <v>0.89049509006756677</v>
      </c>
      <c r="K4141">
        <f t="shared" ca="1" si="1096"/>
        <v>0.24296517438892362</v>
      </c>
      <c r="L4141">
        <f t="shared" ca="1" si="1096"/>
        <v>0.8039985375910077</v>
      </c>
      <c r="M4141">
        <f t="shared" ca="1" si="1096"/>
        <v>0.45828226738590361</v>
      </c>
      <c r="N4141">
        <f t="shared" ca="1" si="1096"/>
        <v>9.9273021301182429E-2</v>
      </c>
      <c r="O4141">
        <f t="shared" ca="1" si="1097"/>
        <v>0.95877741590342558</v>
      </c>
      <c r="P4141">
        <f t="shared" ca="1" si="1097"/>
        <v>0.82298480957782061</v>
      </c>
      <c r="Q4141">
        <f t="shared" ca="1" si="1097"/>
        <v>0.11575541936099421</v>
      </c>
      <c r="R4141">
        <f t="shared" ca="1" si="1097"/>
        <v>0.29948595521012589</v>
      </c>
      <c r="S4141">
        <f t="shared" ca="1" si="1097"/>
        <v>0.38314460971017195</v>
      </c>
      <c r="T4141">
        <f t="shared" ca="1" si="1097"/>
        <v>0.2249287436540186</v>
      </c>
      <c r="U4141">
        <f t="shared" ca="1" si="1097"/>
        <v>0.27688398426324612</v>
      </c>
      <c r="V4141">
        <f t="shared" ca="1" si="1097"/>
        <v>0.11551410673987983</v>
      </c>
      <c r="W4141">
        <f t="shared" ca="1" si="1097"/>
        <v>0.96877206033131302</v>
      </c>
      <c r="X4141">
        <f t="shared" ca="1" si="1097"/>
        <v>0.55071020801723247</v>
      </c>
      <c r="Y4141">
        <f t="shared" ca="1" si="1097"/>
        <v>0.20160847590029807</v>
      </c>
    </row>
    <row r="4142" spans="1:25" x14ac:dyDescent="0.25">
      <c r="A4142" s="1" t="s">
        <v>4166</v>
      </c>
      <c r="B4142">
        <f t="shared" ca="1" si="1093"/>
        <v>0.88086853135216481</v>
      </c>
      <c r="C4142">
        <f t="shared" ca="1" si="1093"/>
        <v>0.59996754723721879</v>
      </c>
      <c r="D4142">
        <f t="shared" ca="1" si="1087"/>
        <v>0.61673318443893488</v>
      </c>
      <c r="E4142">
        <f t="shared" ca="1" si="1096"/>
        <v>4.4983753189843712E-2</v>
      </c>
      <c r="F4142">
        <f t="shared" ca="1" si="1096"/>
        <v>0.53542631706072485</v>
      </c>
      <c r="G4142">
        <f t="shared" ca="1" si="1096"/>
        <v>0.92317656002130932</v>
      </c>
      <c r="H4142">
        <f t="shared" ca="1" si="1096"/>
        <v>0.78296496043217301</v>
      </c>
      <c r="I4142">
        <f t="shared" ca="1" si="1096"/>
        <v>0.59481113494903892</v>
      </c>
      <c r="J4142">
        <f t="shared" ca="1" si="1096"/>
        <v>0.22835652868830336</v>
      </c>
      <c r="K4142">
        <f t="shared" ca="1" si="1096"/>
        <v>0.98510619939082844</v>
      </c>
      <c r="L4142">
        <f t="shared" ca="1" si="1096"/>
        <v>0.34743956598046177</v>
      </c>
      <c r="M4142">
        <f t="shared" ca="1" si="1096"/>
        <v>0.50241398113635272</v>
      </c>
      <c r="N4142">
        <f t="shared" ca="1" si="1096"/>
        <v>7.1988859998029509E-2</v>
      </c>
      <c r="O4142">
        <f t="shared" ca="1" si="1097"/>
        <v>0.66008956217174353</v>
      </c>
      <c r="P4142">
        <f t="shared" ca="1" si="1097"/>
        <v>0.28123711863351475</v>
      </c>
      <c r="Q4142">
        <f t="shared" ca="1" si="1097"/>
        <v>6.8846812072731356E-2</v>
      </c>
      <c r="R4142">
        <f t="shared" ca="1" si="1097"/>
        <v>2.7695249856889426E-3</v>
      </c>
      <c r="S4142">
        <f t="shared" ca="1" si="1097"/>
        <v>0.34784456033802447</v>
      </c>
      <c r="T4142">
        <f t="shared" ca="1" si="1097"/>
        <v>0.48254445201260665</v>
      </c>
      <c r="U4142">
        <f t="shared" ca="1" si="1097"/>
        <v>0.47846764086659355</v>
      </c>
      <c r="V4142">
        <f t="shared" ca="1" si="1097"/>
        <v>8.6983570464508109E-2</v>
      </c>
      <c r="W4142">
        <f t="shared" ca="1" si="1097"/>
        <v>0.4860165393380449</v>
      </c>
      <c r="X4142">
        <f t="shared" ca="1" si="1097"/>
        <v>0.80417463124694299</v>
      </c>
      <c r="Y4142">
        <f t="shared" ca="1" si="1097"/>
        <v>0.68215790367879769</v>
      </c>
    </row>
    <row r="4143" spans="1:25" x14ac:dyDescent="0.25">
      <c r="A4143" s="1" t="s">
        <v>4167</v>
      </c>
      <c r="B4143">
        <f t="shared" ca="1" si="1093"/>
        <v>0.84088295263409507</v>
      </c>
      <c r="C4143">
        <f t="shared" ca="1" si="1093"/>
        <v>0.6472455568491664</v>
      </c>
      <c r="D4143">
        <f t="shared" ca="1" si="1087"/>
        <v>0.69909915474752993</v>
      </c>
      <c r="E4143">
        <f t="shared" ca="1" si="1096"/>
        <v>0.29284401076221556</v>
      </c>
      <c r="F4143">
        <f t="shared" ca="1" si="1096"/>
        <v>1.6076647461303994E-2</v>
      </c>
      <c r="G4143">
        <f t="shared" ca="1" si="1096"/>
        <v>0.94688606015743959</v>
      </c>
      <c r="H4143">
        <f t="shared" ca="1" si="1096"/>
        <v>0.32784011724242579</v>
      </c>
      <c r="I4143">
        <f t="shared" ca="1" si="1096"/>
        <v>0.83949798724383196</v>
      </c>
      <c r="J4143">
        <f t="shared" ca="1" si="1096"/>
        <v>0.13547407326553729</v>
      </c>
      <c r="K4143">
        <f t="shared" ca="1" si="1096"/>
        <v>7.4638811312052966E-2</v>
      </c>
      <c r="L4143">
        <f t="shared" ca="1" si="1096"/>
        <v>0.97050704114309105</v>
      </c>
      <c r="M4143">
        <f t="shared" ca="1" si="1096"/>
        <v>0.56872496210123613</v>
      </c>
      <c r="N4143">
        <f t="shared" ca="1" si="1096"/>
        <v>0.39454610618718855</v>
      </c>
      <c r="O4143">
        <f t="shared" ca="1" si="1097"/>
        <v>0.55640899481721295</v>
      </c>
      <c r="P4143">
        <f t="shared" ca="1" si="1097"/>
        <v>0.37666178146799301</v>
      </c>
      <c r="Q4143">
        <f t="shared" ca="1" si="1097"/>
        <v>1.103414357979815E-2</v>
      </c>
      <c r="R4143">
        <f t="shared" ca="1" si="1097"/>
        <v>2.6027863727593581E-2</v>
      </c>
      <c r="S4143">
        <f t="shared" ca="1" si="1097"/>
        <v>0.32859528609538635</v>
      </c>
      <c r="T4143">
        <f t="shared" ca="1" si="1097"/>
        <v>0.9465329288203862</v>
      </c>
      <c r="U4143">
        <f t="shared" ca="1" si="1097"/>
        <v>0.76742025593554941</v>
      </c>
      <c r="V4143">
        <f t="shared" ca="1" si="1097"/>
        <v>0.11645891050556822</v>
      </c>
      <c r="W4143">
        <f t="shared" ca="1" si="1097"/>
        <v>0.71284932067023865</v>
      </c>
      <c r="X4143">
        <f t="shared" ca="1" si="1097"/>
        <v>0.88831340047343887</v>
      </c>
      <c r="Y4143">
        <f t="shared" ca="1" si="1097"/>
        <v>0.3136525435827433</v>
      </c>
    </row>
    <row r="4144" spans="1:25" x14ac:dyDescent="0.25">
      <c r="A4144" s="1" t="s">
        <v>4168</v>
      </c>
      <c r="B4144">
        <f t="shared" ca="1" si="1093"/>
        <v>7.9596782924504006E-2</v>
      </c>
      <c r="C4144">
        <f t="shared" ca="1" si="1093"/>
        <v>0.65881859917001417</v>
      </c>
      <c r="D4144">
        <f t="shared" ca="1" si="1087"/>
        <v>0.35293253679586456</v>
      </c>
      <c r="E4144">
        <f t="shared" ca="1" si="1096"/>
        <v>0.53101588578816294</v>
      </c>
      <c r="F4144">
        <f t="shared" ca="1" si="1096"/>
        <v>0.98549634000015951</v>
      </c>
      <c r="G4144">
        <f t="shared" ca="1" si="1096"/>
        <v>0.1146700156118432</v>
      </c>
      <c r="H4144">
        <f t="shared" ca="1" si="1096"/>
        <v>0.27052865107248769</v>
      </c>
      <c r="I4144">
        <f t="shared" ca="1" si="1096"/>
        <v>0.4269990418928169</v>
      </c>
      <c r="J4144">
        <f t="shared" ca="1" si="1096"/>
        <v>0.1311232907538501</v>
      </c>
      <c r="K4144">
        <f t="shared" ca="1" si="1096"/>
        <v>0.84928310512272442</v>
      </c>
      <c r="L4144">
        <f t="shared" ca="1" si="1096"/>
        <v>0.74272655893852291</v>
      </c>
      <c r="M4144">
        <f t="shared" ca="1" si="1096"/>
        <v>0.44765895345731732</v>
      </c>
      <c r="N4144">
        <f t="shared" ca="1" si="1096"/>
        <v>0.30265224928274559</v>
      </c>
      <c r="O4144">
        <f t="shared" ca="1" si="1097"/>
        <v>7.3539575335674345E-2</v>
      </c>
      <c r="P4144">
        <f t="shared" ca="1" si="1097"/>
        <v>0.61401368435103065</v>
      </c>
      <c r="Q4144">
        <f t="shared" ca="1" si="1097"/>
        <v>5.9959439943978898E-2</v>
      </c>
      <c r="R4144">
        <f t="shared" ca="1" si="1097"/>
        <v>0.82333813223322527</v>
      </c>
      <c r="S4144">
        <f t="shared" ca="1" si="1097"/>
        <v>0.31421588169710213</v>
      </c>
      <c r="T4144">
        <f t="shared" ca="1" si="1097"/>
        <v>0.52287206864623625</v>
      </c>
      <c r="U4144">
        <f t="shared" ca="1" si="1097"/>
        <v>0.8426565659064742</v>
      </c>
      <c r="V4144">
        <f t="shared" ca="1" si="1097"/>
        <v>0.43633104541317735</v>
      </c>
      <c r="W4144">
        <f t="shared" ca="1" si="1097"/>
        <v>0.5168606396344233</v>
      </c>
      <c r="X4144">
        <f t="shared" ca="1" si="1097"/>
        <v>4.1521826954507235E-2</v>
      </c>
      <c r="Y4144">
        <f t="shared" ca="1" si="1097"/>
        <v>0.8658913233080433</v>
      </c>
    </row>
    <row r="4145" spans="1:25" x14ac:dyDescent="0.25">
      <c r="A4145" s="1" t="s">
        <v>4169</v>
      </c>
      <c r="B4145">
        <f t="shared" ca="1" si="1093"/>
        <v>9.8285047370110235E-2</v>
      </c>
      <c r="C4145">
        <f t="shared" ca="1" si="1093"/>
        <v>0.73366940955284066</v>
      </c>
      <c r="D4145">
        <f t="shared" ca="1" si="1087"/>
        <v>0.60586496968741077</v>
      </c>
      <c r="E4145">
        <f t="shared" ca="1" si="1096"/>
        <v>0.21796903183587713</v>
      </c>
      <c r="F4145">
        <f t="shared" ca="1" si="1096"/>
        <v>0.3298439686422725</v>
      </c>
      <c r="G4145">
        <f t="shared" ca="1" si="1096"/>
        <v>0.4722103205378555</v>
      </c>
      <c r="H4145">
        <f t="shared" ca="1" si="1096"/>
        <v>0.74782676335908982</v>
      </c>
      <c r="I4145">
        <f t="shared" ca="1" si="1096"/>
        <v>0.68389483199058299</v>
      </c>
      <c r="J4145">
        <f t="shared" ca="1" si="1096"/>
        <v>0.23915332935185474</v>
      </c>
      <c r="K4145">
        <f t="shared" ca="1" si="1096"/>
        <v>0.93822403690311773</v>
      </c>
      <c r="L4145">
        <f t="shared" ca="1" si="1096"/>
        <v>0.46324637394531376</v>
      </c>
      <c r="M4145">
        <f t="shared" ca="1" si="1096"/>
        <v>0.96601447449851674</v>
      </c>
      <c r="N4145">
        <f t="shared" ca="1" si="1096"/>
        <v>0.41539064612433596</v>
      </c>
      <c r="O4145">
        <f t="shared" ca="1" si="1097"/>
        <v>0.66106968654472853</v>
      </c>
      <c r="P4145">
        <f t="shared" ca="1" si="1097"/>
        <v>0.56802943351311697</v>
      </c>
      <c r="Q4145">
        <f t="shared" ca="1" si="1097"/>
        <v>0.66615105949387099</v>
      </c>
      <c r="R4145">
        <f t="shared" ca="1" si="1097"/>
        <v>0.17140388536272355</v>
      </c>
      <c r="S4145">
        <f t="shared" ca="1" si="1097"/>
        <v>0.53208998942169095</v>
      </c>
      <c r="T4145">
        <f t="shared" ca="1" si="1097"/>
        <v>0.34419380756250906</v>
      </c>
      <c r="U4145">
        <f t="shared" ca="1" si="1097"/>
        <v>0.76845580613724906</v>
      </c>
      <c r="V4145">
        <f t="shared" ca="1" si="1097"/>
        <v>0.56424129332140305</v>
      </c>
      <c r="W4145">
        <f t="shared" ca="1" si="1097"/>
        <v>0.61362519691581729</v>
      </c>
      <c r="X4145">
        <f t="shared" ca="1" si="1097"/>
        <v>3.563112424038839E-3</v>
      </c>
      <c r="Y4145">
        <f t="shared" ca="1" si="1097"/>
        <v>0.23058676541808132</v>
      </c>
    </row>
    <row r="4146" spans="1:25" x14ac:dyDescent="0.25">
      <c r="A4146" s="1" t="s">
        <v>4170</v>
      </c>
      <c r="B4146">
        <f t="shared" ref="B4146:C4165" ca="1" si="1098">RAND()</f>
        <v>0.41097968493956005</v>
      </c>
      <c r="C4146">
        <f t="shared" ca="1" si="1098"/>
        <v>0.11274173320756953</v>
      </c>
      <c r="D4146">
        <f t="shared" ca="1" si="1087"/>
        <v>0.92747942487825552</v>
      </c>
      <c r="E4146">
        <f t="shared" ref="E4146:N4155" ca="1" si="1099">RAND()</f>
        <v>0.70590038579600323</v>
      </c>
      <c r="F4146">
        <f t="shared" ca="1" si="1099"/>
        <v>8.3428954641815212E-2</v>
      </c>
      <c r="G4146">
        <f t="shared" ca="1" si="1099"/>
        <v>0.33721066030538127</v>
      </c>
      <c r="H4146">
        <f t="shared" ca="1" si="1099"/>
        <v>0.87824422382189804</v>
      </c>
      <c r="I4146">
        <f t="shared" ca="1" si="1099"/>
        <v>0.76394239329738656</v>
      </c>
      <c r="J4146">
        <f t="shared" ca="1" si="1099"/>
        <v>0.69656871267266984</v>
      </c>
      <c r="K4146">
        <f t="shared" ca="1" si="1099"/>
        <v>0.58890770645921897</v>
      </c>
      <c r="L4146">
        <f t="shared" ca="1" si="1099"/>
        <v>0.74946947229020167</v>
      </c>
      <c r="M4146">
        <f t="shared" ca="1" si="1099"/>
        <v>0.83288409523409435</v>
      </c>
      <c r="N4146">
        <f t="shared" ca="1" si="1099"/>
        <v>0.15338375401628546</v>
      </c>
      <c r="O4146">
        <f t="shared" ref="O4146:Y4155" ca="1" si="1100">RAND()</f>
        <v>0.82029679259191246</v>
      </c>
      <c r="P4146">
        <f t="shared" ca="1" si="1100"/>
        <v>0.73186621109882144</v>
      </c>
      <c r="Q4146">
        <f t="shared" ca="1" si="1100"/>
        <v>0.11802390516287198</v>
      </c>
      <c r="R4146">
        <f t="shared" ca="1" si="1100"/>
        <v>0.73949237976440274</v>
      </c>
      <c r="S4146">
        <f t="shared" ca="1" si="1100"/>
        <v>0.61816124169623099</v>
      </c>
      <c r="T4146">
        <f t="shared" ca="1" si="1100"/>
        <v>0.67089607856507216</v>
      </c>
      <c r="U4146">
        <f t="shared" ca="1" si="1100"/>
        <v>8.8557962195561446E-2</v>
      </c>
      <c r="V4146">
        <f t="shared" ca="1" si="1100"/>
        <v>0.51821132376276569</v>
      </c>
      <c r="W4146">
        <f t="shared" ca="1" si="1100"/>
        <v>0.56324304683540161</v>
      </c>
      <c r="X4146">
        <f t="shared" ca="1" si="1100"/>
        <v>0.72605947538927451</v>
      </c>
      <c r="Y4146">
        <f t="shared" ca="1" si="1100"/>
        <v>0.32698629672427793</v>
      </c>
    </row>
    <row r="4147" spans="1:25" x14ac:dyDescent="0.25">
      <c r="A4147" s="1" t="s">
        <v>4171</v>
      </c>
      <c r="B4147">
        <f t="shared" ca="1" si="1098"/>
        <v>0.74404742359114429</v>
      </c>
      <c r="C4147">
        <f t="shared" ca="1" si="1098"/>
        <v>0.553992239614434</v>
      </c>
      <c r="D4147">
        <f t="shared" ca="1" si="1087"/>
        <v>0.68369607289832535</v>
      </c>
      <c r="E4147">
        <f t="shared" ca="1" si="1099"/>
        <v>0.37731174787202049</v>
      </c>
      <c r="F4147">
        <f t="shared" ca="1" si="1099"/>
        <v>0.19898653012217371</v>
      </c>
      <c r="G4147">
        <f t="shared" ca="1" si="1099"/>
        <v>0.91444309081388486</v>
      </c>
      <c r="H4147">
        <f t="shared" ca="1" si="1099"/>
        <v>8.6845472097597187E-2</v>
      </c>
      <c r="I4147">
        <f t="shared" ca="1" si="1099"/>
        <v>0.98720153245788389</v>
      </c>
      <c r="J4147">
        <f t="shared" ca="1" si="1099"/>
        <v>0.15334504112021696</v>
      </c>
      <c r="K4147">
        <f t="shared" ca="1" si="1099"/>
        <v>2.0304199606947071E-2</v>
      </c>
      <c r="L4147">
        <f t="shared" ca="1" si="1099"/>
        <v>0.52866402897887055</v>
      </c>
      <c r="M4147">
        <f t="shared" ca="1" si="1099"/>
        <v>0.30803921649738497</v>
      </c>
      <c r="N4147">
        <f t="shared" ca="1" si="1099"/>
        <v>0.95957148424831484</v>
      </c>
      <c r="O4147">
        <f t="shared" ca="1" si="1100"/>
        <v>0.76636320109990608</v>
      </c>
      <c r="P4147">
        <f t="shared" ca="1" si="1100"/>
        <v>0.18378088996032194</v>
      </c>
      <c r="Q4147">
        <f t="shared" ca="1" si="1100"/>
        <v>0.68239041040809068</v>
      </c>
      <c r="R4147">
        <f t="shared" ca="1" si="1100"/>
        <v>0.42644734439448906</v>
      </c>
      <c r="S4147">
        <f t="shared" ca="1" si="1100"/>
        <v>3.8517427993071007E-2</v>
      </c>
      <c r="T4147">
        <f t="shared" ca="1" si="1100"/>
        <v>2.6733040241171735E-2</v>
      </c>
      <c r="U4147">
        <f t="shared" ca="1" si="1100"/>
        <v>0.96756190034144873</v>
      </c>
      <c r="V4147">
        <f t="shared" ca="1" si="1100"/>
        <v>0.62621153158696496</v>
      </c>
      <c r="W4147">
        <f t="shared" ca="1" si="1100"/>
        <v>0.77863581677596072</v>
      </c>
      <c r="X4147">
        <f t="shared" ca="1" si="1100"/>
        <v>0.5469854263649031</v>
      </c>
      <c r="Y4147">
        <f t="shared" ca="1" si="1100"/>
        <v>7.0487214669150311E-2</v>
      </c>
    </row>
    <row r="4148" spans="1:25" x14ac:dyDescent="0.25">
      <c r="A4148" s="1" t="s">
        <v>4172</v>
      </c>
      <c r="B4148">
        <f t="shared" ca="1" si="1098"/>
        <v>0.25334383346488032</v>
      </c>
      <c r="C4148">
        <f t="shared" ca="1" si="1098"/>
        <v>0.4859593833395951</v>
      </c>
      <c r="D4148">
        <f t="shared" ca="1" si="1087"/>
        <v>0.28295967349175943</v>
      </c>
      <c r="E4148">
        <f t="shared" ca="1" si="1099"/>
        <v>0.97333945096288088</v>
      </c>
      <c r="F4148">
        <f t="shared" ca="1" si="1099"/>
        <v>0.76244116243100457</v>
      </c>
      <c r="G4148">
        <f t="shared" ca="1" si="1099"/>
        <v>0.67030906028397019</v>
      </c>
      <c r="H4148">
        <f t="shared" ca="1" si="1099"/>
        <v>6.9311984389194281E-3</v>
      </c>
      <c r="I4148">
        <f t="shared" ca="1" si="1099"/>
        <v>0.98714141322486737</v>
      </c>
      <c r="J4148">
        <f t="shared" ca="1" si="1099"/>
        <v>0.54372478198262775</v>
      </c>
      <c r="K4148">
        <f t="shared" ca="1" si="1099"/>
        <v>0.57269191820474019</v>
      </c>
      <c r="L4148">
        <f t="shared" ca="1" si="1099"/>
        <v>0.4152648891654781</v>
      </c>
      <c r="M4148">
        <f t="shared" ca="1" si="1099"/>
        <v>0.89843537308221688</v>
      </c>
      <c r="N4148">
        <f t="shared" ca="1" si="1099"/>
        <v>0.80357736366886345</v>
      </c>
      <c r="O4148">
        <f t="shared" ca="1" si="1100"/>
        <v>0.50688154418030007</v>
      </c>
      <c r="P4148">
        <f t="shared" ca="1" si="1100"/>
        <v>0.41258034180344438</v>
      </c>
      <c r="Q4148">
        <f t="shared" ca="1" si="1100"/>
        <v>0.42989226008852177</v>
      </c>
      <c r="R4148">
        <f t="shared" ca="1" si="1100"/>
        <v>0.82926050277718488</v>
      </c>
      <c r="S4148">
        <f t="shared" ca="1" si="1100"/>
        <v>0.51349196077901038</v>
      </c>
      <c r="T4148">
        <f t="shared" ca="1" si="1100"/>
        <v>0.84878473160268131</v>
      </c>
      <c r="U4148">
        <f t="shared" ca="1" si="1100"/>
        <v>0.14783742662684085</v>
      </c>
      <c r="V4148">
        <f t="shared" ca="1" si="1100"/>
        <v>0.48916731494804233</v>
      </c>
      <c r="W4148">
        <f t="shared" ca="1" si="1100"/>
        <v>0.30416050582018428</v>
      </c>
      <c r="X4148">
        <f t="shared" ca="1" si="1100"/>
        <v>0.45337313068595231</v>
      </c>
      <c r="Y4148">
        <f t="shared" ca="1" si="1100"/>
        <v>0.59120774666509768</v>
      </c>
    </row>
    <row r="4149" spans="1:25" x14ac:dyDescent="0.25">
      <c r="A4149" s="1" t="s">
        <v>4173</v>
      </c>
      <c r="B4149">
        <f t="shared" ca="1" si="1098"/>
        <v>0.29986631502373473</v>
      </c>
      <c r="C4149">
        <f t="shared" ca="1" si="1098"/>
        <v>9.9892133356760837E-2</v>
      </c>
      <c r="D4149">
        <f t="shared" ca="1" si="1087"/>
        <v>0.59406566830236907</v>
      </c>
      <c r="E4149">
        <f t="shared" ca="1" si="1099"/>
        <v>0.5689379789786253</v>
      </c>
      <c r="F4149">
        <f t="shared" ca="1" si="1099"/>
        <v>0.67152807708084761</v>
      </c>
      <c r="G4149">
        <f t="shared" ca="1" si="1099"/>
        <v>0.78878084275748483</v>
      </c>
      <c r="H4149">
        <f t="shared" ca="1" si="1099"/>
        <v>8.6285421732521961E-2</v>
      </c>
      <c r="I4149">
        <f t="shared" ca="1" si="1099"/>
        <v>0.68067715896011693</v>
      </c>
      <c r="J4149">
        <f t="shared" ca="1" si="1099"/>
        <v>0.85091031859342059</v>
      </c>
      <c r="K4149">
        <f t="shared" ca="1" si="1099"/>
        <v>0.38100234270637168</v>
      </c>
      <c r="L4149">
        <f t="shared" ca="1" si="1099"/>
        <v>9.5071377336345519E-2</v>
      </c>
      <c r="M4149">
        <f t="shared" ca="1" si="1099"/>
        <v>0.12392720202288998</v>
      </c>
      <c r="N4149">
        <f t="shared" ca="1" si="1099"/>
        <v>0.63950913640937557</v>
      </c>
      <c r="O4149">
        <f t="shared" ca="1" si="1100"/>
        <v>0.97939546562798052</v>
      </c>
      <c r="P4149">
        <f t="shared" ca="1" si="1100"/>
        <v>0.77634725317560727</v>
      </c>
      <c r="Q4149">
        <f t="shared" ca="1" si="1100"/>
        <v>0.40897679538513876</v>
      </c>
      <c r="R4149">
        <f t="shared" ca="1" si="1100"/>
        <v>9.1247736014885006E-2</v>
      </c>
      <c r="S4149">
        <f t="shared" ca="1" si="1100"/>
        <v>0.31093345693240759</v>
      </c>
      <c r="T4149">
        <f t="shared" ca="1" si="1100"/>
        <v>9.6264269061060781E-2</v>
      </c>
      <c r="U4149">
        <f t="shared" ca="1" si="1100"/>
        <v>0.64740586014795143</v>
      </c>
      <c r="V4149">
        <f t="shared" ca="1" si="1100"/>
        <v>6.5652223696563428E-2</v>
      </c>
      <c r="W4149">
        <f t="shared" ca="1" si="1100"/>
        <v>3.5425358976161836E-2</v>
      </c>
      <c r="X4149">
        <f t="shared" ca="1" si="1100"/>
        <v>4.5309963862874225E-2</v>
      </c>
      <c r="Y4149">
        <f t="shared" ca="1" si="1100"/>
        <v>7.7698587743984526E-2</v>
      </c>
    </row>
    <row r="4150" spans="1:25" x14ac:dyDescent="0.25">
      <c r="A4150" s="1" t="s">
        <v>4174</v>
      </c>
      <c r="B4150">
        <f t="shared" ca="1" si="1098"/>
        <v>0.8205714862945207</v>
      </c>
      <c r="C4150">
        <f t="shared" ca="1" si="1098"/>
        <v>0.80697563293576235</v>
      </c>
      <c r="D4150">
        <f t="shared" ca="1" si="1087"/>
        <v>0.75098541953356035</v>
      </c>
      <c r="E4150">
        <f t="shared" ca="1" si="1099"/>
        <v>0.37871863338084799</v>
      </c>
      <c r="F4150">
        <f t="shared" ca="1" si="1099"/>
        <v>0.98099070809390498</v>
      </c>
      <c r="G4150">
        <f t="shared" ca="1" si="1099"/>
        <v>0.25022930248917596</v>
      </c>
      <c r="H4150">
        <f t="shared" ca="1" si="1099"/>
        <v>0.9832702991190273</v>
      </c>
      <c r="I4150">
        <f t="shared" ca="1" si="1099"/>
        <v>0.14511742182069554</v>
      </c>
      <c r="J4150">
        <f t="shared" ca="1" si="1099"/>
        <v>0.17745002904105123</v>
      </c>
      <c r="K4150">
        <f t="shared" ca="1" si="1099"/>
        <v>0.1977278496637862</v>
      </c>
      <c r="L4150">
        <f t="shared" ca="1" si="1099"/>
        <v>0.58667886555725401</v>
      </c>
      <c r="M4150">
        <f t="shared" ca="1" si="1099"/>
        <v>0.60237617613011241</v>
      </c>
      <c r="N4150">
        <f t="shared" ca="1" si="1099"/>
        <v>3.3518460275154927E-2</v>
      </c>
      <c r="O4150">
        <f t="shared" ca="1" si="1100"/>
        <v>0.42674925689766541</v>
      </c>
      <c r="P4150">
        <f t="shared" ca="1" si="1100"/>
        <v>0.39217347392504109</v>
      </c>
      <c r="Q4150">
        <f t="shared" ca="1" si="1100"/>
        <v>0.62304586268107531</v>
      </c>
      <c r="R4150">
        <f t="shared" ca="1" si="1100"/>
        <v>0.37507551315648779</v>
      </c>
      <c r="S4150">
        <f t="shared" ca="1" si="1100"/>
        <v>0.66312657755801885</v>
      </c>
      <c r="T4150">
        <f t="shared" ca="1" si="1100"/>
        <v>0.78630627644528228</v>
      </c>
      <c r="U4150">
        <f t="shared" ca="1" si="1100"/>
        <v>0.40705281663381943</v>
      </c>
      <c r="V4150">
        <f t="shared" ca="1" si="1100"/>
        <v>1.1258645076534179E-2</v>
      </c>
      <c r="W4150">
        <f t="shared" ca="1" si="1100"/>
        <v>0.9638168400811481</v>
      </c>
      <c r="X4150">
        <f t="shared" ca="1" si="1100"/>
        <v>9.4436702292462482E-2</v>
      </c>
      <c r="Y4150">
        <f t="shared" ca="1" si="1100"/>
        <v>0.89612983234344035</v>
      </c>
    </row>
    <row r="4151" spans="1:25" x14ac:dyDescent="0.25">
      <c r="A4151" s="1" t="s">
        <v>4175</v>
      </c>
      <c r="B4151">
        <f t="shared" ca="1" si="1098"/>
        <v>0.94945377571750478</v>
      </c>
      <c r="C4151">
        <f t="shared" ca="1" si="1098"/>
        <v>0.4901094506289988</v>
      </c>
      <c r="D4151">
        <f t="shared" ca="1" si="1087"/>
        <v>0.80716107274759374</v>
      </c>
      <c r="E4151">
        <f t="shared" ca="1" si="1099"/>
        <v>0.53347399673336082</v>
      </c>
      <c r="F4151">
        <f t="shared" ca="1" si="1099"/>
        <v>0.15537644029489639</v>
      </c>
      <c r="G4151">
        <f t="shared" ca="1" si="1099"/>
        <v>0.30529669958784256</v>
      </c>
      <c r="H4151">
        <f t="shared" ca="1" si="1099"/>
        <v>0.89355592104672632</v>
      </c>
      <c r="I4151">
        <f t="shared" ca="1" si="1099"/>
        <v>0.23209780260049351</v>
      </c>
      <c r="J4151">
        <f t="shared" ca="1" si="1099"/>
        <v>0.98551304200253609</v>
      </c>
      <c r="K4151">
        <f t="shared" ca="1" si="1099"/>
        <v>0.50346422769836441</v>
      </c>
      <c r="L4151">
        <f t="shared" ca="1" si="1099"/>
        <v>6.7366712650190896E-2</v>
      </c>
      <c r="M4151">
        <f t="shared" ca="1" si="1099"/>
        <v>0.49183081000633933</v>
      </c>
      <c r="N4151">
        <f t="shared" ca="1" si="1099"/>
        <v>0.81234577733551261</v>
      </c>
      <c r="O4151">
        <f t="shared" ca="1" si="1100"/>
        <v>0.31241677653542299</v>
      </c>
      <c r="P4151">
        <f t="shared" ca="1" si="1100"/>
        <v>0.12643795818783299</v>
      </c>
      <c r="Q4151">
        <f t="shared" ca="1" si="1100"/>
        <v>0.64831306705377045</v>
      </c>
      <c r="R4151">
        <f t="shared" ca="1" si="1100"/>
        <v>0.49502985984209191</v>
      </c>
      <c r="S4151">
        <f t="shared" ca="1" si="1100"/>
        <v>3.8897910509487765E-3</v>
      </c>
      <c r="T4151">
        <f t="shared" ca="1" si="1100"/>
        <v>0.20903696670160921</v>
      </c>
      <c r="U4151">
        <f t="shared" ca="1" si="1100"/>
        <v>0.30919941467025003</v>
      </c>
      <c r="V4151">
        <f t="shared" ca="1" si="1100"/>
        <v>0.76753099110419443</v>
      </c>
      <c r="W4151">
        <f t="shared" ca="1" si="1100"/>
        <v>0.23396713355355503</v>
      </c>
      <c r="X4151">
        <f t="shared" ca="1" si="1100"/>
        <v>0.59113681092943293</v>
      </c>
      <c r="Y4151">
        <f t="shared" ca="1" si="1100"/>
        <v>0.1913720578668866</v>
      </c>
    </row>
    <row r="4152" spans="1:25" x14ac:dyDescent="0.25">
      <c r="A4152" s="1" t="s">
        <v>4176</v>
      </c>
      <c r="B4152">
        <f t="shared" ca="1" si="1098"/>
        <v>0.60328830014686252</v>
      </c>
      <c r="C4152">
        <f t="shared" ca="1" si="1098"/>
        <v>0.46522537462832159</v>
      </c>
      <c r="D4152">
        <f t="shared" ca="1" si="1087"/>
        <v>0.60456630107020659</v>
      </c>
      <c r="E4152">
        <f t="shared" ca="1" si="1099"/>
        <v>0.26300963139952083</v>
      </c>
      <c r="F4152">
        <f t="shared" ca="1" si="1099"/>
        <v>0.48853003396059802</v>
      </c>
      <c r="G4152">
        <f t="shared" ca="1" si="1099"/>
        <v>0.20342376600451273</v>
      </c>
      <c r="H4152">
        <f t="shared" ca="1" si="1099"/>
        <v>0.83397273338671452</v>
      </c>
      <c r="I4152">
        <f t="shared" ca="1" si="1099"/>
        <v>0.90735985536255381</v>
      </c>
      <c r="J4152">
        <f t="shared" ca="1" si="1099"/>
        <v>0.64911945318712871</v>
      </c>
      <c r="K4152">
        <f t="shared" ca="1" si="1099"/>
        <v>0.76206979311529699</v>
      </c>
      <c r="L4152">
        <f t="shared" ca="1" si="1099"/>
        <v>0.40191538454069498</v>
      </c>
      <c r="M4152">
        <f t="shared" ca="1" si="1099"/>
        <v>0.31930180362257821</v>
      </c>
      <c r="N4152">
        <f t="shared" ca="1" si="1099"/>
        <v>0.62662894260243607</v>
      </c>
      <c r="O4152">
        <f t="shared" ca="1" si="1100"/>
        <v>0.27578750472117153</v>
      </c>
      <c r="P4152">
        <f t="shared" ca="1" si="1100"/>
        <v>0.33794141541561185</v>
      </c>
      <c r="Q4152">
        <f t="shared" ca="1" si="1100"/>
        <v>0.82563713667373384</v>
      </c>
      <c r="R4152">
        <f t="shared" ca="1" si="1100"/>
        <v>0.63259131297410909</v>
      </c>
      <c r="S4152">
        <f t="shared" ca="1" si="1100"/>
        <v>0.66631609102996014</v>
      </c>
      <c r="T4152">
        <f t="shared" ca="1" si="1100"/>
        <v>0.9372452568150158</v>
      </c>
      <c r="U4152">
        <f t="shared" ca="1" si="1100"/>
        <v>0.79032881175535374</v>
      </c>
      <c r="V4152">
        <f t="shared" ca="1" si="1100"/>
        <v>0.64614132282616754</v>
      </c>
      <c r="W4152">
        <f t="shared" ca="1" si="1100"/>
        <v>0.32143250625672082</v>
      </c>
      <c r="X4152">
        <f t="shared" ca="1" si="1100"/>
        <v>0.83056515522114316</v>
      </c>
      <c r="Y4152">
        <f t="shared" ca="1" si="1100"/>
        <v>0.81020632421787697</v>
      </c>
    </row>
    <row r="4153" spans="1:25" x14ac:dyDescent="0.25">
      <c r="A4153" s="1" t="s">
        <v>4177</v>
      </c>
      <c r="B4153">
        <f t="shared" ca="1" si="1098"/>
        <v>0.56482566465225637</v>
      </c>
      <c r="C4153">
        <f t="shared" ca="1" si="1098"/>
        <v>0.68870131442027926</v>
      </c>
      <c r="D4153">
        <f t="shared" ca="1" si="1087"/>
        <v>6.0088451152898403E-2</v>
      </c>
      <c r="E4153">
        <f t="shared" ca="1" si="1099"/>
        <v>0.73144221087653927</v>
      </c>
      <c r="F4153">
        <f t="shared" ca="1" si="1099"/>
        <v>0.52506230924829456</v>
      </c>
      <c r="G4153">
        <f t="shared" ca="1" si="1099"/>
        <v>0.32546661890889572</v>
      </c>
      <c r="H4153">
        <f t="shared" ca="1" si="1099"/>
        <v>0.9623422969908475</v>
      </c>
      <c r="I4153">
        <f t="shared" ca="1" si="1099"/>
        <v>0.71022196166362284</v>
      </c>
      <c r="J4153">
        <f t="shared" ca="1" si="1099"/>
        <v>0.5457614910490769</v>
      </c>
      <c r="K4153">
        <f t="shared" ca="1" si="1099"/>
        <v>1.8770595623314734E-2</v>
      </c>
      <c r="L4153">
        <f t="shared" ca="1" si="1099"/>
        <v>2.4583270668395274E-2</v>
      </c>
      <c r="M4153">
        <f t="shared" ca="1" si="1099"/>
        <v>0.51996751243681194</v>
      </c>
      <c r="N4153">
        <f t="shared" ca="1" si="1099"/>
        <v>0.5771060732398724</v>
      </c>
      <c r="O4153">
        <f t="shared" ca="1" si="1100"/>
        <v>0.57548566394077083</v>
      </c>
      <c r="P4153">
        <f t="shared" ca="1" si="1100"/>
        <v>0.88218125125088032</v>
      </c>
      <c r="Q4153">
        <f t="shared" ca="1" si="1100"/>
        <v>0.48490673080400915</v>
      </c>
      <c r="R4153">
        <f t="shared" ca="1" si="1100"/>
        <v>0.92846505198686524</v>
      </c>
      <c r="S4153">
        <f t="shared" ca="1" si="1100"/>
        <v>0.24958410681307552</v>
      </c>
      <c r="T4153">
        <f t="shared" ca="1" si="1100"/>
        <v>0.84989105224092731</v>
      </c>
      <c r="U4153">
        <f t="shared" ca="1" si="1100"/>
        <v>0.45588419480079645</v>
      </c>
      <c r="V4153">
        <f t="shared" ca="1" si="1100"/>
        <v>0.72634503421015417</v>
      </c>
      <c r="W4153">
        <f t="shared" ca="1" si="1100"/>
        <v>0.36455175120083694</v>
      </c>
      <c r="X4153">
        <f t="shared" ca="1" si="1100"/>
        <v>0.63311795599293652</v>
      </c>
      <c r="Y4153">
        <f t="shared" ca="1" si="1100"/>
        <v>9.8364239474626913E-2</v>
      </c>
    </row>
    <row r="4154" spans="1:25" x14ac:dyDescent="0.25">
      <c r="A4154" s="1" t="s">
        <v>4178</v>
      </c>
      <c r="B4154">
        <f t="shared" ca="1" si="1098"/>
        <v>0.33955200078312842</v>
      </c>
      <c r="C4154">
        <f t="shared" ca="1" si="1098"/>
        <v>3.4884113069033162E-2</v>
      </c>
      <c r="D4154">
        <f t="shared" ca="1" si="1087"/>
        <v>9.4877713500894356E-2</v>
      </c>
      <c r="E4154">
        <f t="shared" ca="1" si="1099"/>
        <v>0.44622291286902271</v>
      </c>
      <c r="F4154">
        <f t="shared" ca="1" si="1099"/>
        <v>0.31531448073036561</v>
      </c>
      <c r="G4154">
        <f t="shared" ca="1" si="1099"/>
        <v>0.8715208820082746</v>
      </c>
      <c r="H4154">
        <f t="shared" ca="1" si="1099"/>
        <v>0.60681311935480831</v>
      </c>
      <c r="I4154">
        <f t="shared" ca="1" si="1099"/>
        <v>0.85638864105528723</v>
      </c>
      <c r="J4154">
        <f t="shared" ca="1" si="1099"/>
        <v>0.69268676917357586</v>
      </c>
      <c r="K4154">
        <f t="shared" ca="1" si="1099"/>
        <v>7.1091815970527716E-2</v>
      </c>
      <c r="L4154">
        <f t="shared" ca="1" si="1099"/>
        <v>0.584261274187862</v>
      </c>
      <c r="M4154">
        <f t="shared" ca="1" si="1099"/>
        <v>0.99015294773032869</v>
      </c>
      <c r="N4154">
        <f t="shared" ca="1" si="1099"/>
        <v>0.87288109287560611</v>
      </c>
      <c r="O4154">
        <f t="shared" ca="1" si="1100"/>
        <v>0.55886625366720288</v>
      </c>
      <c r="P4154">
        <f t="shared" ca="1" si="1100"/>
        <v>0.36615205493831593</v>
      </c>
      <c r="Q4154">
        <f t="shared" ca="1" si="1100"/>
        <v>0.58793090904485468</v>
      </c>
      <c r="R4154">
        <f t="shared" ca="1" si="1100"/>
        <v>0.41338542117613619</v>
      </c>
      <c r="S4154">
        <f t="shared" ca="1" si="1100"/>
        <v>0.87298009019999745</v>
      </c>
      <c r="T4154">
        <f t="shared" ca="1" si="1100"/>
        <v>0.90664432200537048</v>
      </c>
      <c r="U4154">
        <f t="shared" ca="1" si="1100"/>
        <v>0.47818235855562052</v>
      </c>
      <c r="V4154">
        <f t="shared" ca="1" si="1100"/>
        <v>0.45098959632301638</v>
      </c>
      <c r="W4154">
        <f t="shared" ca="1" si="1100"/>
        <v>0.30626533753897545</v>
      </c>
      <c r="X4154">
        <f t="shared" ca="1" si="1100"/>
        <v>0.36058289103178232</v>
      </c>
      <c r="Y4154">
        <f t="shared" ca="1" si="1100"/>
        <v>6.1335879315542186E-2</v>
      </c>
    </row>
    <row r="4155" spans="1:25" x14ac:dyDescent="0.25">
      <c r="A4155" s="1" t="s">
        <v>4179</v>
      </c>
      <c r="B4155">
        <f t="shared" ca="1" si="1098"/>
        <v>0.17308646884741685</v>
      </c>
      <c r="C4155">
        <f t="shared" ca="1" si="1098"/>
        <v>0.19373923565952711</v>
      </c>
      <c r="D4155">
        <f t="shared" ca="1" si="1087"/>
        <v>0.21151035141021612</v>
      </c>
      <c r="E4155">
        <f t="shared" ca="1" si="1099"/>
        <v>5.9375383373213908E-2</v>
      </c>
      <c r="F4155">
        <f t="shared" ca="1" si="1099"/>
        <v>0.72271480282280576</v>
      </c>
      <c r="G4155">
        <f t="shared" ca="1" si="1099"/>
        <v>0.46273159918426454</v>
      </c>
      <c r="H4155">
        <f t="shared" ca="1" si="1099"/>
        <v>0.63312716154335613</v>
      </c>
      <c r="I4155">
        <f t="shared" ca="1" si="1099"/>
        <v>0.6385982166304599</v>
      </c>
      <c r="J4155">
        <f t="shared" ca="1" si="1099"/>
        <v>0.26284513287914957</v>
      </c>
      <c r="K4155">
        <f t="shared" ca="1" si="1099"/>
        <v>0.48085308239949087</v>
      </c>
      <c r="L4155">
        <f t="shared" ca="1" si="1099"/>
        <v>0.34196626874712666</v>
      </c>
      <c r="M4155">
        <f t="shared" ca="1" si="1099"/>
        <v>0.61372856677888188</v>
      </c>
      <c r="N4155">
        <f t="shared" ca="1" si="1099"/>
        <v>0.95167487559359731</v>
      </c>
      <c r="O4155">
        <f t="shared" ca="1" si="1100"/>
        <v>0.10203676963828345</v>
      </c>
      <c r="P4155">
        <f t="shared" ca="1" si="1100"/>
        <v>0.46653993182748354</v>
      </c>
      <c r="Q4155">
        <f t="shared" ca="1" si="1100"/>
        <v>0.80071317711319723</v>
      </c>
      <c r="R4155">
        <f t="shared" ca="1" si="1100"/>
        <v>0.44989423013182772</v>
      </c>
      <c r="S4155">
        <f t="shared" ca="1" si="1100"/>
        <v>0.67961856846677271</v>
      </c>
      <c r="T4155">
        <f t="shared" ca="1" si="1100"/>
        <v>0.96733611556315147</v>
      </c>
      <c r="U4155">
        <f t="shared" ca="1" si="1100"/>
        <v>0.51484116151005876</v>
      </c>
      <c r="V4155">
        <f t="shared" ca="1" si="1100"/>
        <v>0.60432642755980837</v>
      </c>
      <c r="W4155">
        <f t="shared" ca="1" si="1100"/>
        <v>0.80652376880929144</v>
      </c>
      <c r="X4155">
        <f t="shared" ca="1" si="1100"/>
        <v>0.94085244192539819</v>
      </c>
      <c r="Y4155">
        <f t="shared" ca="1" si="1100"/>
        <v>0.90032208687263993</v>
      </c>
    </row>
    <row r="4156" spans="1:25" x14ac:dyDescent="0.25">
      <c r="A4156" s="1" t="s">
        <v>4180</v>
      </c>
      <c r="B4156">
        <f t="shared" ca="1" si="1098"/>
        <v>0.92886909233744286</v>
      </c>
      <c r="C4156">
        <f t="shared" ca="1" si="1098"/>
        <v>0.37123012501544517</v>
      </c>
      <c r="D4156">
        <f t="shared" ca="1" si="1087"/>
        <v>0.67054339374766392</v>
      </c>
      <c r="E4156">
        <f t="shared" ref="E4156:N4165" ca="1" si="1101">RAND()</f>
        <v>0.88006081919031109</v>
      </c>
      <c r="F4156">
        <f t="shared" ca="1" si="1101"/>
        <v>0.5919582266444976</v>
      </c>
      <c r="G4156">
        <f t="shared" ca="1" si="1101"/>
        <v>0.13476371386357078</v>
      </c>
      <c r="H4156">
        <f t="shared" ca="1" si="1101"/>
        <v>5.1521106218189949E-2</v>
      </c>
      <c r="I4156">
        <f t="shared" ca="1" si="1101"/>
        <v>0.3762693336155436</v>
      </c>
      <c r="J4156">
        <f t="shared" ca="1" si="1101"/>
        <v>0.85905256145828734</v>
      </c>
      <c r="K4156">
        <f t="shared" ca="1" si="1101"/>
        <v>0.26026255718234004</v>
      </c>
      <c r="L4156">
        <f t="shared" ca="1" si="1101"/>
        <v>0.72000157313521107</v>
      </c>
      <c r="M4156">
        <f t="shared" ca="1" si="1101"/>
        <v>6.5626453064712265E-2</v>
      </c>
      <c r="N4156">
        <f t="shared" ca="1" si="1101"/>
        <v>0.49220323829644208</v>
      </c>
      <c r="O4156">
        <f t="shared" ref="O4156:Y4165" ca="1" si="1102">RAND()</f>
        <v>0.79197152602748899</v>
      </c>
      <c r="P4156">
        <f t="shared" ca="1" si="1102"/>
        <v>0.89995959362106526</v>
      </c>
      <c r="Q4156">
        <f t="shared" ca="1" si="1102"/>
        <v>6.8190043316915694E-2</v>
      </c>
      <c r="R4156">
        <f t="shared" ca="1" si="1102"/>
        <v>2.6390989174643331E-2</v>
      </c>
      <c r="S4156">
        <f t="shared" ca="1" si="1102"/>
        <v>0.92897704213961241</v>
      </c>
      <c r="T4156">
        <f t="shared" ca="1" si="1102"/>
        <v>0.1742908534149028</v>
      </c>
      <c r="U4156">
        <f t="shared" ca="1" si="1102"/>
        <v>0.82476673543113743</v>
      </c>
      <c r="V4156">
        <f t="shared" ca="1" si="1102"/>
        <v>0.92353133792159403</v>
      </c>
      <c r="W4156">
        <f t="shared" ca="1" si="1102"/>
        <v>0.70774956868791672</v>
      </c>
      <c r="X4156">
        <f t="shared" ca="1" si="1102"/>
        <v>0.72426826547773082</v>
      </c>
      <c r="Y4156">
        <f t="shared" ca="1" si="1102"/>
        <v>0.26466097697344093</v>
      </c>
    </row>
    <row r="4157" spans="1:25" x14ac:dyDescent="0.25">
      <c r="A4157" s="1" t="s">
        <v>4181</v>
      </c>
      <c r="B4157">
        <f t="shared" ca="1" si="1098"/>
        <v>0.27258883352428565</v>
      </c>
      <c r="C4157">
        <f t="shared" ca="1" si="1098"/>
        <v>0.54187042243122985</v>
      </c>
      <c r="D4157">
        <f t="shared" ca="1" si="1087"/>
        <v>0.16300583869325724</v>
      </c>
      <c r="E4157">
        <f t="shared" ca="1" si="1101"/>
        <v>0.20716499494559781</v>
      </c>
      <c r="F4157">
        <f t="shared" ca="1" si="1101"/>
        <v>0.18533045771621148</v>
      </c>
      <c r="G4157">
        <f t="shared" ca="1" si="1101"/>
        <v>0.33477660155818223</v>
      </c>
      <c r="H4157">
        <f t="shared" ca="1" si="1101"/>
        <v>0.55088303133197247</v>
      </c>
      <c r="I4157">
        <f t="shared" ca="1" si="1101"/>
        <v>0.6246639334785421</v>
      </c>
      <c r="J4157">
        <f t="shared" ca="1" si="1101"/>
        <v>0.20955954343730987</v>
      </c>
      <c r="K4157">
        <f t="shared" ca="1" si="1101"/>
        <v>0.27814748879920348</v>
      </c>
      <c r="L4157">
        <f t="shared" ca="1" si="1101"/>
        <v>0.90674010413518713</v>
      </c>
      <c r="M4157">
        <f t="shared" ca="1" si="1101"/>
        <v>0.67419927217100739</v>
      </c>
      <c r="N4157">
        <f t="shared" ca="1" si="1101"/>
        <v>0.67981919024256177</v>
      </c>
      <c r="O4157">
        <f t="shared" ca="1" si="1102"/>
        <v>0.2687800172206859</v>
      </c>
      <c r="P4157">
        <f t="shared" ca="1" si="1102"/>
        <v>0.70719321646278444</v>
      </c>
      <c r="Q4157">
        <f t="shared" ca="1" si="1102"/>
        <v>0.85649400982457025</v>
      </c>
      <c r="R4157">
        <f t="shared" ca="1" si="1102"/>
        <v>0.99932006037383825</v>
      </c>
      <c r="S4157">
        <f t="shared" ca="1" si="1102"/>
        <v>0.29078723622695479</v>
      </c>
      <c r="T4157">
        <f t="shared" ca="1" si="1102"/>
        <v>0.22084278795897661</v>
      </c>
      <c r="U4157">
        <f t="shared" ca="1" si="1102"/>
        <v>0.27369169695123463</v>
      </c>
      <c r="V4157">
        <f t="shared" ca="1" si="1102"/>
        <v>0.90044236818217382</v>
      </c>
      <c r="W4157">
        <f t="shared" ca="1" si="1102"/>
        <v>0.76057986385674781</v>
      </c>
      <c r="X4157">
        <f t="shared" ca="1" si="1102"/>
        <v>0.39286639450776861</v>
      </c>
      <c r="Y4157">
        <f t="shared" ca="1" si="1102"/>
        <v>0.69303190911409063</v>
      </c>
    </row>
    <row r="4158" spans="1:25" x14ac:dyDescent="0.25">
      <c r="A4158" s="1" t="s">
        <v>4182</v>
      </c>
      <c r="B4158">
        <f t="shared" ca="1" si="1098"/>
        <v>6.3610981628270946E-2</v>
      </c>
      <c r="C4158">
        <f t="shared" ca="1" si="1098"/>
        <v>0.33623642142763255</v>
      </c>
      <c r="D4158">
        <f t="shared" ca="1" si="1087"/>
        <v>0.11083095922515285</v>
      </c>
      <c r="E4158">
        <f t="shared" ca="1" si="1101"/>
        <v>0.60984819600844187</v>
      </c>
      <c r="F4158">
        <f t="shared" ca="1" si="1101"/>
        <v>0.96846436473924202</v>
      </c>
      <c r="G4158">
        <f t="shared" ca="1" si="1101"/>
        <v>0.75504424580870644</v>
      </c>
      <c r="H4158">
        <f t="shared" ca="1" si="1101"/>
        <v>0.86201845689496481</v>
      </c>
      <c r="I4158">
        <f t="shared" ca="1" si="1101"/>
        <v>0.65240975330605933</v>
      </c>
      <c r="J4158">
        <f t="shared" ca="1" si="1101"/>
        <v>0.39366055462689875</v>
      </c>
      <c r="K4158">
        <f t="shared" ca="1" si="1101"/>
        <v>0.29383354439893572</v>
      </c>
      <c r="L4158">
        <f t="shared" ca="1" si="1101"/>
        <v>0.14462845856601858</v>
      </c>
      <c r="M4158">
        <f t="shared" ca="1" si="1101"/>
        <v>0.52015555776874278</v>
      </c>
      <c r="N4158">
        <f t="shared" ca="1" si="1101"/>
        <v>0.37213602705144988</v>
      </c>
      <c r="O4158">
        <f t="shared" ca="1" si="1102"/>
        <v>0.47698662727597418</v>
      </c>
      <c r="P4158">
        <f t="shared" ca="1" si="1102"/>
        <v>0.61733376958162078</v>
      </c>
      <c r="Q4158">
        <f t="shared" ca="1" si="1102"/>
        <v>0.39062022303303423</v>
      </c>
      <c r="R4158">
        <f t="shared" ca="1" si="1102"/>
        <v>0.88016380916502956</v>
      </c>
      <c r="S4158">
        <f t="shared" ca="1" si="1102"/>
        <v>0.98635746030451465</v>
      </c>
      <c r="T4158">
        <f t="shared" ca="1" si="1102"/>
        <v>0.74421316561883544</v>
      </c>
      <c r="U4158">
        <f t="shared" ca="1" si="1102"/>
        <v>0.28346926670696682</v>
      </c>
      <c r="V4158">
        <f t="shared" ca="1" si="1102"/>
        <v>0.33633677215667546</v>
      </c>
      <c r="W4158">
        <f t="shared" ca="1" si="1102"/>
        <v>0.71151080458939808</v>
      </c>
      <c r="X4158">
        <f t="shared" ca="1" si="1102"/>
        <v>0.32044052950664348</v>
      </c>
      <c r="Y4158">
        <f t="shared" ca="1" si="1102"/>
        <v>0.43206678879378124</v>
      </c>
    </row>
    <row r="4159" spans="1:25" x14ac:dyDescent="0.25">
      <c r="A4159" s="1" t="s">
        <v>4183</v>
      </c>
      <c r="B4159">
        <f t="shared" ca="1" si="1098"/>
        <v>0.33384458181603827</v>
      </c>
      <c r="C4159">
        <f t="shared" ca="1" si="1098"/>
        <v>0.62050405671694897</v>
      </c>
      <c r="D4159">
        <f t="shared" ca="1" si="1087"/>
        <v>0.8843623929989104</v>
      </c>
      <c r="E4159">
        <f t="shared" ca="1" si="1101"/>
        <v>0.17020950015536596</v>
      </c>
      <c r="F4159">
        <f t="shared" ca="1" si="1101"/>
        <v>2.7729796536093421E-2</v>
      </c>
      <c r="G4159">
        <f t="shared" ca="1" si="1101"/>
        <v>0.52949529901958758</v>
      </c>
      <c r="H4159">
        <f t="shared" ca="1" si="1101"/>
        <v>0.58003041781342235</v>
      </c>
      <c r="I4159">
        <f t="shared" ca="1" si="1101"/>
        <v>4.6815143051684993E-3</v>
      </c>
      <c r="J4159">
        <f t="shared" ca="1" si="1101"/>
        <v>0.32636059980561294</v>
      </c>
      <c r="K4159">
        <f t="shared" ca="1" si="1101"/>
        <v>0.74587085871278713</v>
      </c>
      <c r="L4159">
        <f t="shared" ca="1" si="1101"/>
        <v>0.45589904866811837</v>
      </c>
      <c r="M4159">
        <f t="shared" ca="1" si="1101"/>
        <v>0.26090895753297916</v>
      </c>
      <c r="N4159">
        <f t="shared" ca="1" si="1101"/>
        <v>5.1599955248346596E-2</v>
      </c>
      <c r="O4159">
        <f t="shared" ca="1" si="1102"/>
        <v>0.3295754276640146</v>
      </c>
      <c r="P4159">
        <f t="shared" ca="1" si="1102"/>
        <v>0.37709567023954949</v>
      </c>
      <c r="Q4159">
        <f t="shared" ca="1" si="1102"/>
        <v>0.66712062675781492</v>
      </c>
      <c r="R4159">
        <f t="shared" ca="1" si="1102"/>
        <v>0.82230605187449701</v>
      </c>
      <c r="S4159">
        <f t="shared" ca="1" si="1102"/>
        <v>0.53573995015991871</v>
      </c>
      <c r="T4159">
        <f t="shared" ca="1" si="1102"/>
        <v>0.71516871557005968</v>
      </c>
      <c r="U4159">
        <f t="shared" ca="1" si="1102"/>
        <v>0.83563408186432619</v>
      </c>
      <c r="V4159">
        <f t="shared" ca="1" si="1102"/>
        <v>0.72209379302586385</v>
      </c>
      <c r="W4159">
        <f t="shared" ca="1" si="1102"/>
        <v>0.31824575047231252</v>
      </c>
      <c r="X4159">
        <f t="shared" ca="1" si="1102"/>
        <v>0.35073975223914799</v>
      </c>
      <c r="Y4159">
        <f t="shared" ca="1" si="1102"/>
        <v>0.54387877489189451</v>
      </c>
    </row>
    <row r="4160" spans="1:25" x14ac:dyDescent="0.25">
      <c r="A4160" s="1" t="s">
        <v>4184</v>
      </c>
      <c r="B4160">
        <f t="shared" ca="1" si="1098"/>
        <v>0.53920347764032539</v>
      </c>
      <c r="C4160">
        <f t="shared" ca="1" si="1098"/>
        <v>0.81583523150987336</v>
      </c>
      <c r="D4160">
        <f t="shared" ca="1" si="1087"/>
        <v>0.21791124859180833</v>
      </c>
      <c r="E4160">
        <f t="shared" ca="1" si="1101"/>
        <v>0.90120760165987457</v>
      </c>
      <c r="F4160">
        <f t="shared" ca="1" si="1101"/>
        <v>0.9396658042931435</v>
      </c>
      <c r="G4160">
        <f t="shared" ca="1" si="1101"/>
        <v>0.19330562949234731</v>
      </c>
      <c r="H4160">
        <f t="shared" ca="1" si="1101"/>
        <v>0.48511376639050319</v>
      </c>
      <c r="I4160">
        <f t="shared" ca="1" si="1101"/>
        <v>4.8674690742518734E-2</v>
      </c>
      <c r="J4160">
        <f t="shared" ca="1" si="1101"/>
        <v>0.19078929447185922</v>
      </c>
      <c r="K4160">
        <f t="shared" ca="1" si="1101"/>
        <v>0.17576047154918928</v>
      </c>
      <c r="L4160">
        <f t="shared" ca="1" si="1101"/>
        <v>0.51910738509591514</v>
      </c>
      <c r="M4160">
        <f t="shared" ca="1" si="1101"/>
        <v>0.59206863395863785</v>
      </c>
      <c r="N4160">
        <f t="shared" ca="1" si="1101"/>
        <v>0.88540088349065493</v>
      </c>
      <c r="O4160">
        <f t="shared" ca="1" si="1102"/>
        <v>0.12602508596769202</v>
      </c>
      <c r="P4160">
        <f t="shared" ca="1" si="1102"/>
        <v>0.93269321593539856</v>
      </c>
      <c r="Q4160">
        <f t="shared" ca="1" si="1102"/>
        <v>0.14097038451599875</v>
      </c>
      <c r="R4160">
        <f t="shared" ca="1" si="1102"/>
        <v>0.72457022735738141</v>
      </c>
      <c r="S4160">
        <f t="shared" ca="1" si="1102"/>
        <v>0.61547614360114156</v>
      </c>
      <c r="T4160">
        <f t="shared" ca="1" si="1102"/>
        <v>0.44869739031254829</v>
      </c>
      <c r="U4160">
        <f t="shared" ca="1" si="1102"/>
        <v>0.61493769250410657</v>
      </c>
      <c r="V4160">
        <f t="shared" ca="1" si="1102"/>
        <v>0.26862120061173489</v>
      </c>
      <c r="W4160">
        <f t="shared" ca="1" si="1102"/>
        <v>0.6939083418056522</v>
      </c>
      <c r="X4160">
        <f t="shared" ca="1" si="1102"/>
        <v>9.1452793247642994E-2</v>
      </c>
      <c r="Y4160">
        <f t="shared" ca="1" si="1102"/>
        <v>0.98346130019193223</v>
      </c>
    </row>
    <row r="4161" spans="1:25" x14ac:dyDescent="0.25">
      <c r="A4161" s="1" t="s">
        <v>4185</v>
      </c>
      <c r="B4161">
        <f t="shared" ca="1" si="1098"/>
        <v>0.41346024731291797</v>
      </c>
      <c r="C4161">
        <f t="shared" ca="1" si="1098"/>
        <v>0.77388753425473966</v>
      </c>
      <c r="D4161">
        <f t="shared" ca="1" si="1087"/>
        <v>0.66721630797469134</v>
      </c>
      <c r="E4161">
        <f t="shared" ca="1" si="1101"/>
        <v>0.55427416359728499</v>
      </c>
      <c r="F4161">
        <f t="shared" ca="1" si="1101"/>
        <v>0.47653074937559337</v>
      </c>
      <c r="G4161">
        <f t="shared" ca="1" si="1101"/>
        <v>8.4970465595628486E-2</v>
      </c>
      <c r="H4161">
        <f t="shared" ca="1" si="1101"/>
        <v>0.49319035196583294</v>
      </c>
      <c r="I4161">
        <f t="shared" ca="1" si="1101"/>
        <v>0.21717269794178673</v>
      </c>
      <c r="J4161">
        <f t="shared" ca="1" si="1101"/>
        <v>4.3221115590474035E-2</v>
      </c>
      <c r="K4161">
        <f t="shared" ca="1" si="1101"/>
        <v>0.60824480212499976</v>
      </c>
      <c r="L4161">
        <f t="shared" ca="1" si="1101"/>
        <v>0.95676862531093509</v>
      </c>
      <c r="M4161">
        <f t="shared" ca="1" si="1101"/>
        <v>0.62477793360684308</v>
      </c>
      <c r="N4161">
        <f t="shared" ca="1" si="1101"/>
        <v>0.11470031200979713</v>
      </c>
      <c r="O4161">
        <f t="shared" ca="1" si="1102"/>
        <v>0.85015415164664587</v>
      </c>
      <c r="P4161">
        <f t="shared" ca="1" si="1102"/>
        <v>0.98086186580439483</v>
      </c>
      <c r="Q4161">
        <f t="shared" ca="1" si="1102"/>
        <v>0.38144589226473236</v>
      </c>
      <c r="R4161">
        <f t="shared" ca="1" si="1102"/>
        <v>5.2162285916440787E-2</v>
      </c>
      <c r="S4161">
        <f t="shared" ca="1" si="1102"/>
        <v>0.11970452711445623</v>
      </c>
      <c r="T4161">
        <f t="shared" ca="1" si="1102"/>
        <v>0.474844445828976</v>
      </c>
      <c r="U4161">
        <f t="shared" ca="1" si="1102"/>
        <v>2.2401457245988077E-2</v>
      </c>
      <c r="V4161">
        <f t="shared" ca="1" si="1102"/>
        <v>0.67559315658202512</v>
      </c>
      <c r="W4161">
        <f t="shared" ca="1" si="1102"/>
        <v>0.9835644234833566</v>
      </c>
      <c r="X4161">
        <f t="shared" ca="1" si="1102"/>
        <v>0.41818353273561792</v>
      </c>
      <c r="Y4161">
        <f t="shared" ca="1" si="1102"/>
        <v>0.25881571010462912</v>
      </c>
    </row>
    <row r="4162" spans="1:25" x14ac:dyDescent="0.25">
      <c r="A4162" s="1" t="s">
        <v>4186</v>
      </c>
      <c r="B4162">
        <f t="shared" ca="1" si="1098"/>
        <v>0.43291329082971253</v>
      </c>
      <c r="C4162">
        <f t="shared" ca="1" si="1098"/>
        <v>2.4207329389000387E-2</v>
      </c>
      <c r="D4162">
        <f t="shared" ca="1" si="1087"/>
        <v>0.99551767582849882</v>
      </c>
      <c r="E4162">
        <f t="shared" ca="1" si="1101"/>
        <v>0.31818413227882791</v>
      </c>
      <c r="F4162">
        <f t="shared" ca="1" si="1101"/>
        <v>0.71568981105949803</v>
      </c>
      <c r="G4162">
        <f t="shared" ca="1" si="1101"/>
        <v>0.4455600304367473</v>
      </c>
      <c r="H4162">
        <f t="shared" ca="1" si="1101"/>
        <v>0.62864350673315472</v>
      </c>
      <c r="I4162">
        <f t="shared" ca="1" si="1101"/>
        <v>0.16921945711328057</v>
      </c>
      <c r="J4162">
        <f t="shared" ca="1" si="1101"/>
        <v>0.89149412685712714</v>
      </c>
      <c r="K4162">
        <f t="shared" ca="1" si="1101"/>
        <v>0.64279518352137777</v>
      </c>
      <c r="L4162">
        <f t="shared" ca="1" si="1101"/>
        <v>0.78465095463569812</v>
      </c>
      <c r="M4162">
        <f t="shared" ca="1" si="1101"/>
        <v>0.68348349135846298</v>
      </c>
      <c r="N4162">
        <f t="shared" ca="1" si="1101"/>
        <v>0.97974784211197619</v>
      </c>
      <c r="O4162">
        <f t="shared" ca="1" si="1102"/>
        <v>0.46542282500826015</v>
      </c>
      <c r="P4162">
        <f t="shared" ca="1" si="1102"/>
        <v>0.9375160284066637</v>
      </c>
      <c r="Q4162">
        <f t="shared" ca="1" si="1102"/>
        <v>1.7570975410073686E-2</v>
      </c>
      <c r="R4162">
        <f t="shared" ca="1" si="1102"/>
        <v>0.38586684427746443</v>
      </c>
      <c r="S4162">
        <f t="shared" ca="1" si="1102"/>
        <v>0.98516713811529621</v>
      </c>
      <c r="T4162">
        <f t="shared" ca="1" si="1102"/>
        <v>0.54193002834320692</v>
      </c>
      <c r="U4162">
        <f t="shared" ca="1" si="1102"/>
        <v>0.25342781991830576</v>
      </c>
      <c r="V4162">
        <f t="shared" ca="1" si="1102"/>
        <v>0.81309266918343992</v>
      </c>
      <c r="W4162">
        <f t="shared" ca="1" si="1102"/>
        <v>0.22708532872100307</v>
      </c>
      <c r="X4162">
        <f t="shared" ca="1" si="1102"/>
        <v>4.1320497991100047E-2</v>
      </c>
      <c r="Y4162">
        <f t="shared" ca="1" si="1102"/>
        <v>0.51392285569198171</v>
      </c>
    </row>
    <row r="4163" spans="1:25" x14ac:dyDescent="0.25">
      <c r="A4163" s="1" t="s">
        <v>4187</v>
      </c>
      <c r="B4163">
        <f t="shared" ca="1" si="1098"/>
        <v>0.82009141506279204</v>
      </c>
      <c r="C4163">
        <f t="shared" ca="1" si="1098"/>
        <v>0.40474805326089414</v>
      </c>
      <c r="D4163">
        <f t="shared" ca="1" si="1087"/>
        <v>8.167608131402937E-3</v>
      </c>
      <c r="E4163">
        <f t="shared" ca="1" si="1101"/>
        <v>0.99633986227092697</v>
      </c>
      <c r="F4163">
        <f t="shared" ca="1" si="1101"/>
        <v>0.98061690157422821</v>
      </c>
      <c r="G4163">
        <f t="shared" ca="1" si="1101"/>
        <v>0.355797168739033</v>
      </c>
      <c r="H4163">
        <f t="shared" ca="1" si="1101"/>
        <v>0.88934635637848003</v>
      </c>
      <c r="I4163">
        <f t="shared" ca="1" si="1101"/>
        <v>0.67497539556394515</v>
      </c>
      <c r="J4163">
        <f t="shared" ca="1" si="1101"/>
        <v>0.67169014441718</v>
      </c>
      <c r="K4163">
        <f t="shared" ca="1" si="1101"/>
        <v>0.81554723021469822</v>
      </c>
      <c r="L4163">
        <f t="shared" ca="1" si="1101"/>
        <v>0.26617525970847744</v>
      </c>
      <c r="M4163">
        <f t="shared" ca="1" si="1101"/>
        <v>0.88757041184695429</v>
      </c>
      <c r="N4163">
        <f t="shared" ca="1" si="1101"/>
        <v>0.42300542072916647</v>
      </c>
      <c r="O4163">
        <f t="shared" ca="1" si="1102"/>
        <v>0.98027715315992547</v>
      </c>
      <c r="P4163">
        <f t="shared" ca="1" si="1102"/>
        <v>0.26517644361454185</v>
      </c>
      <c r="Q4163">
        <f t="shared" ca="1" si="1102"/>
        <v>8.8478461264150043E-2</v>
      </c>
      <c r="R4163">
        <f t="shared" ca="1" si="1102"/>
        <v>0.23581576947614735</v>
      </c>
      <c r="S4163">
        <f t="shared" ca="1" si="1102"/>
        <v>0.70466228606453307</v>
      </c>
      <c r="T4163">
        <f t="shared" ca="1" si="1102"/>
        <v>0.8925493147657847</v>
      </c>
      <c r="U4163">
        <f t="shared" ca="1" si="1102"/>
        <v>8.5550240101031405E-2</v>
      </c>
      <c r="V4163">
        <f t="shared" ca="1" si="1102"/>
        <v>0.55244826809194292</v>
      </c>
      <c r="W4163">
        <f t="shared" ca="1" si="1102"/>
        <v>0.89936825929437547</v>
      </c>
      <c r="X4163">
        <f t="shared" ca="1" si="1102"/>
        <v>0.31654172116290569</v>
      </c>
      <c r="Y4163">
        <f t="shared" ca="1" si="1102"/>
        <v>0.33581872315800332</v>
      </c>
    </row>
    <row r="4164" spans="1:25" x14ac:dyDescent="0.25">
      <c r="A4164" s="1" t="s">
        <v>4188</v>
      </c>
      <c r="B4164">
        <f t="shared" ca="1" si="1098"/>
        <v>9.7345975583705613E-2</v>
      </c>
      <c r="C4164">
        <f t="shared" ca="1" si="1098"/>
        <v>2.8986308448595066E-2</v>
      </c>
      <c r="D4164">
        <f t="shared" ca="1" si="1087"/>
        <v>0.56883480803154618</v>
      </c>
      <c r="E4164">
        <f t="shared" ca="1" si="1101"/>
        <v>0.84374245467398878</v>
      </c>
      <c r="F4164">
        <f t="shared" ca="1" si="1101"/>
        <v>0.21230318844044216</v>
      </c>
      <c r="G4164">
        <f t="shared" ca="1" si="1101"/>
        <v>0.84485967065525147</v>
      </c>
      <c r="H4164">
        <f t="shared" ca="1" si="1101"/>
        <v>0.27586069183883999</v>
      </c>
      <c r="I4164">
        <f t="shared" ca="1" si="1101"/>
        <v>0.75673935526271074</v>
      </c>
      <c r="J4164">
        <f t="shared" ca="1" si="1101"/>
        <v>0.69812893012140609</v>
      </c>
      <c r="K4164">
        <f t="shared" ca="1" si="1101"/>
        <v>7.7541503397465683E-2</v>
      </c>
      <c r="L4164">
        <f t="shared" ca="1" si="1101"/>
        <v>0.62863407882150568</v>
      </c>
      <c r="M4164">
        <f t="shared" ca="1" si="1101"/>
        <v>9.7332893915682672E-2</v>
      </c>
      <c r="N4164">
        <f t="shared" ca="1" si="1101"/>
        <v>1.9919603941490838E-2</v>
      </c>
      <c r="O4164">
        <f t="shared" ca="1" si="1102"/>
        <v>0.73042153701766144</v>
      </c>
      <c r="P4164">
        <f t="shared" ca="1" si="1102"/>
        <v>0.33935511648788252</v>
      </c>
      <c r="Q4164">
        <f t="shared" ca="1" si="1102"/>
        <v>3.8695787077967281E-2</v>
      </c>
      <c r="R4164">
        <f t="shared" ca="1" si="1102"/>
        <v>0.53477381204043029</v>
      </c>
      <c r="S4164">
        <f t="shared" ca="1" si="1102"/>
        <v>0.26620919406603183</v>
      </c>
      <c r="T4164">
        <f t="shared" ca="1" si="1102"/>
        <v>0.48561064717656588</v>
      </c>
      <c r="U4164">
        <f t="shared" ca="1" si="1102"/>
        <v>0.34067906094953482</v>
      </c>
      <c r="V4164">
        <f t="shared" ca="1" si="1102"/>
        <v>0.5462136064702654</v>
      </c>
      <c r="W4164">
        <f t="shared" ca="1" si="1102"/>
        <v>0.61828898680256394</v>
      </c>
      <c r="X4164">
        <f t="shared" ca="1" si="1102"/>
        <v>0.36194598257742039</v>
      </c>
      <c r="Y4164">
        <f t="shared" ca="1" si="1102"/>
        <v>0.11891335167735639</v>
      </c>
    </row>
    <row r="4165" spans="1:25" x14ac:dyDescent="0.25">
      <c r="A4165" s="1" t="s">
        <v>4189</v>
      </c>
      <c r="B4165">
        <f t="shared" ca="1" si="1098"/>
        <v>0.85582699958561681</v>
      </c>
      <c r="C4165">
        <f t="shared" ca="1" si="1098"/>
        <v>0.6410830378729413</v>
      </c>
      <c r="D4165">
        <f t="shared" ca="1" si="1087"/>
        <v>2.4079825181900327E-2</v>
      </c>
      <c r="E4165">
        <f t="shared" ca="1" si="1101"/>
        <v>0.2365762968435825</v>
      </c>
      <c r="F4165">
        <f t="shared" ca="1" si="1101"/>
        <v>6.4278644577570043E-3</v>
      </c>
      <c r="G4165">
        <f t="shared" ca="1" si="1101"/>
        <v>0.47469626901133788</v>
      </c>
      <c r="H4165">
        <f t="shared" ca="1" si="1101"/>
        <v>0.89478502778028368</v>
      </c>
      <c r="I4165">
        <f t="shared" ca="1" si="1101"/>
        <v>0.43987925216143975</v>
      </c>
      <c r="J4165">
        <f t="shared" ca="1" si="1101"/>
        <v>0.65152505531266702</v>
      </c>
      <c r="K4165">
        <f t="shared" ca="1" si="1101"/>
        <v>0.71709451772545807</v>
      </c>
      <c r="L4165">
        <f t="shared" ca="1" si="1101"/>
        <v>0.5598719184711014</v>
      </c>
      <c r="M4165">
        <f t="shared" ca="1" si="1101"/>
        <v>1.1747653854267681E-2</v>
      </c>
      <c r="N4165">
        <f t="shared" ca="1" si="1101"/>
        <v>0.64412505827188848</v>
      </c>
      <c r="O4165">
        <f t="shared" ca="1" si="1102"/>
        <v>0.76012196570629131</v>
      </c>
      <c r="P4165">
        <f t="shared" ca="1" si="1102"/>
        <v>0.95809898283538697</v>
      </c>
      <c r="Q4165">
        <f t="shared" ca="1" si="1102"/>
        <v>0.97970750666137385</v>
      </c>
      <c r="R4165">
        <f t="shared" ca="1" si="1102"/>
        <v>1.9792223274305298E-2</v>
      </c>
      <c r="S4165">
        <f t="shared" ca="1" si="1102"/>
        <v>0.56710656909456836</v>
      </c>
      <c r="T4165">
        <f t="shared" ca="1" si="1102"/>
        <v>0.27996356399208999</v>
      </c>
      <c r="U4165">
        <f t="shared" ca="1" si="1102"/>
        <v>0.31063724928875958</v>
      </c>
      <c r="V4165">
        <f t="shared" ca="1" si="1102"/>
        <v>4.5536306031950025E-2</v>
      </c>
      <c r="W4165">
        <f t="shared" ca="1" si="1102"/>
        <v>0.21571357628152188</v>
      </c>
      <c r="X4165">
        <f t="shared" ca="1" si="1102"/>
        <v>0.71031480404982716</v>
      </c>
      <c r="Y4165">
        <f t="shared" ca="1" si="1102"/>
        <v>0.34071512466104137</v>
      </c>
    </row>
    <row r="4166" spans="1:25" x14ac:dyDescent="0.25">
      <c r="A4166" s="1" t="s">
        <v>4190</v>
      </c>
      <c r="B4166">
        <f t="shared" ref="B4166:C4185" ca="1" si="1103">RAND()</f>
        <v>0.69598569382481035</v>
      </c>
      <c r="C4166">
        <f t="shared" ca="1" si="1103"/>
        <v>0.35713676392876192</v>
      </c>
      <c r="D4166">
        <f t="shared" ca="1" si="1087"/>
        <v>0.38017513149364279</v>
      </c>
      <c r="E4166">
        <f t="shared" ref="E4166:N4175" ca="1" si="1104">RAND()</f>
        <v>0.68578551524954234</v>
      </c>
      <c r="F4166">
        <f t="shared" ca="1" si="1104"/>
        <v>0.80724256808298345</v>
      </c>
      <c r="G4166">
        <f t="shared" ca="1" si="1104"/>
        <v>0.73229217355486265</v>
      </c>
      <c r="H4166">
        <f t="shared" ca="1" si="1104"/>
        <v>0.52975969669880008</v>
      </c>
      <c r="I4166">
        <f t="shared" ca="1" si="1104"/>
        <v>0.24125167904228262</v>
      </c>
      <c r="J4166">
        <f t="shared" ca="1" si="1104"/>
        <v>0.2054268252614786</v>
      </c>
      <c r="K4166">
        <f t="shared" ca="1" si="1104"/>
        <v>0.3198236971760815</v>
      </c>
      <c r="L4166">
        <f t="shared" ca="1" si="1104"/>
        <v>0.78513587000332097</v>
      </c>
      <c r="M4166">
        <f t="shared" ca="1" si="1104"/>
        <v>0.84932130273462791</v>
      </c>
      <c r="N4166">
        <f t="shared" ca="1" si="1104"/>
        <v>0.65095476862183022</v>
      </c>
      <c r="O4166">
        <f t="shared" ref="O4166:Y4175" ca="1" si="1105">RAND()</f>
        <v>0.58364848491683419</v>
      </c>
      <c r="P4166">
        <f t="shared" ca="1" si="1105"/>
        <v>5.4445217582192673E-2</v>
      </c>
      <c r="Q4166">
        <f t="shared" ca="1" si="1105"/>
        <v>0.30027949057334336</v>
      </c>
      <c r="R4166">
        <f t="shared" ca="1" si="1105"/>
        <v>0.71133298830557123</v>
      </c>
      <c r="S4166">
        <f t="shared" ca="1" si="1105"/>
        <v>0.7512449658439988</v>
      </c>
      <c r="T4166">
        <f t="shared" ca="1" si="1105"/>
        <v>0.29379587769781379</v>
      </c>
      <c r="U4166">
        <f t="shared" ca="1" si="1105"/>
        <v>0.36005036867573526</v>
      </c>
      <c r="V4166">
        <f t="shared" ca="1" si="1105"/>
        <v>0.75387802662103121</v>
      </c>
      <c r="W4166">
        <f t="shared" ca="1" si="1105"/>
        <v>0.55157832836621279</v>
      </c>
      <c r="X4166">
        <f t="shared" ca="1" si="1105"/>
        <v>0.88306320054677723</v>
      </c>
      <c r="Y4166">
        <f t="shared" ca="1" si="1105"/>
        <v>0.22319636426661749</v>
      </c>
    </row>
    <row r="4167" spans="1:25" x14ac:dyDescent="0.25">
      <c r="A4167" s="1" t="s">
        <v>4191</v>
      </c>
      <c r="B4167">
        <f t="shared" ca="1" si="1103"/>
        <v>0.38310196870270019</v>
      </c>
      <c r="C4167">
        <f t="shared" ca="1" si="1103"/>
        <v>0.63735506280248422</v>
      </c>
      <c r="D4167">
        <f t="shared" ca="1" si="1087"/>
        <v>6.5066735256925301E-2</v>
      </c>
      <c r="E4167">
        <f t="shared" ca="1" si="1104"/>
        <v>0.47380411084938012</v>
      </c>
      <c r="F4167">
        <f t="shared" ca="1" si="1104"/>
        <v>0.96531620067972079</v>
      </c>
      <c r="G4167">
        <f t="shared" ca="1" si="1104"/>
        <v>0.19635102546112926</v>
      </c>
      <c r="H4167">
        <f t="shared" ca="1" si="1104"/>
        <v>0.8180129486006219</v>
      </c>
      <c r="I4167">
        <f t="shared" ca="1" si="1104"/>
        <v>0.31418480071173871</v>
      </c>
      <c r="J4167">
        <f t="shared" ca="1" si="1104"/>
        <v>0.8746017861202432</v>
      </c>
      <c r="K4167">
        <f t="shared" ca="1" si="1104"/>
        <v>0.98667575002229113</v>
      </c>
      <c r="L4167">
        <f t="shared" ca="1" si="1104"/>
        <v>0.84955479233265652</v>
      </c>
      <c r="M4167">
        <f t="shared" ca="1" si="1104"/>
        <v>0.94156997306348644</v>
      </c>
      <c r="N4167">
        <f t="shared" ca="1" si="1104"/>
        <v>0.55812403305079261</v>
      </c>
      <c r="O4167">
        <f t="shared" ca="1" si="1105"/>
        <v>0.66065532175030506</v>
      </c>
      <c r="P4167">
        <f t="shared" ca="1" si="1105"/>
        <v>0.26255619630897986</v>
      </c>
      <c r="Q4167">
        <f t="shared" ca="1" si="1105"/>
        <v>0.73082100921527748</v>
      </c>
      <c r="R4167">
        <f t="shared" ca="1" si="1105"/>
        <v>3.6227026320583278E-3</v>
      </c>
      <c r="S4167">
        <f t="shared" ca="1" si="1105"/>
        <v>4.0900978952201905E-3</v>
      </c>
      <c r="T4167">
        <f t="shared" ca="1" si="1105"/>
        <v>0.74714716360700228</v>
      </c>
      <c r="U4167">
        <f t="shared" ca="1" si="1105"/>
        <v>0.85413267309052954</v>
      </c>
      <c r="V4167">
        <f t="shared" ca="1" si="1105"/>
        <v>0.32948040076405483</v>
      </c>
      <c r="W4167">
        <f t="shared" ca="1" si="1105"/>
        <v>0.52779233475337206</v>
      </c>
      <c r="X4167">
        <f t="shared" ca="1" si="1105"/>
        <v>0.90556796834532627</v>
      </c>
      <c r="Y4167">
        <f t="shared" ca="1" si="1105"/>
        <v>0.93790024856252741</v>
      </c>
    </row>
    <row r="4168" spans="1:25" x14ac:dyDescent="0.25">
      <c r="A4168" s="1" t="s">
        <v>4192</v>
      </c>
      <c r="B4168">
        <f t="shared" ca="1" si="1103"/>
        <v>0.48390011680345002</v>
      </c>
      <c r="C4168">
        <f t="shared" ca="1" si="1103"/>
        <v>0.56737181336427578</v>
      </c>
      <c r="D4168">
        <f t="shared" ca="1" si="1087"/>
        <v>0.98670463475044612</v>
      </c>
      <c r="E4168">
        <f t="shared" ca="1" si="1104"/>
        <v>0.10252338265976424</v>
      </c>
      <c r="F4168">
        <f t="shared" ca="1" si="1104"/>
        <v>0.99992985826073755</v>
      </c>
      <c r="G4168">
        <f t="shared" ca="1" si="1104"/>
        <v>0.89379315985427177</v>
      </c>
      <c r="H4168">
        <f t="shared" ca="1" si="1104"/>
        <v>0.14373318619991193</v>
      </c>
      <c r="I4168">
        <f t="shared" ca="1" si="1104"/>
        <v>8.5385408916748951E-2</v>
      </c>
      <c r="J4168">
        <f t="shared" ca="1" si="1104"/>
        <v>0.99761514514395411</v>
      </c>
      <c r="K4168">
        <f t="shared" ca="1" si="1104"/>
        <v>0.21210999946952536</v>
      </c>
      <c r="L4168">
        <f t="shared" ca="1" si="1104"/>
        <v>0.13404423013936329</v>
      </c>
      <c r="M4168">
        <f t="shared" ca="1" si="1104"/>
        <v>8.7650057790966129E-2</v>
      </c>
      <c r="N4168">
        <f t="shared" ca="1" si="1104"/>
        <v>0.30581857138971114</v>
      </c>
      <c r="O4168">
        <f t="shared" ca="1" si="1105"/>
        <v>0.35304197583735197</v>
      </c>
      <c r="P4168">
        <f t="shared" ca="1" si="1105"/>
        <v>0.90423386179808418</v>
      </c>
      <c r="Q4168">
        <f t="shared" ca="1" si="1105"/>
        <v>0.67518927971009879</v>
      </c>
      <c r="R4168">
        <f t="shared" ca="1" si="1105"/>
        <v>7.6220480100326671E-2</v>
      </c>
      <c r="S4168">
        <f t="shared" ca="1" si="1105"/>
        <v>0.5799798412240309</v>
      </c>
      <c r="T4168">
        <f t="shared" ca="1" si="1105"/>
        <v>0.4520399336214026</v>
      </c>
      <c r="U4168">
        <f t="shared" ca="1" si="1105"/>
        <v>0.70201252236087375</v>
      </c>
      <c r="V4168">
        <f t="shared" ca="1" si="1105"/>
        <v>0.2298877793762536</v>
      </c>
      <c r="W4168">
        <f t="shared" ca="1" si="1105"/>
        <v>0.64858046290657345</v>
      </c>
      <c r="X4168">
        <f t="shared" ca="1" si="1105"/>
        <v>0.20822442843383371</v>
      </c>
      <c r="Y4168">
        <f t="shared" ca="1" si="1105"/>
        <v>0.98829381111154468</v>
      </c>
    </row>
    <row r="4169" spans="1:25" x14ac:dyDescent="0.25">
      <c r="A4169" s="1" t="s">
        <v>4193</v>
      </c>
      <c r="B4169">
        <f t="shared" ca="1" si="1103"/>
        <v>8.1533438261118252E-2</v>
      </c>
      <c r="C4169">
        <f t="shared" ca="1" si="1103"/>
        <v>0.54102462200124057</v>
      </c>
      <c r="D4169">
        <f t="shared" ref="D4169:D4232" ca="1" si="1106">RAND()</f>
        <v>0.73787976558597268</v>
      </c>
      <c r="E4169">
        <f t="shared" ca="1" si="1104"/>
        <v>5.4297168592413292E-2</v>
      </c>
      <c r="F4169">
        <f t="shared" ca="1" si="1104"/>
        <v>0.29942372424903407</v>
      </c>
      <c r="G4169">
        <f t="shared" ca="1" si="1104"/>
        <v>0.58939356192874948</v>
      </c>
      <c r="H4169">
        <f t="shared" ca="1" si="1104"/>
        <v>0.94756271728837294</v>
      </c>
      <c r="I4169">
        <f t="shared" ca="1" si="1104"/>
        <v>0.93904196626465097</v>
      </c>
      <c r="J4169">
        <f t="shared" ca="1" si="1104"/>
        <v>0.43604165992433896</v>
      </c>
      <c r="K4169">
        <f t="shared" ca="1" si="1104"/>
        <v>0.64689255551978442</v>
      </c>
      <c r="L4169">
        <f t="shared" ca="1" si="1104"/>
        <v>0.93658800677713505</v>
      </c>
      <c r="M4169">
        <f t="shared" ca="1" si="1104"/>
        <v>0.95958129211952792</v>
      </c>
      <c r="N4169">
        <f t="shared" ca="1" si="1104"/>
        <v>0.86807111870597287</v>
      </c>
      <c r="O4169">
        <f t="shared" ca="1" si="1105"/>
        <v>0.88859328785118341</v>
      </c>
      <c r="P4169">
        <f t="shared" ca="1" si="1105"/>
        <v>0.41443764474622935</v>
      </c>
      <c r="Q4169">
        <f t="shared" ca="1" si="1105"/>
        <v>0.13681894427788233</v>
      </c>
      <c r="R4169">
        <f t="shared" ca="1" si="1105"/>
        <v>0.84970091933186775</v>
      </c>
      <c r="S4169">
        <f t="shared" ca="1" si="1105"/>
        <v>0.97974883520138079</v>
      </c>
      <c r="T4169">
        <f t="shared" ca="1" si="1105"/>
        <v>0.21102651264571892</v>
      </c>
      <c r="U4169">
        <f t="shared" ca="1" si="1105"/>
        <v>0.38076576138543483</v>
      </c>
      <c r="V4169">
        <f t="shared" ca="1" si="1105"/>
        <v>0.88043731243778689</v>
      </c>
      <c r="W4169">
        <f t="shared" ca="1" si="1105"/>
        <v>0.29315363875274114</v>
      </c>
      <c r="X4169">
        <f t="shared" ca="1" si="1105"/>
        <v>7.4446770902096837E-3</v>
      </c>
      <c r="Y4169">
        <f t="shared" ca="1" si="1105"/>
        <v>0.66559798284891669</v>
      </c>
    </row>
    <row r="4170" spans="1:25" x14ac:dyDescent="0.25">
      <c r="A4170" s="1" t="s">
        <v>4194</v>
      </c>
      <c r="B4170">
        <f t="shared" ca="1" si="1103"/>
        <v>0.23140647059933639</v>
      </c>
      <c r="C4170">
        <f t="shared" ca="1" si="1103"/>
        <v>6.918280425022405E-2</v>
      </c>
      <c r="D4170">
        <f t="shared" ca="1" si="1106"/>
        <v>0.3403714142226375</v>
      </c>
      <c r="E4170">
        <f t="shared" ca="1" si="1104"/>
        <v>0.54001218601575851</v>
      </c>
      <c r="F4170">
        <f t="shared" ca="1" si="1104"/>
        <v>0.26253317059645276</v>
      </c>
      <c r="G4170">
        <f t="shared" ca="1" si="1104"/>
        <v>0.73870784193426287</v>
      </c>
      <c r="H4170">
        <f t="shared" ca="1" si="1104"/>
        <v>0.14121261271100982</v>
      </c>
      <c r="I4170">
        <f t="shared" ca="1" si="1104"/>
        <v>0.39975814151490408</v>
      </c>
      <c r="J4170">
        <f t="shared" ca="1" si="1104"/>
        <v>0.87713519203641321</v>
      </c>
      <c r="K4170">
        <f t="shared" ca="1" si="1104"/>
        <v>0.29557606259899816</v>
      </c>
      <c r="L4170">
        <f t="shared" ca="1" si="1104"/>
        <v>0.13363857025995596</v>
      </c>
      <c r="M4170">
        <f t="shared" ca="1" si="1104"/>
        <v>0.54125177712604144</v>
      </c>
      <c r="N4170">
        <f t="shared" ca="1" si="1104"/>
        <v>0.88985810188649073</v>
      </c>
      <c r="O4170">
        <f t="shared" ca="1" si="1105"/>
        <v>0.97278993349245979</v>
      </c>
      <c r="P4170">
        <f t="shared" ca="1" si="1105"/>
        <v>0.15808399950419616</v>
      </c>
      <c r="Q4170">
        <f t="shared" ca="1" si="1105"/>
        <v>0.72323330542281328</v>
      </c>
      <c r="R4170">
        <f t="shared" ca="1" si="1105"/>
        <v>0.24281504234032891</v>
      </c>
      <c r="S4170">
        <f t="shared" ca="1" si="1105"/>
        <v>0.77551902068545819</v>
      </c>
      <c r="T4170">
        <f t="shared" ca="1" si="1105"/>
        <v>0.75136973286939512</v>
      </c>
      <c r="U4170">
        <f t="shared" ca="1" si="1105"/>
        <v>0.9142199689233953</v>
      </c>
      <c r="V4170">
        <f t="shared" ca="1" si="1105"/>
        <v>0.75382616142769931</v>
      </c>
      <c r="W4170">
        <f t="shared" ca="1" si="1105"/>
        <v>0.18409102323120097</v>
      </c>
      <c r="X4170">
        <f t="shared" ca="1" si="1105"/>
        <v>0.29789609087811386</v>
      </c>
      <c r="Y4170">
        <f t="shared" ca="1" si="1105"/>
        <v>0.66597353929687886</v>
      </c>
    </row>
    <row r="4171" spans="1:25" x14ac:dyDescent="0.25">
      <c r="A4171" s="1" t="s">
        <v>4195</v>
      </c>
      <c r="B4171">
        <f t="shared" ca="1" si="1103"/>
        <v>0.23846780607015849</v>
      </c>
      <c r="C4171">
        <f t="shared" ca="1" si="1103"/>
        <v>0.28425577078499975</v>
      </c>
      <c r="D4171">
        <f t="shared" ca="1" si="1106"/>
        <v>0.25334805530141724</v>
      </c>
      <c r="E4171">
        <f t="shared" ca="1" si="1104"/>
        <v>5.4969751500131503E-2</v>
      </c>
      <c r="F4171">
        <f t="shared" ca="1" si="1104"/>
        <v>0.32452037527384192</v>
      </c>
      <c r="G4171">
        <f t="shared" ca="1" si="1104"/>
        <v>5.089094051711418E-2</v>
      </c>
      <c r="H4171">
        <f t="shared" ca="1" si="1104"/>
        <v>0.70105877131886707</v>
      </c>
      <c r="I4171">
        <f t="shared" ca="1" si="1104"/>
        <v>0.39594950006732077</v>
      </c>
      <c r="J4171">
        <f t="shared" ca="1" si="1104"/>
        <v>0.52778106442607375</v>
      </c>
      <c r="K4171">
        <f t="shared" ca="1" si="1104"/>
        <v>0.53226107658276611</v>
      </c>
      <c r="L4171">
        <f t="shared" ca="1" si="1104"/>
        <v>0.55083237982789024</v>
      </c>
      <c r="M4171">
        <f t="shared" ca="1" si="1104"/>
        <v>0.88786534601020917</v>
      </c>
      <c r="N4171">
        <f t="shared" ca="1" si="1104"/>
        <v>0.44060287612936078</v>
      </c>
      <c r="O4171">
        <f t="shared" ca="1" si="1105"/>
        <v>0.35343475098295074</v>
      </c>
      <c r="P4171">
        <f t="shared" ca="1" si="1105"/>
        <v>0.1885047591451271</v>
      </c>
      <c r="Q4171">
        <f t="shared" ca="1" si="1105"/>
        <v>0.19708884329627219</v>
      </c>
      <c r="R4171">
        <f t="shared" ca="1" si="1105"/>
        <v>0.77763429230707448</v>
      </c>
      <c r="S4171">
        <f t="shared" ca="1" si="1105"/>
        <v>0.94737626533887365</v>
      </c>
      <c r="T4171">
        <f t="shared" ca="1" si="1105"/>
        <v>0.24429872751834503</v>
      </c>
      <c r="U4171">
        <f t="shared" ca="1" si="1105"/>
        <v>1.4772229250354707E-2</v>
      </c>
      <c r="V4171">
        <f t="shared" ca="1" si="1105"/>
        <v>0.81382576559386877</v>
      </c>
      <c r="W4171">
        <f t="shared" ca="1" si="1105"/>
        <v>0.55355730590197261</v>
      </c>
      <c r="X4171">
        <f t="shared" ca="1" si="1105"/>
        <v>0.90032168903208831</v>
      </c>
      <c r="Y4171">
        <f t="shared" ca="1" si="1105"/>
        <v>0.63090774006562234</v>
      </c>
    </row>
    <row r="4172" spans="1:25" x14ac:dyDescent="0.25">
      <c r="A4172" s="1" t="s">
        <v>4196</v>
      </c>
      <c r="B4172">
        <f t="shared" ca="1" si="1103"/>
        <v>4.2776148395045066E-2</v>
      </c>
      <c r="C4172">
        <f t="shared" ca="1" si="1103"/>
        <v>7.2377811443581352E-3</v>
      </c>
      <c r="D4172">
        <f t="shared" ca="1" si="1106"/>
        <v>3.1908810695783441E-2</v>
      </c>
      <c r="E4172">
        <f t="shared" ca="1" si="1104"/>
        <v>0.81330977226743473</v>
      </c>
      <c r="F4172">
        <f t="shared" ca="1" si="1104"/>
        <v>0.692801927790901</v>
      </c>
      <c r="G4172">
        <f t="shared" ca="1" si="1104"/>
        <v>0.83350027543108396</v>
      </c>
      <c r="H4172">
        <f t="shared" ca="1" si="1104"/>
        <v>0.33221082655854195</v>
      </c>
      <c r="I4172">
        <f t="shared" ca="1" si="1104"/>
        <v>0.38807214232115028</v>
      </c>
      <c r="J4172">
        <f t="shared" ca="1" si="1104"/>
        <v>0.95018057332293615</v>
      </c>
      <c r="K4172">
        <f t="shared" ca="1" si="1104"/>
        <v>0.43724503143671167</v>
      </c>
      <c r="L4172">
        <f t="shared" ca="1" si="1104"/>
        <v>0.71583346826712557</v>
      </c>
      <c r="M4172">
        <f t="shared" ca="1" si="1104"/>
        <v>0.96277510426426516</v>
      </c>
      <c r="N4172">
        <f t="shared" ca="1" si="1104"/>
        <v>0.81752568338454901</v>
      </c>
      <c r="O4172">
        <f t="shared" ca="1" si="1105"/>
        <v>0.48929647832732659</v>
      </c>
      <c r="P4172">
        <f t="shared" ca="1" si="1105"/>
        <v>0.34384828690477109</v>
      </c>
      <c r="Q4172">
        <f t="shared" ca="1" si="1105"/>
        <v>0.4561559759781042</v>
      </c>
      <c r="R4172">
        <f t="shared" ca="1" si="1105"/>
        <v>0.76893778806134883</v>
      </c>
      <c r="S4172">
        <f t="shared" ca="1" si="1105"/>
        <v>0.84118055134607894</v>
      </c>
      <c r="T4172">
        <f t="shared" ca="1" si="1105"/>
        <v>0.50392772158516186</v>
      </c>
      <c r="U4172">
        <f t="shared" ca="1" si="1105"/>
        <v>0.17659216953595058</v>
      </c>
      <c r="V4172">
        <f t="shared" ca="1" si="1105"/>
        <v>0.34605325962196232</v>
      </c>
      <c r="W4172">
        <f t="shared" ca="1" si="1105"/>
        <v>0.2412754891283182</v>
      </c>
      <c r="X4172">
        <f t="shared" ca="1" si="1105"/>
        <v>0.51257473345758542</v>
      </c>
      <c r="Y4172">
        <f t="shared" ca="1" si="1105"/>
        <v>0.14813172278512021</v>
      </c>
    </row>
    <row r="4173" spans="1:25" x14ac:dyDescent="0.25">
      <c r="A4173" s="1" t="s">
        <v>4197</v>
      </c>
      <c r="B4173">
        <f t="shared" ca="1" si="1103"/>
        <v>0.1565968163147472</v>
      </c>
      <c r="C4173">
        <f t="shared" ca="1" si="1103"/>
        <v>0.55152220160057297</v>
      </c>
      <c r="D4173">
        <f t="shared" ca="1" si="1106"/>
        <v>0.68518533102467083</v>
      </c>
      <c r="E4173">
        <f t="shared" ca="1" si="1104"/>
        <v>0.55991325356131949</v>
      </c>
      <c r="F4173">
        <f t="shared" ca="1" si="1104"/>
        <v>0.23667721855472157</v>
      </c>
      <c r="G4173">
        <f t="shared" ca="1" si="1104"/>
        <v>0.72930152221862155</v>
      </c>
      <c r="H4173">
        <f t="shared" ca="1" si="1104"/>
        <v>0.59132465178705607</v>
      </c>
      <c r="I4173">
        <f t="shared" ca="1" si="1104"/>
        <v>0.45004414654532765</v>
      </c>
      <c r="J4173">
        <f t="shared" ca="1" si="1104"/>
        <v>0.24748901902890541</v>
      </c>
      <c r="K4173">
        <f t="shared" ca="1" si="1104"/>
        <v>0.66970780249569084</v>
      </c>
      <c r="L4173">
        <f t="shared" ca="1" si="1104"/>
        <v>0.6899982094714644</v>
      </c>
      <c r="M4173">
        <f t="shared" ca="1" si="1104"/>
        <v>0.91319126089279667</v>
      </c>
      <c r="N4173">
        <f t="shared" ca="1" si="1104"/>
        <v>0.55478891630153415</v>
      </c>
      <c r="O4173">
        <f t="shared" ca="1" si="1105"/>
        <v>0.57541112386736737</v>
      </c>
      <c r="P4173">
        <f t="shared" ca="1" si="1105"/>
        <v>0.38450838048796299</v>
      </c>
      <c r="Q4173">
        <f t="shared" ca="1" si="1105"/>
        <v>0.15080034830342615</v>
      </c>
      <c r="R4173">
        <f t="shared" ca="1" si="1105"/>
        <v>0.96707281241047749</v>
      </c>
      <c r="S4173">
        <f t="shared" ca="1" si="1105"/>
        <v>0.70949286692251468</v>
      </c>
      <c r="T4173">
        <f t="shared" ca="1" si="1105"/>
        <v>0.52033386971372331</v>
      </c>
      <c r="U4173">
        <f t="shared" ca="1" si="1105"/>
        <v>0.90813732051407714</v>
      </c>
      <c r="V4173">
        <f t="shared" ca="1" si="1105"/>
        <v>0.19912309382337134</v>
      </c>
      <c r="W4173">
        <f t="shared" ca="1" si="1105"/>
        <v>4.532184765602465E-2</v>
      </c>
      <c r="X4173">
        <f t="shared" ca="1" si="1105"/>
        <v>0.59021124718492013</v>
      </c>
      <c r="Y4173">
        <f t="shared" ca="1" si="1105"/>
        <v>0.69579887398420681</v>
      </c>
    </row>
    <row r="4174" spans="1:25" x14ac:dyDescent="0.25">
      <c r="A4174" s="1" t="s">
        <v>4198</v>
      </c>
      <c r="B4174">
        <f t="shared" ca="1" si="1103"/>
        <v>0.16726092421197103</v>
      </c>
      <c r="C4174">
        <f t="shared" ca="1" si="1103"/>
        <v>0.65405082812054427</v>
      </c>
      <c r="D4174">
        <f t="shared" ca="1" si="1106"/>
        <v>0.53652795652378815</v>
      </c>
      <c r="E4174">
        <f t="shared" ca="1" si="1104"/>
        <v>0.70864045310728874</v>
      </c>
      <c r="F4174">
        <f t="shared" ca="1" si="1104"/>
        <v>0.30853113258306841</v>
      </c>
      <c r="G4174">
        <f t="shared" ca="1" si="1104"/>
        <v>0.3675913821860276</v>
      </c>
      <c r="H4174">
        <f t="shared" ca="1" si="1104"/>
        <v>6.7871392011983223E-2</v>
      </c>
      <c r="I4174">
        <f t="shared" ca="1" si="1104"/>
        <v>0.86261865187433318</v>
      </c>
      <c r="J4174">
        <f t="shared" ca="1" si="1104"/>
        <v>0.2658993823868302</v>
      </c>
      <c r="K4174">
        <f t="shared" ca="1" si="1104"/>
        <v>0.27614495759951663</v>
      </c>
      <c r="L4174">
        <f t="shared" ca="1" si="1104"/>
        <v>7.4738283120911242E-2</v>
      </c>
      <c r="M4174">
        <f t="shared" ca="1" si="1104"/>
        <v>0.56973368989234219</v>
      </c>
      <c r="N4174">
        <f t="shared" ca="1" si="1104"/>
        <v>0.10181300815123495</v>
      </c>
      <c r="O4174">
        <f t="shared" ca="1" si="1105"/>
        <v>0.93524347701388721</v>
      </c>
      <c r="P4174">
        <f t="shared" ca="1" si="1105"/>
        <v>0.34053727659162525</v>
      </c>
      <c r="Q4174">
        <f t="shared" ca="1" si="1105"/>
        <v>0.82666825852933767</v>
      </c>
      <c r="R4174">
        <f t="shared" ca="1" si="1105"/>
        <v>9.7630018856427525E-2</v>
      </c>
      <c r="S4174">
        <f t="shared" ca="1" si="1105"/>
        <v>0.17772358716043857</v>
      </c>
      <c r="T4174">
        <f t="shared" ca="1" si="1105"/>
        <v>0.44940858297330388</v>
      </c>
      <c r="U4174">
        <f t="shared" ca="1" si="1105"/>
        <v>0.91413122352086329</v>
      </c>
      <c r="V4174">
        <f t="shared" ca="1" si="1105"/>
        <v>0.61529152788200259</v>
      </c>
      <c r="W4174">
        <f t="shared" ca="1" si="1105"/>
        <v>0.95420851885067093</v>
      </c>
      <c r="X4174">
        <f t="shared" ca="1" si="1105"/>
        <v>0.53061836537504026</v>
      </c>
      <c r="Y4174">
        <f t="shared" ca="1" si="1105"/>
        <v>0.1254969986732114</v>
      </c>
    </row>
    <row r="4175" spans="1:25" x14ac:dyDescent="0.25">
      <c r="A4175" s="1" t="s">
        <v>4199</v>
      </c>
      <c r="B4175">
        <f t="shared" ca="1" si="1103"/>
        <v>0.40601846833646826</v>
      </c>
      <c r="C4175">
        <f t="shared" ca="1" si="1103"/>
        <v>0.28280284719288062</v>
      </c>
      <c r="D4175">
        <f t="shared" ca="1" si="1106"/>
        <v>0.40109818093104743</v>
      </c>
      <c r="E4175">
        <f t="shared" ca="1" si="1104"/>
        <v>0.6203722043496831</v>
      </c>
      <c r="F4175">
        <f t="shared" ca="1" si="1104"/>
        <v>0.30935289213934036</v>
      </c>
      <c r="G4175">
        <f t="shared" ca="1" si="1104"/>
        <v>0.19576115638524005</v>
      </c>
      <c r="H4175">
        <f t="shared" ca="1" si="1104"/>
        <v>0.22050001173819944</v>
      </c>
      <c r="I4175">
        <f t="shared" ca="1" si="1104"/>
        <v>0.62361733121159535</v>
      </c>
      <c r="J4175">
        <f t="shared" ca="1" si="1104"/>
        <v>0.34915534261143311</v>
      </c>
      <c r="K4175">
        <f t="shared" ca="1" si="1104"/>
        <v>0.92086594656632059</v>
      </c>
      <c r="L4175">
        <f t="shared" ca="1" si="1104"/>
        <v>0.77065987959341009</v>
      </c>
      <c r="M4175">
        <f t="shared" ca="1" si="1104"/>
        <v>0.55225680980676717</v>
      </c>
      <c r="N4175">
        <f t="shared" ca="1" si="1104"/>
        <v>0.86496300122332137</v>
      </c>
      <c r="O4175">
        <f t="shared" ca="1" si="1105"/>
        <v>0.90793708454282651</v>
      </c>
      <c r="P4175">
        <f t="shared" ca="1" si="1105"/>
        <v>0.53970019858441798</v>
      </c>
      <c r="Q4175">
        <f t="shared" ca="1" si="1105"/>
        <v>0.92536257930454702</v>
      </c>
      <c r="R4175">
        <f t="shared" ca="1" si="1105"/>
        <v>0.21114039754330638</v>
      </c>
      <c r="S4175">
        <f t="shared" ca="1" si="1105"/>
        <v>5.6941609183061348E-2</v>
      </c>
      <c r="T4175">
        <f t="shared" ca="1" si="1105"/>
        <v>0.43389239793300127</v>
      </c>
      <c r="U4175">
        <f t="shared" ca="1" si="1105"/>
        <v>0.98667607061498974</v>
      </c>
      <c r="V4175">
        <f t="shared" ca="1" si="1105"/>
        <v>0.38826001029397472</v>
      </c>
      <c r="W4175">
        <f t="shared" ca="1" si="1105"/>
        <v>0.25162578155321202</v>
      </c>
      <c r="X4175">
        <f t="shared" ca="1" si="1105"/>
        <v>0.21034401754896948</v>
      </c>
      <c r="Y4175">
        <f t="shared" ca="1" si="1105"/>
        <v>0.72506561101635691</v>
      </c>
    </row>
    <row r="4176" spans="1:25" x14ac:dyDescent="0.25">
      <c r="A4176" s="1" t="s">
        <v>4200</v>
      </c>
      <c r="B4176">
        <f t="shared" ca="1" si="1103"/>
        <v>0.365201978671161</v>
      </c>
      <c r="C4176">
        <f t="shared" ca="1" si="1103"/>
        <v>0.40726509651071519</v>
      </c>
      <c r="D4176">
        <f t="shared" ca="1" si="1106"/>
        <v>0.5463417366646901</v>
      </c>
      <c r="E4176">
        <f t="shared" ref="E4176:N4185" ca="1" si="1107">RAND()</f>
        <v>0.1969303823482168</v>
      </c>
      <c r="F4176">
        <f t="shared" ca="1" si="1107"/>
        <v>0.2464074192246084</v>
      </c>
      <c r="G4176">
        <f t="shared" ca="1" si="1107"/>
        <v>0.78470242610654184</v>
      </c>
      <c r="H4176">
        <f t="shared" ca="1" si="1107"/>
        <v>0.37559705352965211</v>
      </c>
      <c r="I4176">
        <f t="shared" ca="1" si="1107"/>
        <v>8.1356959379069727E-2</v>
      </c>
      <c r="J4176">
        <f t="shared" ca="1" si="1107"/>
        <v>9.0977158802042379E-2</v>
      </c>
      <c r="K4176">
        <f t="shared" ca="1" si="1107"/>
        <v>4.6528721119809768E-2</v>
      </c>
      <c r="L4176">
        <f t="shared" ca="1" si="1107"/>
        <v>0.72480052556077901</v>
      </c>
      <c r="M4176">
        <f t="shared" ca="1" si="1107"/>
        <v>0.35955797145361634</v>
      </c>
      <c r="N4176">
        <f t="shared" ca="1" si="1107"/>
        <v>1.8468900013551059E-2</v>
      </c>
      <c r="O4176">
        <f t="shared" ref="O4176:Y4185" ca="1" si="1108">RAND()</f>
        <v>0.2072865891799559</v>
      </c>
      <c r="P4176">
        <f t="shared" ca="1" si="1108"/>
        <v>0.44203638731425565</v>
      </c>
      <c r="Q4176">
        <f t="shared" ca="1" si="1108"/>
        <v>0.99677527639733965</v>
      </c>
      <c r="R4176">
        <f t="shared" ca="1" si="1108"/>
        <v>0.19205139237224012</v>
      </c>
      <c r="S4176">
        <f t="shared" ca="1" si="1108"/>
        <v>0.44423445478905521</v>
      </c>
      <c r="T4176">
        <f t="shared" ca="1" si="1108"/>
        <v>0.73660599743344313</v>
      </c>
      <c r="U4176">
        <f t="shared" ca="1" si="1108"/>
        <v>0.81646868284226426</v>
      </c>
      <c r="V4176">
        <f t="shared" ca="1" si="1108"/>
        <v>0.95165216343327375</v>
      </c>
      <c r="W4176">
        <f t="shared" ca="1" si="1108"/>
        <v>0.40924800970734765</v>
      </c>
      <c r="X4176">
        <f t="shared" ca="1" si="1108"/>
        <v>0.73235461830737469</v>
      </c>
      <c r="Y4176">
        <f t="shared" ca="1" si="1108"/>
        <v>0.87327634065867066</v>
      </c>
    </row>
    <row r="4177" spans="1:25" x14ac:dyDescent="0.25">
      <c r="A4177" s="1" t="s">
        <v>4201</v>
      </c>
      <c r="B4177">
        <f t="shared" ca="1" si="1103"/>
        <v>9.3996530255393007E-2</v>
      </c>
      <c r="C4177">
        <f t="shared" ca="1" si="1103"/>
        <v>5.4514446348607914E-2</v>
      </c>
      <c r="D4177">
        <f t="shared" ca="1" si="1106"/>
        <v>0.17172891149236436</v>
      </c>
      <c r="E4177">
        <f t="shared" ca="1" si="1107"/>
        <v>0.19190942303876979</v>
      </c>
      <c r="F4177">
        <f t="shared" ca="1" si="1107"/>
        <v>0.81720274031900975</v>
      </c>
      <c r="G4177">
        <f t="shared" ca="1" si="1107"/>
        <v>0.47084499746065034</v>
      </c>
      <c r="H4177">
        <f t="shared" ca="1" si="1107"/>
        <v>0.2972273171630132</v>
      </c>
      <c r="I4177">
        <f t="shared" ca="1" si="1107"/>
        <v>0.17786831823819893</v>
      </c>
      <c r="J4177">
        <f t="shared" ca="1" si="1107"/>
        <v>0.29441155997118706</v>
      </c>
      <c r="K4177">
        <f t="shared" ca="1" si="1107"/>
        <v>0.95307621589388702</v>
      </c>
      <c r="L4177">
        <f t="shared" ca="1" si="1107"/>
        <v>0.83802785160584536</v>
      </c>
      <c r="M4177">
        <f t="shared" ca="1" si="1107"/>
        <v>0.64787255699698543</v>
      </c>
      <c r="N4177">
        <f t="shared" ca="1" si="1107"/>
        <v>0.76814394520257967</v>
      </c>
      <c r="O4177">
        <f t="shared" ca="1" si="1108"/>
        <v>0.2265241565603241</v>
      </c>
      <c r="P4177">
        <f t="shared" ca="1" si="1108"/>
        <v>0.77678640043156844</v>
      </c>
      <c r="Q4177">
        <f t="shared" ca="1" si="1108"/>
        <v>0.95028951905761194</v>
      </c>
      <c r="R4177">
        <f t="shared" ca="1" si="1108"/>
        <v>0.89562220238220502</v>
      </c>
      <c r="S4177">
        <f t="shared" ca="1" si="1108"/>
        <v>0.78438380673842478</v>
      </c>
      <c r="T4177">
        <f t="shared" ca="1" si="1108"/>
        <v>8.7786606383529309E-2</v>
      </c>
      <c r="U4177">
        <f t="shared" ca="1" si="1108"/>
        <v>9.6614477455899683E-3</v>
      </c>
      <c r="V4177">
        <f t="shared" ca="1" si="1108"/>
        <v>0.18986421333062797</v>
      </c>
      <c r="W4177">
        <f t="shared" ca="1" si="1108"/>
        <v>0.85039254444003176</v>
      </c>
      <c r="X4177">
        <f t="shared" ca="1" si="1108"/>
        <v>0.35259069403278209</v>
      </c>
      <c r="Y4177">
        <f t="shared" ca="1" si="1108"/>
        <v>0.40405193837850495</v>
      </c>
    </row>
    <row r="4178" spans="1:25" x14ac:dyDescent="0.25">
      <c r="A4178" s="1" t="s">
        <v>4202</v>
      </c>
      <c r="B4178">
        <f t="shared" ca="1" si="1103"/>
        <v>0.38348002475346077</v>
      </c>
      <c r="C4178">
        <f t="shared" ca="1" si="1103"/>
        <v>0.68880349321355983</v>
      </c>
      <c r="D4178">
        <f t="shared" ca="1" si="1106"/>
        <v>0.1971714071260664</v>
      </c>
      <c r="E4178">
        <f t="shared" ca="1" si="1107"/>
        <v>0.41900680294444503</v>
      </c>
      <c r="F4178">
        <f t="shared" ca="1" si="1107"/>
        <v>0.95390045403490897</v>
      </c>
      <c r="G4178">
        <f t="shared" ca="1" si="1107"/>
        <v>0.52387337919783805</v>
      </c>
      <c r="H4178">
        <f t="shared" ca="1" si="1107"/>
        <v>0.30992234202473268</v>
      </c>
      <c r="I4178">
        <f t="shared" ca="1" si="1107"/>
        <v>0.5561770372071656</v>
      </c>
      <c r="J4178">
        <f t="shared" ca="1" si="1107"/>
        <v>0.75151400200077145</v>
      </c>
      <c r="K4178">
        <f t="shared" ca="1" si="1107"/>
        <v>0.5866965996472121</v>
      </c>
      <c r="L4178">
        <f t="shared" ca="1" si="1107"/>
        <v>0.89739090105185515</v>
      </c>
      <c r="M4178">
        <f t="shared" ca="1" si="1107"/>
        <v>0.94192792927507807</v>
      </c>
      <c r="N4178">
        <f t="shared" ca="1" si="1107"/>
        <v>0.87615280906994197</v>
      </c>
      <c r="O4178">
        <f t="shared" ca="1" si="1108"/>
        <v>0.37548807604397716</v>
      </c>
      <c r="P4178">
        <f t="shared" ca="1" si="1108"/>
        <v>0.3889031609585063</v>
      </c>
      <c r="Q4178">
        <f t="shared" ca="1" si="1108"/>
        <v>0.62014453913592449</v>
      </c>
      <c r="R4178">
        <f t="shared" ca="1" si="1108"/>
        <v>0.40417249946375</v>
      </c>
      <c r="S4178">
        <f t="shared" ca="1" si="1108"/>
        <v>0.91481820906681177</v>
      </c>
      <c r="T4178">
        <f t="shared" ca="1" si="1108"/>
        <v>0.14021154145436332</v>
      </c>
      <c r="U4178">
        <f t="shared" ca="1" si="1108"/>
        <v>3.3904384632679196E-3</v>
      </c>
      <c r="V4178">
        <f t="shared" ca="1" si="1108"/>
        <v>0.40667339516637302</v>
      </c>
      <c r="W4178">
        <f t="shared" ca="1" si="1108"/>
        <v>9.1695457380137069E-2</v>
      </c>
      <c r="X4178">
        <f t="shared" ca="1" si="1108"/>
        <v>0.35370724557104494</v>
      </c>
      <c r="Y4178">
        <f t="shared" ca="1" si="1108"/>
        <v>0.90028947605049592</v>
      </c>
    </row>
    <row r="4179" spans="1:25" x14ac:dyDescent="0.25">
      <c r="A4179" s="1" t="s">
        <v>4203</v>
      </c>
      <c r="B4179">
        <f t="shared" ca="1" si="1103"/>
        <v>0.99755874987803106</v>
      </c>
      <c r="C4179">
        <f t="shared" ca="1" si="1103"/>
        <v>0.10054453023848009</v>
      </c>
      <c r="D4179">
        <f t="shared" ca="1" si="1106"/>
        <v>0.46096398073535849</v>
      </c>
      <c r="E4179">
        <f t="shared" ca="1" si="1107"/>
        <v>0.36189172715320472</v>
      </c>
      <c r="F4179">
        <f t="shared" ca="1" si="1107"/>
        <v>0.51006945592615194</v>
      </c>
      <c r="G4179">
        <f t="shared" ca="1" si="1107"/>
        <v>0.99424796882300026</v>
      </c>
      <c r="H4179">
        <f t="shared" ca="1" si="1107"/>
        <v>9.1347455449476977E-2</v>
      </c>
      <c r="I4179">
        <f t="shared" ca="1" si="1107"/>
        <v>0.49305646860814945</v>
      </c>
      <c r="J4179">
        <f t="shared" ca="1" si="1107"/>
        <v>0.72967896231386675</v>
      </c>
      <c r="K4179">
        <f t="shared" ca="1" si="1107"/>
        <v>0.65371687460117578</v>
      </c>
      <c r="L4179">
        <f t="shared" ca="1" si="1107"/>
        <v>0.66046252897734026</v>
      </c>
      <c r="M4179">
        <f t="shared" ca="1" si="1107"/>
        <v>0.98176625506863702</v>
      </c>
      <c r="N4179">
        <f t="shared" ca="1" si="1107"/>
        <v>0.27630095334764737</v>
      </c>
      <c r="O4179">
        <f t="shared" ca="1" si="1108"/>
        <v>0.4042746457505122</v>
      </c>
      <c r="P4179">
        <f t="shared" ca="1" si="1108"/>
        <v>0.43696710724176913</v>
      </c>
      <c r="Q4179">
        <f t="shared" ca="1" si="1108"/>
        <v>7.9297971373635368E-2</v>
      </c>
      <c r="R4179">
        <f t="shared" ca="1" si="1108"/>
        <v>0.82719417250558547</v>
      </c>
      <c r="S4179">
        <f t="shared" ca="1" si="1108"/>
        <v>0.29814897773232718</v>
      </c>
      <c r="T4179">
        <f t="shared" ca="1" si="1108"/>
        <v>1.9234564470036686E-2</v>
      </c>
      <c r="U4179">
        <f t="shared" ca="1" si="1108"/>
        <v>0.1046649901557114</v>
      </c>
      <c r="V4179">
        <f t="shared" ca="1" si="1108"/>
        <v>0.14851051069606702</v>
      </c>
      <c r="W4179">
        <f t="shared" ca="1" si="1108"/>
        <v>0.39102891676213025</v>
      </c>
      <c r="X4179">
        <f t="shared" ca="1" si="1108"/>
        <v>0.57675472180353193</v>
      </c>
      <c r="Y4179">
        <f t="shared" ca="1" si="1108"/>
        <v>0.95571991949417423</v>
      </c>
    </row>
    <row r="4180" spans="1:25" x14ac:dyDescent="0.25">
      <c r="A4180" s="1" t="s">
        <v>4204</v>
      </c>
      <c r="B4180">
        <f t="shared" ca="1" si="1103"/>
        <v>0.35481935296946554</v>
      </c>
      <c r="C4180">
        <f t="shared" ca="1" si="1103"/>
        <v>0.89482042963366026</v>
      </c>
      <c r="D4180">
        <f t="shared" ca="1" si="1106"/>
        <v>0.1615364264164052</v>
      </c>
      <c r="E4180">
        <f t="shared" ca="1" si="1107"/>
        <v>0.92446493364676485</v>
      </c>
      <c r="F4180">
        <f t="shared" ca="1" si="1107"/>
        <v>3.3544397616961374E-3</v>
      </c>
      <c r="G4180">
        <f t="shared" ca="1" si="1107"/>
        <v>0.99623275787946552</v>
      </c>
      <c r="H4180">
        <f t="shared" ca="1" si="1107"/>
        <v>9.473153593406991E-2</v>
      </c>
      <c r="I4180">
        <f t="shared" ca="1" si="1107"/>
        <v>0.81652168137623615</v>
      </c>
      <c r="J4180">
        <f t="shared" ca="1" si="1107"/>
        <v>0.80732625548480752</v>
      </c>
      <c r="K4180">
        <f t="shared" ca="1" si="1107"/>
        <v>0.34163875655648024</v>
      </c>
      <c r="L4180">
        <f t="shared" ca="1" si="1107"/>
        <v>0.63966751617678852</v>
      </c>
      <c r="M4180">
        <f t="shared" ca="1" si="1107"/>
        <v>0.21710434005559276</v>
      </c>
      <c r="N4180">
        <f t="shared" ca="1" si="1107"/>
        <v>0.60915878418700109</v>
      </c>
      <c r="O4180">
        <f t="shared" ca="1" si="1108"/>
        <v>0.18661788307077753</v>
      </c>
      <c r="P4180">
        <f t="shared" ca="1" si="1108"/>
        <v>0.2683386820000111</v>
      </c>
      <c r="Q4180">
        <f t="shared" ca="1" si="1108"/>
        <v>4.8607537465788275E-2</v>
      </c>
      <c r="R4180">
        <f t="shared" ca="1" si="1108"/>
        <v>0.24023607129360891</v>
      </c>
      <c r="S4180">
        <f t="shared" ca="1" si="1108"/>
        <v>0.6756103259293349</v>
      </c>
      <c r="T4180">
        <f t="shared" ca="1" si="1108"/>
        <v>0.73915920051865169</v>
      </c>
      <c r="U4180">
        <f t="shared" ca="1" si="1108"/>
        <v>0.1913532382151979</v>
      </c>
      <c r="V4180">
        <f t="shared" ca="1" si="1108"/>
        <v>0.11066924816980506</v>
      </c>
      <c r="W4180">
        <f t="shared" ca="1" si="1108"/>
        <v>0.26649470830422073</v>
      </c>
      <c r="X4180">
        <f t="shared" ca="1" si="1108"/>
        <v>0.13668559351989595</v>
      </c>
      <c r="Y4180">
        <f t="shared" ca="1" si="1108"/>
        <v>0.91264009052693318</v>
      </c>
    </row>
    <row r="4181" spans="1:25" x14ac:dyDescent="0.25">
      <c r="A4181" s="1" t="s">
        <v>4205</v>
      </c>
      <c r="B4181">
        <f t="shared" ca="1" si="1103"/>
        <v>0.60357591036431391</v>
      </c>
      <c r="C4181">
        <f t="shared" ca="1" si="1103"/>
        <v>0.5774333775224938</v>
      </c>
      <c r="D4181">
        <f t="shared" ca="1" si="1106"/>
        <v>0.12777642332760752</v>
      </c>
      <c r="E4181">
        <f t="shared" ca="1" si="1107"/>
        <v>0.94484437330434201</v>
      </c>
      <c r="F4181">
        <f t="shared" ca="1" si="1107"/>
        <v>0.58251894651667846</v>
      </c>
      <c r="G4181">
        <f t="shared" ca="1" si="1107"/>
        <v>0.76528455295649311</v>
      </c>
      <c r="H4181">
        <f t="shared" ca="1" si="1107"/>
        <v>0.38017535730935181</v>
      </c>
      <c r="I4181">
        <f t="shared" ca="1" si="1107"/>
        <v>0.66937855436443106</v>
      </c>
      <c r="J4181">
        <f t="shared" ca="1" si="1107"/>
        <v>0.95127721640770346</v>
      </c>
      <c r="K4181">
        <f t="shared" ca="1" si="1107"/>
        <v>0.70246768627469836</v>
      </c>
      <c r="L4181">
        <f t="shared" ca="1" si="1107"/>
        <v>0.14375332330868573</v>
      </c>
      <c r="M4181">
        <f t="shared" ca="1" si="1107"/>
        <v>0.67071181286883075</v>
      </c>
      <c r="N4181">
        <f t="shared" ca="1" si="1107"/>
        <v>0.86043692973581598</v>
      </c>
      <c r="O4181">
        <f t="shared" ca="1" si="1108"/>
        <v>0.41932636691935155</v>
      </c>
      <c r="P4181">
        <f t="shared" ca="1" si="1108"/>
        <v>0.1033611632994017</v>
      </c>
      <c r="Q4181">
        <f t="shared" ca="1" si="1108"/>
        <v>0.64730197988449356</v>
      </c>
      <c r="R4181">
        <f t="shared" ca="1" si="1108"/>
        <v>0.91690953331583847</v>
      </c>
      <c r="S4181">
        <f t="shared" ca="1" si="1108"/>
        <v>0.85633959827427586</v>
      </c>
      <c r="T4181">
        <f t="shared" ca="1" si="1108"/>
        <v>0.54983323164519904</v>
      </c>
      <c r="U4181">
        <f t="shared" ca="1" si="1108"/>
        <v>0.14314303655525562</v>
      </c>
      <c r="V4181">
        <f t="shared" ca="1" si="1108"/>
        <v>0.22742227411564064</v>
      </c>
      <c r="W4181">
        <f t="shared" ca="1" si="1108"/>
        <v>0.80155588511882059</v>
      </c>
      <c r="X4181">
        <f t="shared" ca="1" si="1108"/>
        <v>5.0497220687557354E-2</v>
      </c>
      <c r="Y4181">
        <f t="shared" ca="1" si="1108"/>
        <v>0.68406191779932135</v>
      </c>
    </row>
    <row r="4182" spans="1:25" x14ac:dyDescent="0.25">
      <c r="A4182" s="1" t="s">
        <v>4206</v>
      </c>
      <c r="B4182">
        <f t="shared" ca="1" si="1103"/>
        <v>0.38341035488783448</v>
      </c>
      <c r="C4182">
        <f t="shared" ca="1" si="1103"/>
        <v>0.12952129101619103</v>
      </c>
      <c r="D4182">
        <f t="shared" ca="1" si="1106"/>
        <v>0.77614094078056428</v>
      </c>
      <c r="E4182">
        <f t="shared" ca="1" si="1107"/>
        <v>0.55912100037747214</v>
      </c>
      <c r="F4182">
        <f t="shared" ca="1" si="1107"/>
        <v>0.12524537225406362</v>
      </c>
      <c r="G4182">
        <f t="shared" ca="1" si="1107"/>
        <v>0.38244807192020269</v>
      </c>
      <c r="H4182">
        <f t="shared" ca="1" si="1107"/>
        <v>0.65566064454684803</v>
      </c>
      <c r="I4182">
        <f t="shared" ca="1" si="1107"/>
        <v>0.22610151395227562</v>
      </c>
      <c r="J4182">
        <f t="shared" ca="1" si="1107"/>
        <v>0.22108320762924283</v>
      </c>
      <c r="K4182">
        <f t="shared" ca="1" si="1107"/>
        <v>0.33982831127808588</v>
      </c>
      <c r="L4182">
        <f t="shared" ca="1" si="1107"/>
        <v>0.65869862731271078</v>
      </c>
      <c r="M4182">
        <f t="shared" ca="1" si="1107"/>
        <v>4.3123606310648377E-2</v>
      </c>
      <c r="N4182">
        <f t="shared" ca="1" si="1107"/>
        <v>0.16800448998341111</v>
      </c>
      <c r="O4182">
        <f t="shared" ca="1" si="1108"/>
        <v>0.22603008135338654</v>
      </c>
      <c r="P4182">
        <f t="shared" ca="1" si="1108"/>
        <v>0.98479108651182079</v>
      </c>
      <c r="Q4182">
        <f t="shared" ca="1" si="1108"/>
        <v>0.35656424419034238</v>
      </c>
      <c r="R4182">
        <f t="shared" ca="1" si="1108"/>
        <v>0.56071004950140613</v>
      </c>
      <c r="S4182">
        <f t="shared" ca="1" si="1108"/>
        <v>0.7157773759277789</v>
      </c>
      <c r="T4182">
        <f t="shared" ca="1" si="1108"/>
        <v>0.29990398500371074</v>
      </c>
      <c r="U4182">
        <f t="shared" ca="1" si="1108"/>
        <v>0.95260571909382474</v>
      </c>
      <c r="V4182">
        <f t="shared" ca="1" si="1108"/>
        <v>0.81001055853694448</v>
      </c>
      <c r="W4182">
        <f t="shared" ca="1" si="1108"/>
        <v>0.13586862319485027</v>
      </c>
      <c r="X4182">
        <f t="shared" ca="1" si="1108"/>
        <v>0.43989503531852947</v>
      </c>
      <c r="Y4182">
        <f t="shared" ca="1" si="1108"/>
        <v>0.59449526192059066</v>
      </c>
    </row>
    <row r="4183" spans="1:25" x14ac:dyDescent="0.25">
      <c r="A4183" s="1" t="s">
        <v>4207</v>
      </c>
      <c r="B4183">
        <f t="shared" ca="1" si="1103"/>
        <v>0.57708668359609339</v>
      </c>
      <c r="C4183">
        <f t="shared" ca="1" si="1103"/>
        <v>0.99985939987591921</v>
      </c>
      <c r="D4183">
        <f t="shared" ca="1" si="1106"/>
        <v>0.55654892957977464</v>
      </c>
      <c r="E4183">
        <f t="shared" ca="1" si="1107"/>
        <v>0.79929692905713878</v>
      </c>
      <c r="F4183">
        <f t="shared" ca="1" si="1107"/>
        <v>0.38766275395237149</v>
      </c>
      <c r="G4183">
        <f t="shared" ca="1" si="1107"/>
        <v>7.3435181878735434E-2</v>
      </c>
      <c r="H4183">
        <f t="shared" ca="1" si="1107"/>
        <v>0.97458623468169692</v>
      </c>
      <c r="I4183">
        <f t="shared" ca="1" si="1107"/>
        <v>0.58817953033722692</v>
      </c>
      <c r="J4183">
        <f t="shared" ca="1" si="1107"/>
        <v>0.51750261813165255</v>
      </c>
      <c r="K4183">
        <f t="shared" ca="1" si="1107"/>
        <v>0.85310533834976332</v>
      </c>
      <c r="L4183">
        <f t="shared" ca="1" si="1107"/>
        <v>0.12410219134358846</v>
      </c>
      <c r="M4183">
        <f t="shared" ca="1" si="1107"/>
        <v>0.55146362327287524</v>
      </c>
      <c r="N4183">
        <f t="shared" ca="1" si="1107"/>
        <v>0.90336173853820279</v>
      </c>
      <c r="O4183">
        <f t="shared" ca="1" si="1108"/>
        <v>0.40563421836352842</v>
      </c>
      <c r="P4183">
        <f t="shared" ca="1" si="1108"/>
        <v>0.11729924647367551</v>
      </c>
      <c r="Q4183">
        <f t="shared" ca="1" si="1108"/>
        <v>0.60401605283565507</v>
      </c>
      <c r="R4183">
        <f t="shared" ca="1" si="1108"/>
        <v>0.74700022289330703</v>
      </c>
      <c r="S4183">
        <f t="shared" ca="1" si="1108"/>
        <v>0.31610133010236485</v>
      </c>
      <c r="T4183">
        <f t="shared" ca="1" si="1108"/>
        <v>0.45536643110498687</v>
      </c>
      <c r="U4183">
        <f t="shared" ca="1" si="1108"/>
        <v>0.85695923695185638</v>
      </c>
      <c r="V4183">
        <f t="shared" ca="1" si="1108"/>
        <v>0.84896284760462259</v>
      </c>
      <c r="W4183">
        <f t="shared" ca="1" si="1108"/>
        <v>0.33532813665266636</v>
      </c>
      <c r="X4183">
        <f t="shared" ca="1" si="1108"/>
        <v>0.39819334288702501</v>
      </c>
      <c r="Y4183">
        <f t="shared" ca="1" si="1108"/>
        <v>0.72234204048894901</v>
      </c>
    </row>
    <row r="4184" spans="1:25" x14ac:dyDescent="0.25">
      <c r="A4184" s="1" t="s">
        <v>4208</v>
      </c>
      <c r="B4184">
        <f t="shared" ca="1" si="1103"/>
        <v>0.9276145293752639</v>
      </c>
      <c r="C4184">
        <f t="shared" ca="1" si="1103"/>
        <v>1.6900851203573097E-2</v>
      </c>
      <c r="D4184">
        <f t="shared" ca="1" si="1106"/>
        <v>0.39200204187103649</v>
      </c>
      <c r="E4184">
        <f t="shared" ca="1" si="1107"/>
        <v>0.11083971776487034</v>
      </c>
      <c r="F4184">
        <f t="shared" ca="1" si="1107"/>
        <v>0.45003732416003961</v>
      </c>
      <c r="G4184">
        <f t="shared" ca="1" si="1107"/>
        <v>0.58850397600815529</v>
      </c>
      <c r="H4184">
        <f t="shared" ca="1" si="1107"/>
        <v>0.70108571825244181</v>
      </c>
      <c r="I4184">
        <f t="shared" ca="1" si="1107"/>
        <v>0.2476046409510374</v>
      </c>
      <c r="J4184">
        <f t="shared" ca="1" si="1107"/>
        <v>0.30740915905995081</v>
      </c>
      <c r="K4184">
        <f t="shared" ca="1" si="1107"/>
        <v>0.42534745818943009</v>
      </c>
      <c r="L4184">
        <f t="shared" ca="1" si="1107"/>
        <v>0.49456419475609115</v>
      </c>
      <c r="M4184">
        <f t="shared" ca="1" si="1107"/>
        <v>0.30789559690476254</v>
      </c>
      <c r="N4184">
        <f t="shared" ca="1" si="1107"/>
        <v>0.77284795384789162</v>
      </c>
      <c r="O4184">
        <f t="shared" ca="1" si="1108"/>
        <v>8.7519870593709692E-2</v>
      </c>
      <c r="P4184">
        <f t="shared" ca="1" si="1108"/>
        <v>0.23138900986250155</v>
      </c>
      <c r="Q4184">
        <f t="shared" ca="1" si="1108"/>
        <v>0.94193636321930263</v>
      </c>
      <c r="R4184">
        <f t="shared" ca="1" si="1108"/>
        <v>0.25342805602867524</v>
      </c>
      <c r="S4184">
        <f t="shared" ca="1" si="1108"/>
        <v>0.59208174122619872</v>
      </c>
      <c r="T4184">
        <f t="shared" ca="1" si="1108"/>
        <v>0.30998890272878343</v>
      </c>
      <c r="U4184">
        <f t="shared" ca="1" si="1108"/>
        <v>0.91700471410108142</v>
      </c>
      <c r="V4184">
        <f t="shared" ca="1" si="1108"/>
        <v>0.59423462300262186</v>
      </c>
      <c r="W4184">
        <f t="shared" ca="1" si="1108"/>
        <v>0.53698900050807441</v>
      </c>
      <c r="X4184">
        <f t="shared" ca="1" si="1108"/>
        <v>5.6708434223430859E-2</v>
      </c>
      <c r="Y4184">
        <f t="shared" ca="1" si="1108"/>
        <v>0.76118442465416292</v>
      </c>
    </row>
    <row r="4185" spans="1:25" x14ac:dyDescent="0.25">
      <c r="A4185" s="1" t="s">
        <v>4209</v>
      </c>
      <c r="B4185">
        <f t="shared" ca="1" si="1103"/>
        <v>0.51024705463779907</v>
      </c>
      <c r="C4185">
        <f t="shared" ca="1" si="1103"/>
        <v>0.20507791949212195</v>
      </c>
      <c r="D4185">
        <f t="shared" ca="1" si="1106"/>
        <v>0.55659971244423423</v>
      </c>
      <c r="E4185">
        <f t="shared" ca="1" si="1107"/>
        <v>0.18791790235450601</v>
      </c>
      <c r="F4185">
        <f t="shared" ca="1" si="1107"/>
        <v>0.7138871592780649</v>
      </c>
      <c r="G4185">
        <f t="shared" ca="1" si="1107"/>
        <v>5.6684352525337212E-2</v>
      </c>
      <c r="H4185">
        <f t="shared" ca="1" si="1107"/>
        <v>0.11448796133551098</v>
      </c>
      <c r="I4185">
        <f t="shared" ca="1" si="1107"/>
        <v>0.31400688139970101</v>
      </c>
      <c r="J4185">
        <f t="shared" ca="1" si="1107"/>
        <v>0.83970877830080748</v>
      </c>
      <c r="K4185">
        <f t="shared" ca="1" si="1107"/>
        <v>0.18955173473421183</v>
      </c>
      <c r="L4185">
        <f t="shared" ca="1" si="1107"/>
        <v>0.10293006812658045</v>
      </c>
      <c r="M4185">
        <f t="shared" ca="1" si="1107"/>
        <v>0.30128883206543056</v>
      </c>
      <c r="N4185">
        <f t="shared" ca="1" si="1107"/>
        <v>0.12197828718154746</v>
      </c>
      <c r="O4185">
        <f t="shared" ca="1" si="1108"/>
        <v>0.30363243081647895</v>
      </c>
      <c r="P4185">
        <f t="shared" ca="1" si="1108"/>
        <v>0.90377427706067981</v>
      </c>
      <c r="Q4185">
        <f t="shared" ca="1" si="1108"/>
        <v>0.17473848771204781</v>
      </c>
      <c r="R4185">
        <f t="shared" ca="1" si="1108"/>
        <v>0.47116521679655199</v>
      </c>
      <c r="S4185">
        <f t="shared" ca="1" si="1108"/>
        <v>0.78708862866271301</v>
      </c>
      <c r="T4185">
        <f t="shared" ca="1" si="1108"/>
        <v>0.58760127965751896</v>
      </c>
      <c r="U4185">
        <f t="shared" ca="1" si="1108"/>
        <v>0.11313881104839585</v>
      </c>
      <c r="V4185">
        <f t="shared" ca="1" si="1108"/>
        <v>0.54849827846923382</v>
      </c>
      <c r="W4185">
        <f t="shared" ca="1" si="1108"/>
        <v>0.7544173667079066</v>
      </c>
      <c r="X4185">
        <f t="shared" ca="1" si="1108"/>
        <v>0.68670755773931647</v>
      </c>
      <c r="Y4185">
        <f t="shared" ca="1" si="1108"/>
        <v>0.83068196359362134</v>
      </c>
    </row>
    <row r="4186" spans="1:25" x14ac:dyDescent="0.25">
      <c r="A4186" s="1" t="s">
        <v>4210</v>
      </c>
      <c r="B4186">
        <f t="shared" ref="B4186:C4205" ca="1" si="1109">RAND()</f>
        <v>0.99965782116770907</v>
      </c>
      <c r="C4186">
        <f t="shared" ca="1" si="1109"/>
        <v>0.51069507703164474</v>
      </c>
      <c r="D4186">
        <f t="shared" ca="1" si="1106"/>
        <v>0.68368072006704728</v>
      </c>
      <c r="E4186">
        <f t="shared" ref="E4186:N4195" ca="1" si="1110">RAND()</f>
        <v>0.7891005541578644</v>
      </c>
      <c r="F4186">
        <f t="shared" ca="1" si="1110"/>
        <v>3.0629109391108078E-2</v>
      </c>
      <c r="G4186">
        <f t="shared" ca="1" si="1110"/>
        <v>0.47749067828856462</v>
      </c>
      <c r="H4186">
        <f t="shared" ca="1" si="1110"/>
        <v>0.66772654113048802</v>
      </c>
      <c r="I4186">
        <f t="shared" ca="1" si="1110"/>
        <v>0.63590706460458857</v>
      </c>
      <c r="J4186">
        <f t="shared" ca="1" si="1110"/>
        <v>0.91062075983557178</v>
      </c>
      <c r="K4186">
        <f t="shared" ca="1" si="1110"/>
        <v>0.75950724970455075</v>
      </c>
      <c r="L4186">
        <f t="shared" ca="1" si="1110"/>
        <v>0.49303715269981963</v>
      </c>
      <c r="M4186">
        <f t="shared" ca="1" si="1110"/>
        <v>2.31568354603644E-2</v>
      </c>
      <c r="N4186">
        <f t="shared" ca="1" si="1110"/>
        <v>0.74783107947092764</v>
      </c>
      <c r="O4186">
        <f t="shared" ref="O4186:Y4195" ca="1" si="1111">RAND()</f>
        <v>0.62622755636236971</v>
      </c>
      <c r="P4186">
        <f t="shared" ca="1" si="1111"/>
        <v>8.9789103782754065E-2</v>
      </c>
      <c r="Q4186">
        <f t="shared" ca="1" si="1111"/>
        <v>0.28756460497521819</v>
      </c>
      <c r="R4186">
        <f t="shared" ca="1" si="1111"/>
        <v>0.73003601411656771</v>
      </c>
      <c r="S4186">
        <f t="shared" ca="1" si="1111"/>
        <v>0.43431877290380927</v>
      </c>
      <c r="T4186">
        <f t="shared" ca="1" si="1111"/>
        <v>0.65975069453585533</v>
      </c>
      <c r="U4186">
        <f t="shared" ca="1" si="1111"/>
        <v>0.65338669060337995</v>
      </c>
      <c r="V4186">
        <f t="shared" ca="1" si="1111"/>
        <v>1.4923291289471785E-2</v>
      </c>
      <c r="W4186">
        <f t="shared" ca="1" si="1111"/>
        <v>0.53743473860074042</v>
      </c>
      <c r="X4186">
        <f t="shared" ca="1" si="1111"/>
        <v>0.30139496988839809</v>
      </c>
      <c r="Y4186">
        <f t="shared" ca="1" si="1111"/>
        <v>0.68813773769982134</v>
      </c>
    </row>
    <row r="4187" spans="1:25" x14ac:dyDescent="0.25">
      <c r="A4187" s="1" t="s">
        <v>4211</v>
      </c>
      <c r="B4187">
        <f t="shared" ca="1" si="1109"/>
        <v>0.15827299629613212</v>
      </c>
      <c r="C4187">
        <f t="shared" ca="1" si="1109"/>
        <v>0.69759757743547368</v>
      </c>
      <c r="D4187">
        <f t="shared" ca="1" si="1106"/>
        <v>0.47338025606551293</v>
      </c>
      <c r="E4187">
        <f t="shared" ca="1" si="1110"/>
        <v>0.60352986368454842</v>
      </c>
      <c r="F4187">
        <f t="shared" ca="1" si="1110"/>
        <v>0.67159764383101972</v>
      </c>
      <c r="G4187">
        <f t="shared" ca="1" si="1110"/>
        <v>0.2213649042667829</v>
      </c>
      <c r="H4187">
        <f t="shared" ca="1" si="1110"/>
        <v>0.48143702303833469</v>
      </c>
      <c r="I4187">
        <f t="shared" ca="1" si="1110"/>
        <v>0.59092592221536</v>
      </c>
      <c r="J4187">
        <f t="shared" ca="1" si="1110"/>
        <v>3.5563100440472173E-3</v>
      </c>
      <c r="K4187">
        <f t="shared" ca="1" si="1110"/>
        <v>0.93339701665433827</v>
      </c>
      <c r="L4187">
        <f t="shared" ca="1" si="1110"/>
        <v>0.38779703376150743</v>
      </c>
      <c r="M4187">
        <f t="shared" ca="1" si="1110"/>
        <v>0.62760679818072584</v>
      </c>
      <c r="N4187">
        <f t="shared" ca="1" si="1110"/>
        <v>0.73077073339207332</v>
      </c>
      <c r="O4187">
        <f t="shared" ca="1" si="1111"/>
        <v>0.18743151751162423</v>
      </c>
      <c r="P4187">
        <f t="shared" ca="1" si="1111"/>
        <v>2.4400228186646111E-2</v>
      </c>
      <c r="Q4187">
        <f t="shared" ca="1" si="1111"/>
        <v>0.6783989343110991</v>
      </c>
      <c r="R4187">
        <f t="shared" ca="1" si="1111"/>
        <v>0.11422809978608162</v>
      </c>
      <c r="S4187">
        <f t="shared" ca="1" si="1111"/>
        <v>0.96221252197149376</v>
      </c>
      <c r="T4187">
        <f t="shared" ca="1" si="1111"/>
        <v>0.90408817653840545</v>
      </c>
      <c r="U4187">
        <f t="shared" ca="1" si="1111"/>
        <v>0.50296476738410378</v>
      </c>
      <c r="V4187">
        <f t="shared" ca="1" si="1111"/>
        <v>0.99744192537264886</v>
      </c>
      <c r="W4187">
        <f t="shared" ca="1" si="1111"/>
        <v>0.4124492054083464</v>
      </c>
      <c r="X4187">
        <f t="shared" ca="1" si="1111"/>
        <v>0.9200014464182853</v>
      </c>
      <c r="Y4187">
        <f t="shared" ca="1" si="1111"/>
        <v>0.89312528149764869</v>
      </c>
    </row>
    <row r="4188" spans="1:25" x14ac:dyDescent="0.25">
      <c r="A4188" s="1" t="s">
        <v>4212</v>
      </c>
      <c r="B4188">
        <f t="shared" ca="1" si="1109"/>
        <v>0.18067441915338012</v>
      </c>
      <c r="C4188">
        <f t="shared" ca="1" si="1109"/>
        <v>0.17503262806289344</v>
      </c>
      <c r="D4188">
        <f t="shared" ca="1" si="1106"/>
        <v>0.73560462459185016</v>
      </c>
      <c r="E4188">
        <f t="shared" ca="1" si="1110"/>
        <v>0.54637917733196228</v>
      </c>
      <c r="F4188">
        <f t="shared" ca="1" si="1110"/>
        <v>0.94340632842648187</v>
      </c>
      <c r="G4188">
        <f t="shared" ca="1" si="1110"/>
        <v>0.2247235863846625</v>
      </c>
      <c r="H4188">
        <f t="shared" ca="1" si="1110"/>
        <v>0.43764392735912616</v>
      </c>
      <c r="I4188">
        <f t="shared" ca="1" si="1110"/>
        <v>0.57012064128652662</v>
      </c>
      <c r="J4188">
        <f t="shared" ca="1" si="1110"/>
        <v>0.30082895876824267</v>
      </c>
      <c r="K4188">
        <f t="shared" ca="1" si="1110"/>
        <v>0.74202823013802244</v>
      </c>
      <c r="L4188">
        <f t="shared" ca="1" si="1110"/>
        <v>0.65071074771744541</v>
      </c>
      <c r="M4188">
        <f t="shared" ca="1" si="1110"/>
        <v>0.98758363112493153</v>
      </c>
      <c r="N4188">
        <f t="shared" ca="1" si="1110"/>
        <v>0.48454557774558338</v>
      </c>
      <c r="O4188">
        <f t="shared" ca="1" si="1111"/>
        <v>0.56901621618306764</v>
      </c>
      <c r="P4188">
        <f t="shared" ca="1" si="1111"/>
        <v>0.44970645532111486</v>
      </c>
      <c r="Q4188">
        <f t="shared" ca="1" si="1111"/>
        <v>0.50623925184610574</v>
      </c>
      <c r="R4188">
        <f t="shared" ca="1" si="1111"/>
        <v>0.49026824817628478</v>
      </c>
      <c r="S4188">
        <f t="shared" ca="1" si="1111"/>
        <v>0.6515821503369793</v>
      </c>
      <c r="T4188">
        <f t="shared" ca="1" si="1111"/>
        <v>0.55695415627936551</v>
      </c>
      <c r="U4188">
        <f t="shared" ca="1" si="1111"/>
        <v>0.61238074339873005</v>
      </c>
      <c r="V4188">
        <f t="shared" ca="1" si="1111"/>
        <v>0.78809590927030615</v>
      </c>
      <c r="W4188">
        <f t="shared" ca="1" si="1111"/>
        <v>0.29330464384461363</v>
      </c>
      <c r="X4188">
        <f t="shared" ca="1" si="1111"/>
        <v>0.83676128295265817</v>
      </c>
      <c r="Y4188">
        <f t="shared" ca="1" si="1111"/>
        <v>0.44781274525818116</v>
      </c>
    </row>
    <row r="4189" spans="1:25" x14ac:dyDescent="0.25">
      <c r="A4189" s="1" t="s">
        <v>4213</v>
      </c>
      <c r="B4189">
        <f t="shared" ca="1" si="1109"/>
        <v>0.90722100905611613</v>
      </c>
      <c r="C4189">
        <f t="shared" ca="1" si="1109"/>
        <v>0.55997313382938008</v>
      </c>
      <c r="D4189">
        <f t="shared" ca="1" si="1106"/>
        <v>0.43957475194623297</v>
      </c>
      <c r="E4189">
        <f t="shared" ca="1" si="1110"/>
        <v>0.85935846938083871</v>
      </c>
      <c r="F4189">
        <f t="shared" ca="1" si="1110"/>
        <v>0.12868438586507747</v>
      </c>
      <c r="G4189">
        <f t="shared" ca="1" si="1110"/>
        <v>0.78493100542169736</v>
      </c>
      <c r="H4189">
        <f t="shared" ca="1" si="1110"/>
        <v>0.1878710616512751</v>
      </c>
      <c r="I4189">
        <f t="shared" ca="1" si="1110"/>
        <v>0.34524166141172852</v>
      </c>
      <c r="J4189">
        <f t="shared" ca="1" si="1110"/>
        <v>0.30171505947574262</v>
      </c>
      <c r="K4189">
        <f t="shared" ca="1" si="1110"/>
        <v>3.4625070713906747E-2</v>
      </c>
      <c r="L4189">
        <f t="shared" ca="1" si="1110"/>
        <v>0.24857590296168586</v>
      </c>
      <c r="M4189">
        <f t="shared" ca="1" si="1110"/>
        <v>0.7454498668673013</v>
      </c>
      <c r="N4189">
        <f t="shared" ca="1" si="1110"/>
        <v>0.15248879233108548</v>
      </c>
      <c r="O4189">
        <f t="shared" ca="1" si="1111"/>
        <v>0.30828339087495793</v>
      </c>
      <c r="P4189">
        <f t="shared" ca="1" si="1111"/>
        <v>0.66806543019079323</v>
      </c>
      <c r="Q4189">
        <f t="shared" ca="1" si="1111"/>
        <v>0.30600238213782216</v>
      </c>
      <c r="R4189">
        <f t="shared" ca="1" si="1111"/>
        <v>0.2443144191248241</v>
      </c>
      <c r="S4189">
        <f t="shared" ca="1" si="1111"/>
        <v>0.33971084721947364</v>
      </c>
      <c r="T4189">
        <f t="shared" ca="1" si="1111"/>
        <v>0.19520837527565194</v>
      </c>
      <c r="U4189">
        <f t="shared" ca="1" si="1111"/>
        <v>0.22507788780136373</v>
      </c>
      <c r="V4189">
        <f t="shared" ca="1" si="1111"/>
        <v>0.76702135586362097</v>
      </c>
      <c r="W4189">
        <f t="shared" ca="1" si="1111"/>
        <v>0.46157044176996098</v>
      </c>
      <c r="X4189">
        <f t="shared" ca="1" si="1111"/>
        <v>0.24017328977914543</v>
      </c>
      <c r="Y4189">
        <f t="shared" ca="1" si="1111"/>
        <v>0.15315119433332658</v>
      </c>
    </row>
    <row r="4190" spans="1:25" x14ac:dyDescent="0.25">
      <c r="A4190" s="1" t="s">
        <v>4214</v>
      </c>
      <c r="B4190">
        <f t="shared" ca="1" si="1109"/>
        <v>0.48499268533325268</v>
      </c>
      <c r="C4190">
        <f t="shared" ca="1" si="1109"/>
        <v>0.67586293420629662</v>
      </c>
      <c r="D4190">
        <f t="shared" ca="1" si="1106"/>
        <v>0.9387012950268766</v>
      </c>
      <c r="E4190">
        <f t="shared" ca="1" si="1110"/>
        <v>0.51072569497494902</v>
      </c>
      <c r="F4190">
        <f t="shared" ca="1" si="1110"/>
        <v>0.13396762968289377</v>
      </c>
      <c r="G4190">
        <f t="shared" ca="1" si="1110"/>
        <v>0.33553304715429477</v>
      </c>
      <c r="H4190">
        <f t="shared" ca="1" si="1110"/>
        <v>5.509342835513964E-3</v>
      </c>
      <c r="I4190">
        <f t="shared" ca="1" si="1110"/>
        <v>0.61722992940024801</v>
      </c>
      <c r="J4190">
        <f t="shared" ca="1" si="1110"/>
        <v>0.60276868885997148</v>
      </c>
      <c r="K4190">
        <f t="shared" ca="1" si="1110"/>
        <v>5.864212922056411E-2</v>
      </c>
      <c r="L4190">
        <f t="shared" ca="1" si="1110"/>
        <v>0.59267259553629559</v>
      </c>
      <c r="M4190">
        <f t="shared" ca="1" si="1110"/>
        <v>0.82018620932217001</v>
      </c>
      <c r="N4190">
        <f t="shared" ca="1" si="1110"/>
        <v>0.31464335825142253</v>
      </c>
      <c r="O4190">
        <f t="shared" ca="1" si="1111"/>
        <v>0.11329294713783122</v>
      </c>
      <c r="P4190">
        <f t="shared" ca="1" si="1111"/>
        <v>0.66567437501037918</v>
      </c>
      <c r="Q4190">
        <f t="shared" ca="1" si="1111"/>
        <v>0.8234448814677513</v>
      </c>
      <c r="R4190">
        <f t="shared" ca="1" si="1111"/>
        <v>0.11831109471172885</v>
      </c>
      <c r="S4190">
        <f t="shared" ca="1" si="1111"/>
        <v>0.57499063397770567</v>
      </c>
      <c r="T4190">
        <f t="shared" ca="1" si="1111"/>
        <v>0.42559228993144715</v>
      </c>
      <c r="U4190">
        <f t="shared" ca="1" si="1111"/>
        <v>0.90481998334908376</v>
      </c>
      <c r="V4190">
        <f t="shared" ca="1" si="1111"/>
        <v>7.0350157239874589E-2</v>
      </c>
      <c r="W4190">
        <f t="shared" ca="1" si="1111"/>
        <v>0.49586740883179348</v>
      </c>
      <c r="X4190">
        <f t="shared" ca="1" si="1111"/>
        <v>1.5577909220899189E-2</v>
      </c>
      <c r="Y4190">
        <f t="shared" ca="1" si="1111"/>
        <v>6.0671915897031914E-2</v>
      </c>
    </row>
    <row r="4191" spans="1:25" x14ac:dyDescent="0.25">
      <c r="A4191" s="1" t="s">
        <v>4215</v>
      </c>
      <c r="B4191">
        <f t="shared" ca="1" si="1109"/>
        <v>0.44408680268432654</v>
      </c>
      <c r="C4191">
        <f t="shared" ca="1" si="1109"/>
        <v>0.42043997481686612</v>
      </c>
      <c r="D4191">
        <f t="shared" ca="1" si="1106"/>
        <v>0.43867452418010511</v>
      </c>
      <c r="E4191">
        <f t="shared" ca="1" si="1110"/>
        <v>0.36228323946824748</v>
      </c>
      <c r="F4191">
        <f t="shared" ca="1" si="1110"/>
        <v>0.53128859366493042</v>
      </c>
      <c r="G4191">
        <f t="shared" ca="1" si="1110"/>
        <v>1.2398479798393147E-2</v>
      </c>
      <c r="H4191">
        <f t="shared" ca="1" si="1110"/>
        <v>0.12980064546143122</v>
      </c>
      <c r="I4191">
        <f t="shared" ca="1" si="1110"/>
        <v>0.66133784803118889</v>
      </c>
      <c r="J4191">
        <f t="shared" ca="1" si="1110"/>
        <v>0.95719806757269554</v>
      </c>
      <c r="K4191">
        <f t="shared" ca="1" si="1110"/>
        <v>0.61204633059639368</v>
      </c>
      <c r="L4191">
        <f t="shared" ca="1" si="1110"/>
        <v>0.80197877818574059</v>
      </c>
      <c r="M4191">
        <f t="shared" ca="1" si="1110"/>
        <v>0.34512765065985052</v>
      </c>
      <c r="N4191">
        <f t="shared" ca="1" si="1110"/>
        <v>0.98147899973990704</v>
      </c>
      <c r="O4191">
        <f t="shared" ca="1" si="1111"/>
        <v>0.33744825682953217</v>
      </c>
      <c r="P4191">
        <f t="shared" ca="1" si="1111"/>
        <v>0.96047231035817937</v>
      </c>
      <c r="Q4191">
        <f t="shared" ca="1" si="1111"/>
        <v>0.8670780815004796</v>
      </c>
      <c r="R4191">
        <f t="shared" ca="1" si="1111"/>
        <v>0.32233711768582718</v>
      </c>
      <c r="S4191">
        <f t="shared" ca="1" si="1111"/>
        <v>0.24990388752852943</v>
      </c>
      <c r="T4191">
        <f t="shared" ca="1" si="1111"/>
        <v>0.37005861383391614</v>
      </c>
      <c r="U4191">
        <f t="shared" ca="1" si="1111"/>
        <v>8.2824865285388682E-2</v>
      </c>
      <c r="V4191">
        <f t="shared" ca="1" si="1111"/>
        <v>0.31411401853668719</v>
      </c>
      <c r="W4191">
        <f t="shared" ca="1" si="1111"/>
        <v>0.16773911321588997</v>
      </c>
      <c r="X4191">
        <f t="shared" ca="1" si="1111"/>
        <v>0.59589755899684504</v>
      </c>
      <c r="Y4191">
        <f t="shared" ca="1" si="1111"/>
        <v>0.62548485659041719</v>
      </c>
    </row>
    <row r="4192" spans="1:25" x14ac:dyDescent="0.25">
      <c r="A4192" s="1" t="s">
        <v>4216</v>
      </c>
      <c r="B4192">
        <f t="shared" ca="1" si="1109"/>
        <v>0.87619432998056768</v>
      </c>
      <c r="C4192">
        <f t="shared" ca="1" si="1109"/>
        <v>4.7091985676199766E-3</v>
      </c>
      <c r="D4192">
        <f t="shared" ca="1" si="1106"/>
        <v>0.40653577262814566</v>
      </c>
      <c r="E4192">
        <f t="shared" ca="1" si="1110"/>
        <v>0.51598829349688002</v>
      </c>
      <c r="F4192">
        <f t="shared" ca="1" si="1110"/>
        <v>0.25174959781344719</v>
      </c>
      <c r="G4192">
        <f t="shared" ca="1" si="1110"/>
        <v>0.25560943867011932</v>
      </c>
      <c r="H4192">
        <f t="shared" ca="1" si="1110"/>
        <v>0.35536378293130488</v>
      </c>
      <c r="I4192">
        <f t="shared" ca="1" si="1110"/>
        <v>0.76764871959711178</v>
      </c>
      <c r="J4192">
        <f t="shared" ca="1" si="1110"/>
        <v>0.69553533513255528</v>
      </c>
      <c r="K4192">
        <f t="shared" ca="1" si="1110"/>
        <v>0.34747487666264021</v>
      </c>
      <c r="L4192">
        <f t="shared" ca="1" si="1110"/>
        <v>4.782541480748026E-2</v>
      </c>
      <c r="M4192">
        <f t="shared" ca="1" si="1110"/>
        <v>0.20244512203102782</v>
      </c>
      <c r="N4192">
        <f t="shared" ca="1" si="1110"/>
        <v>0.86951940340384903</v>
      </c>
      <c r="O4192">
        <f t="shared" ca="1" si="1111"/>
        <v>0.18476243310712392</v>
      </c>
      <c r="P4192">
        <f t="shared" ca="1" si="1111"/>
        <v>0.95845305830405159</v>
      </c>
      <c r="Q4192">
        <f t="shared" ca="1" si="1111"/>
        <v>1.7873840039863254E-2</v>
      </c>
      <c r="R4192">
        <f t="shared" ca="1" si="1111"/>
        <v>0.74011587348827657</v>
      </c>
      <c r="S4192">
        <f t="shared" ca="1" si="1111"/>
        <v>0.53458596734878927</v>
      </c>
      <c r="T4192">
        <f t="shared" ca="1" si="1111"/>
        <v>0.12882902005484365</v>
      </c>
      <c r="U4192">
        <f t="shared" ca="1" si="1111"/>
        <v>0.51640350603835505</v>
      </c>
      <c r="V4192">
        <f t="shared" ca="1" si="1111"/>
        <v>0.16886113074458919</v>
      </c>
      <c r="W4192">
        <f t="shared" ca="1" si="1111"/>
        <v>0.55201005561901706</v>
      </c>
      <c r="X4192">
        <f t="shared" ca="1" si="1111"/>
        <v>0.25503175636805864</v>
      </c>
      <c r="Y4192">
        <f t="shared" ca="1" si="1111"/>
        <v>2.9878634309742358E-2</v>
      </c>
    </row>
    <row r="4193" spans="1:25" x14ac:dyDescent="0.25">
      <c r="A4193" s="1" t="s">
        <v>4217</v>
      </c>
      <c r="B4193">
        <f t="shared" ca="1" si="1109"/>
        <v>0.95246958522964931</v>
      </c>
      <c r="C4193">
        <f t="shared" ca="1" si="1109"/>
        <v>0.75310313326053646</v>
      </c>
      <c r="D4193">
        <f t="shared" ca="1" si="1106"/>
        <v>0.83863952966673871</v>
      </c>
      <c r="E4193">
        <f t="shared" ca="1" si="1110"/>
        <v>0.79382120646527377</v>
      </c>
      <c r="F4193">
        <f t="shared" ca="1" si="1110"/>
        <v>0.80543775237154369</v>
      </c>
      <c r="G4193">
        <f t="shared" ca="1" si="1110"/>
        <v>0.96507938405960736</v>
      </c>
      <c r="H4193">
        <f t="shared" ca="1" si="1110"/>
        <v>0.4253568486465048</v>
      </c>
      <c r="I4193">
        <f t="shared" ca="1" si="1110"/>
        <v>0.25315225222829041</v>
      </c>
      <c r="J4193">
        <f t="shared" ca="1" si="1110"/>
        <v>0.37263520362270119</v>
      </c>
      <c r="K4193">
        <f t="shared" ca="1" si="1110"/>
        <v>7.0892036210443488E-2</v>
      </c>
      <c r="L4193">
        <f t="shared" ca="1" si="1110"/>
        <v>0.24348643140551862</v>
      </c>
      <c r="M4193">
        <f t="shared" ca="1" si="1110"/>
        <v>8.2486322371359222E-2</v>
      </c>
      <c r="N4193">
        <f t="shared" ca="1" si="1110"/>
        <v>0.80828137447721893</v>
      </c>
      <c r="O4193">
        <f t="shared" ca="1" si="1111"/>
        <v>8.3067909902796111E-2</v>
      </c>
      <c r="P4193">
        <f t="shared" ca="1" si="1111"/>
        <v>0.49611065537815091</v>
      </c>
      <c r="Q4193">
        <f t="shared" ca="1" si="1111"/>
        <v>0.33683598938805004</v>
      </c>
      <c r="R4193">
        <f t="shared" ca="1" si="1111"/>
        <v>0.18633238067258606</v>
      </c>
      <c r="S4193">
        <f t="shared" ca="1" si="1111"/>
        <v>0.25075072831067291</v>
      </c>
      <c r="T4193">
        <f t="shared" ca="1" si="1111"/>
        <v>0.13685657940302742</v>
      </c>
      <c r="U4193">
        <f t="shared" ca="1" si="1111"/>
        <v>0.57016165134671681</v>
      </c>
      <c r="V4193">
        <f t="shared" ca="1" si="1111"/>
        <v>0.37583308314233677</v>
      </c>
      <c r="W4193">
        <f t="shared" ca="1" si="1111"/>
        <v>0.72390902272002033</v>
      </c>
      <c r="X4193">
        <f t="shared" ca="1" si="1111"/>
        <v>0.94025700979628268</v>
      </c>
      <c r="Y4193">
        <f t="shared" ca="1" si="1111"/>
        <v>9.3921093365667341E-2</v>
      </c>
    </row>
    <row r="4194" spans="1:25" x14ac:dyDescent="0.25">
      <c r="A4194" s="1" t="s">
        <v>4218</v>
      </c>
      <c r="B4194">
        <f t="shared" ca="1" si="1109"/>
        <v>0.739990050065778</v>
      </c>
      <c r="C4194">
        <f t="shared" ca="1" si="1109"/>
        <v>0.15081117533443911</v>
      </c>
      <c r="D4194">
        <f t="shared" ca="1" si="1106"/>
        <v>0.90417757036197499</v>
      </c>
      <c r="E4194">
        <f t="shared" ca="1" si="1110"/>
        <v>0.8809331629117606</v>
      </c>
      <c r="F4194">
        <f t="shared" ca="1" si="1110"/>
        <v>0.79784382379035834</v>
      </c>
      <c r="G4194">
        <f t="shared" ca="1" si="1110"/>
        <v>0.91139857886520936</v>
      </c>
      <c r="H4194">
        <f t="shared" ca="1" si="1110"/>
        <v>0.32183392085994367</v>
      </c>
      <c r="I4194">
        <f t="shared" ca="1" si="1110"/>
        <v>0.36906897855047427</v>
      </c>
      <c r="J4194">
        <f t="shared" ca="1" si="1110"/>
        <v>0.15517018442621666</v>
      </c>
      <c r="K4194">
        <f t="shared" ca="1" si="1110"/>
        <v>0.48842440594310499</v>
      </c>
      <c r="L4194">
        <f t="shared" ca="1" si="1110"/>
        <v>0.96214413878037164</v>
      </c>
      <c r="M4194">
        <f t="shared" ca="1" si="1110"/>
        <v>0.28456405331230161</v>
      </c>
      <c r="N4194">
        <f t="shared" ca="1" si="1110"/>
        <v>8.7122847716924467E-2</v>
      </c>
      <c r="O4194">
        <f t="shared" ca="1" si="1111"/>
        <v>0.85666193651008404</v>
      </c>
      <c r="P4194">
        <f t="shared" ca="1" si="1111"/>
        <v>0.41546154656434764</v>
      </c>
      <c r="Q4194">
        <f t="shared" ca="1" si="1111"/>
        <v>1.1690419824269771E-2</v>
      </c>
      <c r="R4194">
        <f t="shared" ca="1" si="1111"/>
        <v>0.11845386528277702</v>
      </c>
      <c r="S4194">
        <f t="shared" ca="1" si="1111"/>
        <v>0.89293585430433486</v>
      </c>
      <c r="T4194">
        <f t="shared" ca="1" si="1111"/>
        <v>0.34013950442507013</v>
      </c>
      <c r="U4194">
        <f t="shared" ca="1" si="1111"/>
        <v>0.59921145393261255</v>
      </c>
      <c r="V4194">
        <f t="shared" ca="1" si="1111"/>
        <v>0.16294137978927381</v>
      </c>
      <c r="W4194">
        <f t="shared" ca="1" si="1111"/>
        <v>7.1304215055728259E-2</v>
      </c>
      <c r="X4194">
        <f t="shared" ca="1" si="1111"/>
        <v>0.15868691991589767</v>
      </c>
      <c r="Y4194">
        <f t="shared" ca="1" si="1111"/>
        <v>0.34111060673951366</v>
      </c>
    </row>
    <row r="4195" spans="1:25" x14ac:dyDescent="0.25">
      <c r="A4195" s="1" t="s">
        <v>4219</v>
      </c>
      <c r="B4195">
        <f t="shared" ca="1" si="1109"/>
        <v>0.93798460465496747</v>
      </c>
      <c r="C4195">
        <f t="shared" ca="1" si="1109"/>
        <v>0.99087417959130675</v>
      </c>
      <c r="D4195">
        <f t="shared" ca="1" si="1106"/>
        <v>0.6869651510504704</v>
      </c>
      <c r="E4195">
        <f t="shared" ca="1" si="1110"/>
        <v>0.95386301404828844</v>
      </c>
      <c r="F4195">
        <f t="shared" ca="1" si="1110"/>
        <v>0.96223454292447574</v>
      </c>
      <c r="G4195">
        <f t="shared" ca="1" si="1110"/>
        <v>1.1627332400357182E-2</v>
      </c>
      <c r="H4195">
        <f t="shared" ca="1" si="1110"/>
        <v>8.7770142681358965E-2</v>
      </c>
      <c r="I4195">
        <f t="shared" ca="1" si="1110"/>
        <v>0.32310642102906495</v>
      </c>
      <c r="J4195">
        <f t="shared" ca="1" si="1110"/>
        <v>0.66761271053907845</v>
      </c>
      <c r="K4195">
        <f t="shared" ca="1" si="1110"/>
        <v>0.67084205324589985</v>
      </c>
      <c r="L4195">
        <f t="shared" ca="1" si="1110"/>
        <v>0.48467136169914593</v>
      </c>
      <c r="M4195">
        <f t="shared" ca="1" si="1110"/>
        <v>0.58499265348088647</v>
      </c>
      <c r="N4195">
        <f t="shared" ca="1" si="1110"/>
        <v>0.7875419932568134</v>
      </c>
      <c r="O4195">
        <f t="shared" ca="1" si="1111"/>
        <v>0.70483409822715659</v>
      </c>
      <c r="P4195">
        <f t="shared" ca="1" si="1111"/>
        <v>0.75821358553171048</v>
      </c>
      <c r="Q4195">
        <f t="shared" ca="1" si="1111"/>
        <v>3.1719616629930503E-3</v>
      </c>
      <c r="R4195">
        <f t="shared" ca="1" si="1111"/>
        <v>0.27544110298193136</v>
      </c>
      <c r="S4195">
        <f t="shared" ca="1" si="1111"/>
        <v>5.4871436718450406E-2</v>
      </c>
      <c r="T4195">
        <f t="shared" ca="1" si="1111"/>
        <v>0.38417182329232702</v>
      </c>
      <c r="U4195">
        <f t="shared" ca="1" si="1111"/>
        <v>0.12530951540222313</v>
      </c>
      <c r="V4195">
        <f t="shared" ca="1" si="1111"/>
        <v>0.93071221525707482</v>
      </c>
      <c r="W4195">
        <f t="shared" ca="1" si="1111"/>
        <v>0.62937931808886083</v>
      </c>
      <c r="X4195">
        <f t="shared" ca="1" si="1111"/>
        <v>1.8383102071186208E-2</v>
      </c>
      <c r="Y4195">
        <f t="shared" ca="1" si="1111"/>
        <v>0.11614147547727582</v>
      </c>
    </row>
    <row r="4196" spans="1:25" x14ac:dyDescent="0.25">
      <c r="A4196" s="1" t="s">
        <v>4220</v>
      </c>
      <c r="B4196">
        <f t="shared" ca="1" si="1109"/>
        <v>0.27326864857526845</v>
      </c>
      <c r="C4196">
        <f t="shared" ca="1" si="1109"/>
        <v>0.19537412627069872</v>
      </c>
      <c r="D4196">
        <f t="shared" ca="1" si="1106"/>
        <v>0.53865046726065458</v>
      </c>
      <c r="E4196">
        <f t="shared" ref="E4196:N4205" ca="1" si="1112">RAND()</f>
        <v>0.51231358170163488</v>
      </c>
      <c r="F4196">
        <f t="shared" ca="1" si="1112"/>
        <v>0.63506030902971966</v>
      </c>
      <c r="G4196">
        <f t="shared" ca="1" si="1112"/>
        <v>0.8193988209232167</v>
      </c>
      <c r="H4196">
        <f t="shared" ca="1" si="1112"/>
        <v>0.41321615234941023</v>
      </c>
      <c r="I4196">
        <f t="shared" ca="1" si="1112"/>
        <v>0.84277233325317913</v>
      </c>
      <c r="J4196">
        <f t="shared" ca="1" si="1112"/>
        <v>3.0370051665451481E-2</v>
      </c>
      <c r="K4196">
        <f t="shared" ca="1" si="1112"/>
        <v>0.19627251294779413</v>
      </c>
      <c r="L4196">
        <f t="shared" ca="1" si="1112"/>
        <v>0.46770353689687627</v>
      </c>
      <c r="M4196">
        <f t="shared" ca="1" si="1112"/>
        <v>0.70111252295118387</v>
      </c>
      <c r="N4196">
        <f t="shared" ca="1" si="1112"/>
        <v>0.16676204255046745</v>
      </c>
      <c r="O4196">
        <f t="shared" ref="O4196:Y4205" ca="1" si="1113">RAND()</f>
        <v>0.14217243336005592</v>
      </c>
      <c r="P4196">
        <f t="shared" ca="1" si="1113"/>
        <v>0.37833274813750462</v>
      </c>
      <c r="Q4196">
        <f t="shared" ca="1" si="1113"/>
        <v>0.6823417989152557</v>
      </c>
      <c r="R4196">
        <f t="shared" ca="1" si="1113"/>
        <v>0.95239035413021356</v>
      </c>
      <c r="S4196">
        <f t="shared" ca="1" si="1113"/>
        <v>0.10724330037336149</v>
      </c>
      <c r="T4196">
        <f t="shared" ca="1" si="1113"/>
        <v>0.19791675267915143</v>
      </c>
      <c r="U4196">
        <f t="shared" ca="1" si="1113"/>
        <v>0.2183622219850152</v>
      </c>
      <c r="V4196">
        <f t="shared" ca="1" si="1113"/>
        <v>0.61990318359463792</v>
      </c>
      <c r="W4196">
        <f t="shared" ca="1" si="1113"/>
        <v>0.66105583023148462</v>
      </c>
      <c r="X4196">
        <f t="shared" ca="1" si="1113"/>
        <v>5.3789201099606276E-2</v>
      </c>
      <c r="Y4196">
        <f t="shared" ca="1" si="1113"/>
        <v>0.33701872276652467</v>
      </c>
    </row>
    <row r="4197" spans="1:25" x14ac:dyDescent="0.25">
      <c r="A4197" s="1" t="s">
        <v>4221</v>
      </c>
      <c r="B4197">
        <f t="shared" ca="1" si="1109"/>
        <v>0.93789570854892268</v>
      </c>
      <c r="C4197">
        <f t="shared" ca="1" si="1109"/>
        <v>2.5981184828685389E-2</v>
      </c>
      <c r="D4197">
        <f t="shared" ca="1" si="1106"/>
        <v>0.11951640043449474</v>
      </c>
      <c r="E4197">
        <f t="shared" ca="1" si="1112"/>
        <v>0.46391872012459889</v>
      </c>
      <c r="F4197">
        <f t="shared" ca="1" si="1112"/>
        <v>0.10928404188241481</v>
      </c>
      <c r="G4197">
        <f t="shared" ca="1" si="1112"/>
        <v>0.47410720613802493</v>
      </c>
      <c r="H4197">
        <f t="shared" ca="1" si="1112"/>
        <v>0.14548844376352987</v>
      </c>
      <c r="I4197">
        <f t="shared" ca="1" si="1112"/>
        <v>0.65744466007135272</v>
      </c>
      <c r="J4197">
        <f t="shared" ca="1" si="1112"/>
        <v>0.50587955692713693</v>
      </c>
      <c r="K4197">
        <f t="shared" ca="1" si="1112"/>
        <v>0.55284498129432513</v>
      </c>
      <c r="L4197">
        <f t="shared" ca="1" si="1112"/>
        <v>0.35396461174868399</v>
      </c>
      <c r="M4197">
        <f t="shared" ca="1" si="1112"/>
        <v>0.19376005244299799</v>
      </c>
      <c r="N4197">
        <f t="shared" ca="1" si="1112"/>
        <v>0.96263438585706662</v>
      </c>
      <c r="O4197">
        <f t="shared" ca="1" si="1113"/>
        <v>5.5707805315945436E-3</v>
      </c>
      <c r="P4197">
        <f t="shared" ca="1" si="1113"/>
        <v>0.31811034087217505</v>
      </c>
      <c r="Q4197">
        <f t="shared" ca="1" si="1113"/>
        <v>7.8496581193063575E-2</v>
      </c>
      <c r="R4197">
        <f t="shared" ca="1" si="1113"/>
        <v>0.46555928253958634</v>
      </c>
      <c r="S4197">
        <f t="shared" ca="1" si="1113"/>
        <v>0.87546480608444532</v>
      </c>
      <c r="T4197">
        <f t="shared" ca="1" si="1113"/>
        <v>0.23816908146332527</v>
      </c>
      <c r="U4197">
        <f t="shared" ca="1" si="1113"/>
        <v>0.78746078944026499</v>
      </c>
      <c r="V4197">
        <f t="shared" ca="1" si="1113"/>
        <v>0.48206964145398168</v>
      </c>
      <c r="W4197">
        <f t="shared" ca="1" si="1113"/>
        <v>0.47506036197011914</v>
      </c>
      <c r="X4197">
        <f t="shared" ca="1" si="1113"/>
        <v>8.2920891089827919E-2</v>
      </c>
      <c r="Y4197">
        <f t="shared" ca="1" si="1113"/>
        <v>0.46419578346749946</v>
      </c>
    </row>
    <row r="4198" spans="1:25" x14ac:dyDescent="0.25">
      <c r="A4198" s="1" t="s">
        <v>4222</v>
      </c>
      <c r="B4198">
        <f t="shared" ca="1" si="1109"/>
        <v>0.87195340205551075</v>
      </c>
      <c r="C4198">
        <f t="shared" ca="1" si="1109"/>
        <v>6.7166942866890955E-2</v>
      </c>
      <c r="D4198">
        <f t="shared" ca="1" si="1106"/>
        <v>0.91747739953543972</v>
      </c>
      <c r="E4198">
        <f t="shared" ca="1" si="1112"/>
        <v>0.71078126854267543</v>
      </c>
      <c r="F4198">
        <f t="shared" ca="1" si="1112"/>
        <v>0.54104643149868492</v>
      </c>
      <c r="G4198">
        <f t="shared" ca="1" si="1112"/>
        <v>0.73376934097805779</v>
      </c>
      <c r="H4198">
        <f t="shared" ca="1" si="1112"/>
        <v>0.77676057246591879</v>
      </c>
      <c r="I4198">
        <f t="shared" ca="1" si="1112"/>
        <v>0.71311102286875427</v>
      </c>
      <c r="J4198">
        <f t="shared" ca="1" si="1112"/>
        <v>0.9802585927681654</v>
      </c>
      <c r="K4198">
        <f t="shared" ca="1" si="1112"/>
        <v>0.66082381393611678</v>
      </c>
      <c r="L4198">
        <f t="shared" ca="1" si="1112"/>
        <v>0.59116582646645877</v>
      </c>
      <c r="M4198">
        <f t="shared" ca="1" si="1112"/>
        <v>0.76182243134000116</v>
      </c>
      <c r="N4198">
        <f t="shared" ca="1" si="1112"/>
        <v>0.82185672633586482</v>
      </c>
      <c r="O4198">
        <f t="shared" ca="1" si="1113"/>
        <v>5.2075814476103544E-3</v>
      </c>
      <c r="P4198">
        <f t="shared" ca="1" si="1113"/>
        <v>0.47271993783907296</v>
      </c>
      <c r="Q4198">
        <f t="shared" ca="1" si="1113"/>
        <v>0.86488559488796646</v>
      </c>
      <c r="R4198">
        <f t="shared" ca="1" si="1113"/>
        <v>0.7090983364459178</v>
      </c>
      <c r="S4198">
        <f t="shared" ca="1" si="1113"/>
        <v>6.2057594654438164E-2</v>
      </c>
      <c r="T4198">
        <f t="shared" ca="1" si="1113"/>
        <v>0.86144870631260184</v>
      </c>
      <c r="U4198">
        <f t="shared" ca="1" si="1113"/>
        <v>0.44945438973870844</v>
      </c>
      <c r="V4198">
        <f t="shared" ca="1" si="1113"/>
        <v>0.97440302977975313</v>
      </c>
      <c r="W4198">
        <f t="shared" ca="1" si="1113"/>
        <v>0.17584549239744807</v>
      </c>
      <c r="X4198">
        <f t="shared" ca="1" si="1113"/>
        <v>0.12459466246163997</v>
      </c>
      <c r="Y4198">
        <f t="shared" ca="1" si="1113"/>
        <v>0.90178331899607966</v>
      </c>
    </row>
    <row r="4199" spans="1:25" x14ac:dyDescent="0.25">
      <c r="A4199" s="1" t="s">
        <v>4223</v>
      </c>
      <c r="B4199">
        <f t="shared" ca="1" si="1109"/>
        <v>0.10444781248744917</v>
      </c>
      <c r="C4199">
        <f t="shared" ca="1" si="1109"/>
        <v>0.18486441427257538</v>
      </c>
      <c r="D4199">
        <f t="shared" ca="1" si="1106"/>
        <v>0.16278628835430153</v>
      </c>
      <c r="E4199">
        <f t="shared" ca="1" si="1112"/>
        <v>0.4263807144897156</v>
      </c>
      <c r="F4199">
        <f t="shared" ca="1" si="1112"/>
        <v>0.25234170018689817</v>
      </c>
      <c r="G4199">
        <f t="shared" ca="1" si="1112"/>
        <v>0.80217100920940698</v>
      </c>
      <c r="H4199">
        <f t="shared" ca="1" si="1112"/>
        <v>0.21208839333456475</v>
      </c>
      <c r="I4199">
        <f t="shared" ca="1" si="1112"/>
        <v>0.74787146365789237</v>
      </c>
      <c r="J4199">
        <f t="shared" ca="1" si="1112"/>
        <v>5.4892004014331919E-2</v>
      </c>
      <c r="K4199">
        <f t="shared" ca="1" si="1112"/>
        <v>0.76136177493762669</v>
      </c>
      <c r="L4199">
        <f t="shared" ca="1" si="1112"/>
        <v>6.5013493777739684E-2</v>
      </c>
      <c r="M4199">
        <f t="shared" ca="1" si="1112"/>
        <v>0.68400554379296252</v>
      </c>
      <c r="N4199">
        <f t="shared" ca="1" si="1112"/>
        <v>0.29965864403551723</v>
      </c>
      <c r="O4199">
        <f t="shared" ca="1" si="1113"/>
        <v>0.57070994388241347</v>
      </c>
      <c r="P4199">
        <f t="shared" ca="1" si="1113"/>
        <v>0.86142036276626699</v>
      </c>
      <c r="Q4199">
        <f t="shared" ca="1" si="1113"/>
        <v>0.72741493218030528</v>
      </c>
      <c r="R4199">
        <f t="shared" ca="1" si="1113"/>
        <v>0.17087668425978164</v>
      </c>
      <c r="S4199">
        <f t="shared" ca="1" si="1113"/>
        <v>0.28184168803238385</v>
      </c>
      <c r="T4199">
        <f t="shared" ca="1" si="1113"/>
        <v>9.4264046205769336E-2</v>
      </c>
      <c r="U4199">
        <f t="shared" ca="1" si="1113"/>
        <v>0.26794977233690342</v>
      </c>
      <c r="V4199">
        <f t="shared" ca="1" si="1113"/>
        <v>0.40566982528761597</v>
      </c>
      <c r="W4199">
        <f t="shared" ca="1" si="1113"/>
        <v>0.32097740425070598</v>
      </c>
      <c r="X4199">
        <f t="shared" ca="1" si="1113"/>
        <v>0.69289015744629168</v>
      </c>
      <c r="Y4199">
        <f t="shared" ca="1" si="1113"/>
        <v>0.96915340730350652</v>
      </c>
    </row>
    <row r="4200" spans="1:25" x14ac:dyDescent="0.25">
      <c r="A4200" s="1" t="s">
        <v>4224</v>
      </c>
      <c r="B4200">
        <f t="shared" ca="1" si="1109"/>
        <v>0.5039187033288044</v>
      </c>
      <c r="C4200">
        <f t="shared" ca="1" si="1109"/>
        <v>0.22081640722073981</v>
      </c>
      <c r="D4200">
        <f t="shared" ca="1" si="1106"/>
        <v>0.7830802453065886</v>
      </c>
      <c r="E4200">
        <f t="shared" ca="1" si="1112"/>
        <v>0.55146736255718631</v>
      </c>
      <c r="F4200">
        <f t="shared" ca="1" si="1112"/>
        <v>0.15394442808463815</v>
      </c>
      <c r="G4200">
        <f t="shared" ca="1" si="1112"/>
        <v>0.17789736480298479</v>
      </c>
      <c r="H4200">
        <f t="shared" ca="1" si="1112"/>
        <v>0.37764703085033113</v>
      </c>
      <c r="I4200">
        <f t="shared" ca="1" si="1112"/>
        <v>0.69171506104229785</v>
      </c>
      <c r="J4200">
        <f t="shared" ca="1" si="1112"/>
        <v>4.635103089060566E-2</v>
      </c>
      <c r="K4200">
        <f t="shared" ca="1" si="1112"/>
        <v>0.8434046444552632</v>
      </c>
      <c r="L4200">
        <f t="shared" ca="1" si="1112"/>
        <v>0.88906303068117054</v>
      </c>
      <c r="M4200">
        <f t="shared" ca="1" si="1112"/>
        <v>0.86931735387608111</v>
      </c>
      <c r="N4200">
        <f t="shared" ca="1" si="1112"/>
        <v>4.4560317140372341E-2</v>
      </c>
      <c r="O4200">
        <f t="shared" ca="1" si="1113"/>
        <v>0.14534371030738291</v>
      </c>
      <c r="P4200">
        <f t="shared" ca="1" si="1113"/>
        <v>0.36507245371950947</v>
      </c>
      <c r="Q4200">
        <f t="shared" ca="1" si="1113"/>
        <v>4.555713185314092E-2</v>
      </c>
      <c r="R4200">
        <f t="shared" ca="1" si="1113"/>
        <v>0.75603946752184614</v>
      </c>
      <c r="S4200">
        <f t="shared" ca="1" si="1113"/>
        <v>0.68104895177824765</v>
      </c>
      <c r="T4200">
        <f t="shared" ca="1" si="1113"/>
        <v>0.37521415455754836</v>
      </c>
      <c r="U4200">
        <f t="shared" ca="1" si="1113"/>
        <v>0.2946010354429458</v>
      </c>
      <c r="V4200">
        <f t="shared" ca="1" si="1113"/>
        <v>0.92706019427359942</v>
      </c>
      <c r="W4200">
        <f t="shared" ca="1" si="1113"/>
        <v>0.97593777896242551</v>
      </c>
      <c r="X4200">
        <f t="shared" ca="1" si="1113"/>
        <v>0.79803280569831969</v>
      </c>
      <c r="Y4200">
        <f t="shared" ca="1" si="1113"/>
        <v>0.71469335401449963</v>
      </c>
    </row>
    <row r="4201" spans="1:25" x14ac:dyDescent="0.25">
      <c r="A4201" s="1" t="s">
        <v>4225</v>
      </c>
      <c r="B4201">
        <f t="shared" ca="1" si="1109"/>
        <v>4.3158892725681963E-2</v>
      </c>
      <c r="C4201">
        <f t="shared" ca="1" si="1109"/>
        <v>5.8529295891232569E-2</v>
      </c>
      <c r="D4201">
        <f t="shared" ca="1" si="1106"/>
        <v>0.95457146240998991</v>
      </c>
      <c r="E4201">
        <f t="shared" ca="1" si="1112"/>
        <v>0.4204614233910865</v>
      </c>
      <c r="F4201">
        <f t="shared" ca="1" si="1112"/>
        <v>0.89318791729661318</v>
      </c>
      <c r="G4201">
        <f t="shared" ca="1" si="1112"/>
        <v>0.70452555434769193</v>
      </c>
      <c r="H4201">
        <f t="shared" ca="1" si="1112"/>
        <v>0.77285023466360092</v>
      </c>
      <c r="I4201">
        <f t="shared" ca="1" si="1112"/>
        <v>0.93910986228403726</v>
      </c>
      <c r="J4201">
        <f t="shared" ca="1" si="1112"/>
        <v>0.97250808858195548</v>
      </c>
      <c r="K4201">
        <f t="shared" ca="1" si="1112"/>
        <v>0.6785640192642568</v>
      </c>
      <c r="L4201">
        <f t="shared" ca="1" si="1112"/>
        <v>2.6124526854958696E-2</v>
      </c>
      <c r="M4201">
        <f t="shared" ca="1" si="1112"/>
        <v>0.78301790783789382</v>
      </c>
      <c r="N4201">
        <f t="shared" ca="1" si="1112"/>
        <v>0.34425114465755702</v>
      </c>
      <c r="O4201">
        <f t="shared" ca="1" si="1113"/>
        <v>0.83745616838687365</v>
      </c>
      <c r="P4201">
        <f t="shared" ca="1" si="1113"/>
        <v>0.76723983565615494</v>
      </c>
      <c r="Q4201">
        <f t="shared" ca="1" si="1113"/>
        <v>0.92778267063281128</v>
      </c>
      <c r="R4201">
        <f t="shared" ca="1" si="1113"/>
        <v>0.82419327858498681</v>
      </c>
      <c r="S4201">
        <f t="shared" ca="1" si="1113"/>
        <v>0.89583003775845782</v>
      </c>
      <c r="T4201">
        <f t="shared" ca="1" si="1113"/>
        <v>0.94388664147644163</v>
      </c>
      <c r="U4201">
        <f t="shared" ca="1" si="1113"/>
        <v>5.7135184995226185E-2</v>
      </c>
      <c r="V4201">
        <f t="shared" ca="1" si="1113"/>
        <v>0.58361585891852452</v>
      </c>
      <c r="W4201">
        <f t="shared" ca="1" si="1113"/>
        <v>0.8294689548493398</v>
      </c>
      <c r="X4201">
        <f t="shared" ca="1" si="1113"/>
        <v>1.661193283615936E-2</v>
      </c>
      <c r="Y4201">
        <f t="shared" ca="1" si="1113"/>
        <v>9.9410876002462123E-2</v>
      </c>
    </row>
    <row r="4202" spans="1:25" x14ac:dyDescent="0.25">
      <c r="A4202" s="1" t="s">
        <v>4226</v>
      </c>
      <c r="B4202">
        <f t="shared" ca="1" si="1109"/>
        <v>0.84556839614791945</v>
      </c>
      <c r="C4202">
        <f t="shared" ca="1" si="1109"/>
        <v>0.4182851066187443</v>
      </c>
      <c r="D4202">
        <f t="shared" ca="1" si="1106"/>
        <v>0.64121660080845033</v>
      </c>
      <c r="E4202">
        <f t="shared" ca="1" si="1112"/>
        <v>3.8241540078896907E-2</v>
      </c>
      <c r="F4202">
        <f t="shared" ca="1" si="1112"/>
        <v>0.45460082796514456</v>
      </c>
      <c r="G4202">
        <f t="shared" ca="1" si="1112"/>
        <v>0.31326708058021635</v>
      </c>
      <c r="H4202">
        <f t="shared" ca="1" si="1112"/>
        <v>0.23273599713923954</v>
      </c>
      <c r="I4202">
        <f t="shared" ca="1" si="1112"/>
        <v>0.20870289624206961</v>
      </c>
      <c r="J4202">
        <f t="shared" ca="1" si="1112"/>
        <v>0.5933601352141713</v>
      </c>
      <c r="K4202">
        <f t="shared" ca="1" si="1112"/>
        <v>0.28004506084152403</v>
      </c>
      <c r="L4202">
        <f t="shared" ca="1" si="1112"/>
        <v>0.71926710711996578</v>
      </c>
      <c r="M4202">
        <f t="shared" ca="1" si="1112"/>
        <v>0.61244067045691009</v>
      </c>
      <c r="N4202">
        <f t="shared" ca="1" si="1112"/>
        <v>0.12411712472589809</v>
      </c>
      <c r="O4202">
        <f t="shared" ca="1" si="1113"/>
        <v>0.70959136476371365</v>
      </c>
      <c r="P4202">
        <f t="shared" ca="1" si="1113"/>
        <v>0.97661054764341082</v>
      </c>
      <c r="Q4202">
        <f t="shared" ca="1" si="1113"/>
        <v>0.33254764749638943</v>
      </c>
      <c r="R4202">
        <f t="shared" ca="1" si="1113"/>
        <v>0.18426259522543065</v>
      </c>
      <c r="S4202">
        <f t="shared" ca="1" si="1113"/>
        <v>0.29709445708215065</v>
      </c>
      <c r="T4202">
        <f t="shared" ca="1" si="1113"/>
        <v>0.67596131588933395</v>
      </c>
      <c r="U4202">
        <f t="shared" ca="1" si="1113"/>
        <v>0.58740370501278016</v>
      </c>
      <c r="V4202">
        <f t="shared" ca="1" si="1113"/>
        <v>0.47216090559576651</v>
      </c>
      <c r="W4202">
        <f t="shared" ca="1" si="1113"/>
        <v>0.41985063283813095</v>
      </c>
      <c r="X4202">
        <f t="shared" ca="1" si="1113"/>
        <v>0.77547280701525678</v>
      </c>
      <c r="Y4202">
        <f t="shared" ca="1" si="1113"/>
        <v>9.8060936062757342E-2</v>
      </c>
    </row>
    <row r="4203" spans="1:25" x14ac:dyDescent="0.25">
      <c r="A4203" s="1" t="s">
        <v>4227</v>
      </c>
      <c r="B4203">
        <f t="shared" ca="1" si="1109"/>
        <v>0.56921078825776394</v>
      </c>
      <c r="C4203">
        <f t="shared" ca="1" si="1109"/>
        <v>0.39777915562756361</v>
      </c>
      <c r="D4203">
        <f t="shared" ca="1" si="1106"/>
        <v>0.67351333517274836</v>
      </c>
      <c r="E4203">
        <f t="shared" ca="1" si="1112"/>
        <v>0.77147916553135842</v>
      </c>
      <c r="F4203">
        <f t="shared" ca="1" si="1112"/>
        <v>0.96872549830055177</v>
      </c>
      <c r="G4203">
        <f t="shared" ca="1" si="1112"/>
        <v>0.67601595243691992</v>
      </c>
      <c r="H4203">
        <f t="shared" ca="1" si="1112"/>
        <v>0.57342909569035616</v>
      </c>
      <c r="I4203">
        <f t="shared" ca="1" si="1112"/>
        <v>0.79414174097509016</v>
      </c>
      <c r="J4203">
        <f t="shared" ca="1" si="1112"/>
        <v>0.77477453805117602</v>
      </c>
      <c r="K4203">
        <f t="shared" ca="1" si="1112"/>
        <v>0.25649231832422537</v>
      </c>
      <c r="L4203">
        <f t="shared" ca="1" si="1112"/>
        <v>0.53527944514831871</v>
      </c>
      <c r="M4203">
        <f t="shared" ca="1" si="1112"/>
        <v>0.92909891816462553</v>
      </c>
      <c r="N4203">
        <f t="shared" ca="1" si="1112"/>
        <v>0.99875220776311258</v>
      </c>
      <c r="O4203">
        <f t="shared" ca="1" si="1113"/>
        <v>0.14006264393446632</v>
      </c>
      <c r="P4203">
        <f t="shared" ca="1" si="1113"/>
        <v>0.48288921219039693</v>
      </c>
      <c r="Q4203">
        <f t="shared" ca="1" si="1113"/>
        <v>0.28127856143707208</v>
      </c>
      <c r="R4203">
        <f t="shared" ca="1" si="1113"/>
        <v>0.75745542644872221</v>
      </c>
      <c r="S4203">
        <f t="shared" ca="1" si="1113"/>
        <v>0.76960917824162889</v>
      </c>
      <c r="T4203">
        <f t="shared" ca="1" si="1113"/>
        <v>0.6816171421192101</v>
      </c>
      <c r="U4203">
        <f t="shared" ca="1" si="1113"/>
        <v>1.2209184008436513E-2</v>
      </c>
      <c r="V4203">
        <f t="shared" ca="1" si="1113"/>
        <v>0.3166303024670728</v>
      </c>
      <c r="W4203">
        <f t="shared" ca="1" si="1113"/>
        <v>8.3064712937792273E-2</v>
      </c>
      <c r="X4203">
        <f t="shared" ca="1" si="1113"/>
        <v>0.31777561149734113</v>
      </c>
      <c r="Y4203">
        <f t="shared" ca="1" si="1113"/>
        <v>5.2633598653292646E-2</v>
      </c>
    </row>
    <row r="4204" spans="1:25" x14ac:dyDescent="0.25">
      <c r="A4204" s="1" t="s">
        <v>4228</v>
      </c>
      <c r="B4204">
        <f t="shared" ca="1" si="1109"/>
        <v>0.35591122856855928</v>
      </c>
      <c r="C4204">
        <f t="shared" ca="1" si="1109"/>
        <v>0.20736281086108421</v>
      </c>
      <c r="D4204">
        <f t="shared" ca="1" si="1106"/>
        <v>0.18074992367982756</v>
      </c>
      <c r="E4204">
        <f t="shared" ca="1" si="1112"/>
        <v>0.42420376760875866</v>
      </c>
      <c r="F4204">
        <f t="shared" ca="1" si="1112"/>
        <v>0.21482033438288195</v>
      </c>
      <c r="G4204">
        <f t="shared" ca="1" si="1112"/>
        <v>0.20321284810268703</v>
      </c>
      <c r="H4204">
        <f t="shared" ca="1" si="1112"/>
        <v>0.5862669297683607</v>
      </c>
      <c r="I4204">
        <f t="shared" ca="1" si="1112"/>
        <v>0.83989434607325175</v>
      </c>
      <c r="J4204">
        <f t="shared" ca="1" si="1112"/>
        <v>0.36596461038319883</v>
      </c>
      <c r="K4204">
        <f t="shared" ca="1" si="1112"/>
        <v>0.20960847283644235</v>
      </c>
      <c r="L4204">
        <f t="shared" ca="1" si="1112"/>
        <v>0.82241460527900334</v>
      </c>
      <c r="M4204">
        <f t="shared" ca="1" si="1112"/>
        <v>0.34763261784771138</v>
      </c>
      <c r="N4204">
        <f t="shared" ca="1" si="1112"/>
        <v>0.87751337296635767</v>
      </c>
      <c r="O4204">
        <f t="shared" ca="1" si="1113"/>
        <v>0.34237599378311523</v>
      </c>
      <c r="P4204">
        <f t="shared" ca="1" si="1113"/>
        <v>0.5459819380636477</v>
      </c>
      <c r="Q4204">
        <f t="shared" ca="1" si="1113"/>
        <v>0.99545976942409053</v>
      </c>
      <c r="R4204">
        <f t="shared" ca="1" si="1113"/>
        <v>0.76314709166901629</v>
      </c>
      <c r="S4204">
        <f t="shared" ca="1" si="1113"/>
        <v>0.60108978915113653</v>
      </c>
      <c r="T4204">
        <f t="shared" ca="1" si="1113"/>
        <v>0.25537134702451825</v>
      </c>
      <c r="U4204">
        <f t="shared" ca="1" si="1113"/>
        <v>0.53701576068345613</v>
      </c>
      <c r="V4204">
        <f t="shared" ca="1" si="1113"/>
        <v>0.80310832642761631</v>
      </c>
      <c r="W4204">
        <f t="shared" ca="1" si="1113"/>
        <v>0.31715002504565615</v>
      </c>
      <c r="X4204">
        <f t="shared" ca="1" si="1113"/>
        <v>0.81044256165089545</v>
      </c>
      <c r="Y4204">
        <f t="shared" ca="1" si="1113"/>
        <v>0.36494088510876954</v>
      </c>
    </row>
    <row r="4205" spans="1:25" x14ac:dyDescent="0.25">
      <c r="A4205" s="1" t="s">
        <v>4229</v>
      </c>
      <c r="B4205">
        <f t="shared" ca="1" si="1109"/>
        <v>0.20249383195862891</v>
      </c>
      <c r="C4205">
        <f t="shared" ca="1" si="1109"/>
        <v>0.98851048930872487</v>
      </c>
      <c r="D4205">
        <f t="shared" ca="1" si="1106"/>
        <v>0.81283399222794273</v>
      </c>
      <c r="E4205">
        <f t="shared" ca="1" si="1112"/>
        <v>0.8218308934296964</v>
      </c>
      <c r="F4205">
        <f t="shared" ca="1" si="1112"/>
        <v>0.17578349155967665</v>
      </c>
      <c r="G4205">
        <f t="shared" ca="1" si="1112"/>
        <v>0.84397437871745384</v>
      </c>
      <c r="H4205">
        <f t="shared" ca="1" si="1112"/>
        <v>0.90025931796514802</v>
      </c>
      <c r="I4205">
        <f t="shared" ca="1" si="1112"/>
        <v>0.42667056921094371</v>
      </c>
      <c r="J4205">
        <f t="shared" ca="1" si="1112"/>
        <v>3.1427168531494853E-4</v>
      </c>
      <c r="K4205">
        <f t="shared" ca="1" si="1112"/>
        <v>0.17384226598795871</v>
      </c>
      <c r="L4205">
        <f t="shared" ca="1" si="1112"/>
        <v>3.9595394578967547E-2</v>
      </c>
      <c r="M4205">
        <f t="shared" ca="1" si="1112"/>
        <v>0.76434058107633507</v>
      </c>
      <c r="N4205">
        <f t="shared" ca="1" si="1112"/>
        <v>0.47232026482236122</v>
      </c>
      <c r="O4205">
        <f t="shared" ca="1" si="1113"/>
        <v>0.30585133053271962</v>
      </c>
      <c r="P4205">
        <f t="shared" ca="1" si="1113"/>
        <v>1.2487395229474618E-2</v>
      </c>
      <c r="Q4205">
        <f t="shared" ca="1" si="1113"/>
        <v>0.61049783351951281</v>
      </c>
      <c r="R4205">
        <f t="shared" ca="1" si="1113"/>
        <v>0.71014795038198975</v>
      </c>
      <c r="S4205">
        <f t="shared" ca="1" si="1113"/>
        <v>0.59929101698967036</v>
      </c>
      <c r="T4205">
        <f t="shared" ca="1" si="1113"/>
        <v>0.87527602566128482</v>
      </c>
      <c r="U4205">
        <f t="shared" ca="1" si="1113"/>
        <v>0.39385631131770116</v>
      </c>
      <c r="V4205">
        <f t="shared" ca="1" si="1113"/>
        <v>0.57063471712739477</v>
      </c>
      <c r="W4205">
        <f t="shared" ca="1" si="1113"/>
        <v>0.24596736672581399</v>
      </c>
      <c r="X4205">
        <f t="shared" ca="1" si="1113"/>
        <v>0.98945589934140565</v>
      </c>
      <c r="Y4205">
        <f t="shared" ca="1" si="1113"/>
        <v>3.5595155397552425E-2</v>
      </c>
    </row>
    <row r="4206" spans="1:25" x14ac:dyDescent="0.25">
      <c r="A4206" s="1" t="s">
        <v>4230</v>
      </c>
      <c r="B4206">
        <f t="shared" ref="B4206:C4225" ca="1" si="1114">RAND()</f>
        <v>0.32764285463123799</v>
      </c>
      <c r="C4206">
        <f t="shared" ca="1" si="1114"/>
        <v>0.30921329789314478</v>
      </c>
      <c r="D4206">
        <f t="shared" ca="1" si="1106"/>
        <v>0.54962972101382568</v>
      </c>
      <c r="E4206">
        <f t="shared" ref="E4206:N4215" ca="1" si="1115">RAND()</f>
        <v>0.71891746780027488</v>
      </c>
      <c r="F4206">
        <f t="shared" ca="1" si="1115"/>
        <v>0.58951340219461745</v>
      </c>
      <c r="G4206">
        <f t="shared" ca="1" si="1115"/>
        <v>0.33922077037033915</v>
      </c>
      <c r="H4206">
        <f t="shared" ca="1" si="1115"/>
        <v>0.70944966429808409</v>
      </c>
      <c r="I4206">
        <f t="shared" ca="1" si="1115"/>
        <v>0.50139486549467827</v>
      </c>
      <c r="J4206">
        <f t="shared" ca="1" si="1115"/>
        <v>0.94694933987333663</v>
      </c>
      <c r="K4206">
        <f t="shared" ca="1" si="1115"/>
        <v>0.33101071682802286</v>
      </c>
      <c r="L4206">
        <f t="shared" ca="1" si="1115"/>
        <v>0.88329180006803709</v>
      </c>
      <c r="M4206">
        <f t="shared" ca="1" si="1115"/>
        <v>0.14311487610462847</v>
      </c>
      <c r="N4206">
        <f t="shared" ca="1" si="1115"/>
        <v>0.73313648499742212</v>
      </c>
      <c r="O4206">
        <f t="shared" ref="O4206:Y4215" ca="1" si="1116">RAND()</f>
        <v>0.77273266095816295</v>
      </c>
      <c r="P4206">
        <f t="shared" ca="1" si="1116"/>
        <v>0.44204745702711812</v>
      </c>
      <c r="Q4206">
        <f t="shared" ca="1" si="1116"/>
        <v>0.64194938735666207</v>
      </c>
      <c r="R4206">
        <f t="shared" ca="1" si="1116"/>
        <v>0.2435134351185535</v>
      </c>
      <c r="S4206">
        <f t="shared" ca="1" si="1116"/>
        <v>6.0114158344728108E-2</v>
      </c>
      <c r="T4206">
        <f t="shared" ca="1" si="1116"/>
        <v>0.69038939433326918</v>
      </c>
      <c r="U4206">
        <f t="shared" ca="1" si="1116"/>
        <v>0.98854450984231212</v>
      </c>
      <c r="V4206">
        <f t="shared" ca="1" si="1116"/>
        <v>0.65468540727863067</v>
      </c>
      <c r="W4206">
        <f t="shared" ca="1" si="1116"/>
        <v>0.12305180080326017</v>
      </c>
      <c r="X4206">
        <f t="shared" ca="1" si="1116"/>
        <v>0.32440664397570451</v>
      </c>
      <c r="Y4206">
        <f t="shared" ca="1" si="1116"/>
        <v>0.78354763590618537</v>
      </c>
    </row>
    <row r="4207" spans="1:25" x14ac:dyDescent="0.25">
      <c r="A4207" s="1" t="s">
        <v>4231</v>
      </c>
      <c r="B4207">
        <f t="shared" ca="1" si="1114"/>
        <v>0.14473651614519134</v>
      </c>
      <c r="C4207">
        <f t="shared" ca="1" si="1114"/>
        <v>0.23276863524918245</v>
      </c>
      <c r="D4207">
        <f t="shared" ca="1" si="1106"/>
        <v>0.34695895430983537</v>
      </c>
      <c r="E4207">
        <f t="shared" ca="1" si="1115"/>
        <v>0.54837224226128545</v>
      </c>
      <c r="F4207">
        <f t="shared" ca="1" si="1115"/>
        <v>0.65458967477972108</v>
      </c>
      <c r="G4207">
        <f t="shared" ca="1" si="1115"/>
        <v>0.71395067820756297</v>
      </c>
      <c r="H4207">
        <f t="shared" ca="1" si="1115"/>
        <v>0.62993892110821637</v>
      </c>
      <c r="I4207">
        <f t="shared" ca="1" si="1115"/>
        <v>0.16733811004460653</v>
      </c>
      <c r="J4207">
        <f t="shared" ca="1" si="1115"/>
        <v>0.13248817765253951</v>
      </c>
      <c r="K4207">
        <f t="shared" ca="1" si="1115"/>
        <v>0.622802166338986</v>
      </c>
      <c r="L4207">
        <f t="shared" ca="1" si="1115"/>
        <v>0.60743025320647792</v>
      </c>
      <c r="M4207">
        <f t="shared" ca="1" si="1115"/>
        <v>0.13009432991705205</v>
      </c>
      <c r="N4207">
        <f t="shared" ca="1" si="1115"/>
        <v>0.11705627807070706</v>
      </c>
      <c r="O4207">
        <f t="shared" ca="1" si="1116"/>
        <v>0.2723799203466265</v>
      </c>
      <c r="P4207">
        <f t="shared" ca="1" si="1116"/>
        <v>0.31386575008286188</v>
      </c>
      <c r="Q4207">
        <f t="shared" ca="1" si="1116"/>
        <v>0.50963418497013036</v>
      </c>
      <c r="R4207">
        <f t="shared" ca="1" si="1116"/>
        <v>0.25482551071565807</v>
      </c>
      <c r="S4207">
        <f t="shared" ca="1" si="1116"/>
        <v>0.40443225722832488</v>
      </c>
      <c r="T4207">
        <f t="shared" ca="1" si="1116"/>
        <v>0.15854402470055806</v>
      </c>
      <c r="U4207">
        <f t="shared" ca="1" si="1116"/>
        <v>0.50536635502652782</v>
      </c>
      <c r="V4207">
        <f t="shared" ca="1" si="1116"/>
        <v>0.3174412061087083</v>
      </c>
      <c r="W4207">
        <f t="shared" ca="1" si="1116"/>
        <v>0.83553633725836862</v>
      </c>
      <c r="X4207">
        <f t="shared" ca="1" si="1116"/>
        <v>0.79532900555516894</v>
      </c>
      <c r="Y4207">
        <f t="shared" ca="1" si="1116"/>
        <v>0.25010696026332502</v>
      </c>
    </row>
    <row r="4208" spans="1:25" x14ac:dyDescent="0.25">
      <c r="A4208" s="1" t="s">
        <v>4232</v>
      </c>
      <c r="B4208">
        <f t="shared" ca="1" si="1114"/>
        <v>0.25691065785047607</v>
      </c>
      <c r="C4208">
        <f t="shared" ca="1" si="1114"/>
        <v>0.93512458879703786</v>
      </c>
      <c r="D4208">
        <f t="shared" ca="1" si="1106"/>
        <v>0.43250805655935187</v>
      </c>
      <c r="E4208">
        <f t="shared" ca="1" si="1115"/>
        <v>0.25296741101648501</v>
      </c>
      <c r="F4208">
        <f t="shared" ca="1" si="1115"/>
        <v>0.47133208134290383</v>
      </c>
      <c r="G4208">
        <f t="shared" ca="1" si="1115"/>
        <v>0.28040399908769142</v>
      </c>
      <c r="H4208">
        <f t="shared" ca="1" si="1115"/>
        <v>0.6354549770845056</v>
      </c>
      <c r="I4208">
        <f t="shared" ca="1" si="1115"/>
        <v>0.97930230514998895</v>
      </c>
      <c r="J4208">
        <f t="shared" ca="1" si="1115"/>
        <v>0.2989016110176792</v>
      </c>
      <c r="K4208">
        <f t="shared" ca="1" si="1115"/>
        <v>0.2178989359022776</v>
      </c>
      <c r="L4208">
        <f t="shared" ca="1" si="1115"/>
        <v>0.60631948183874762</v>
      </c>
      <c r="M4208">
        <f t="shared" ca="1" si="1115"/>
        <v>0.79720136250344664</v>
      </c>
      <c r="N4208">
        <f t="shared" ca="1" si="1115"/>
        <v>0.81440129696345809</v>
      </c>
      <c r="O4208">
        <f t="shared" ca="1" si="1116"/>
        <v>0.76947801656084713</v>
      </c>
      <c r="P4208">
        <f t="shared" ca="1" si="1116"/>
        <v>0.79111199155629186</v>
      </c>
      <c r="Q4208">
        <f t="shared" ca="1" si="1116"/>
        <v>0.43398950019731142</v>
      </c>
      <c r="R4208">
        <f t="shared" ca="1" si="1116"/>
        <v>0.65303380579886861</v>
      </c>
      <c r="S4208">
        <f t="shared" ca="1" si="1116"/>
        <v>0.46721322547255428</v>
      </c>
      <c r="T4208">
        <f t="shared" ca="1" si="1116"/>
        <v>0.74684709306762942</v>
      </c>
      <c r="U4208">
        <f t="shared" ca="1" si="1116"/>
        <v>0.45210355596739726</v>
      </c>
      <c r="V4208">
        <f t="shared" ca="1" si="1116"/>
        <v>0.32632250452435263</v>
      </c>
      <c r="W4208">
        <f t="shared" ca="1" si="1116"/>
        <v>0.6964448765787058</v>
      </c>
      <c r="X4208">
        <f t="shared" ca="1" si="1116"/>
        <v>0.68778276553580298</v>
      </c>
      <c r="Y4208">
        <f t="shared" ca="1" si="1116"/>
        <v>0.93547857241166088</v>
      </c>
    </row>
    <row r="4209" spans="1:25" x14ac:dyDescent="0.25">
      <c r="A4209" s="1" t="s">
        <v>4233</v>
      </c>
      <c r="B4209">
        <f t="shared" ca="1" si="1114"/>
        <v>0.2310312788516814</v>
      </c>
      <c r="C4209">
        <f t="shared" ca="1" si="1114"/>
        <v>0.92995458724362645</v>
      </c>
      <c r="D4209">
        <f t="shared" ca="1" si="1106"/>
        <v>0.6924788308438985</v>
      </c>
      <c r="E4209">
        <f t="shared" ca="1" si="1115"/>
        <v>0.46563260206441592</v>
      </c>
      <c r="F4209">
        <f t="shared" ca="1" si="1115"/>
        <v>0.42459476730038315</v>
      </c>
      <c r="G4209">
        <f t="shared" ca="1" si="1115"/>
        <v>0.58429159909600981</v>
      </c>
      <c r="H4209">
        <f t="shared" ca="1" si="1115"/>
        <v>0.73238382121259338</v>
      </c>
      <c r="I4209">
        <f t="shared" ca="1" si="1115"/>
        <v>0.37530797638216529</v>
      </c>
      <c r="J4209">
        <f t="shared" ca="1" si="1115"/>
        <v>0.91254682696003686</v>
      </c>
      <c r="K4209">
        <f t="shared" ca="1" si="1115"/>
        <v>0.1333694155717926</v>
      </c>
      <c r="L4209">
        <f t="shared" ca="1" si="1115"/>
        <v>0.83709615741638643</v>
      </c>
      <c r="M4209">
        <f t="shared" ca="1" si="1115"/>
        <v>0.86518726083180875</v>
      </c>
      <c r="N4209">
        <f t="shared" ca="1" si="1115"/>
        <v>0.87730477761565306</v>
      </c>
      <c r="O4209">
        <f t="shared" ca="1" si="1116"/>
        <v>0.70759530193520626</v>
      </c>
      <c r="P4209">
        <f t="shared" ca="1" si="1116"/>
        <v>0.31827345266521179</v>
      </c>
      <c r="Q4209">
        <f t="shared" ca="1" si="1116"/>
        <v>0.72479581935040394</v>
      </c>
      <c r="R4209">
        <f t="shared" ca="1" si="1116"/>
        <v>0.32356955106677965</v>
      </c>
      <c r="S4209">
        <f t="shared" ca="1" si="1116"/>
        <v>0.97432658658276328</v>
      </c>
      <c r="T4209">
        <f t="shared" ca="1" si="1116"/>
        <v>0.91046546752921564</v>
      </c>
      <c r="U4209">
        <f t="shared" ca="1" si="1116"/>
        <v>0.74870861489964879</v>
      </c>
      <c r="V4209">
        <f t="shared" ca="1" si="1116"/>
        <v>0.40285707944624127</v>
      </c>
      <c r="W4209">
        <f t="shared" ca="1" si="1116"/>
        <v>0.99737029606494465</v>
      </c>
      <c r="X4209">
        <f t="shared" ca="1" si="1116"/>
        <v>0.65700296273289394</v>
      </c>
      <c r="Y4209">
        <f t="shared" ca="1" si="1116"/>
        <v>0.80629013955767537</v>
      </c>
    </row>
    <row r="4210" spans="1:25" x14ac:dyDescent="0.25">
      <c r="A4210" s="1" t="s">
        <v>4234</v>
      </c>
      <c r="B4210">
        <f t="shared" ca="1" si="1114"/>
        <v>0.52830191111332048</v>
      </c>
      <c r="C4210">
        <f t="shared" ca="1" si="1114"/>
        <v>0.15800675947368559</v>
      </c>
      <c r="D4210">
        <f t="shared" ca="1" si="1106"/>
        <v>0.58817207717541919</v>
      </c>
      <c r="E4210">
        <f t="shared" ca="1" si="1115"/>
        <v>0.59786381702153646</v>
      </c>
      <c r="F4210">
        <f t="shared" ca="1" si="1115"/>
        <v>0.30970157306964707</v>
      </c>
      <c r="G4210">
        <f t="shared" ca="1" si="1115"/>
        <v>0.54805406349242236</v>
      </c>
      <c r="H4210">
        <f t="shared" ca="1" si="1115"/>
        <v>0.33296964311645327</v>
      </c>
      <c r="I4210">
        <f t="shared" ca="1" si="1115"/>
        <v>9.2497354005092625E-2</v>
      </c>
      <c r="J4210">
        <f t="shared" ca="1" si="1115"/>
        <v>0.4328559486155692</v>
      </c>
      <c r="K4210">
        <f t="shared" ca="1" si="1115"/>
        <v>0.7843732334354464</v>
      </c>
      <c r="L4210">
        <f t="shared" ca="1" si="1115"/>
        <v>0.37944950422465784</v>
      </c>
      <c r="M4210">
        <f t="shared" ca="1" si="1115"/>
        <v>0.18516024609902859</v>
      </c>
      <c r="N4210">
        <f t="shared" ca="1" si="1115"/>
        <v>0.76923707023472354</v>
      </c>
      <c r="O4210">
        <f t="shared" ca="1" si="1116"/>
        <v>8.0099576687814977E-2</v>
      </c>
      <c r="P4210">
        <f t="shared" ca="1" si="1116"/>
        <v>6.1411243787799497E-2</v>
      </c>
      <c r="Q4210">
        <f t="shared" ca="1" si="1116"/>
        <v>0.58320369079688161</v>
      </c>
      <c r="R4210">
        <f t="shared" ca="1" si="1116"/>
        <v>0.34728471004363359</v>
      </c>
      <c r="S4210">
        <f t="shared" ca="1" si="1116"/>
        <v>0.60608707188206312</v>
      </c>
      <c r="T4210">
        <f t="shared" ca="1" si="1116"/>
        <v>0.33006874472680592</v>
      </c>
      <c r="U4210">
        <f t="shared" ca="1" si="1116"/>
        <v>0.85778419240806891</v>
      </c>
      <c r="V4210">
        <f t="shared" ca="1" si="1116"/>
        <v>0.25938367569566156</v>
      </c>
      <c r="W4210">
        <f t="shared" ca="1" si="1116"/>
        <v>0.2093819937331125</v>
      </c>
      <c r="X4210">
        <f t="shared" ca="1" si="1116"/>
        <v>0.2676736369649968</v>
      </c>
      <c r="Y4210">
        <f t="shared" ca="1" si="1116"/>
        <v>0.23132488795136774</v>
      </c>
    </row>
    <row r="4211" spans="1:25" x14ac:dyDescent="0.25">
      <c r="A4211" s="1" t="s">
        <v>4235</v>
      </c>
      <c r="B4211">
        <f t="shared" ca="1" si="1114"/>
        <v>0.73991830982144347</v>
      </c>
      <c r="C4211">
        <f t="shared" ca="1" si="1114"/>
        <v>0.22403434767199615</v>
      </c>
      <c r="D4211">
        <f t="shared" ca="1" si="1106"/>
        <v>0.61157157950166952</v>
      </c>
      <c r="E4211">
        <f t="shared" ca="1" si="1115"/>
        <v>0.25857084862779067</v>
      </c>
      <c r="F4211">
        <f t="shared" ca="1" si="1115"/>
        <v>0.44024840664832854</v>
      </c>
      <c r="G4211">
        <f t="shared" ca="1" si="1115"/>
        <v>0.16526846678344431</v>
      </c>
      <c r="H4211">
        <f t="shared" ca="1" si="1115"/>
        <v>0.42618642983282617</v>
      </c>
      <c r="I4211">
        <f t="shared" ca="1" si="1115"/>
        <v>2.441235453593682E-2</v>
      </c>
      <c r="J4211">
        <f t="shared" ca="1" si="1115"/>
        <v>2.4392171677368069E-2</v>
      </c>
      <c r="K4211">
        <f t="shared" ca="1" si="1115"/>
        <v>0.57615698436061635</v>
      </c>
      <c r="L4211">
        <f t="shared" ca="1" si="1115"/>
        <v>6.2159675465485176E-3</v>
      </c>
      <c r="M4211">
        <f t="shared" ca="1" si="1115"/>
        <v>0.9083885287916863</v>
      </c>
      <c r="N4211">
        <f t="shared" ca="1" si="1115"/>
        <v>0.74024644413837293</v>
      </c>
      <c r="O4211">
        <f t="shared" ca="1" si="1116"/>
        <v>0.11228600254735899</v>
      </c>
      <c r="P4211">
        <f t="shared" ca="1" si="1116"/>
        <v>0.98769748333556784</v>
      </c>
      <c r="Q4211">
        <f t="shared" ca="1" si="1116"/>
        <v>0.85790724344731106</v>
      </c>
      <c r="R4211">
        <f t="shared" ca="1" si="1116"/>
        <v>2.1020297542686528E-3</v>
      </c>
      <c r="S4211">
        <f t="shared" ca="1" si="1116"/>
        <v>0.27852758790704424</v>
      </c>
      <c r="T4211">
        <f t="shared" ca="1" si="1116"/>
        <v>0.3691129769732181</v>
      </c>
      <c r="U4211">
        <f t="shared" ca="1" si="1116"/>
        <v>0.54431397896631861</v>
      </c>
      <c r="V4211">
        <f t="shared" ca="1" si="1116"/>
        <v>0.51061264068024348</v>
      </c>
      <c r="W4211">
        <f t="shared" ca="1" si="1116"/>
        <v>0.77714330440755075</v>
      </c>
      <c r="X4211">
        <f t="shared" ca="1" si="1116"/>
        <v>0.42449009020461315</v>
      </c>
      <c r="Y4211">
        <f t="shared" ca="1" si="1116"/>
        <v>0.15439187460739989</v>
      </c>
    </row>
    <row r="4212" spans="1:25" x14ac:dyDescent="0.25">
      <c r="A4212" s="1" t="s">
        <v>4236</v>
      </c>
      <c r="B4212">
        <f t="shared" ca="1" si="1114"/>
        <v>0.31583658021128824</v>
      </c>
      <c r="C4212">
        <f t="shared" ca="1" si="1114"/>
        <v>0.33496430286178902</v>
      </c>
      <c r="D4212">
        <f t="shared" ca="1" si="1106"/>
        <v>0.41267064850287394</v>
      </c>
      <c r="E4212">
        <f t="shared" ca="1" si="1115"/>
        <v>0.98427024070267055</v>
      </c>
      <c r="F4212">
        <f t="shared" ca="1" si="1115"/>
        <v>0.26143689844064566</v>
      </c>
      <c r="G4212">
        <f t="shared" ca="1" si="1115"/>
        <v>0.57015370548796462</v>
      </c>
      <c r="H4212">
        <f t="shared" ca="1" si="1115"/>
        <v>0.31912505850739492</v>
      </c>
      <c r="I4212">
        <f t="shared" ca="1" si="1115"/>
        <v>0.64825477060544179</v>
      </c>
      <c r="J4212">
        <f t="shared" ca="1" si="1115"/>
        <v>0.84992093666509705</v>
      </c>
      <c r="K4212">
        <f t="shared" ca="1" si="1115"/>
        <v>0.40087406810744897</v>
      </c>
      <c r="L4212">
        <f t="shared" ca="1" si="1115"/>
        <v>0.22674405296770028</v>
      </c>
      <c r="M4212">
        <f t="shared" ca="1" si="1115"/>
        <v>0.9061094337085206</v>
      </c>
      <c r="N4212">
        <f t="shared" ca="1" si="1115"/>
        <v>0.33481824340843913</v>
      </c>
      <c r="O4212">
        <f t="shared" ca="1" si="1116"/>
        <v>0.65943968221084848</v>
      </c>
      <c r="P4212">
        <f t="shared" ca="1" si="1116"/>
        <v>0.25182506589316467</v>
      </c>
      <c r="Q4212">
        <f t="shared" ca="1" si="1116"/>
        <v>0.18768990421084453</v>
      </c>
      <c r="R4212">
        <f t="shared" ca="1" si="1116"/>
        <v>0.61561652967628921</v>
      </c>
      <c r="S4212">
        <f t="shared" ca="1" si="1116"/>
        <v>8.2115156560065627E-2</v>
      </c>
      <c r="T4212">
        <f t="shared" ca="1" si="1116"/>
        <v>0.93980978440241558</v>
      </c>
      <c r="U4212">
        <f t="shared" ca="1" si="1116"/>
        <v>2.2675521259024278E-2</v>
      </c>
      <c r="V4212">
        <f t="shared" ca="1" si="1116"/>
        <v>0.13043599225057634</v>
      </c>
      <c r="W4212">
        <f t="shared" ca="1" si="1116"/>
        <v>0.61009622795451113</v>
      </c>
      <c r="X4212">
        <f t="shared" ca="1" si="1116"/>
        <v>0.90332044759837216</v>
      </c>
      <c r="Y4212">
        <f t="shared" ca="1" si="1116"/>
        <v>0.68627400042027675</v>
      </c>
    </row>
    <row r="4213" spans="1:25" x14ac:dyDescent="0.25">
      <c r="A4213" s="1" t="s">
        <v>4237</v>
      </c>
      <c r="B4213">
        <f t="shared" ca="1" si="1114"/>
        <v>0.70586142138418928</v>
      </c>
      <c r="C4213">
        <f t="shared" ca="1" si="1114"/>
        <v>0.91510477698648907</v>
      </c>
      <c r="D4213">
        <f t="shared" ca="1" si="1106"/>
        <v>0.46874140924737662</v>
      </c>
      <c r="E4213">
        <f t="shared" ca="1" si="1115"/>
        <v>0.84183450017976069</v>
      </c>
      <c r="F4213">
        <f t="shared" ca="1" si="1115"/>
        <v>0.57436479563115672</v>
      </c>
      <c r="G4213">
        <f t="shared" ca="1" si="1115"/>
        <v>0.68261743121422491</v>
      </c>
      <c r="H4213">
        <f t="shared" ca="1" si="1115"/>
        <v>0.32712873111934881</v>
      </c>
      <c r="I4213">
        <f t="shared" ca="1" si="1115"/>
        <v>0.80224203089453527</v>
      </c>
      <c r="J4213">
        <f t="shared" ca="1" si="1115"/>
        <v>0.97903946744225856</v>
      </c>
      <c r="K4213">
        <f t="shared" ca="1" si="1115"/>
        <v>0.97007498123443281</v>
      </c>
      <c r="L4213">
        <f t="shared" ca="1" si="1115"/>
        <v>0.38451213428789888</v>
      </c>
      <c r="M4213">
        <f t="shared" ca="1" si="1115"/>
        <v>0.53648109108651632</v>
      </c>
      <c r="N4213">
        <f t="shared" ca="1" si="1115"/>
        <v>1.5018404707182409E-2</v>
      </c>
      <c r="O4213">
        <f t="shared" ca="1" si="1116"/>
        <v>0.68204398453768966</v>
      </c>
      <c r="P4213">
        <f t="shared" ca="1" si="1116"/>
        <v>0.74141952851038184</v>
      </c>
      <c r="Q4213">
        <f t="shared" ca="1" si="1116"/>
        <v>0.6975967019191982</v>
      </c>
      <c r="R4213">
        <f t="shared" ca="1" si="1116"/>
        <v>8.0238319913377709E-2</v>
      </c>
      <c r="S4213">
        <f t="shared" ca="1" si="1116"/>
        <v>0.56650757120968909</v>
      </c>
      <c r="T4213">
        <f t="shared" ca="1" si="1116"/>
        <v>0.26134332859625231</v>
      </c>
      <c r="U4213">
        <f t="shared" ca="1" si="1116"/>
        <v>0.62036752776923798</v>
      </c>
      <c r="V4213">
        <f t="shared" ca="1" si="1116"/>
        <v>0.78936632873319801</v>
      </c>
      <c r="W4213">
        <f t="shared" ca="1" si="1116"/>
        <v>0.98828073897551927</v>
      </c>
      <c r="X4213">
        <f t="shared" ca="1" si="1116"/>
        <v>0.23113104528082196</v>
      </c>
      <c r="Y4213">
        <f t="shared" ca="1" si="1116"/>
        <v>0.77677679990582227</v>
      </c>
    </row>
    <row r="4214" spans="1:25" x14ac:dyDescent="0.25">
      <c r="A4214" s="1" t="s">
        <v>4238</v>
      </c>
      <c r="B4214">
        <f t="shared" ca="1" si="1114"/>
        <v>5.2896930195881597E-2</v>
      </c>
      <c r="C4214">
        <f t="shared" ca="1" si="1114"/>
        <v>0.19019048782763048</v>
      </c>
      <c r="D4214">
        <f t="shared" ca="1" si="1106"/>
        <v>0.90250297419216008</v>
      </c>
      <c r="E4214">
        <f t="shared" ca="1" si="1115"/>
        <v>0.24154911369989251</v>
      </c>
      <c r="F4214">
        <f t="shared" ca="1" si="1115"/>
        <v>0.70855396555363703</v>
      </c>
      <c r="G4214">
        <f t="shared" ca="1" si="1115"/>
        <v>0.53664028790340124</v>
      </c>
      <c r="H4214">
        <f t="shared" ca="1" si="1115"/>
        <v>0.35731924742921917</v>
      </c>
      <c r="I4214">
        <f t="shared" ca="1" si="1115"/>
        <v>0.5890369563019594</v>
      </c>
      <c r="J4214">
        <f t="shared" ca="1" si="1115"/>
        <v>0.11776383272457291</v>
      </c>
      <c r="K4214">
        <f t="shared" ca="1" si="1115"/>
        <v>0.58891915977254672</v>
      </c>
      <c r="L4214">
        <f t="shared" ca="1" si="1115"/>
        <v>0.85853855363768494</v>
      </c>
      <c r="M4214">
        <f t="shared" ca="1" si="1115"/>
        <v>9.4828173808193639E-2</v>
      </c>
      <c r="N4214">
        <f t="shared" ca="1" si="1115"/>
        <v>0.32312116162578686</v>
      </c>
      <c r="O4214">
        <f t="shared" ca="1" si="1116"/>
        <v>0.73559449388116316</v>
      </c>
      <c r="P4214">
        <f t="shared" ca="1" si="1116"/>
        <v>0.43134411597254296</v>
      </c>
      <c r="Q4214">
        <f t="shared" ca="1" si="1116"/>
        <v>0.75446615518209381</v>
      </c>
      <c r="R4214">
        <f t="shared" ca="1" si="1116"/>
        <v>0.2155888849094354</v>
      </c>
      <c r="S4214">
        <f t="shared" ca="1" si="1116"/>
        <v>0.21826639665265868</v>
      </c>
      <c r="T4214">
        <f t="shared" ca="1" si="1116"/>
        <v>0.53408475829420121</v>
      </c>
      <c r="U4214">
        <f t="shared" ca="1" si="1116"/>
        <v>0.91419785926219355</v>
      </c>
      <c r="V4214">
        <f t="shared" ca="1" si="1116"/>
        <v>0.51558360774154122</v>
      </c>
      <c r="W4214">
        <f t="shared" ca="1" si="1116"/>
        <v>0.93717627892822841</v>
      </c>
      <c r="X4214">
        <f t="shared" ca="1" si="1116"/>
        <v>0.43118826713766623</v>
      </c>
      <c r="Y4214">
        <f t="shared" ca="1" si="1116"/>
        <v>0.40254261036441252</v>
      </c>
    </row>
    <row r="4215" spans="1:25" x14ac:dyDescent="0.25">
      <c r="A4215" s="1" t="s">
        <v>4239</v>
      </c>
      <c r="B4215">
        <f t="shared" ca="1" si="1114"/>
        <v>0.90726744599639408</v>
      </c>
      <c r="C4215">
        <f t="shared" ca="1" si="1114"/>
        <v>0.59607339895402434</v>
      </c>
      <c r="D4215">
        <f t="shared" ca="1" si="1106"/>
        <v>0.43036881002255711</v>
      </c>
      <c r="E4215">
        <f t="shared" ca="1" si="1115"/>
        <v>0.63310546541118951</v>
      </c>
      <c r="F4215">
        <f t="shared" ca="1" si="1115"/>
        <v>0.29656995780029805</v>
      </c>
      <c r="G4215">
        <f t="shared" ca="1" si="1115"/>
        <v>0.88179591139401181</v>
      </c>
      <c r="H4215">
        <f t="shared" ca="1" si="1115"/>
        <v>0.54580714211692349</v>
      </c>
      <c r="I4215">
        <f t="shared" ca="1" si="1115"/>
        <v>6.3562336219886162E-2</v>
      </c>
      <c r="J4215">
        <f t="shared" ca="1" si="1115"/>
        <v>8.4078469976675563E-2</v>
      </c>
      <c r="K4215">
        <f t="shared" ca="1" si="1115"/>
        <v>0.19414075531355046</v>
      </c>
      <c r="L4215">
        <f t="shared" ca="1" si="1115"/>
        <v>0.17599647380955963</v>
      </c>
      <c r="M4215">
        <f t="shared" ca="1" si="1115"/>
        <v>0.92154568351725341</v>
      </c>
      <c r="N4215">
        <f t="shared" ca="1" si="1115"/>
        <v>0.96205401187538664</v>
      </c>
      <c r="O4215">
        <f t="shared" ca="1" si="1116"/>
        <v>0.62011530441680696</v>
      </c>
      <c r="P4215">
        <f t="shared" ca="1" si="1116"/>
        <v>0.19889199956787174</v>
      </c>
      <c r="Q4215">
        <f t="shared" ca="1" si="1116"/>
        <v>0.92949881991013561</v>
      </c>
      <c r="R4215">
        <f t="shared" ca="1" si="1116"/>
        <v>0.88674954040959264</v>
      </c>
      <c r="S4215">
        <f t="shared" ca="1" si="1116"/>
        <v>8.2556405206698602E-2</v>
      </c>
      <c r="T4215">
        <f t="shared" ca="1" si="1116"/>
        <v>0.60587942357480773</v>
      </c>
      <c r="U4215">
        <f t="shared" ca="1" si="1116"/>
        <v>5.9121447872776289E-2</v>
      </c>
      <c r="V4215">
        <f t="shared" ca="1" si="1116"/>
        <v>6.2227413338147408E-2</v>
      </c>
      <c r="W4215">
        <f t="shared" ca="1" si="1116"/>
        <v>9.2318322982233303E-3</v>
      </c>
      <c r="X4215">
        <f t="shared" ca="1" si="1116"/>
        <v>0.68628028459104284</v>
      </c>
      <c r="Y4215">
        <f t="shared" ca="1" si="1116"/>
        <v>5.7467516381956574E-2</v>
      </c>
    </row>
    <row r="4216" spans="1:25" x14ac:dyDescent="0.25">
      <c r="A4216" s="1" t="s">
        <v>4240</v>
      </c>
      <c r="B4216">
        <f t="shared" ca="1" si="1114"/>
        <v>0.82513937647462976</v>
      </c>
      <c r="C4216">
        <f t="shared" ca="1" si="1114"/>
        <v>0.12597547546605392</v>
      </c>
      <c r="D4216">
        <f t="shared" ca="1" si="1106"/>
        <v>0.44880547371232948</v>
      </c>
      <c r="E4216">
        <f t="shared" ref="E4216:N4225" ca="1" si="1117">RAND()</f>
        <v>0.89609832272375756</v>
      </c>
      <c r="F4216">
        <f t="shared" ca="1" si="1117"/>
        <v>0.59705150761510506</v>
      </c>
      <c r="G4216">
        <f t="shared" ca="1" si="1117"/>
        <v>0.10937217184475989</v>
      </c>
      <c r="H4216">
        <f t="shared" ca="1" si="1117"/>
        <v>0.53166132248532516</v>
      </c>
      <c r="I4216">
        <f t="shared" ca="1" si="1117"/>
        <v>0.57865168253963561</v>
      </c>
      <c r="J4216">
        <f t="shared" ca="1" si="1117"/>
        <v>0.90996485858192289</v>
      </c>
      <c r="K4216">
        <f t="shared" ca="1" si="1117"/>
        <v>0.85991339779863873</v>
      </c>
      <c r="L4216">
        <f t="shared" ca="1" si="1117"/>
        <v>3.6305194911338878E-2</v>
      </c>
      <c r="M4216">
        <f t="shared" ca="1" si="1117"/>
        <v>7.299319856942843E-2</v>
      </c>
      <c r="N4216">
        <f t="shared" ca="1" si="1117"/>
        <v>0.49557063363807152</v>
      </c>
      <c r="O4216">
        <f t="shared" ref="O4216:Y4225" ca="1" si="1118">RAND()</f>
        <v>0.29733890378790351</v>
      </c>
      <c r="P4216">
        <f t="shared" ca="1" si="1118"/>
        <v>0.10470087843855891</v>
      </c>
      <c r="Q4216">
        <f t="shared" ca="1" si="1118"/>
        <v>0.62959796350209207</v>
      </c>
      <c r="R4216">
        <f t="shared" ca="1" si="1118"/>
        <v>0.57654900075741522</v>
      </c>
      <c r="S4216">
        <f t="shared" ca="1" si="1118"/>
        <v>0.29708943397715848</v>
      </c>
      <c r="T4216">
        <f t="shared" ca="1" si="1118"/>
        <v>4.0382896658823775E-2</v>
      </c>
      <c r="U4216">
        <f t="shared" ca="1" si="1118"/>
        <v>0.78216553992931981</v>
      </c>
      <c r="V4216">
        <f t="shared" ca="1" si="1118"/>
        <v>0.92391278151040968</v>
      </c>
      <c r="W4216">
        <f t="shared" ca="1" si="1118"/>
        <v>0.89574696716867608</v>
      </c>
      <c r="X4216">
        <f t="shared" ca="1" si="1118"/>
        <v>0.56471412628785456</v>
      </c>
      <c r="Y4216">
        <f t="shared" ca="1" si="1118"/>
        <v>0.50905279861277353</v>
      </c>
    </row>
    <row r="4217" spans="1:25" x14ac:dyDescent="0.25">
      <c r="A4217" s="1" t="s">
        <v>4241</v>
      </c>
      <c r="B4217">
        <f t="shared" ca="1" si="1114"/>
        <v>0.68378166623187508</v>
      </c>
      <c r="C4217">
        <f t="shared" ca="1" si="1114"/>
        <v>0.47994984272107377</v>
      </c>
      <c r="D4217">
        <f t="shared" ca="1" si="1106"/>
        <v>0.550412941978767</v>
      </c>
      <c r="E4217">
        <f t="shared" ca="1" si="1117"/>
        <v>0.99269805239621611</v>
      </c>
      <c r="F4217">
        <f t="shared" ca="1" si="1117"/>
        <v>0.77487654884238089</v>
      </c>
      <c r="G4217">
        <f t="shared" ca="1" si="1117"/>
        <v>0.88134349435740045</v>
      </c>
      <c r="H4217">
        <f t="shared" ca="1" si="1117"/>
        <v>0.41079199358106477</v>
      </c>
      <c r="I4217">
        <f t="shared" ca="1" si="1117"/>
        <v>0.83444646180486781</v>
      </c>
      <c r="J4217">
        <f t="shared" ca="1" si="1117"/>
        <v>0.48367206339176128</v>
      </c>
      <c r="K4217">
        <f t="shared" ca="1" si="1117"/>
        <v>0.57060862890392128</v>
      </c>
      <c r="L4217">
        <f t="shared" ca="1" si="1117"/>
        <v>0.54967475461837167</v>
      </c>
      <c r="M4217">
        <f t="shared" ca="1" si="1117"/>
        <v>0.39310304698662668</v>
      </c>
      <c r="N4217">
        <f t="shared" ca="1" si="1117"/>
        <v>0.87117756946860458</v>
      </c>
      <c r="O4217">
        <f t="shared" ca="1" si="1118"/>
        <v>0.34261989206645505</v>
      </c>
      <c r="P4217">
        <f t="shared" ca="1" si="1118"/>
        <v>0.2748720021673513</v>
      </c>
      <c r="Q4217">
        <f t="shared" ca="1" si="1118"/>
        <v>0.72044482622656247</v>
      </c>
      <c r="R4217">
        <f t="shared" ca="1" si="1118"/>
        <v>0.3481939999236684</v>
      </c>
      <c r="S4217">
        <f t="shared" ca="1" si="1118"/>
        <v>0.50090331989738146</v>
      </c>
      <c r="T4217">
        <f t="shared" ca="1" si="1118"/>
        <v>0.12243396303631748</v>
      </c>
      <c r="U4217">
        <f t="shared" ca="1" si="1118"/>
        <v>8.9868773375087474E-2</v>
      </c>
      <c r="V4217">
        <f t="shared" ca="1" si="1118"/>
        <v>0.16171321978740572</v>
      </c>
      <c r="W4217">
        <f t="shared" ca="1" si="1118"/>
        <v>0.40620679649130076</v>
      </c>
      <c r="X4217">
        <f t="shared" ca="1" si="1118"/>
        <v>0.41121567803481562</v>
      </c>
      <c r="Y4217">
        <f t="shared" ca="1" si="1118"/>
        <v>0.54483823567133105</v>
      </c>
    </row>
    <row r="4218" spans="1:25" x14ac:dyDescent="0.25">
      <c r="A4218" s="1" t="s">
        <v>4242</v>
      </c>
      <c r="B4218">
        <f t="shared" ca="1" si="1114"/>
        <v>0.9679935424019418</v>
      </c>
      <c r="C4218">
        <f t="shared" ca="1" si="1114"/>
        <v>0.26603215333383268</v>
      </c>
      <c r="D4218">
        <f t="shared" ca="1" si="1106"/>
        <v>0.34681159357255742</v>
      </c>
      <c r="E4218">
        <f t="shared" ca="1" si="1117"/>
        <v>0.48550818740734936</v>
      </c>
      <c r="F4218">
        <f t="shared" ca="1" si="1117"/>
        <v>0.10565413148104019</v>
      </c>
      <c r="G4218">
        <f t="shared" ca="1" si="1117"/>
        <v>0.17942161808272794</v>
      </c>
      <c r="H4218">
        <f t="shared" ca="1" si="1117"/>
        <v>0.91994462097494667</v>
      </c>
      <c r="I4218">
        <f t="shared" ca="1" si="1117"/>
        <v>0.22646734330853446</v>
      </c>
      <c r="J4218">
        <f t="shared" ca="1" si="1117"/>
        <v>0.25784961517690652</v>
      </c>
      <c r="K4218">
        <f t="shared" ca="1" si="1117"/>
        <v>0.3553512733184806</v>
      </c>
      <c r="L4218">
        <f t="shared" ca="1" si="1117"/>
        <v>0.81415752285403586</v>
      </c>
      <c r="M4218">
        <f t="shared" ca="1" si="1117"/>
        <v>0.65646683045744991</v>
      </c>
      <c r="N4218">
        <f t="shared" ca="1" si="1117"/>
        <v>0.89543195741119241</v>
      </c>
      <c r="O4218">
        <f t="shared" ca="1" si="1118"/>
        <v>0.56505115065432099</v>
      </c>
      <c r="P4218">
        <f t="shared" ca="1" si="1118"/>
        <v>0.68127061396405286</v>
      </c>
      <c r="Q4218">
        <f t="shared" ca="1" si="1118"/>
        <v>0.54242091392705438</v>
      </c>
      <c r="R4218">
        <f t="shared" ca="1" si="1118"/>
        <v>0.37022945889750281</v>
      </c>
      <c r="S4218">
        <f t="shared" ca="1" si="1118"/>
        <v>0.98722912260092122</v>
      </c>
      <c r="T4218">
        <f t="shared" ca="1" si="1118"/>
        <v>0.63232507753997313</v>
      </c>
      <c r="U4218">
        <f t="shared" ca="1" si="1118"/>
        <v>0.44330520096764914</v>
      </c>
      <c r="V4218">
        <f t="shared" ca="1" si="1118"/>
        <v>0.58663239268388012</v>
      </c>
      <c r="W4218">
        <f t="shared" ca="1" si="1118"/>
        <v>1.5628482801436805E-2</v>
      </c>
      <c r="X4218">
        <f t="shared" ca="1" si="1118"/>
        <v>0.61089122148346975</v>
      </c>
      <c r="Y4218">
        <f t="shared" ca="1" si="1118"/>
        <v>0.32731849381542877</v>
      </c>
    </row>
    <row r="4219" spans="1:25" x14ac:dyDescent="0.25">
      <c r="A4219" s="1" t="s">
        <v>4243</v>
      </c>
      <c r="B4219">
        <f t="shared" ca="1" si="1114"/>
        <v>0.618872239190703</v>
      </c>
      <c r="C4219">
        <f t="shared" ca="1" si="1114"/>
        <v>0.88604510344160337</v>
      </c>
      <c r="D4219">
        <f t="shared" ca="1" si="1106"/>
        <v>0.42010035888712671</v>
      </c>
      <c r="E4219">
        <f t="shared" ca="1" si="1117"/>
        <v>0.73614230302023809</v>
      </c>
      <c r="F4219">
        <f t="shared" ca="1" si="1117"/>
        <v>0.43470538639983836</v>
      </c>
      <c r="G4219">
        <f t="shared" ca="1" si="1117"/>
        <v>8.2427381688918833E-2</v>
      </c>
      <c r="H4219">
        <f t="shared" ca="1" si="1117"/>
        <v>0.49213700055122722</v>
      </c>
      <c r="I4219">
        <f t="shared" ca="1" si="1117"/>
        <v>0.53956484281746198</v>
      </c>
      <c r="J4219">
        <f t="shared" ca="1" si="1117"/>
        <v>0.15371176362728134</v>
      </c>
      <c r="K4219">
        <f t="shared" ca="1" si="1117"/>
        <v>0.18186005073664013</v>
      </c>
      <c r="L4219">
        <f t="shared" ca="1" si="1117"/>
        <v>0.51214852913502351</v>
      </c>
      <c r="M4219">
        <f t="shared" ca="1" si="1117"/>
        <v>0.56799126517470988</v>
      </c>
      <c r="N4219">
        <f t="shared" ca="1" si="1117"/>
        <v>0.43084463315208565</v>
      </c>
      <c r="O4219">
        <f t="shared" ca="1" si="1118"/>
        <v>3.2046715477695997E-3</v>
      </c>
      <c r="P4219">
        <f t="shared" ca="1" si="1118"/>
        <v>0.87077924143294383</v>
      </c>
      <c r="Q4219">
        <f t="shared" ca="1" si="1118"/>
        <v>0.18575187927881476</v>
      </c>
      <c r="R4219">
        <f t="shared" ca="1" si="1118"/>
        <v>0.76758171483219961</v>
      </c>
      <c r="S4219">
        <f t="shared" ca="1" si="1118"/>
        <v>3.4792598714267209E-3</v>
      </c>
      <c r="T4219">
        <f t="shared" ca="1" si="1118"/>
        <v>0.16303917661587763</v>
      </c>
      <c r="U4219">
        <f t="shared" ca="1" si="1118"/>
        <v>0.74677600253706111</v>
      </c>
      <c r="V4219">
        <f t="shared" ca="1" si="1118"/>
        <v>0.20015166144189267</v>
      </c>
      <c r="W4219">
        <f t="shared" ca="1" si="1118"/>
        <v>0.55741042903078308</v>
      </c>
      <c r="X4219">
        <f t="shared" ca="1" si="1118"/>
        <v>0.72041407108123767</v>
      </c>
      <c r="Y4219">
        <f t="shared" ca="1" si="1118"/>
        <v>0.92767978559753339</v>
      </c>
    </row>
    <row r="4220" spans="1:25" x14ac:dyDescent="0.25">
      <c r="A4220" s="1" t="s">
        <v>4244</v>
      </c>
      <c r="B4220">
        <f t="shared" ca="1" si="1114"/>
        <v>8.622877472351087E-2</v>
      </c>
      <c r="C4220">
        <f t="shared" ca="1" si="1114"/>
        <v>0.56506547613221547</v>
      </c>
      <c r="D4220">
        <f t="shared" ca="1" si="1106"/>
        <v>0.2016009963068941</v>
      </c>
      <c r="E4220">
        <f t="shared" ca="1" si="1117"/>
        <v>0.26561750438109621</v>
      </c>
      <c r="F4220">
        <f t="shared" ca="1" si="1117"/>
        <v>0.60628084358299328</v>
      </c>
      <c r="G4220">
        <f t="shared" ca="1" si="1117"/>
        <v>0.53700323577565767</v>
      </c>
      <c r="H4220">
        <f t="shared" ca="1" si="1117"/>
        <v>0.12796312822231581</v>
      </c>
      <c r="I4220">
        <f t="shared" ca="1" si="1117"/>
        <v>2.2099332832002161E-2</v>
      </c>
      <c r="J4220">
        <f t="shared" ca="1" si="1117"/>
        <v>0.77412519573710947</v>
      </c>
      <c r="K4220">
        <f t="shared" ca="1" si="1117"/>
        <v>0.43052297589998534</v>
      </c>
      <c r="L4220">
        <f t="shared" ca="1" si="1117"/>
        <v>0.33001195330083033</v>
      </c>
      <c r="M4220">
        <f t="shared" ca="1" si="1117"/>
        <v>0.99511268093697813</v>
      </c>
      <c r="N4220">
        <f t="shared" ca="1" si="1117"/>
        <v>0.36970439136673394</v>
      </c>
      <c r="O4220">
        <f t="shared" ca="1" si="1118"/>
        <v>0.50746959721562201</v>
      </c>
      <c r="P4220">
        <f t="shared" ca="1" si="1118"/>
        <v>7.7257792226568367E-2</v>
      </c>
      <c r="Q4220">
        <f t="shared" ca="1" si="1118"/>
        <v>0.76958766420878</v>
      </c>
      <c r="R4220">
        <f t="shared" ca="1" si="1118"/>
        <v>0.54220547578515044</v>
      </c>
      <c r="S4220">
        <f t="shared" ca="1" si="1118"/>
        <v>0.72083672401038656</v>
      </c>
      <c r="T4220">
        <f t="shared" ca="1" si="1118"/>
        <v>0.72985292316095796</v>
      </c>
      <c r="U4220">
        <f t="shared" ca="1" si="1118"/>
        <v>0.48165496569404587</v>
      </c>
      <c r="V4220">
        <f t="shared" ca="1" si="1118"/>
        <v>0.30497344989950803</v>
      </c>
      <c r="W4220">
        <f t="shared" ca="1" si="1118"/>
        <v>0.26453852529336097</v>
      </c>
      <c r="X4220">
        <f t="shared" ca="1" si="1118"/>
        <v>0.58074354323633692</v>
      </c>
      <c r="Y4220">
        <f t="shared" ca="1" si="1118"/>
        <v>9.4887204168915273E-3</v>
      </c>
    </row>
    <row r="4221" spans="1:25" x14ac:dyDescent="0.25">
      <c r="A4221" s="1" t="s">
        <v>4245</v>
      </c>
      <c r="B4221">
        <f t="shared" ca="1" si="1114"/>
        <v>0.72753694147057435</v>
      </c>
      <c r="C4221">
        <f t="shared" ca="1" si="1114"/>
        <v>0.2135148671761623</v>
      </c>
      <c r="D4221">
        <f t="shared" ca="1" si="1106"/>
        <v>0.87645495190958078</v>
      </c>
      <c r="E4221">
        <f t="shared" ca="1" si="1117"/>
        <v>0.8117376939717319</v>
      </c>
      <c r="F4221">
        <f t="shared" ca="1" si="1117"/>
        <v>0.15279914577858511</v>
      </c>
      <c r="G4221">
        <f t="shared" ca="1" si="1117"/>
        <v>0.98395872620915947</v>
      </c>
      <c r="H4221">
        <f t="shared" ca="1" si="1117"/>
        <v>9.2885335829763438E-2</v>
      </c>
      <c r="I4221">
        <f t="shared" ca="1" si="1117"/>
        <v>0.41887959242130912</v>
      </c>
      <c r="J4221">
        <f t="shared" ca="1" si="1117"/>
        <v>0.73690013330467907</v>
      </c>
      <c r="K4221">
        <f t="shared" ca="1" si="1117"/>
        <v>0.2216544251010536</v>
      </c>
      <c r="L4221">
        <f t="shared" ca="1" si="1117"/>
        <v>3.9259185054926427E-2</v>
      </c>
      <c r="M4221">
        <f t="shared" ca="1" si="1117"/>
        <v>0.387897495649008</v>
      </c>
      <c r="N4221">
        <f t="shared" ca="1" si="1117"/>
        <v>0.3976985331799866</v>
      </c>
      <c r="O4221">
        <f t="shared" ca="1" si="1118"/>
        <v>0.89296305449210089</v>
      </c>
      <c r="P4221">
        <f t="shared" ca="1" si="1118"/>
        <v>0.26181851189765637</v>
      </c>
      <c r="Q4221">
        <f t="shared" ca="1" si="1118"/>
        <v>0.98912337670173534</v>
      </c>
      <c r="R4221">
        <f t="shared" ca="1" si="1118"/>
        <v>0.88349665661343246</v>
      </c>
      <c r="S4221">
        <f t="shared" ca="1" si="1118"/>
        <v>0.12831402985983553</v>
      </c>
      <c r="T4221">
        <f t="shared" ca="1" si="1118"/>
        <v>0.16312514201237993</v>
      </c>
      <c r="U4221">
        <f t="shared" ca="1" si="1118"/>
        <v>0.72583021133389325</v>
      </c>
      <c r="V4221">
        <f t="shared" ca="1" si="1118"/>
        <v>0.69509649442260524</v>
      </c>
      <c r="W4221">
        <f t="shared" ca="1" si="1118"/>
        <v>0.13802322217968277</v>
      </c>
      <c r="X4221">
        <f t="shared" ca="1" si="1118"/>
        <v>5.2743805311013747E-2</v>
      </c>
      <c r="Y4221">
        <f t="shared" ca="1" si="1118"/>
        <v>0.66527717155742305</v>
      </c>
    </row>
    <row r="4222" spans="1:25" x14ac:dyDescent="0.25">
      <c r="A4222" s="1" t="s">
        <v>4246</v>
      </c>
      <c r="B4222">
        <f t="shared" ca="1" si="1114"/>
        <v>0.39703739908425817</v>
      </c>
      <c r="C4222">
        <f t="shared" ca="1" si="1114"/>
        <v>0.90676572901763852</v>
      </c>
      <c r="D4222">
        <f t="shared" ca="1" si="1106"/>
        <v>0.4564739237462937</v>
      </c>
      <c r="E4222">
        <f t="shared" ca="1" si="1117"/>
        <v>0.78578125519527808</v>
      </c>
      <c r="F4222">
        <f t="shared" ca="1" si="1117"/>
        <v>0.44851984645382126</v>
      </c>
      <c r="G4222">
        <f t="shared" ca="1" si="1117"/>
        <v>0.56728970530954059</v>
      </c>
      <c r="H4222">
        <f t="shared" ca="1" si="1117"/>
        <v>0.53549443645624983</v>
      </c>
      <c r="I4222">
        <f t="shared" ca="1" si="1117"/>
        <v>0.16792573684676904</v>
      </c>
      <c r="J4222">
        <f t="shared" ca="1" si="1117"/>
        <v>0.15257938010716465</v>
      </c>
      <c r="K4222">
        <f t="shared" ca="1" si="1117"/>
        <v>0.14214014508577766</v>
      </c>
      <c r="L4222">
        <f t="shared" ca="1" si="1117"/>
        <v>0.90324557698906083</v>
      </c>
      <c r="M4222">
        <f t="shared" ca="1" si="1117"/>
        <v>0.72038987063573801</v>
      </c>
      <c r="N4222">
        <f t="shared" ca="1" si="1117"/>
        <v>0.14472484070072855</v>
      </c>
      <c r="O4222">
        <f t="shared" ca="1" si="1118"/>
        <v>9.1435367837583659E-2</v>
      </c>
      <c r="P4222">
        <f t="shared" ca="1" si="1118"/>
        <v>0.62247869567036151</v>
      </c>
      <c r="Q4222">
        <f t="shared" ca="1" si="1118"/>
        <v>0.70683043229830911</v>
      </c>
      <c r="R4222">
        <f t="shared" ca="1" si="1118"/>
        <v>0.23995626544590032</v>
      </c>
      <c r="S4222">
        <f t="shared" ca="1" si="1118"/>
        <v>0.58807645651433504</v>
      </c>
      <c r="T4222">
        <f t="shared" ca="1" si="1118"/>
        <v>0.85960706466424541</v>
      </c>
      <c r="U4222">
        <f t="shared" ca="1" si="1118"/>
        <v>0.53563063597486116</v>
      </c>
      <c r="V4222">
        <f t="shared" ca="1" si="1118"/>
        <v>0.71960335557508093</v>
      </c>
      <c r="W4222">
        <f t="shared" ca="1" si="1118"/>
        <v>0.9199073344118377</v>
      </c>
      <c r="X4222">
        <f t="shared" ca="1" si="1118"/>
        <v>0.79414537433668775</v>
      </c>
      <c r="Y4222">
        <f t="shared" ca="1" si="1118"/>
        <v>0.94065331562606769</v>
      </c>
    </row>
    <row r="4223" spans="1:25" x14ac:dyDescent="0.25">
      <c r="A4223" s="1" t="s">
        <v>4247</v>
      </c>
      <c r="B4223">
        <f t="shared" ca="1" si="1114"/>
        <v>0.60662439447000294</v>
      </c>
      <c r="C4223">
        <f t="shared" ca="1" si="1114"/>
        <v>0.74857224266548372</v>
      </c>
      <c r="D4223">
        <f t="shared" ca="1" si="1106"/>
        <v>0.87497301279678019</v>
      </c>
      <c r="E4223">
        <f t="shared" ca="1" si="1117"/>
        <v>0.72164134304436434</v>
      </c>
      <c r="F4223">
        <f t="shared" ca="1" si="1117"/>
        <v>0.22843647064364359</v>
      </c>
      <c r="G4223">
        <f t="shared" ca="1" si="1117"/>
        <v>0.79969888787671684</v>
      </c>
      <c r="H4223">
        <f t="shared" ca="1" si="1117"/>
        <v>0.1880656482998021</v>
      </c>
      <c r="I4223">
        <f t="shared" ca="1" si="1117"/>
        <v>0.53123688863056928</v>
      </c>
      <c r="J4223">
        <f t="shared" ca="1" si="1117"/>
        <v>0.88618444088182025</v>
      </c>
      <c r="K4223">
        <f t="shared" ca="1" si="1117"/>
        <v>0.13592359138611698</v>
      </c>
      <c r="L4223">
        <f t="shared" ca="1" si="1117"/>
        <v>0.36022850881484481</v>
      </c>
      <c r="M4223">
        <f t="shared" ca="1" si="1117"/>
        <v>0.44725780369111523</v>
      </c>
      <c r="N4223">
        <f t="shared" ca="1" si="1117"/>
        <v>0.81220674841118756</v>
      </c>
      <c r="O4223">
        <f t="shared" ca="1" si="1118"/>
        <v>0.30223256917040819</v>
      </c>
      <c r="P4223">
        <f t="shared" ca="1" si="1118"/>
        <v>0.35771912580759335</v>
      </c>
      <c r="Q4223">
        <f t="shared" ca="1" si="1118"/>
        <v>0.69112920558041024</v>
      </c>
      <c r="R4223">
        <f t="shared" ca="1" si="1118"/>
        <v>0.61154957479401062</v>
      </c>
      <c r="S4223">
        <f t="shared" ca="1" si="1118"/>
        <v>0.60122635115104917</v>
      </c>
      <c r="T4223">
        <f t="shared" ca="1" si="1118"/>
        <v>0.40046343720290301</v>
      </c>
      <c r="U4223">
        <f t="shared" ca="1" si="1118"/>
        <v>0.44003143837365377</v>
      </c>
      <c r="V4223">
        <f t="shared" ca="1" si="1118"/>
        <v>0.61023253618642925</v>
      </c>
      <c r="W4223">
        <f t="shared" ca="1" si="1118"/>
        <v>0.39743577765877836</v>
      </c>
      <c r="X4223">
        <f t="shared" ca="1" si="1118"/>
        <v>0.78147764733802294</v>
      </c>
      <c r="Y4223">
        <f t="shared" ca="1" si="1118"/>
        <v>0.21682971688219077</v>
      </c>
    </row>
    <row r="4224" spans="1:25" x14ac:dyDescent="0.25">
      <c r="A4224" s="1" t="s">
        <v>4248</v>
      </c>
      <c r="B4224">
        <f t="shared" ca="1" si="1114"/>
        <v>0.24937075185743696</v>
      </c>
      <c r="C4224">
        <f t="shared" ca="1" si="1114"/>
        <v>0.52090526508344281</v>
      </c>
      <c r="D4224">
        <f t="shared" ca="1" si="1106"/>
        <v>0.16646132400416402</v>
      </c>
      <c r="E4224">
        <f t="shared" ca="1" si="1117"/>
        <v>0.94044865381596687</v>
      </c>
      <c r="F4224">
        <f t="shared" ca="1" si="1117"/>
        <v>0.9123699511393375</v>
      </c>
      <c r="G4224">
        <f t="shared" ca="1" si="1117"/>
        <v>0.63972668975751446</v>
      </c>
      <c r="H4224">
        <f t="shared" ca="1" si="1117"/>
        <v>0.30020439977339597</v>
      </c>
      <c r="I4224">
        <f t="shared" ca="1" si="1117"/>
        <v>0.32071601438359465</v>
      </c>
      <c r="J4224">
        <f t="shared" ca="1" si="1117"/>
        <v>0.8103474449448661</v>
      </c>
      <c r="K4224">
        <f t="shared" ca="1" si="1117"/>
        <v>4.2391233901703629E-2</v>
      </c>
      <c r="L4224">
        <f t="shared" ca="1" si="1117"/>
        <v>0.69173749449050637</v>
      </c>
      <c r="M4224">
        <f t="shared" ca="1" si="1117"/>
        <v>6.9105172059103936E-2</v>
      </c>
      <c r="N4224">
        <f t="shared" ca="1" si="1117"/>
        <v>0.80508460604727805</v>
      </c>
      <c r="O4224">
        <f t="shared" ca="1" si="1118"/>
        <v>0.80567264164073726</v>
      </c>
      <c r="P4224">
        <f t="shared" ca="1" si="1118"/>
        <v>0.11906983000520033</v>
      </c>
      <c r="Q4224">
        <f t="shared" ca="1" si="1118"/>
        <v>0.83274641045414122</v>
      </c>
      <c r="R4224">
        <f t="shared" ca="1" si="1118"/>
        <v>0.6730583431271161</v>
      </c>
      <c r="S4224">
        <f t="shared" ca="1" si="1118"/>
        <v>0.57113510342040341</v>
      </c>
      <c r="T4224">
        <f t="shared" ca="1" si="1118"/>
        <v>0.36618232168912235</v>
      </c>
      <c r="U4224">
        <f t="shared" ca="1" si="1118"/>
        <v>0.13077412019872392</v>
      </c>
      <c r="V4224">
        <f t="shared" ca="1" si="1118"/>
        <v>3.2762396132381411E-2</v>
      </c>
      <c r="W4224">
        <f t="shared" ca="1" si="1118"/>
        <v>0.56758845921132761</v>
      </c>
      <c r="X4224">
        <f t="shared" ca="1" si="1118"/>
        <v>0.41082521257519256</v>
      </c>
      <c r="Y4224">
        <f t="shared" ca="1" si="1118"/>
        <v>0.67157045668715998</v>
      </c>
    </row>
    <row r="4225" spans="1:25" x14ac:dyDescent="0.25">
      <c r="A4225" s="1" t="s">
        <v>4249</v>
      </c>
      <c r="B4225">
        <f t="shared" ca="1" si="1114"/>
        <v>8.726064544896428E-2</v>
      </c>
      <c r="C4225">
        <f t="shared" ca="1" si="1114"/>
        <v>0.83520635819875655</v>
      </c>
      <c r="D4225">
        <f t="shared" ca="1" si="1106"/>
        <v>0.13586130079048131</v>
      </c>
      <c r="E4225">
        <f t="shared" ca="1" si="1117"/>
        <v>0.97892215213910649</v>
      </c>
      <c r="F4225">
        <f t="shared" ca="1" si="1117"/>
        <v>9.4099730545506466E-2</v>
      </c>
      <c r="G4225">
        <f t="shared" ca="1" si="1117"/>
        <v>0.38310150355564287</v>
      </c>
      <c r="H4225">
        <f t="shared" ca="1" si="1117"/>
        <v>0.24864731924017824</v>
      </c>
      <c r="I4225">
        <f t="shared" ca="1" si="1117"/>
        <v>0.55326071513632791</v>
      </c>
      <c r="J4225">
        <f t="shared" ca="1" si="1117"/>
        <v>0.63270236141981018</v>
      </c>
      <c r="K4225">
        <f t="shared" ca="1" si="1117"/>
        <v>0.26398182983034835</v>
      </c>
      <c r="L4225">
        <f t="shared" ca="1" si="1117"/>
        <v>0.98124374513740387</v>
      </c>
      <c r="M4225">
        <f t="shared" ca="1" si="1117"/>
        <v>0.76665268473166537</v>
      </c>
      <c r="N4225">
        <f t="shared" ca="1" si="1117"/>
        <v>8.8936366638497022E-2</v>
      </c>
      <c r="O4225">
        <f t="shared" ca="1" si="1118"/>
        <v>0.11199824524315816</v>
      </c>
      <c r="P4225">
        <f t="shared" ca="1" si="1118"/>
        <v>0.31566081612750385</v>
      </c>
      <c r="Q4225">
        <f t="shared" ca="1" si="1118"/>
        <v>0.93272810729424049</v>
      </c>
      <c r="R4225">
        <f t="shared" ca="1" si="1118"/>
        <v>9.5414283971007041E-4</v>
      </c>
      <c r="S4225">
        <f t="shared" ca="1" si="1118"/>
        <v>0.97161711209559998</v>
      </c>
      <c r="T4225">
        <f t="shared" ca="1" si="1118"/>
        <v>0.44652203900631471</v>
      </c>
      <c r="U4225">
        <f t="shared" ca="1" si="1118"/>
        <v>0.21176115957722108</v>
      </c>
      <c r="V4225">
        <f t="shared" ca="1" si="1118"/>
        <v>0.41597871547732845</v>
      </c>
      <c r="W4225">
        <f t="shared" ca="1" si="1118"/>
        <v>0.88163532145056844</v>
      </c>
      <c r="X4225">
        <f t="shared" ca="1" si="1118"/>
        <v>0.40540436540237978</v>
      </c>
      <c r="Y4225">
        <f t="shared" ca="1" si="1118"/>
        <v>0.82847192798039881</v>
      </c>
    </row>
    <row r="4226" spans="1:25" x14ac:dyDescent="0.25">
      <c r="A4226" s="1" t="s">
        <v>4250</v>
      </c>
      <c r="B4226">
        <f t="shared" ref="B4226:C4245" ca="1" si="1119">RAND()</f>
        <v>0.61424419170577771</v>
      </c>
      <c r="C4226">
        <f t="shared" ca="1" si="1119"/>
        <v>0.69377849532234448</v>
      </c>
      <c r="D4226">
        <f t="shared" ca="1" si="1106"/>
        <v>0.37916614494293366</v>
      </c>
      <c r="E4226">
        <f t="shared" ref="E4226:N4235" ca="1" si="1120">RAND()</f>
        <v>0.44700840708960354</v>
      </c>
      <c r="F4226">
        <f t="shared" ca="1" si="1120"/>
        <v>0.81864261248230774</v>
      </c>
      <c r="G4226">
        <f t="shared" ca="1" si="1120"/>
        <v>0.74358679477134959</v>
      </c>
      <c r="H4226">
        <f t="shared" ca="1" si="1120"/>
        <v>0.70301963243682064</v>
      </c>
      <c r="I4226">
        <f t="shared" ca="1" si="1120"/>
        <v>0.25070981383519719</v>
      </c>
      <c r="J4226">
        <f t="shared" ca="1" si="1120"/>
        <v>4.7736248877346177E-2</v>
      </c>
      <c r="K4226">
        <f t="shared" ca="1" si="1120"/>
        <v>0.43852891979375319</v>
      </c>
      <c r="L4226">
        <f t="shared" ca="1" si="1120"/>
        <v>0.60913746797202073</v>
      </c>
      <c r="M4226">
        <f t="shared" ca="1" si="1120"/>
        <v>7.0075073447794844E-2</v>
      </c>
      <c r="N4226">
        <f t="shared" ca="1" si="1120"/>
        <v>5.0314306024781152E-2</v>
      </c>
      <c r="O4226">
        <f t="shared" ref="O4226:Y4235" ca="1" si="1121">RAND()</f>
        <v>0.68722537813036566</v>
      </c>
      <c r="P4226">
        <f t="shared" ca="1" si="1121"/>
        <v>0.93233798422708269</v>
      </c>
      <c r="Q4226">
        <f t="shared" ca="1" si="1121"/>
        <v>0.66414869529083609</v>
      </c>
      <c r="R4226">
        <f t="shared" ca="1" si="1121"/>
        <v>6.7988150040118045E-3</v>
      </c>
      <c r="S4226">
        <f t="shared" ca="1" si="1121"/>
        <v>0.33782718314127169</v>
      </c>
      <c r="T4226">
        <f t="shared" ca="1" si="1121"/>
        <v>0.20897253794004023</v>
      </c>
      <c r="U4226">
        <f t="shared" ca="1" si="1121"/>
        <v>0.2565473799593061</v>
      </c>
      <c r="V4226">
        <f t="shared" ca="1" si="1121"/>
        <v>0.22737612532260654</v>
      </c>
      <c r="W4226">
        <f t="shared" ca="1" si="1121"/>
        <v>0.79632656907542665</v>
      </c>
      <c r="X4226">
        <f t="shared" ca="1" si="1121"/>
        <v>0.78643931221143393</v>
      </c>
      <c r="Y4226">
        <f t="shared" ca="1" si="1121"/>
        <v>0.18933357179376709</v>
      </c>
    </row>
    <row r="4227" spans="1:25" x14ac:dyDescent="0.25">
      <c r="A4227" s="1" t="s">
        <v>4251</v>
      </c>
      <c r="B4227">
        <f t="shared" ca="1" si="1119"/>
        <v>2.0354092440497462E-2</v>
      </c>
      <c r="C4227">
        <f t="shared" ca="1" si="1119"/>
        <v>0.85064614257856763</v>
      </c>
      <c r="D4227">
        <f t="shared" ca="1" si="1106"/>
        <v>0.26246074566844879</v>
      </c>
      <c r="E4227">
        <f t="shared" ca="1" si="1120"/>
        <v>0.35052867750661221</v>
      </c>
      <c r="F4227">
        <f t="shared" ca="1" si="1120"/>
        <v>0.26936327146189654</v>
      </c>
      <c r="G4227">
        <f t="shared" ca="1" si="1120"/>
        <v>0.65219523954490621</v>
      </c>
      <c r="H4227">
        <f t="shared" ca="1" si="1120"/>
        <v>0.69955948790421263</v>
      </c>
      <c r="I4227">
        <f t="shared" ca="1" si="1120"/>
        <v>0.50653525026490231</v>
      </c>
      <c r="J4227">
        <f t="shared" ca="1" si="1120"/>
        <v>8.2581948341824418E-3</v>
      </c>
      <c r="K4227">
        <f t="shared" ca="1" si="1120"/>
        <v>0.35063198216467006</v>
      </c>
      <c r="L4227">
        <f t="shared" ca="1" si="1120"/>
        <v>0.51985902027482356</v>
      </c>
      <c r="M4227">
        <f t="shared" ca="1" si="1120"/>
        <v>0.4935271799972244</v>
      </c>
      <c r="N4227">
        <f t="shared" ca="1" si="1120"/>
        <v>4.4644410024299197E-2</v>
      </c>
      <c r="O4227">
        <f t="shared" ca="1" si="1121"/>
        <v>0.82250045645126202</v>
      </c>
      <c r="P4227">
        <f t="shared" ca="1" si="1121"/>
        <v>0.73193867967489845</v>
      </c>
      <c r="Q4227">
        <f t="shared" ca="1" si="1121"/>
        <v>0.54375204452263304</v>
      </c>
      <c r="R4227">
        <f t="shared" ca="1" si="1121"/>
        <v>0.43522623860160303</v>
      </c>
      <c r="S4227">
        <f t="shared" ca="1" si="1121"/>
        <v>0.28526998280511429</v>
      </c>
      <c r="T4227">
        <f t="shared" ca="1" si="1121"/>
        <v>9.191903328621398E-2</v>
      </c>
      <c r="U4227">
        <f t="shared" ca="1" si="1121"/>
        <v>0.56586527198303227</v>
      </c>
      <c r="V4227">
        <f t="shared" ca="1" si="1121"/>
        <v>0.27040526477550519</v>
      </c>
      <c r="W4227">
        <f t="shared" ca="1" si="1121"/>
        <v>0.35778946388126243</v>
      </c>
      <c r="X4227">
        <f t="shared" ca="1" si="1121"/>
        <v>0.5789895513030574</v>
      </c>
      <c r="Y4227">
        <f t="shared" ca="1" si="1121"/>
        <v>0.50233649266153868</v>
      </c>
    </row>
    <row r="4228" spans="1:25" x14ac:dyDescent="0.25">
      <c r="A4228" s="1" t="s">
        <v>4252</v>
      </c>
      <c r="B4228">
        <f t="shared" ca="1" si="1119"/>
        <v>0.48899502724928401</v>
      </c>
      <c r="C4228">
        <f t="shared" ca="1" si="1119"/>
        <v>9.9162792118812071E-3</v>
      </c>
      <c r="D4228">
        <f t="shared" ca="1" si="1106"/>
        <v>0.39124306653451635</v>
      </c>
      <c r="E4228">
        <f t="shared" ca="1" si="1120"/>
        <v>0.36305458775387589</v>
      </c>
      <c r="F4228">
        <f t="shared" ca="1" si="1120"/>
        <v>0.36397551227928937</v>
      </c>
      <c r="G4228">
        <f t="shared" ca="1" si="1120"/>
        <v>0.50895529833096365</v>
      </c>
      <c r="H4228">
        <f t="shared" ca="1" si="1120"/>
        <v>0.85127348034463779</v>
      </c>
      <c r="I4228">
        <f t="shared" ca="1" si="1120"/>
        <v>0.63652929530683855</v>
      </c>
      <c r="J4228">
        <f t="shared" ca="1" si="1120"/>
        <v>0.37234927258277672</v>
      </c>
      <c r="K4228">
        <f t="shared" ca="1" si="1120"/>
        <v>0.84159910296345919</v>
      </c>
      <c r="L4228">
        <f t="shared" ca="1" si="1120"/>
        <v>0.30862804730493965</v>
      </c>
      <c r="M4228">
        <f t="shared" ca="1" si="1120"/>
        <v>0.19198563150730918</v>
      </c>
      <c r="N4228">
        <f t="shared" ca="1" si="1120"/>
        <v>0.84761763092057874</v>
      </c>
      <c r="O4228">
        <f t="shared" ca="1" si="1121"/>
        <v>0.95431308592071262</v>
      </c>
      <c r="P4228">
        <f t="shared" ca="1" si="1121"/>
        <v>0.7658949765990023</v>
      </c>
      <c r="Q4228">
        <f t="shared" ca="1" si="1121"/>
        <v>0.7579175155569603</v>
      </c>
      <c r="R4228">
        <f t="shared" ca="1" si="1121"/>
        <v>0.19338245374266627</v>
      </c>
      <c r="S4228">
        <f t="shared" ca="1" si="1121"/>
        <v>0.76240319110040222</v>
      </c>
      <c r="T4228">
        <f t="shared" ca="1" si="1121"/>
        <v>0.40799392300104342</v>
      </c>
      <c r="U4228">
        <f t="shared" ca="1" si="1121"/>
        <v>0.91741087247997444</v>
      </c>
      <c r="V4228">
        <f t="shared" ca="1" si="1121"/>
        <v>0.60040675829604551</v>
      </c>
      <c r="W4228">
        <f t="shared" ca="1" si="1121"/>
        <v>0.14505132569888401</v>
      </c>
      <c r="X4228">
        <f t="shared" ca="1" si="1121"/>
        <v>0.25034381754353474</v>
      </c>
      <c r="Y4228">
        <f t="shared" ca="1" si="1121"/>
        <v>0.24898386799049566</v>
      </c>
    </row>
    <row r="4229" spans="1:25" x14ac:dyDescent="0.25">
      <c r="A4229" s="1" t="s">
        <v>4253</v>
      </c>
      <c r="B4229">
        <f t="shared" ca="1" si="1119"/>
        <v>0.48810083123473413</v>
      </c>
      <c r="C4229">
        <f t="shared" ca="1" si="1119"/>
        <v>0.98749356852510239</v>
      </c>
      <c r="D4229">
        <f t="shared" ca="1" si="1106"/>
        <v>0.34286523728663953</v>
      </c>
      <c r="E4229">
        <f t="shared" ca="1" si="1120"/>
        <v>0.5608686962346302</v>
      </c>
      <c r="F4229">
        <f t="shared" ca="1" si="1120"/>
        <v>0.89426680984422802</v>
      </c>
      <c r="G4229">
        <f t="shared" ca="1" si="1120"/>
        <v>0.465685717724869</v>
      </c>
      <c r="H4229">
        <f t="shared" ca="1" si="1120"/>
        <v>0.84717136089689593</v>
      </c>
      <c r="I4229">
        <f t="shared" ca="1" si="1120"/>
        <v>0.72719320083917471</v>
      </c>
      <c r="J4229">
        <f t="shared" ca="1" si="1120"/>
        <v>0.12694251220602226</v>
      </c>
      <c r="K4229">
        <f t="shared" ca="1" si="1120"/>
        <v>0.90368741172487976</v>
      </c>
      <c r="L4229">
        <f t="shared" ca="1" si="1120"/>
        <v>0.1994320227504196</v>
      </c>
      <c r="M4229">
        <f t="shared" ca="1" si="1120"/>
        <v>0.41245004190109025</v>
      </c>
      <c r="N4229">
        <f t="shared" ca="1" si="1120"/>
        <v>0.61131310858660326</v>
      </c>
      <c r="O4229">
        <f t="shared" ca="1" si="1121"/>
        <v>0.30537091069946165</v>
      </c>
      <c r="P4229">
        <f t="shared" ca="1" si="1121"/>
        <v>0.78755047522988475</v>
      </c>
      <c r="Q4229">
        <f t="shared" ca="1" si="1121"/>
        <v>0.19589224346383516</v>
      </c>
      <c r="R4229">
        <f t="shared" ca="1" si="1121"/>
        <v>0.60196764962232607</v>
      </c>
      <c r="S4229">
        <f t="shared" ca="1" si="1121"/>
        <v>0.2751864095866936</v>
      </c>
      <c r="T4229">
        <f t="shared" ca="1" si="1121"/>
        <v>0.36439179485275552</v>
      </c>
      <c r="U4229">
        <f t="shared" ca="1" si="1121"/>
        <v>0.59372544183409492</v>
      </c>
      <c r="V4229">
        <f t="shared" ca="1" si="1121"/>
        <v>0.28837958369324435</v>
      </c>
      <c r="W4229">
        <f t="shared" ca="1" si="1121"/>
        <v>0.62775020812764293</v>
      </c>
      <c r="X4229">
        <f t="shared" ca="1" si="1121"/>
        <v>0.8735916532768393</v>
      </c>
      <c r="Y4229">
        <f t="shared" ca="1" si="1121"/>
        <v>0.55833817366193539</v>
      </c>
    </row>
    <row r="4230" spans="1:25" x14ac:dyDescent="0.25">
      <c r="A4230" s="1" t="s">
        <v>4254</v>
      </c>
      <c r="B4230">
        <f t="shared" ca="1" si="1119"/>
        <v>7.2530179250394622E-2</v>
      </c>
      <c r="C4230">
        <f t="shared" ca="1" si="1119"/>
        <v>0.50332219254679833</v>
      </c>
      <c r="D4230">
        <f t="shared" ca="1" si="1106"/>
        <v>0.6933475471908499</v>
      </c>
      <c r="E4230">
        <f t="shared" ca="1" si="1120"/>
        <v>0.86270448813024347</v>
      </c>
      <c r="F4230">
        <f t="shared" ca="1" si="1120"/>
        <v>0.38227525212387392</v>
      </c>
      <c r="G4230">
        <f t="shared" ca="1" si="1120"/>
        <v>0.8232206104532388</v>
      </c>
      <c r="H4230">
        <f t="shared" ca="1" si="1120"/>
        <v>0.93570245718449185</v>
      </c>
      <c r="I4230">
        <f t="shared" ca="1" si="1120"/>
        <v>5.7965915655324052E-2</v>
      </c>
      <c r="J4230">
        <f t="shared" ca="1" si="1120"/>
        <v>0.12091107855379957</v>
      </c>
      <c r="K4230">
        <f t="shared" ca="1" si="1120"/>
        <v>0.61961739378412084</v>
      </c>
      <c r="L4230">
        <f t="shared" ca="1" si="1120"/>
        <v>0.47017231800246306</v>
      </c>
      <c r="M4230">
        <f t="shared" ca="1" si="1120"/>
        <v>0.71455685663001967</v>
      </c>
      <c r="N4230">
        <f t="shared" ca="1" si="1120"/>
        <v>0.4116285629415235</v>
      </c>
      <c r="O4230">
        <f t="shared" ca="1" si="1121"/>
        <v>0.75529394640170366</v>
      </c>
      <c r="P4230">
        <f t="shared" ca="1" si="1121"/>
        <v>0.19677351119245945</v>
      </c>
      <c r="Q4230">
        <f t="shared" ca="1" si="1121"/>
        <v>0.98672750630967987</v>
      </c>
      <c r="R4230">
        <f t="shared" ca="1" si="1121"/>
        <v>0.35747503442776385</v>
      </c>
      <c r="S4230">
        <f t="shared" ca="1" si="1121"/>
        <v>0.35853467899605751</v>
      </c>
      <c r="T4230">
        <f t="shared" ca="1" si="1121"/>
        <v>0.56174255832919406</v>
      </c>
      <c r="U4230">
        <f t="shared" ca="1" si="1121"/>
        <v>0.5172438199337257</v>
      </c>
      <c r="V4230">
        <f t="shared" ca="1" si="1121"/>
        <v>0.9318018938013849</v>
      </c>
      <c r="W4230">
        <f t="shared" ca="1" si="1121"/>
        <v>0.70646056833114057</v>
      </c>
      <c r="X4230">
        <f t="shared" ca="1" si="1121"/>
        <v>0.33469850993559302</v>
      </c>
      <c r="Y4230">
        <f t="shared" ca="1" si="1121"/>
        <v>0.99888579009062839</v>
      </c>
    </row>
    <row r="4231" spans="1:25" x14ac:dyDescent="0.25">
      <c r="A4231" s="1" t="s">
        <v>4255</v>
      </c>
      <c r="B4231">
        <f t="shared" ca="1" si="1119"/>
        <v>0.27066685005252289</v>
      </c>
      <c r="C4231">
        <f t="shared" ca="1" si="1119"/>
        <v>0.13044285150512325</v>
      </c>
      <c r="D4231">
        <f t="shared" ca="1" si="1106"/>
        <v>0.69962307588058859</v>
      </c>
      <c r="E4231">
        <f t="shared" ca="1" si="1120"/>
        <v>0.44808125254605868</v>
      </c>
      <c r="F4231">
        <f t="shared" ca="1" si="1120"/>
        <v>0.1688069418208169</v>
      </c>
      <c r="G4231">
        <f t="shared" ca="1" si="1120"/>
        <v>0.37826391893620437</v>
      </c>
      <c r="H4231">
        <f t="shared" ca="1" si="1120"/>
        <v>0.23841921627095364</v>
      </c>
      <c r="I4231">
        <f t="shared" ca="1" si="1120"/>
        <v>0.36902138211786584</v>
      </c>
      <c r="J4231">
        <f t="shared" ca="1" si="1120"/>
        <v>0.40571640650863372</v>
      </c>
      <c r="K4231">
        <f t="shared" ca="1" si="1120"/>
        <v>8.4021286994118927E-2</v>
      </c>
      <c r="L4231">
        <f t="shared" ca="1" si="1120"/>
        <v>0.35522835047254908</v>
      </c>
      <c r="M4231">
        <f t="shared" ca="1" si="1120"/>
        <v>0.40517373479893959</v>
      </c>
      <c r="N4231">
        <f t="shared" ca="1" si="1120"/>
        <v>1.7185291921965051E-3</v>
      </c>
      <c r="O4231">
        <f t="shared" ca="1" si="1121"/>
        <v>8.0138891212318653E-2</v>
      </c>
      <c r="P4231">
        <f t="shared" ca="1" si="1121"/>
        <v>0.70474427516971916</v>
      </c>
      <c r="Q4231">
        <f t="shared" ca="1" si="1121"/>
        <v>0.30616180269045012</v>
      </c>
      <c r="R4231">
        <f t="shared" ca="1" si="1121"/>
        <v>9.6302514222366242E-2</v>
      </c>
      <c r="S4231">
        <f t="shared" ca="1" si="1121"/>
        <v>7.6523212033765997E-2</v>
      </c>
      <c r="T4231">
        <f t="shared" ca="1" si="1121"/>
        <v>0.24853987289614787</v>
      </c>
      <c r="U4231">
        <f t="shared" ca="1" si="1121"/>
        <v>0.71429523800688144</v>
      </c>
      <c r="V4231">
        <f t="shared" ca="1" si="1121"/>
        <v>0.14793259631897093</v>
      </c>
      <c r="W4231">
        <f t="shared" ca="1" si="1121"/>
        <v>0.98998069763088825</v>
      </c>
      <c r="X4231">
        <f t="shared" ca="1" si="1121"/>
        <v>0.15129356084878076</v>
      </c>
      <c r="Y4231">
        <f t="shared" ca="1" si="1121"/>
        <v>0.93639459746587894</v>
      </c>
    </row>
    <row r="4232" spans="1:25" x14ac:dyDescent="0.25">
      <c r="A4232" s="1" t="s">
        <v>4256</v>
      </c>
      <c r="B4232">
        <f t="shared" ca="1" si="1119"/>
        <v>0.89019685398904369</v>
      </c>
      <c r="C4232">
        <f t="shared" ca="1" si="1119"/>
        <v>0.47859243070080482</v>
      </c>
      <c r="D4232">
        <f t="shared" ca="1" si="1106"/>
        <v>0.67625072110999973</v>
      </c>
      <c r="E4232">
        <f t="shared" ca="1" si="1120"/>
        <v>0.51930810108460568</v>
      </c>
      <c r="F4232">
        <f t="shared" ca="1" si="1120"/>
        <v>0.80789820679769386</v>
      </c>
      <c r="G4232">
        <f t="shared" ca="1" si="1120"/>
        <v>0.61752753638010316</v>
      </c>
      <c r="H4232">
        <f t="shared" ca="1" si="1120"/>
        <v>0.40778998191041893</v>
      </c>
      <c r="I4232">
        <f t="shared" ca="1" si="1120"/>
        <v>0.15474211441644736</v>
      </c>
      <c r="J4232">
        <f t="shared" ca="1" si="1120"/>
        <v>0.18043122536416867</v>
      </c>
      <c r="K4232">
        <f t="shared" ca="1" si="1120"/>
        <v>0.57992909343217958</v>
      </c>
      <c r="L4232">
        <f t="shared" ca="1" si="1120"/>
        <v>4.8428353862176365E-2</v>
      </c>
      <c r="M4232">
        <f t="shared" ca="1" si="1120"/>
        <v>0.92143074714392537</v>
      </c>
      <c r="N4232">
        <f t="shared" ca="1" si="1120"/>
        <v>0.27718574063541679</v>
      </c>
      <c r="O4232">
        <f t="shared" ca="1" si="1121"/>
        <v>0.7810425109793917</v>
      </c>
      <c r="P4232">
        <f t="shared" ca="1" si="1121"/>
        <v>8.959730914157249E-2</v>
      </c>
      <c r="Q4232">
        <f t="shared" ca="1" si="1121"/>
        <v>0.69750354101678136</v>
      </c>
      <c r="R4232">
        <f t="shared" ca="1" si="1121"/>
        <v>0.99470448736064643</v>
      </c>
      <c r="S4232">
        <f t="shared" ca="1" si="1121"/>
        <v>0.3584769812973273</v>
      </c>
      <c r="T4232">
        <f t="shared" ca="1" si="1121"/>
        <v>0.61973084030702585</v>
      </c>
      <c r="U4232">
        <f t="shared" ca="1" si="1121"/>
        <v>0.39885310751928971</v>
      </c>
      <c r="V4232">
        <f t="shared" ca="1" si="1121"/>
        <v>0.55831905543231097</v>
      </c>
      <c r="W4232">
        <f t="shared" ca="1" si="1121"/>
        <v>0.86069503148438387</v>
      </c>
      <c r="X4232">
        <f t="shared" ca="1" si="1121"/>
        <v>0.87838756583874755</v>
      </c>
      <c r="Y4232">
        <f t="shared" ca="1" si="1121"/>
        <v>0.86589883813076474</v>
      </c>
    </row>
    <row r="4233" spans="1:25" x14ac:dyDescent="0.25">
      <c r="A4233" s="1" t="s">
        <v>4257</v>
      </c>
      <c r="B4233">
        <f t="shared" ca="1" si="1119"/>
        <v>0.92665763380813249</v>
      </c>
      <c r="C4233">
        <f t="shared" ca="1" si="1119"/>
        <v>6.002581518639416E-2</v>
      </c>
      <c r="D4233">
        <f t="shared" ref="D4233:D4296" ca="1" si="1122">RAND()</f>
        <v>0.92937531796717221</v>
      </c>
      <c r="E4233">
        <f t="shared" ca="1" si="1120"/>
        <v>0.39066473626388631</v>
      </c>
      <c r="F4233">
        <f t="shared" ca="1" si="1120"/>
        <v>3.992852855666662E-2</v>
      </c>
      <c r="G4233">
        <f t="shared" ca="1" si="1120"/>
        <v>0.2369936363944527</v>
      </c>
      <c r="H4233">
        <f t="shared" ca="1" si="1120"/>
        <v>0.42634331612127152</v>
      </c>
      <c r="I4233">
        <f t="shared" ca="1" si="1120"/>
        <v>0.25738508408321181</v>
      </c>
      <c r="J4233">
        <f t="shared" ca="1" si="1120"/>
        <v>0.74285787931022607</v>
      </c>
      <c r="K4233">
        <f t="shared" ca="1" si="1120"/>
        <v>0.19945354955952121</v>
      </c>
      <c r="L4233">
        <f t="shared" ca="1" si="1120"/>
        <v>6.55899907130848E-2</v>
      </c>
      <c r="M4233">
        <f t="shared" ca="1" si="1120"/>
        <v>0.84670453683492908</v>
      </c>
      <c r="N4233">
        <f t="shared" ca="1" si="1120"/>
        <v>0.39963431192876797</v>
      </c>
      <c r="O4233">
        <f t="shared" ca="1" si="1121"/>
        <v>0.39419306212318561</v>
      </c>
      <c r="P4233">
        <f t="shared" ca="1" si="1121"/>
        <v>0.38358958050441971</v>
      </c>
      <c r="Q4233">
        <f t="shared" ca="1" si="1121"/>
        <v>0.5958654531880927</v>
      </c>
      <c r="R4233">
        <f t="shared" ca="1" si="1121"/>
        <v>0.52126655334388117</v>
      </c>
      <c r="S4233">
        <f t="shared" ca="1" si="1121"/>
        <v>0.22749775202925948</v>
      </c>
      <c r="T4233">
        <f t="shared" ca="1" si="1121"/>
        <v>0.3743149644197884</v>
      </c>
      <c r="U4233">
        <f t="shared" ca="1" si="1121"/>
        <v>0.37219243287487924</v>
      </c>
      <c r="V4233">
        <f t="shared" ca="1" si="1121"/>
        <v>0.98345142188336621</v>
      </c>
      <c r="W4233">
        <f t="shared" ca="1" si="1121"/>
        <v>0.41004547036749073</v>
      </c>
      <c r="X4233">
        <f t="shared" ca="1" si="1121"/>
        <v>0.11432543926907834</v>
      </c>
      <c r="Y4233">
        <f t="shared" ca="1" si="1121"/>
        <v>0.19611735979303813</v>
      </c>
    </row>
    <row r="4234" spans="1:25" x14ac:dyDescent="0.25">
      <c r="A4234" s="1" t="s">
        <v>4258</v>
      </c>
      <c r="B4234">
        <f t="shared" ca="1" si="1119"/>
        <v>0.33037996772762401</v>
      </c>
      <c r="C4234">
        <f t="shared" ca="1" si="1119"/>
        <v>0.51865241859902411</v>
      </c>
      <c r="D4234">
        <f t="shared" ca="1" si="1122"/>
        <v>0.41404215372901876</v>
      </c>
      <c r="E4234">
        <f t="shared" ca="1" si="1120"/>
        <v>0.59615003958173141</v>
      </c>
      <c r="F4234">
        <f t="shared" ca="1" si="1120"/>
        <v>0.308749634818129</v>
      </c>
      <c r="G4234">
        <f t="shared" ca="1" si="1120"/>
        <v>0.8207594464997805</v>
      </c>
      <c r="H4234">
        <f t="shared" ca="1" si="1120"/>
        <v>0.13964655248602964</v>
      </c>
      <c r="I4234">
        <f t="shared" ca="1" si="1120"/>
        <v>0.74346007016711857</v>
      </c>
      <c r="J4234">
        <f t="shared" ca="1" si="1120"/>
        <v>0.56127452963884883</v>
      </c>
      <c r="K4234">
        <f t="shared" ca="1" si="1120"/>
        <v>0.77500210446278983</v>
      </c>
      <c r="L4234">
        <f t="shared" ca="1" si="1120"/>
        <v>0.63024404569864123</v>
      </c>
      <c r="M4234">
        <f t="shared" ca="1" si="1120"/>
        <v>0.45521608966026783</v>
      </c>
      <c r="N4234">
        <f t="shared" ca="1" si="1120"/>
        <v>0.7048374066982569</v>
      </c>
      <c r="O4234">
        <f t="shared" ca="1" si="1121"/>
        <v>0.53395441400417354</v>
      </c>
      <c r="P4234">
        <f t="shared" ca="1" si="1121"/>
        <v>0.43918672872916986</v>
      </c>
      <c r="Q4234">
        <f t="shared" ca="1" si="1121"/>
        <v>0.16541212179163522</v>
      </c>
      <c r="R4234">
        <f t="shared" ca="1" si="1121"/>
        <v>0.35295057342694536</v>
      </c>
      <c r="S4234">
        <f t="shared" ca="1" si="1121"/>
        <v>0.31992068665274587</v>
      </c>
      <c r="T4234">
        <f t="shared" ca="1" si="1121"/>
        <v>0.19056611727162476</v>
      </c>
      <c r="U4234">
        <f t="shared" ca="1" si="1121"/>
        <v>0.76365292558457887</v>
      </c>
      <c r="V4234">
        <f t="shared" ca="1" si="1121"/>
        <v>0.67258530185773802</v>
      </c>
      <c r="W4234">
        <f t="shared" ca="1" si="1121"/>
        <v>0.58730092887493701</v>
      </c>
      <c r="X4234">
        <f t="shared" ca="1" si="1121"/>
        <v>0.90875736193655243</v>
      </c>
      <c r="Y4234">
        <f t="shared" ca="1" si="1121"/>
        <v>0.78358781182022896</v>
      </c>
    </row>
    <row r="4235" spans="1:25" x14ac:dyDescent="0.25">
      <c r="A4235" s="1" t="s">
        <v>4259</v>
      </c>
      <c r="B4235">
        <f t="shared" ca="1" si="1119"/>
        <v>0.69690918731749785</v>
      </c>
      <c r="C4235">
        <f t="shared" ca="1" si="1119"/>
        <v>0.47907495723553684</v>
      </c>
      <c r="D4235">
        <f t="shared" ca="1" si="1122"/>
        <v>0.90025785637990208</v>
      </c>
      <c r="E4235">
        <f t="shared" ca="1" si="1120"/>
        <v>0.89336417710166005</v>
      </c>
      <c r="F4235">
        <f t="shared" ca="1" si="1120"/>
        <v>0.72395285113058871</v>
      </c>
      <c r="G4235">
        <f t="shared" ca="1" si="1120"/>
        <v>0.10496984380921226</v>
      </c>
      <c r="H4235">
        <f t="shared" ca="1" si="1120"/>
        <v>0.16947857142863609</v>
      </c>
      <c r="I4235">
        <f t="shared" ca="1" si="1120"/>
        <v>0.70175129290993443</v>
      </c>
      <c r="J4235">
        <f t="shared" ca="1" si="1120"/>
        <v>0.74374019029309879</v>
      </c>
      <c r="K4235">
        <f t="shared" ca="1" si="1120"/>
        <v>0.17100091661649808</v>
      </c>
      <c r="L4235">
        <f t="shared" ca="1" si="1120"/>
        <v>0.39017826049150095</v>
      </c>
      <c r="M4235">
        <f t="shared" ca="1" si="1120"/>
        <v>0.465312692513979</v>
      </c>
      <c r="N4235">
        <f t="shared" ca="1" si="1120"/>
        <v>0.26791423788712121</v>
      </c>
      <c r="O4235">
        <f t="shared" ca="1" si="1121"/>
        <v>0.59287735698500965</v>
      </c>
      <c r="P4235">
        <f t="shared" ca="1" si="1121"/>
        <v>0.18749401922439257</v>
      </c>
      <c r="Q4235">
        <f t="shared" ca="1" si="1121"/>
        <v>0.27635640984969811</v>
      </c>
      <c r="R4235">
        <f t="shared" ca="1" si="1121"/>
        <v>0.60596327587096377</v>
      </c>
      <c r="S4235">
        <f t="shared" ca="1" si="1121"/>
        <v>0.29053490623540512</v>
      </c>
      <c r="T4235">
        <f t="shared" ca="1" si="1121"/>
        <v>0.74841651175411428</v>
      </c>
      <c r="U4235">
        <f t="shared" ca="1" si="1121"/>
        <v>0.95939414344943064</v>
      </c>
      <c r="V4235">
        <f t="shared" ca="1" si="1121"/>
        <v>0.5259416048822072</v>
      </c>
      <c r="W4235">
        <f t="shared" ca="1" si="1121"/>
        <v>0.26584147264248348</v>
      </c>
      <c r="X4235">
        <f t="shared" ca="1" si="1121"/>
        <v>0.59818471745310986</v>
      </c>
      <c r="Y4235">
        <f t="shared" ca="1" si="1121"/>
        <v>0.53221612934594087</v>
      </c>
    </row>
    <row r="4236" spans="1:25" x14ac:dyDescent="0.25">
      <c r="A4236" s="1" t="s">
        <v>4260</v>
      </c>
      <c r="B4236">
        <f t="shared" ca="1" si="1119"/>
        <v>0.70679628376980819</v>
      </c>
      <c r="C4236">
        <f t="shared" ca="1" si="1119"/>
        <v>0.78260571196550377</v>
      </c>
      <c r="D4236">
        <f t="shared" ca="1" si="1122"/>
        <v>0.3268916421163065</v>
      </c>
      <c r="E4236">
        <f t="shared" ref="E4236:N4245" ca="1" si="1123">RAND()</f>
        <v>1.0007255275832905E-2</v>
      </c>
      <c r="F4236">
        <f t="shared" ca="1" si="1123"/>
        <v>0.27722618829711954</v>
      </c>
      <c r="G4236">
        <f t="shared" ca="1" si="1123"/>
        <v>0.60444195070565443</v>
      </c>
      <c r="H4236">
        <f t="shared" ca="1" si="1123"/>
        <v>0.15910333459275117</v>
      </c>
      <c r="I4236">
        <f t="shared" ca="1" si="1123"/>
        <v>0.37961651650466277</v>
      </c>
      <c r="J4236">
        <f t="shared" ca="1" si="1123"/>
        <v>0.21166786478442423</v>
      </c>
      <c r="K4236">
        <f t="shared" ca="1" si="1123"/>
        <v>5.2400299257159277E-2</v>
      </c>
      <c r="L4236">
        <f t="shared" ca="1" si="1123"/>
        <v>0.29396836968740525</v>
      </c>
      <c r="M4236">
        <f t="shared" ca="1" si="1123"/>
        <v>0.1087329110821863</v>
      </c>
      <c r="N4236">
        <f t="shared" ca="1" si="1123"/>
        <v>0.64302241165011531</v>
      </c>
      <c r="O4236">
        <f t="shared" ref="O4236:Y4245" ca="1" si="1124">RAND()</f>
        <v>0.48220959114143358</v>
      </c>
      <c r="P4236">
        <f t="shared" ca="1" si="1124"/>
        <v>0.6518340145092637</v>
      </c>
      <c r="Q4236">
        <f t="shared" ca="1" si="1124"/>
        <v>0.64428206242916397</v>
      </c>
      <c r="R4236">
        <f t="shared" ca="1" si="1124"/>
        <v>0.56125712554986218</v>
      </c>
      <c r="S4236">
        <f t="shared" ca="1" si="1124"/>
        <v>0.66710346530314346</v>
      </c>
      <c r="T4236">
        <f t="shared" ca="1" si="1124"/>
        <v>0.39393650729823182</v>
      </c>
      <c r="U4236">
        <f t="shared" ca="1" si="1124"/>
        <v>0.74642141815582563</v>
      </c>
      <c r="V4236">
        <f t="shared" ca="1" si="1124"/>
        <v>0.39272983931608074</v>
      </c>
      <c r="W4236">
        <f t="shared" ca="1" si="1124"/>
        <v>2.4651021060706158E-2</v>
      </c>
      <c r="X4236">
        <f t="shared" ca="1" si="1124"/>
        <v>0.72644795544774865</v>
      </c>
      <c r="Y4236">
        <f t="shared" ca="1" si="1124"/>
        <v>0.51892841967650472</v>
      </c>
    </row>
    <row r="4237" spans="1:25" x14ac:dyDescent="0.25">
      <c r="A4237" s="1" t="s">
        <v>4261</v>
      </c>
      <c r="B4237">
        <f t="shared" ca="1" si="1119"/>
        <v>0.10930542670041732</v>
      </c>
      <c r="C4237">
        <f t="shared" ca="1" si="1119"/>
        <v>0.50486901970471598</v>
      </c>
      <c r="D4237">
        <f t="shared" ca="1" si="1122"/>
        <v>0.58896877643712398</v>
      </c>
      <c r="E4237">
        <f t="shared" ca="1" si="1123"/>
        <v>0.8332004328890007</v>
      </c>
      <c r="F4237">
        <f t="shared" ca="1" si="1123"/>
        <v>0.22579203093846101</v>
      </c>
      <c r="G4237">
        <f t="shared" ca="1" si="1123"/>
        <v>0.89339253009251274</v>
      </c>
      <c r="H4237">
        <f t="shared" ca="1" si="1123"/>
        <v>0.92269993807526818</v>
      </c>
      <c r="I4237">
        <f t="shared" ca="1" si="1123"/>
        <v>0.58206553887838774</v>
      </c>
      <c r="J4237">
        <f t="shared" ca="1" si="1123"/>
        <v>9.3012342616176635E-2</v>
      </c>
      <c r="K4237">
        <f t="shared" ca="1" si="1123"/>
        <v>0.99319790729877944</v>
      </c>
      <c r="L4237">
        <f t="shared" ca="1" si="1123"/>
        <v>0.79829557488322311</v>
      </c>
      <c r="M4237">
        <f t="shared" ca="1" si="1123"/>
        <v>0.94838767606856222</v>
      </c>
      <c r="N4237">
        <f t="shared" ca="1" si="1123"/>
        <v>0.6801724228602708</v>
      </c>
      <c r="O4237">
        <f t="shared" ca="1" si="1124"/>
        <v>0.36157940438456271</v>
      </c>
      <c r="P4237">
        <f t="shared" ca="1" si="1124"/>
        <v>0.85964651115390345</v>
      </c>
      <c r="Q4237">
        <f t="shared" ca="1" si="1124"/>
        <v>0.81214613961855453</v>
      </c>
      <c r="R4237">
        <f t="shared" ca="1" si="1124"/>
        <v>0.30256882389412687</v>
      </c>
      <c r="S4237">
        <f t="shared" ca="1" si="1124"/>
        <v>0.48310829233904484</v>
      </c>
      <c r="T4237">
        <f t="shared" ca="1" si="1124"/>
        <v>0.49706751736074928</v>
      </c>
      <c r="U4237">
        <f t="shared" ca="1" si="1124"/>
        <v>0.21873828094835701</v>
      </c>
      <c r="V4237">
        <f t="shared" ca="1" si="1124"/>
        <v>0.31908482449464626</v>
      </c>
      <c r="W4237">
        <f t="shared" ca="1" si="1124"/>
        <v>0.98070262006895914</v>
      </c>
      <c r="X4237">
        <f t="shared" ca="1" si="1124"/>
        <v>0.51884278765751202</v>
      </c>
      <c r="Y4237">
        <f t="shared" ca="1" si="1124"/>
        <v>0.29520963680175238</v>
      </c>
    </row>
    <row r="4238" spans="1:25" x14ac:dyDescent="0.25">
      <c r="A4238" s="1" t="s">
        <v>4262</v>
      </c>
      <c r="B4238">
        <f t="shared" ca="1" si="1119"/>
        <v>0.19444691267772396</v>
      </c>
      <c r="C4238">
        <f t="shared" ca="1" si="1119"/>
        <v>0.89707993733123381</v>
      </c>
      <c r="D4238">
        <f t="shared" ca="1" si="1122"/>
        <v>0.51650602528199174</v>
      </c>
      <c r="E4238">
        <f t="shared" ca="1" si="1123"/>
        <v>0.45335622832849509</v>
      </c>
      <c r="F4238">
        <f t="shared" ca="1" si="1123"/>
        <v>0.84384841739516647</v>
      </c>
      <c r="G4238">
        <f t="shared" ca="1" si="1123"/>
        <v>0.70897770397749527</v>
      </c>
      <c r="H4238">
        <f t="shared" ca="1" si="1123"/>
        <v>0.85378181105708439</v>
      </c>
      <c r="I4238">
        <f t="shared" ca="1" si="1123"/>
        <v>0.52825468820668187</v>
      </c>
      <c r="J4238">
        <f t="shared" ca="1" si="1123"/>
        <v>0.39920603331584625</v>
      </c>
      <c r="K4238">
        <f t="shared" ca="1" si="1123"/>
        <v>0.56827074231519459</v>
      </c>
      <c r="L4238">
        <f t="shared" ca="1" si="1123"/>
        <v>0.92276938136853903</v>
      </c>
      <c r="M4238">
        <f t="shared" ca="1" si="1123"/>
        <v>0.40994298654566974</v>
      </c>
      <c r="N4238">
        <f t="shared" ca="1" si="1123"/>
        <v>0.41897410523666567</v>
      </c>
      <c r="O4238">
        <f t="shared" ca="1" si="1124"/>
        <v>0.52729993308529721</v>
      </c>
      <c r="P4238">
        <f t="shared" ca="1" si="1124"/>
        <v>0.55777468440028222</v>
      </c>
      <c r="Q4238">
        <f t="shared" ca="1" si="1124"/>
        <v>0.36955698842159035</v>
      </c>
      <c r="R4238">
        <f t="shared" ca="1" si="1124"/>
        <v>8.9950941628845316E-2</v>
      </c>
      <c r="S4238">
        <f t="shared" ca="1" si="1124"/>
        <v>0.2815932480784209</v>
      </c>
      <c r="T4238">
        <f t="shared" ca="1" si="1124"/>
        <v>3.0874173059580068E-2</v>
      </c>
      <c r="U4238">
        <f t="shared" ca="1" si="1124"/>
        <v>0.247898916826087</v>
      </c>
      <c r="V4238">
        <f t="shared" ca="1" si="1124"/>
        <v>0.47424149087968903</v>
      </c>
      <c r="W4238">
        <f t="shared" ca="1" si="1124"/>
        <v>0.60025319153338741</v>
      </c>
      <c r="X4238">
        <f t="shared" ca="1" si="1124"/>
        <v>0.14202508120384294</v>
      </c>
      <c r="Y4238">
        <f t="shared" ca="1" si="1124"/>
        <v>0.29069519341987349</v>
      </c>
    </row>
    <row r="4239" spans="1:25" x14ac:dyDescent="0.25">
      <c r="A4239" s="1" t="s">
        <v>4263</v>
      </c>
      <c r="B4239">
        <f t="shared" ca="1" si="1119"/>
        <v>0.34204081019622723</v>
      </c>
      <c r="C4239">
        <f t="shared" ca="1" si="1119"/>
        <v>0.18975954597583233</v>
      </c>
      <c r="D4239">
        <f t="shared" ca="1" si="1122"/>
        <v>0.8639347821790121</v>
      </c>
      <c r="E4239">
        <f t="shared" ca="1" si="1123"/>
        <v>0.7637038052791747</v>
      </c>
      <c r="F4239">
        <f t="shared" ca="1" si="1123"/>
        <v>0.89339965182382197</v>
      </c>
      <c r="G4239">
        <f t="shared" ca="1" si="1123"/>
        <v>0.1815219415508923</v>
      </c>
      <c r="H4239">
        <f t="shared" ca="1" si="1123"/>
        <v>0.92429031173328469</v>
      </c>
      <c r="I4239">
        <f t="shared" ca="1" si="1123"/>
        <v>0.79049336633971035</v>
      </c>
      <c r="J4239">
        <f t="shared" ca="1" si="1123"/>
        <v>0.37545675310438142</v>
      </c>
      <c r="K4239">
        <f t="shared" ca="1" si="1123"/>
        <v>0.72513930501754742</v>
      </c>
      <c r="L4239">
        <f t="shared" ca="1" si="1123"/>
        <v>0.11143101009840606</v>
      </c>
      <c r="M4239">
        <f t="shared" ca="1" si="1123"/>
        <v>0.31745525613076986</v>
      </c>
      <c r="N4239">
        <f t="shared" ca="1" si="1123"/>
        <v>0.84943579459328322</v>
      </c>
      <c r="O4239">
        <f t="shared" ca="1" si="1124"/>
        <v>0.26442716558215373</v>
      </c>
      <c r="P4239">
        <f t="shared" ca="1" si="1124"/>
        <v>0.71831412878637091</v>
      </c>
      <c r="Q4239">
        <f t="shared" ca="1" si="1124"/>
        <v>0.89361656533388623</v>
      </c>
      <c r="R4239">
        <f t="shared" ca="1" si="1124"/>
        <v>0.44489160984448783</v>
      </c>
      <c r="S4239">
        <f t="shared" ca="1" si="1124"/>
        <v>4.4298345321556853E-2</v>
      </c>
      <c r="T4239">
        <f t="shared" ca="1" si="1124"/>
        <v>0.45000758362105453</v>
      </c>
      <c r="U4239">
        <f t="shared" ca="1" si="1124"/>
        <v>0.58427314512575435</v>
      </c>
      <c r="V4239">
        <f t="shared" ca="1" si="1124"/>
        <v>0.3155330644705715</v>
      </c>
      <c r="W4239">
        <f t="shared" ca="1" si="1124"/>
        <v>5.3864242909276494E-2</v>
      </c>
      <c r="X4239">
        <f t="shared" ca="1" si="1124"/>
        <v>0.63142350907529554</v>
      </c>
      <c r="Y4239">
        <f t="shared" ca="1" si="1124"/>
        <v>0.24644423814706173</v>
      </c>
    </row>
    <row r="4240" spans="1:25" x14ac:dyDescent="0.25">
      <c r="A4240" s="1" t="s">
        <v>4264</v>
      </c>
      <c r="B4240">
        <f t="shared" ca="1" si="1119"/>
        <v>0.11601203340048261</v>
      </c>
      <c r="C4240">
        <f t="shared" ca="1" si="1119"/>
        <v>0.34270716647385469</v>
      </c>
      <c r="D4240">
        <f t="shared" ca="1" si="1122"/>
        <v>0.76764688225727828</v>
      </c>
      <c r="E4240">
        <f t="shared" ca="1" si="1123"/>
        <v>0.14352558518755409</v>
      </c>
      <c r="F4240">
        <f t="shared" ca="1" si="1123"/>
        <v>0.57687484754264984</v>
      </c>
      <c r="G4240">
        <f t="shared" ca="1" si="1123"/>
        <v>0.22134449833374259</v>
      </c>
      <c r="H4240">
        <f t="shared" ca="1" si="1123"/>
        <v>0.68366035099269662</v>
      </c>
      <c r="I4240">
        <f t="shared" ca="1" si="1123"/>
        <v>0.38670000439534802</v>
      </c>
      <c r="J4240">
        <f t="shared" ca="1" si="1123"/>
        <v>0.71889065025185706</v>
      </c>
      <c r="K4240">
        <f t="shared" ca="1" si="1123"/>
        <v>0.44836102003955569</v>
      </c>
      <c r="L4240">
        <f t="shared" ca="1" si="1123"/>
        <v>7.1777046673467404E-2</v>
      </c>
      <c r="M4240">
        <f t="shared" ca="1" si="1123"/>
        <v>0.5140114495589615</v>
      </c>
      <c r="N4240">
        <f t="shared" ca="1" si="1123"/>
        <v>5.8557789807111238E-2</v>
      </c>
      <c r="O4240">
        <f t="shared" ca="1" si="1124"/>
        <v>0.18567310811089033</v>
      </c>
      <c r="P4240">
        <f t="shared" ca="1" si="1124"/>
        <v>0.13392174032855109</v>
      </c>
      <c r="Q4240">
        <f t="shared" ca="1" si="1124"/>
        <v>0.91879318537001176</v>
      </c>
      <c r="R4240">
        <f t="shared" ca="1" si="1124"/>
        <v>0.82258823685829108</v>
      </c>
      <c r="S4240">
        <f t="shared" ca="1" si="1124"/>
        <v>0.64181498310083995</v>
      </c>
      <c r="T4240">
        <f t="shared" ca="1" si="1124"/>
        <v>0.65730315739934075</v>
      </c>
      <c r="U4240">
        <f t="shared" ca="1" si="1124"/>
        <v>0.78933136956459171</v>
      </c>
      <c r="V4240">
        <f t="shared" ca="1" si="1124"/>
        <v>0.12580923325855686</v>
      </c>
      <c r="W4240">
        <f t="shared" ca="1" si="1124"/>
        <v>0.92625034932264572</v>
      </c>
      <c r="X4240">
        <f t="shared" ca="1" si="1124"/>
        <v>0.70372229532209996</v>
      </c>
      <c r="Y4240">
        <f t="shared" ca="1" si="1124"/>
        <v>8.4411708081282288E-3</v>
      </c>
    </row>
    <row r="4241" spans="1:25" x14ac:dyDescent="0.25">
      <c r="A4241" s="1" t="s">
        <v>4265</v>
      </c>
      <c r="B4241">
        <f t="shared" ca="1" si="1119"/>
        <v>0.2580143663075487</v>
      </c>
      <c r="C4241">
        <f t="shared" ca="1" si="1119"/>
        <v>0.56271103963065205</v>
      </c>
      <c r="D4241">
        <f t="shared" ca="1" si="1122"/>
        <v>0.6464089886673795</v>
      </c>
      <c r="E4241">
        <f t="shared" ca="1" si="1123"/>
        <v>0.99631950042974249</v>
      </c>
      <c r="F4241">
        <f t="shared" ca="1" si="1123"/>
        <v>0.99558016985375042</v>
      </c>
      <c r="G4241">
        <f t="shared" ca="1" si="1123"/>
        <v>0.21343447465002485</v>
      </c>
      <c r="H4241">
        <f t="shared" ca="1" si="1123"/>
        <v>0.13170654925855863</v>
      </c>
      <c r="I4241">
        <f t="shared" ca="1" si="1123"/>
        <v>0.35309276037730553</v>
      </c>
      <c r="J4241">
        <f t="shared" ca="1" si="1123"/>
        <v>0.10963570682336909</v>
      </c>
      <c r="K4241">
        <f t="shared" ca="1" si="1123"/>
        <v>0.52798887931825145</v>
      </c>
      <c r="L4241">
        <f t="shared" ca="1" si="1123"/>
        <v>0.26553839535552359</v>
      </c>
      <c r="M4241">
        <f t="shared" ca="1" si="1123"/>
        <v>0.75108826130921491</v>
      </c>
      <c r="N4241">
        <f t="shared" ca="1" si="1123"/>
        <v>0.86615595087781361</v>
      </c>
      <c r="O4241">
        <f t="shared" ca="1" si="1124"/>
        <v>0.20858604747902587</v>
      </c>
      <c r="P4241">
        <f t="shared" ca="1" si="1124"/>
        <v>0.20307862151595912</v>
      </c>
      <c r="Q4241">
        <f t="shared" ca="1" si="1124"/>
        <v>3.0630314500434075E-2</v>
      </c>
      <c r="R4241">
        <f t="shared" ca="1" si="1124"/>
        <v>0.29454604361979975</v>
      </c>
      <c r="S4241">
        <f t="shared" ca="1" si="1124"/>
        <v>0.71501789092462364</v>
      </c>
      <c r="T4241">
        <f t="shared" ca="1" si="1124"/>
        <v>0.12904017024614844</v>
      </c>
      <c r="U4241">
        <f t="shared" ca="1" si="1124"/>
        <v>0.90250181377777361</v>
      </c>
      <c r="V4241">
        <f t="shared" ca="1" si="1124"/>
        <v>2.0079094647870721E-2</v>
      </c>
      <c r="W4241">
        <f t="shared" ca="1" si="1124"/>
        <v>0.83679305275429838</v>
      </c>
      <c r="X4241">
        <f t="shared" ca="1" si="1124"/>
        <v>0.21569922337729741</v>
      </c>
      <c r="Y4241">
        <f t="shared" ca="1" si="1124"/>
        <v>0.75013081754598121</v>
      </c>
    </row>
    <row r="4242" spans="1:25" x14ac:dyDescent="0.25">
      <c r="A4242" s="1" t="s">
        <v>4266</v>
      </c>
      <c r="B4242">
        <f t="shared" ca="1" si="1119"/>
        <v>0.41324812004171685</v>
      </c>
      <c r="C4242">
        <f t="shared" ca="1" si="1119"/>
        <v>0.91480285016418783</v>
      </c>
      <c r="D4242">
        <f t="shared" ca="1" si="1122"/>
        <v>0.46687110191493908</v>
      </c>
      <c r="E4242">
        <f t="shared" ca="1" si="1123"/>
        <v>0.5140598628276456</v>
      </c>
      <c r="F4242">
        <f t="shared" ca="1" si="1123"/>
        <v>0.49330735733302566</v>
      </c>
      <c r="G4242">
        <f t="shared" ca="1" si="1123"/>
        <v>0.38279461726115394</v>
      </c>
      <c r="H4242">
        <f t="shared" ca="1" si="1123"/>
        <v>0.11200711749189773</v>
      </c>
      <c r="I4242">
        <f t="shared" ca="1" si="1123"/>
        <v>0.36812935837201144</v>
      </c>
      <c r="J4242">
        <f t="shared" ca="1" si="1123"/>
        <v>0.92637655915057238</v>
      </c>
      <c r="K4242">
        <f t="shared" ca="1" si="1123"/>
        <v>0.4088273752302416</v>
      </c>
      <c r="L4242">
        <f t="shared" ca="1" si="1123"/>
        <v>0.60391302168731653</v>
      </c>
      <c r="M4242">
        <f t="shared" ca="1" si="1123"/>
        <v>0.18310280027972248</v>
      </c>
      <c r="N4242">
        <f t="shared" ca="1" si="1123"/>
        <v>0.37309758268296533</v>
      </c>
      <c r="O4242">
        <f t="shared" ca="1" si="1124"/>
        <v>0.91905321348538882</v>
      </c>
      <c r="P4242">
        <f t="shared" ca="1" si="1124"/>
        <v>2.1175216346673187E-2</v>
      </c>
      <c r="Q4242">
        <f t="shared" ca="1" si="1124"/>
        <v>9.4478263432674181E-2</v>
      </c>
      <c r="R4242">
        <f t="shared" ca="1" si="1124"/>
        <v>0.42210406351039631</v>
      </c>
      <c r="S4242">
        <f t="shared" ca="1" si="1124"/>
        <v>0.40009070312872164</v>
      </c>
      <c r="T4242">
        <f t="shared" ca="1" si="1124"/>
        <v>0.48761348504597324</v>
      </c>
      <c r="U4242">
        <f t="shared" ca="1" si="1124"/>
        <v>0.40237471410129699</v>
      </c>
      <c r="V4242">
        <f t="shared" ca="1" si="1124"/>
        <v>0.30811621784763388</v>
      </c>
      <c r="W4242">
        <f t="shared" ca="1" si="1124"/>
        <v>0.45914576542125873</v>
      </c>
      <c r="X4242">
        <f t="shared" ca="1" si="1124"/>
        <v>0.25797964035497312</v>
      </c>
      <c r="Y4242">
        <f t="shared" ca="1" si="1124"/>
        <v>0.61480734628123912</v>
      </c>
    </row>
    <row r="4243" spans="1:25" x14ac:dyDescent="0.25">
      <c r="A4243" s="1" t="s">
        <v>4267</v>
      </c>
      <c r="B4243">
        <f t="shared" ca="1" si="1119"/>
        <v>0.28441377629641162</v>
      </c>
      <c r="C4243">
        <f t="shared" ca="1" si="1119"/>
        <v>0.24868845852337496</v>
      </c>
      <c r="D4243">
        <f t="shared" ca="1" si="1122"/>
        <v>0.12952197856650738</v>
      </c>
      <c r="E4243">
        <f t="shared" ca="1" si="1123"/>
        <v>0.20120072792651933</v>
      </c>
      <c r="F4243">
        <f t="shared" ca="1" si="1123"/>
        <v>0.19570894773724667</v>
      </c>
      <c r="G4243">
        <f t="shared" ca="1" si="1123"/>
        <v>0.85372574176269211</v>
      </c>
      <c r="H4243">
        <f t="shared" ca="1" si="1123"/>
        <v>0.38875747125330373</v>
      </c>
      <c r="I4243">
        <f t="shared" ca="1" si="1123"/>
        <v>0.89782812709897386</v>
      </c>
      <c r="J4243">
        <f t="shared" ca="1" si="1123"/>
        <v>0.88277631742810159</v>
      </c>
      <c r="K4243">
        <f t="shared" ca="1" si="1123"/>
        <v>0.80231571615489894</v>
      </c>
      <c r="L4243">
        <f t="shared" ca="1" si="1123"/>
        <v>0.75409569501692642</v>
      </c>
      <c r="M4243">
        <f t="shared" ca="1" si="1123"/>
        <v>0.96395278925504524</v>
      </c>
      <c r="N4243">
        <f t="shared" ca="1" si="1123"/>
        <v>6.0926901927848554E-2</v>
      </c>
      <c r="O4243">
        <f t="shared" ca="1" si="1124"/>
        <v>0.47898037757598655</v>
      </c>
      <c r="P4243">
        <f t="shared" ca="1" si="1124"/>
        <v>0.48607008863544188</v>
      </c>
      <c r="Q4243">
        <f t="shared" ca="1" si="1124"/>
        <v>0.31572835491774542</v>
      </c>
      <c r="R4243">
        <f t="shared" ca="1" si="1124"/>
        <v>0.93056900337015402</v>
      </c>
      <c r="S4243">
        <f t="shared" ca="1" si="1124"/>
        <v>0.1270467267012001</v>
      </c>
      <c r="T4243">
        <f t="shared" ca="1" si="1124"/>
        <v>0.45135206054165466</v>
      </c>
      <c r="U4243">
        <f t="shared" ca="1" si="1124"/>
        <v>0.88273818431035023</v>
      </c>
      <c r="V4243">
        <f t="shared" ca="1" si="1124"/>
        <v>0.79274904769702559</v>
      </c>
      <c r="W4243">
        <f t="shared" ca="1" si="1124"/>
        <v>0.80177406754435621</v>
      </c>
      <c r="X4243">
        <f t="shared" ca="1" si="1124"/>
        <v>0.8400745683927644</v>
      </c>
      <c r="Y4243">
        <f t="shared" ca="1" si="1124"/>
        <v>9.8476127601509922E-2</v>
      </c>
    </row>
    <row r="4244" spans="1:25" x14ac:dyDescent="0.25">
      <c r="A4244" s="1" t="s">
        <v>4268</v>
      </c>
      <c r="B4244">
        <f t="shared" ca="1" si="1119"/>
        <v>0.55395895872335266</v>
      </c>
      <c r="C4244">
        <f t="shared" ca="1" si="1119"/>
        <v>0.20948320736796011</v>
      </c>
      <c r="D4244">
        <f t="shared" ca="1" si="1122"/>
        <v>0.91395097668954817</v>
      </c>
      <c r="E4244">
        <f t="shared" ca="1" si="1123"/>
        <v>0.42674916681184827</v>
      </c>
      <c r="F4244">
        <f t="shared" ca="1" si="1123"/>
        <v>0.29354446561906578</v>
      </c>
      <c r="G4244">
        <f t="shared" ca="1" si="1123"/>
        <v>0.21748505244875926</v>
      </c>
      <c r="H4244">
        <f t="shared" ca="1" si="1123"/>
        <v>0.33147764733062823</v>
      </c>
      <c r="I4244">
        <f t="shared" ca="1" si="1123"/>
        <v>0.37512090366627515</v>
      </c>
      <c r="J4244">
        <f t="shared" ca="1" si="1123"/>
        <v>0.63977569432297732</v>
      </c>
      <c r="K4244">
        <f t="shared" ca="1" si="1123"/>
        <v>0.15225894616189617</v>
      </c>
      <c r="L4244">
        <f t="shared" ca="1" si="1123"/>
        <v>0.6617860172116784</v>
      </c>
      <c r="M4244">
        <f t="shared" ca="1" si="1123"/>
        <v>0.51742525318098587</v>
      </c>
      <c r="N4244">
        <f t="shared" ca="1" si="1123"/>
        <v>0.88867785718251113</v>
      </c>
      <c r="O4244">
        <f t="shared" ca="1" si="1124"/>
        <v>0.95588157302811627</v>
      </c>
      <c r="P4244">
        <f t="shared" ca="1" si="1124"/>
        <v>0.29706123140815544</v>
      </c>
      <c r="Q4244">
        <f t="shared" ca="1" si="1124"/>
        <v>0.29627294713846608</v>
      </c>
      <c r="R4244">
        <f t="shared" ca="1" si="1124"/>
        <v>0.2958952925701408</v>
      </c>
      <c r="S4244">
        <f t="shared" ca="1" si="1124"/>
        <v>0.48057840696558118</v>
      </c>
      <c r="T4244">
        <f t="shared" ca="1" si="1124"/>
        <v>0.25215542307954353</v>
      </c>
      <c r="U4244">
        <f t="shared" ca="1" si="1124"/>
        <v>0.84279362915805789</v>
      </c>
      <c r="V4244">
        <f t="shared" ca="1" si="1124"/>
        <v>0.26368938903750105</v>
      </c>
      <c r="W4244">
        <f t="shared" ca="1" si="1124"/>
        <v>4.6451047330707818E-2</v>
      </c>
      <c r="X4244">
        <f t="shared" ca="1" si="1124"/>
        <v>0.88306595918988717</v>
      </c>
      <c r="Y4244">
        <f t="shared" ca="1" si="1124"/>
        <v>0.14533469474422622</v>
      </c>
    </row>
    <row r="4245" spans="1:25" x14ac:dyDescent="0.25">
      <c r="A4245" s="1" t="s">
        <v>4269</v>
      </c>
      <c r="B4245">
        <f t="shared" ca="1" si="1119"/>
        <v>0.74266258453145484</v>
      </c>
      <c r="C4245">
        <f t="shared" ca="1" si="1119"/>
        <v>0.47028088753962061</v>
      </c>
      <c r="D4245">
        <f t="shared" ca="1" si="1122"/>
        <v>0.61269233782816579</v>
      </c>
      <c r="E4245">
        <f t="shared" ca="1" si="1123"/>
        <v>0.97868227275596786</v>
      </c>
      <c r="F4245">
        <f t="shared" ca="1" si="1123"/>
        <v>0.43609727972877166</v>
      </c>
      <c r="G4245">
        <f t="shared" ca="1" si="1123"/>
        <v>4.0273708904778771E-2</v>
      </c>
      <c r="H4245">
        <f t="shared" ca="1" si="1123"/>
        <v>0.6304924686921789</v>
      </c>
      <c r="I4245">
        <f t="shared" ca="1" si="1123"/>
        <v>0.64868307475847831</v>
      </c>
      <c r="J4245">
        <f t="shared" ca="1" si="1123"/>
        <v>0.49950143065719221</v>
      </c>
      <c r="K4245">
        <f t="shared" ca="1" si="1123"/>
        <v>0.51865641184748701</v>
      </c>
      <c r="L4245">
        <f t="shared" ca="1" si="1123"/>
        <v>0.54784355428499376</v>
      </c>
      <c r="M4245">
        <f t="shared" ca="1" si="1123"/>
        <v>0.14358267061663477</v>
      </c>
      <c r="N4245">
        <f t="shared" ca="1" si="1123"/>
        <v>8.1345807493875211E-2</v>
      </c>
      <c r="O4245">
        <f t="shared" ca="1" si="1124"/>
        <v>0.40927705348827526</v>
      </c>
      <c r="P4245">
        <f t="shared" ca="1" si="1124"/>
        <v>0.55988249858019512</v>
      </c>
      <c r="Q4245">
        <f t="shared" ca="1" si="1124"/>
        <v>0.71384647636851417</v>
      </c>
      <c r="R4245">
        <f t="shared" ca="1" si="1124"/>
        <v>0.63395400433405957</v>
      </c>
      <c r="S4245">
        <f t="shared" ca="1" si="1124"/>
        <v>0.46115675431445002</v>
      </c>
      <c r="T4245">
        <f t="shared" ca="1" si="1124"/>
        <v>1.8266534313331806E-2</v>
      </c>
      <c r="U4245">
        <f t="shared" ca="1" si="1124"/>
        <v>0.68248819654184567</v>
      </c>
      <c r="V4245">
        <f t="shared" ca="1" si="1124"/>
        <v>0.31719174994967558</v>
      </c>
      <c r="W4245">
        <f t="shared" ca="1" si="1124"/>
        <v>0.40875383932821274</v>
      </c>
      <c r="X4245">
        <f t="shared" ca="1" si="1124"/>
        <v>0.15110623156300218</v>
      </c>
      <c r="Y4245">
        <f t="shared" ca="1" si="1124"/>
        <v>0.69382923919518391</v>
      </c>
    </row>
    <row r="4246" spans="1:25" x14ac:dyDescent="0.25">
      <c r="A4246" s="1" t="s">
        <v>4270</v>
      </c>
      <c r="B4246">
        <f t="shared" ref="B4246:C4265" ca="1" si="1125">RAND()</f>
        <v>0.40089183489340763</v>
      </c>
      <c r="C4246">
        <f t="shared" ca="1" si="1125"/>
        <v>0.44039529125051802</v>
      </c>
      <c r="D4246">
        <f t="shared" ca="1" si="1122"/>
        <v>0.87888738594993909</v>
      </c>
      <c r="E4246">
        <f t="shared" ref="E4246:N4255" ca="1" si="1126">RAND()</f>
        <v>0.22187458818301298</v>
      </c>
      <c r="F4246">
        <f t="shared" ca="1" si="1126"/>
        <v>0.77748496748766383</v>
      </c>
      <c r="G4246">
        <f t="shared" ca="1" si="1126"/>
        <v>0.36782171544602182</v>
      </c>
      <c r="H4246">
        <f t="shared" ca="1" si="1126"/>
        <v>0.84076971191298477</v>
      </c>
      <c r="I4246">
        <f t="shared" ca="1" si="1126"/>
        <v>0.52235991358707501</v>
      </c>
      <c r="J4246">
        <f t="shared" ca="1" si="1126"/>
        <v>0.64261978826476407</v>
      </c>
      <c r="K4246">
        <f t="shared" ca="1" si="1126"/>
        <v>0.96333218039875601</v>
      </c>
      <c r="L4246">
        <f t="shared" ca="1" si="1126"/>
        <v>0.74741882703511064</v>
      </c>
      <c r="M4246">
        <f t="shared" ca="1" si="1126"/>
        <v>0.11485282759854387</v>
      </c>
      <c r="N4246">
        <f t="shared" ca="1" si="1126"/>
        <v>9.0603532891111116E-2</v>
      </c>
      <c r="O4246">
        <f t="shared" ref="O4246:Y4255" ca="1" si="1127">RAND()</f>
        <v>0.34365649067503079</v>
      </c>
      <c r="P4246">
        <f t="shared" ca="1" si="1127"/>
        <v>0.23293655946002245</v>
      </c>
      <c r="Q4246">
        <f t="shared" ca="1" si="1127"/>
        <v>0.77394130489341872</v>
      </c>
      <c r="R4246">
        <f t="shared" ca="1" si="1127"/>
        <v>0.75162927178521366</v>
      </c>
      <c r="S4246">
        <f t="shared" ca="1" si="1127"/>
        <v>0.36593024973530097</v>
      </c>
      <c r="T4246">
        <f t="shared" ca="1" si="1127"/>
        <v>0.35011317322079427</v>
      </c>
      <c r="U4246">
        <f t="shared" ca="1" si="1127"/>
        <v>0.84375478243624535</v>
      </c>
      <c r="V4246">
        <f t="shared" ca="1" si="1127"/>
        <v>0.87540553571070912</v>
      </c>
      <c r="W4246">
        <f t="shared" ca="1" si="1127"/>
        <v>0.19124792066374052</v>
      </c>
      <c r="X4246">
        <f t="shared" ca="1" si="1127"/>
        <v>0.39476810908367543</v>
      </c>
      <c r="Y4246">
        <f t="shared" ca="1" si="1127"/>
        <v>9.7325470881037379E-2</v>
      </c>
    </row>
    <row r="4247" spans="1:25" x14ac:dyDescent="0.25">
      <c r="A4247" s="1" t="s">
        <v>4271</v>
      </c>
      <c r="B4247">
        <f t="shared" ca="1" si="1125"/>
        <v>0.32796399312463054</v>
      </c>
      <c r="C4247">
        <f t="shared" ca="1" si="1125"/>
        <v>0.79017962403551589</v>
      </c>
      <c r="D4247">
        <f t="shared" ca="1" si="1122"/>
        <v>0.28962145564267183</v>
      </c>
      <c r="E4247">
        <f t="shared" ca="1" si="1126"/>
        <v>0.82885010618684718</v>
      </c>
      <c r="F4247">
        <f t="shared" ca="1" si="1126"/>
        <v>0.25577640734441309</v>
      </c>
      <c r="G4247">
        <f t="shared" ca="1" si="1126"/>
        <v>0.30572719580070662</v>
      </c>
      <c r="H4247">
        <f t="shared" ca="1" si="1126"/>
        <v>9.0879525957854868E-2</v>
      </c>
      <c r="I4247">
        <f t="shared" ca="1" si="1126"/>
        <v>0.16831240609564757</v>
      </c>
      <c r="J4247">
        <f t="shared" ca="1" si="1126"/>
        <v>0.80775086080020919</v>
      </c>
      <c r="K4247">
        <f t="shared" ca="1" si="1126"/>
        <v>0.19136479968168973</v>
      </c>
      <c r="L4247">
        <f t="shared" ca="1" si="1126"/>
        <v>0.71990875494153139</v>
      </c>
      <c r="M4247">
        <f t="shared" ca="1" si="1126"/>
        <v>0.4056662525419199</v>
      </c>
      <c r="N4247">
        <f t="shared" ca="1" si="1126"/>
        <v>0.45692023293567285</v>
      </c>
      <c r="O4247">
        <f t="shared" ca="1" si="1127"/>
        <v>0.94171167911942033</v>
      </c>
      <c r="P4247">
        <f t="shared" ca="1" si="1127"/>
        <v>0.10146278663898123</v>
      </c>
      <c r="Q4247">
        <f t="shared" ca="1" si="1127"/>
        <v>0.60399471944352867</v>
      </c>
      <c r="R4247">
        <f t="shared" ca="1" si="1127"/>
        <v>0.54769809945099734</v>
      </c>
      <c r="S4247">
        <f t="shared" ca="1" si="1127"/>
        <v>0.89122061579044576</v>
      </c>
      <c r="T4247">
        <f t="shared" ca="1" si="1127"/>
        <v>6.8283810338205519E-2</v>
      </c>
      <c r="U4247">
        <f t="shared" ca="1" si="1127"/>
        <v>0.73340139077212363</v>
      </c>
      <c r="V4247">
        <f t="shared" ca="1" si="1127"/>
        <v>0.2366692417764763</v>
      </c>
      <c r="W4247">
        <f t="shared" ca="1" si="1127"/>
        <v>0.30314213910765697</v>
      </c>
      <c r="X4247">
        <f t="shared" ca="1" si="1127"/>
        <v>0.64296020709223789</v>
      </c>
      <c r="Y4247">
        <f t="shared" ca="1" si="1127"/>
        <v>0.29223507679318739</v>
      </c>
    </row>
    <row r="4248" spans="1:25" x14ac:dyDescent="0.25">
      <c r="A4248" s="1" t="s">
        <v>4272</v>
      </c>
      <c r="B4248">
        <f t="shared" ca="1" si="1125"/>
        <v>5.2329509016234566E-3</v>
      </c>
      <c r="C4248">
        <f t="shared" ca="1" si="1125"/>
        <v>0.53553255523604959</v>
      </c>
      <c r="D4248">
        <f t="shared" ca="1" si="1122"/>
        <v>0.72335396433483556</v>
      </c>
      <c r="E4248">
        <f t="shared" ca="1" si="1126"/>
        <v>0.96022282898468703</v>
      </c>
      <c r="F4248">
        <f t="shared" ca="1" si="1126"/>
        <v>0.53389951450431228</v>
      </c>
      <c r="G4248">
        <f t="shared" ca="1" si="1126"/>
        <v>0.15967309621232217</v>
      </c>
      <c r="H4248">
        <f t="shared" ca="1" si="1126"/>
        <v>0.72615216638025415</v>
      </c>
      <c r="I4248">
        <f t="shared" ca="1" si="1126"/>
        <v>0.39150903258849823</v>
      </c>
      <c r="J4248">
        <f t="shared" ca="1" si="1126"/>
        <v>0.49625877906778115</v>
      </c>
      <c r="K4248">
        <f t="shared" ca="1" si="1126"/>
        <v>0.2376408008190789</v>
      </c>
      <c r="L4248">
        <f t="shared" ca="1" si="1126"/>
        <v>0.44819339019277982</v>
      </c>
      <c r="M4248">
        <f t="shared" ca="1" si="1126"/>
        <v>0.89254194125678732</v>
      </c>
      <c r="N4248">
        <f t="shared" ca="1" si="1126"/>
        <v>0.19488532843689488</v>
      </c>
      <c r="O4248">
        <f t="shared" ca="1" si="1127"/>
        <v>0.17799888275981313</v>
      </c>
      <c r="P4248">
        <f t="shared" ca="1" si="1127"/>
        <v>0.85667168647379</v>
      </c>
      <c r="Q4248">
        <f t="shared" ca="1" si="1127"/>
        <v>0.43020183689125047</v>
      </c>
      <c r="R4248">
        <f t="shared" ca="1" si="1127"/>
        <v>0.45004955414979142</v>
      </c>
      <c r="S4248">
        <f t="shared" ca="1" si="1127"/>
        <v>0.45448964313908236</v>
      </c>
      <c r="T4248">
        <f t="shared" ca="1" si="1127"/>
        <v>0.20343500815309301</v>
      </c>
      <c r="U4248">
        <f t="shared" ca="1" si="1127"/>
        <v>0.78624395921679713</v>
      </c>
      <c r="V4248">
        <f t="shared" ca="1" si="1127"/>
        <v>0.26005083899424652</v>
      </c>
      <c r="W4248">
        <f t="shared" ca="1" si="1127"/>
        <v>0.21515589841035421</v>
      </c>
      <c r="X4248">
        <f t="shared" ca="1" si="1127"/>
        <v>0.98802507640789383</v>
      </c>
      <c r="Y4248">
        <f t="shared" ca="1" si="1127"/>
        <v>0.78390663632682911</v>
      </c>
    </row>
    <row r="4249" spans="1:25" x14ac:dyDescent="0.25">
      <c r="A4249" s="1" t="s">
        <v>4273</v>
      </c>
      <c r="B4249">
        <f t="shared" ca="1" si="1125"/>
        <v>0.31127622808266098</v>
      </c>
      <c r="C4249">
        <f t="shared" ca="1" si="1125"/>
        <v>0.30214457581435039</v>
      </c>
      <c r="D4249">
        <f t="shared" ca="1" si="1122"/>
        <v>0.98081971282417235</v>
      </c>
      <c r="E4249">
        <f t="shared" ca="1" si="1126"/>
        <v>0.12071193377371414</v>
      </c>
      <c r="F4249">
        <f t="shared" ca="1" si="1126"/>
        <v>0.4127647565101491</v>
      </c>
      <c r="G4249">
        <f t="shared" ca="1" si="1126"/>
        <v>0.94902063444810114</v>
      </c>
      <c r="H4249">
        <f t="shared" ca="1" si="1126"/>
        <v>0.99885892426916267</v>
      </c>
      <c r="I4249">
        <f t="shared" ca="1" si="1126"/>
        <v>0.73084807092496806</v>
      </c>
      <c r="J4249">
        <f t="shared" ca="1" si="1126"/>
        <v>0.65365510381925795</v>
      </c>
      <c r="K4249">
        <f t="shared" ca="1" si="1126"/>
        <v>0.55553861115639602</v>
      </c>
      <c r="L4249">
        <f t="shared" ca="1" si="1126"/>
        <v>0.97704619992182873</v>
      </c>
      <c r="M4249">
        <f t="shared" ca="1" si="1126"/>
        <v>0.13514673869963623</v>
      </c>
      <c r="N4249">
        <f t="shared" ca="1" si="1126"/>
        <v>0.64046169933885766</v>
      </c>
      <c r="O4249">
        <f t="shared" ca="1" si="1127"/>
        <v>0.53665682622900757</v>
      </c>
      <c r="P4249">
        <f t="shared" ca="1" si="1127"/>
        <v>0.78614834852471527</v>
      </c>
      <c r="Q4249">
        <f t="shared" ca="1" si="1127"/>
        <v>0.46970634892598162</v>
      </c>
      <c r="R4249">
        <f t="shared" ca="1" si="1127"/>
        <v>0.55260966852786675</v>
      </c>
      <c r="S4249">
        <f t="shared" ca="1" si="1127"/>
        <v>0.9494320304681888</v>
      </c>
      <c r="T4249">
        <f t="shared" ca="1" si="1127"/>
        <v>0.89601906423362176</v>
      </c>
      <c r="U4249">
        <f t="shared" ca="1" si="1127"/>
        <v>0.48983213406894976</v>
      </c>
      <c r="V4249">
        <f t="shared" ca="1" si="1127"/>
        <v>0.28486413539596245</v>
      </c>
      <c r="W4249">
        <f t="shared" ca="1" si="1127"/>
        <v>0.52264265696493151</v>
      </c>
      <c r="X4249">
        <f t="shared" ca="1" si="1127"/>
        <v>0.1902795256649914</v>
      </c>
      <c r="Y4249">
        <f t="shared" ca="1" si="1127"/>
        <v>8.8097417254837773E-2</v>
      </c>
    </row>
    <row r="4250" spans="1:25" x14ac:dyDescent="0.25">
      <c r="A4250" s="1" t="s">
        <v>4274</v>
      </c>
      <c r="B4250">
        <f t="shared" ca="1" si="1125"/>
        <v>0.49244042789703979</v>
      </c>
      <c r="C4250">
        <f t="shared" ca="1" si="1125"/>
        <v>0.25277665227620572</v>
      </c>
      <c r="D4250">
        <f t="shared" ca="1" si="1122"/>
        <v>0.97069108529575243</v>
      </c>
      <c r="E4250">
        <f t="shared" ca="1" si="1126"/>
        <v>8.359597872246205E-2</v>
      </c>
      <c r="F4250">
        <f t="shared" ca="1" si="1126"/>
        <v>0.49874488144270446</v>
      </c>
      <c r="G4250">
        <f t="shared" ca="1" si="1126"/>
        <v>0.88933557072888736</v>
      </c>
      <c r="H4250">
        <f t="shared" ca="1" si="1126"/>
        <v>0.38931499725641028</v>
      </c>
      <c r="I4250">
        <f t="shared" ca="1" si="1126"/>
        <v>0.40926395733090348</v>
      </c>
      <c r="J4250">
        <f t="shared" ca="1" si="1126"/>
        <v>0.46250967095728468</v>
      </c>
      <c r="K4250">
        <f t="shared" ca="1" si="1126"/>
        <v>0.68514696112279361</v>
      </c>
      <c r="L4250">
        <f t="shared" ca="1" si="1126"/>
        <v>0.46772635353998882</v>
      </c>
      <c r="M4250">
        <f t="shared" ca="1" si="1126"/>
        <v>0.74274081070115372</v>
      </c>
      <c r="N4250">
        <f t="shared" ca="1" si="1126"/>
        <v>0.99179851652501227</v>
      </c>
      <c r="O4250">
        <f t="shared" ca="1" si="1127"/>
        <v>0.47987419618926852</v>
      </c>
      <c r="P4250">
        <f t="shared" ca="1" si="1127"/>
        <v>0.57187636202849768</v>
      </c>
      <c r="Q4250">
        <f t="shared" ca="1" si="1127"/>
        <v>0.92230750842363518</v>
      </c>
      <c r="R4250">
        <f t="shared" ca="1" si="1127"/>
        <v>0.24853252876874454</v>
      </c>
      <c r="S4250">
        <f t="shared" ca="1" si="1127"/>
        <v>0.16914628715544766</v>
      </c>
      <c r="T4250">
        <f t="shared" ca="1" si="1127"/>
        <v>0.78996747166757131</v>
      </c>
      <c r="U4250">
        <f t="shared" ca="1" si="1127"/>
        <v>0.89992206696668964</v>
      </c>
      <c r="V4250">
        <f t="shared" ca="1" si="1127"/>
        <v>0.7163231102808284</v>
      </c>
      <c r="W4250">
        <f t="shared" ca="1" si="1127"/>
        <v>0.97511595626845593</v>
      </c>
      <c r="X4250">
        <f t="shared" ca="1" si="1127"/>
        <v>0.52566938892930892</v>
      </c>
      <c r="Y4250">
        <f t="shared" ca="1" si="1127"/>
        <v>0.23798039332497978</v>
      </c>
    </row>
    <row r="4251" spans="1:25" x14ac:dyDescent="0.25">
      <c r="A4251" s="1" t="s">
        <v>4275</v>
      </c>
      <c r="B4251">
        <f t="shared" ca="1" si="1125"/>
        <v>0.31184471122900614</v>
      </c>
      <c r="C4251">
        <f t="shared" ca="1" si="1125"/>
        <v>0.24528052521948662</v>
      </c>
      <c r="D4251">
        <f t="shared" ca="1" si="1122"/>
        <v>0.89411564637512397</v>
      </c>
      <c r="E4251">
        <f t="shared" ca="1" si="1126"/>
        <v>9.5275164309519988E-2</v>
      </c>
      <c r="F4251">
        <f t="shared" ca="1" si="1126"/>
        <v>0.67653145659633851</v>
      </c>
      <c r="G4251">
        <f t="shared" ca="1" si="1126"/>
        <v>0.39395162283810159</v>
      </c>
      <c r="H4251">
        <f t="shared" ca="1" si="1126"/>
        <v>0.60702615131364568</v>
      </c>
      <c r="I4251">
        <f t="shared" ca="1" si="1126"/>
        <v>0.11172822302042817</v>
      </c>
      <c r="J4251">
        <f t="shared" ca="1" si="1126"/>
        <v>3.8213057994733401E-2</v>
      </c>
      <c r="K4251">
        <f t="shared" ca="1" si="1126"/>
        <v>0.58069457190759777</v>
      </c>
      <c r="L4251">
        <f t="shared" ca="1" si="1126"/>
        <v>5.7685040264035425E-2</v>
      </c>
      <c r="M4251">
        <f t="shared" ca="1" si="1126"/>
        <v>0.72633122383936544</v>
      </c>
      <c r="N4251">
        <f t="shared" ca="1" si="1126"/>
        <v>4.0209459693238081E-2</v>
      </c>
      <c r="O4251">
        <f t="shared" ca="1" si="1127"/>
        <v>0.81706014355639422</v>
      </c>
      <c r="P4251">
        <f t="shared" ca="1" si="1127"/>
        <v>0.15114486752945744</v>
      </c>
      <c r="Q4251">
        <f t="shared" ca="1" si="1127"/>
        <v>0.84923533649186722</v>
      </c>
      <c r="R4251">
        <f t="shared" ca="1" si="1127"/>
        <v>0.43069321464388277</v>
      </c>
      <c r="S4251">
        <f t="shared" ca="1" si="1127"/>
        <v>0.73499400687830718</v>
      </c>
      <c r="T4251">
        <f t="shared" ca="1" si="1127"/>
        <v>0.12746986702479102</v>
      </c>
      <c r="U4251">
        <f t="shared" ca="1" si="1127"/>
        <v>0.50793835763830431</v>
      </c>
      <c r="V4251">
        <f t="shared" ca="1" si="1127"/>
        <v>0.60890412566984664</v>
      </c>
      <c r="W4251">
        <f t="shared" ca="1" si="1127"/>
        <v>0.40038365658759378</v>
      </c>
      <c r="X4251">
        <f t="shared" ca="1" si="1127"/>
        <v>0.84484592345752874</v>
      </c>
      <c r="Y4251">
        <f t="shared" ca="1" si="1127"/>
        <v>0.85050010750672156</v>
      </c>
    </row>
    <row r="4252" spans="1:25" x14ac:dyDescent="0.25">
      <c r="A4252" s="1" t="s">
        <v>4276</v>
      </c>
      <c r="B4252">
        <f t="shared" ca="1" si="1125"/>
        <v>0.58231181449089819</v>
      </c>
      <c r="C4252">
        <f t="shared" ca="1" si="1125"/>
        <v>0.73033309321107553</v>
      </c>
      <c r="D4252">
        <f t="shared" ca="1" si="1122"/>
        <v>9.6740402975474149E-2</v>
      </c>
      <c r="E4252">
        <f t="shared" ca="1" si="1126"/>
        <v>0.71275634153639356</v>
      </c>
      <c r="F4252">
        <f t="shared" ca="1" si="1126"/>
        <v>0.66233127837580907</v>
      </c>
      <c r="G4252">
        <f t="shared" ca="1" si="1126"/>
        <v>0.10576550238437854</v>
      </c>
      <c r="H4252">
        <f t="shared" ca="1" si="1126"/>
        <v>0.4709188747387425</v>
      </c>
      <c r="I4252">
        <f t="shared" ca="1" si="1126"/>
        <v>5.7280353735127854E-2</v>
      </c>
      <c r="J4252">
        <f t="shared" ca="1" si="1126"/>
        <v>0.86979103540590463</v>
      </c>
      <c r="K4252">
        <f t="shared" ca="1" si="1126"/>
        <v>0.77207625837926208</v>
      </c>
      <c r="L4252">
        <f t="shared" ca="1" si="1126"/>
        <v>5.9061697522955092E-2</v>
      </c>
      <c r="M4252">
        <f t="shared" ca="1" si="1126"/>
        <v>0.93564415486326047</v>
      </c>
      <c r="N4252">
        <f t="shared" ca="1" si="1126"/>
        <v>0.23428416593306201</v>
      </c>
      <c r="O4252">
        <f t="shared" ca="1" si="1127"/>
        <v>0.20887749551994927</v>
      </c>
      <c r="P4252">
        <f t="shared" ca="1" si="1127"/>
        <v>0.31118224232331926</v>
      </c>
      <c r="Q4252">
        <f t="shared" ca="1" si="1127"/>
        <v>0.89467877075609259</v>
      </c>
      <c r="R4252">
        <f t="shared" ca="1" si="1127"/>
        <v>0.96137174551582993</v>
      </c>
      <c r="S4252">
        <f t="shared" ca="1" si="1127"/>
        <v>0.75695467354347146</v>
      </c>
      <c r="T4252">
        <f t="shared" ca="1" si="1127"/>
        <v>0.30401614598535665</v>
      </c>
      <c r="U4252">
        <f t="shared" ca="1" si="1127"/>
        <v>0.60036422805405032</v>
      </c>
      <c r="V4252">
        <f t="shared" ca="1" si="1127"/>
        <v>0.89904796200891945</v>
      </c>
      <c r="W4252">
        <f t="shared" ca="1" si="1127"/>
        <v>8.3179159879053111E-2</v>
      </c>
      <c r="X4252">
        <f t="shared" ca="1" si="1127"/>
        <v>0.23441471667374603</v>
      </c>
      <c r="Y4252">
        <f t="shared" ca="1" si="1127"/>
        <v>0.17468940353023488</v>
      </c>
    </row>
    <row r="4253" spans="1:25" x14ac:dyDescent="0.25">
      <c r="A4253" s="1" t="s">
        <v>4277</v>
      </c>
      <c r="B4253">
        <f t="shared" ca="1" si="1125"/>
        <v>0.88533871445686785</v>
      </c>
      <c r="C4253">
        <f t="shared" ca="1" si="1125"/>
        <v>0.24415738478223759</v>
      </c>
      <c r="D4253">
        <f t="shared" ca="1" si="1122"/>
        <v>0.39777455720055732</v>
      </c>
      <c r="E4253">
        <f t="shared" ca="1" si="1126"/>
        <v>0.1816631719319608</v>
      </c>
      <c r="F4253">
        <f t="shared" ca="1" si="1126"/>
        <v>0.67860469314400484</v>
      </c>
      <c r="G4253">
        <f t="shared" ca="1" si="1126"/>
        <v>0.81325294597032449</v>
      </c>
      <c r="H4253">
        <f t="shared" ca="1" si="1126"/>
        <v>0.78152903373616922</v>
      </c>
      <c r="I4253">
        <f t="shared" ca="1" si="1126"/>
        <v>0.83186166313769938</v>
      </c>
      <c r="J4253">
        <f t="shared" ca="1" si="1126"/>
        <v>0.13464992422758082</v>
      </c>
      <c r="K4253">
        <f t="shared" ca="1" si="1126"/>
        <v>0.83369254649514535</v>
      </c>
      <c r="L4253">
        <f t="shared" ca="1" si="1126"/>
        <v>0.7181731090881579</v>
      </c>
      <c r="M4253">
        <f t="shared" ca="1" si="1126"/>
        <v>0.70284987637859697</v>
      </c>
      <c r="N4253">
        <f t="shared" ca="1" si="1126"/>
        <v>0.10172366137692324</v>
      </c>
      <c r="O4253">
        <f t="shared" ca="1" si="1127"/>
        <v>0.60866300603112455</v>
      </c>
      <c r="P4253">
        <f t="shared" ca="1" si="1127"/>
        <v>0.4350466458619634</v>
      </c>
      <c r="Q4253">
        <f t="shared" ca="1" si="1127"/>
        <v>0.55695831726678191</v>
      </c>
      <c r="R4253">
        <f t="shared" ca="1" si="1127"/>
        <v>0.53885072065058937</v>
      </c>
      <c r="S4253">
        <f t="shared" ca="1" si="1127"/>
        <v>0.87093517290693723</v>
      </c>
      <c r="T4253">
        <f t="shared" ca="1" si="1127"/>
        <v>0.42848615719260741</v>
      </c>
      <c r="U4253">
        <f t="shared" ca="1" si="1127"/>
        <v>0.28722318837304484</v>
      </c>
      <c r="V4253">
        <f t="shared" ca="1" si="1127"/>
        <v>0.60601003058796798</v>
      </c>
      <c r="W4253">
        <f t="shared" ca="1" si="1127"/>
        <v>0.90893671855979385</v>
      </c>
      <c r="X4253">
        <f t="shared" ca="1" si="1127"/>
        <v>0.85760993756358006</v>
      </c>
      <c r="Y4253">
        <f t="shared" ca="1" si="1127"/>
        <v>0.85550451449299758</v>
      </c>
    </row>
    <row r="4254" spans="1:25" x14ac:dyDescent="0.25">
      <c r="A4254" s="1" t="s">
        <v>4278</v>
      </c>
      <c r="B4254">
        <f t="shared" ca="1" si="1125"/>
        <v>0.90355473872034553</v>
      </c>
      <c r="C4254">
        <f t="shared" ca="1" si="1125"/>
        <v>0.10446586556947501</v>
      </c>
      <c r="D4254">
        <f t="shared" ca="1" si="1122"/>
        <v>0.98190920445487839</v>
      </c>
      <c r="E4254">
        <f t="shared" ca="1" si="1126"/>
        <v>0.20646588618416462</v>
      </c>
      <c r="F4254">
        <f t="shared" ca="1" si="1126"/>
        <v>0.95955547360647075</v>
      </c>
      <c r="G4254">
        <f t="shared" ca="1" si="1126"/>
        <v>0.37781199317514069</v>
      </c>
      <c r="H4254">
        <f t="shared" ca="1" si="1126"/>
        <v>3.4343827286026585E-2</v>
      </c>
      <c r="I4254">
        <f t="shared" ca="1" si="1126"/>
        <v>0.69229424507000659</v>
      </c>
      <c r="J4254">
        <f t="shared" ca="1" si="1126"/>
        <v>0.56120957849277253</v>
      </c>
      <c r="K4254">
        <f t="shared" ca="1" si="1126"/>
        <v>0.73330510497901025</v>
      </c>
      <c r="L4254">
        <f t="shared" ca="1" si="1126"/>
        <v>0.54556059991881589</v>
      </c>
      <c r="M4254">
        <f t="shared" ca="1" si="1126"/>
        <v>0.29161469564423803</v>
      </c>
      <c r="N4254">
        <f t="shared" ca="1" si="1126"/>
        <v>0.69923336025728322</v>
      </c>
      <c r="O4254">
        <f t="shared" ca="1" si="1127"/>
        <v>0.52797862188825095</v>
      </c>
      <c r="P4254">
        <f t="shared" ca="1" si="1127"/>
        <v>0.27919122410315489</v>
      </c>
      <c r="Q4254">
        <f t="shared" ca="1" si="1127"/>
        <v>0.14112337989293944</v>
      </c>
      <c r="R4254">
        <f t="shared" ca="1" si="1127"/>
        <v>0.17098446268160072</v>
      </c>
      <c r="S4254">
        <f t="shared" ca="1" si="1127"/>
        <v>0.2942507677478905</v>
      </c>
      <c r="T4254">
        <f t="shared" ca="1" si="1127"/>
        <v>0.91686181780532272</v>
      </c>
      <c r="U4254">
        <f t="shared" ca="1" si="1127"/>
        <v>0.79810553122879935</v>
      </c>
      <c r="V4254">
        <f t="shared" ca="1" si="1127"/>
        <v>0.64070609868434381</v>
      </c>
      <c r="W4254">
        <f t="shared" ca="1" si="1127"/>
        <v>0.61136961290483116</v>
      </c>
      <c r="X4254">
        <f t="shared" ca="1" si="1127"/>
        <v>4.4009893817219536E-3</v>
      </c>
      <c r="Y4254">
        <f t="shared" ca="1" si="1127"/>
        <v>0.93624599941121811</v>
      </c>
    </row>
    <row r="4255" spans="1:25" x14ac:dyDescent="0.25">
      <c r="A4255" s="1" t="s">
        <v>4279</v>
      </c>
      <c r="B4255">
        <f t="shared" ca="1" si="1125"/>
        <v>0.48245162111589135</v>
      </c>
      <c r="C4255">
        <f t="shared" ca="1" si="1125"/>
        <v>0.34699314137865267</v>
      </c>
      <c r="D4255">
        <f t="shared" ca="1" si="1122"/>
        <v>0.62512920652078574</v>
      </c>
      <c r="E4255">
        <f t="shared" ca="1" si="1126"/>
        <v>0.6845949863646823</v>
      </c>
      <c r="F4255">
        <f t="shared" ca="1" si="1126"/>
        <v>0.14625492803261875</v>
      </c>
      <c r="G4255">
        <f t="shared" ca="1" si="1126"/>
        <v>0.48960392613150638</v>
      </c>
      <c r="H4255">
        <f t="shared" ca="1" si="1126"/>
        <v>0.7526412562017073</v>
      </c>
      <c r="I4255">
        <f t="shared" ca="1" si="1126"/>
        <v>0.18699198105985981</v>
      </c>
      <c r="J4255">
        <f t="shared" ca="1" si="1126"/>
        <v>0.14726068951368065</v>
      </c>
      <c r="K4255">
        <f t="shared" ca="1" si="1126"/>
        <v>0.87093716008108135</v>
      </c>
      <c r="L4255">
        <f t="shared" ca="1" si="1126"/>
        <v>0.30821189919707104</v>
      </c>
      <c r="M4255">
        <f t="shared" ca="1" si="1126"/>
        <v>0.44671714631577786</v>
      </c>
      <c r="N4255">
        <f t="shared" ca="1" si="1126"/>
        <v>0.87921467386252705</v>
      </c>
      <c r="O4255">
        <f t="shared" ca="1" si="1127"/>
        <v>0.39997657431789291</v>
      </c>
      <c r="P4255">
        <f t="shared" ca="1" si="1127"/>
        <v>0.33539801343351394</v>
      </c>
      <c r="Q4255">
        <f t="shared" ca="1" si="1127"/>
        <v>0.35723967088756925</v>
      </c>
      <c r="R4255">
        <f t="shared" ca="1" si="1127"/>
        <v>0.82228193482043044</v>
      </c>
      <c r="S4255">
        <f t="shared" ca="1" si="1127"/>
        <v>0.98099798763678414</v>
      </c>
      <c r="T4255">
        <f t="shared" ca="1" si="1127"/>
        <v>0.53544931264499218</v>
      </c>
      <c r="U4255">
        <f t="shared" ca="1" si="1127"/>
        <v>0.88453750679186993</v>
      </c>
      <c r="V4255">
        <f t="shared" ca="1" si="1127"/>
        <v>0.67279461667151919</v>
      </c>
      <c r="W4255">
        <f t="shared" ca="1" si="1127"/>
        <v>0.5362624120262689</v>
      </c>
      <c r="X4255">
        <f t="shared" ca="1" si="1127"/>
        <v>0.58688279377178476</v>
      </c>
      <c r="Y4255">
        <f t="shared" ca="1" si="1127"/>
        <v>0.67569862021242544</v>
      </c>
    </row>
    <row r="4256" spans="1:25" x14ac:dyDescent="0.25">
      <c r="A4256" s="1" t="s">
        <v>4280</v>
      </c>
      <c r="B4256">
        <f t="shared" ca="1" si="1125"/>
        <v>0.81983794181076208</v>
      </c>
      <c r="C4256">
        <f t="shared" ca="1" si="1125"/>
        <v>8.7460026503795363E-2</v>
      </c>
      <c r="D4256">
        <f t="shared" ca="1" si="1122"/>
        <v>0.55658222209168851</v>
      </c>
      <c r="E4256">
        <f t="shared" ref="E4256:N4265" ca="1" si="1128">RAND()</f>
        <v>0.9824279157801652</v>
      </c>
      <c r="F4256">
        <f t="shared" ca="1" si="1128"/>
        <v>0.75066123556770903</v>
      </c>
      <c r="G4256">
        <f t="shared" ca="1" si="1128"/>
        <v>0.6615505437269148</v>
      </c>
      <c r="H4256">
        <f t="shared" ca="1" si="1128"/>
        <v>0.38280381208248815</v>
      </c>
      <c r="I4256">
        <f t="shared" ca="1" si="1128"/>
        <v>9.8257528762050184E-2</v>
      </c>
      <c r="J4256">
        <f t="shared" ca="1" si="1128"/>
        <v>0.36115323945196376</v>
      </c>
      <c r="K4256">
        <f t="shared" ca="1" si="1128"/>
        <v>0.85823654602549837</v>
      </c>
      <c r="L4256">
        <f t="shared" ca="1" si="1128"/>
        <v>1.0294680637644715E-3</v>
      </c>
      <c r="M4256">
        <f t="shared" ca="1" si="1128"/>
        <v>0.2113164352085326</v>
      </c>
      <c r="N4256">
        <f t="shared" ca="1" si="1128"/>
        <v>6.0349670379445164E-2</v>
      </c>
      <c r="O4256">
        <f t="shared" ref="O4256:Y4265" ca="1" si="1129">RAND()</f>
        <v>0.32910509780581321</v>
      </c>
      <c r="P4256">
        <f t="shared" ca="1" si="1129"/>
        <v>0.9472717841510423</v>
      </c>
      <c r="Q4256">
        <f t="shared" ca="1" si="1129"/>
        <v>0.7842183956523574</v>
      </c>
      <c r="R4256">
        <f t="shared" ca="1" si="1129"/>
        <v>7.0670003909080403E-2</v>
      </c>
      <c r="S4256">
        <f t="shared" ca="1" si="1129"/>
        <v>0.67985895540861729</v>
      </c>
      <c r="T4256">
        <f t="shared" ca="1" si="1129"/>
        <v>0.43551122935973074</v>
      </c>
      <c r="U4256">
        <f t="shared" ca="1" si="1129"/>
        <v>0.11350191130456788</v>
      </c>
      <c r="V4256">
        <f t="shared" ca="1" si="1129"/>
        <v>0.80528337870157241</v>
      </c>
      <c r="W4256">
        <f t="shared" ca="1" si="1129"/>
        <v>0.16064458457534303</v>
      </c>
      <c r="X4256">
        <f t="shared" ca="1" si="1129"/>
        <v>0.14623434871325924</v>
      </c>
      <c r="Y4256">
        <f t="shared" ca="1" si="1129"/>
        <v>0.61390020418259184</v>
      </c>
    </row>
    <row r="4257" spans="1:25" x14ac:dyDescent="0.25">
      <c r="A4257" s="1" t="s">
        <v>4281</v>
      </c>
      <c r="B4257">
        <f t="shared" ca="1" si="1125"/>
        <v>0.71966156363655565</v>
      </c>
      <c r="C4257">
        <f t="shared" ca="1" si="1125"/>
        <v>0.81565059178586463</v>
      </c>
      <c r="D4257">
        <f t="shared" ca="1" si="1122"/>
        <v>0.36675561726164108</v>
      </c>
      <c r="E4257">
        <f t="shared" ca="1" si="1128"/>
        <v>0.18715430167614011</v>
      </c>
      <c r="F4257">
        <f t="shared" ca="1" si="1128"/>
        <v>0.41339690455620293</v>
      </c>
      <c r="G4257">
        <f t="shared" ca="1" si="1128"/>
        <v>0.2706758164924884</v>
      </c>
      <c r="H4257">
        <f t="shared" ca="1" si="1128"/>
        <v>0.78499510635541492</v>
      </c>
      <c r="I4257">
        <f t="shared" ca="1" si="1128"/>
        <v>0.73667862310690246</v>
      </c>
      <c r="J4257">
        <f t="shared" ca="1" si="1128"/>
        <v>0.39280396417271701</v>
      </c>
      <c r="K4257">
        <f t="shared" ca="1" si="1128"/>
        <v>0.19931472259619043</v>
      </c>
      <c r="L4257">
        <f t="shared" ca="1" si="1128"/>
        <v>0.90629155130431138</v>
      </c>
      <c r="M4257">
        <f t="shared" ca="1" si="1128"/>
        <v>0.25594470179827389</v>
      </c>
      <c r="N4257">
        <f t="shared" ca="1" si="1128"/>
        <v>0.46396801037709534</v>
      </c>
      <c r="O4257">
        <f t="shared" ca="1" si="1129"/>
        <v>0.56432398797710825</v>
      </c>
      <c r="P4257">
        <f t="shared" ca="1" si="1129"/>
        <v>8.0909616431093734E-2</v>
      </c>
      <c r="Q4257">
        <f t="shared" ca="1" si="1129"/>
        <v>0.28827066986546945</v>
      </c>
      <c r="R4257">
        <f t="shared" ca="1" si="1129"/>
        <v>0.92528019597089051</v>
      </c>
      <c r="S4257">
        <f t="shared" ca="1" si="1129"/>
        <v>0.92911735650385496</v>
      </c>
      <c r="T4257">
        <f t="shared" ca="1" si="1129"/>
        <v>4.4565922450722661E-2</v>
      </c>
      <c r="U4257">
        <f t="shared" ca="1" si="1129"/>
        <v>2.4176101859124666E-3</v>
      </c>
      <c r="V4257">
        <f t="shared" ca="1" si="1129"/>
        <v>1.436087097251515E-3</v>
      </c>
      <c r="W4257">
        <f t="shared" ca="1" si="1129"/>
        <v>0.21502132299598919</v>
      </c>
      <c r="X4257">
        <f t="shared" ca="1" si="1129"/>
        <v>0.30608682929971609</v>
      </c>
      <c r="Y4257">
        <f t="shared" ca="1" si="1129"/>
        <v>0.90823827573824323</v>
      </c>
    </row>
    <row r="4258" spans="1:25" x14ac:dyDescent="0.25">
      <c r="A4258" s="1" t="s">
        <v>4282</v>
      </c>
      <c r="B4258">
        <f t="shared" ca="1" si="1125"/>
        <v>0.72966356704668744</v>
      </c>
      <c r="C4258">
        <f t="shared" ca="1" si="1125"/>
        <v>0.85282871778196845</v>
      </c>
      <c r="D4258">
        <f t="shared" ca="1" si="1122"/>
        <v>0.75363222135539321</v>
      </c>
      <c r="E4258">
        <f t="shared" ca="1" si="1128"/>
        <v>0.81415160051302193</v>
      </c>
      <c r="F4258">
        <f t="shared" ca="1" si="1128"/>
        <v>0.955912865695981</v>
      </c>
      <c r="G4258">
        <f t="shared" ca="1" si="1128"/>
        <v>0.34019408381202065</v>
      </c>
      <c r="H4258">
        <f t="shared" ca="1" si="1128"/>
        <v>3.424641772513326E-2</v>
      </c>
      <c r="I4258">
        <f t="shared" ca="1" si="1128"/>
        <v>0.82871972942316885</v>
      </c>
      <c r="J4258">
        <f t="shared" ca="1" si="1128"/>
        <v>0.17868108632917989</v>
      </c>
      <c r="K4258">
        <f t="shared" ca="1" si="1128"/>
        <v>0.31542724047918236</v>
      </c>
      <c r="L4258">
        <f t="shared" ca="1" si="1128"/>
        <v>0.52079933842958004</v>
      </c>
      <c r="M4258">
        <f t="shared" ca="1" si="1128"/>
        <v>0.51900666152221897</v>
      </c>
      <c r="N4258">
        <f t="shared" ca="1" si="1128"/>
        <v>0.86840693044717454</v>
      </c>
      <c r="O4258">
        <f t="shared" ca="1" si="1129"/>
        <v>0.63826139183459274</v>
      </c>
      <c r="P4258">
        <f t="shared" ca="1" si="1129"/>
        <v>0.57686793329401964</v>
      </c>
      <c r="Q4258">
        <f t="shared" ca="1" si="1129"/>
        <v>0.63497728186097457</v>
      </c>
      <c r="R4258">
        <f t="shared" ca="1" si="1129"/>
        <v>6.6711505071507249E-2</v>
      </c>
      <c r="S4258">
        <f t="shared" ca="1" si="1129"/>
        <v>0.80074693922405682</v>
      </c>
      <c r="T4258">
        <f t="shared" ca="1" si="1129"/>
        <v>0.98967276874613741</v>
      </c>
      <c r="U4258">
        <f t="shared" ca="1" si="1129"/>
        <v>0.35251286769485757</v>
      </c>
      <c r="V4258">
        <f t="shared" ca="1" si="1129"/>
        <v>0.77274223097508921</v>
      </c>
      <c r="W4258">
        <f t="shared" ca="1" si="1129"/>
        <v>0.91240737180795961</v>
      </c>
      <c r="X4258">
        <f t="shared" ca="1" si="1129"/>
        <v>0.82147868255505208</v>
      </c>
      <c r="Y4258">
        <f t="shared" ca="1" si="1129"/>
        <v>0.49202409124425717</v>
      </c>
    </row>
    <row r="4259" spans="1:25" x14ac:dyDescent="0.25">
      <c r="A4259" s="1" t="s">
        <v>4283</v>
      </c>
      <c r="B4259">
        <f t="shared" ca="1" si="1125"/>
        <v>0.72352281640519789</v>
      </c>
      <c r="C4259">
        <f t="shared" ca="1" si="1125"/>
        <v>0.38633174573056928</v>
      </c>
      <c r="D4259">
        <f t="shared" ca="1" si="1122"/>
        <v>0.63890727311536499</v>
      </c>
      <c r="E4259">
        <f t="shared" ca="1" si="1128"/>
        <v>0.50846710637494963</v>
      </c>
      <c r="F4259">
        <f t="shared" ca="1" si="1128"/>
        <v>7.7846222346577232E-2</v>
      </c>
      <c r="G4259">
        <f t="shared" ca="1" si="1128"/>
        <v>0.43610658280756154</v>
      </c>
      <c r="H4259">
        <f t="shared" ca="1" si="1128"/>
        <v>0.40982122290730283</v>
      </c>
      <c r="I4259">
        <f t="shared" ca="1" si="1128"/>
        <v>1.1628577793010408E-2</v>
      </c>
      <c r="J4259">
        <f t="shared" ca="1" si="1128"/>
        <v>0.41389115597656689</v>
      </c>
      <c r="K4259">
        <f t="shared" ca="1" si="1128"/>
        <v>0.57010421497502717</v>
      </c>
      <c r="L4259">
        <f t="shared" ca="1" si="1128"/>
        <v>0.52989910659152506</v>
      </c>
      <c r="M4259">
        <f t="shared" ca="1" si="1128"/>
        <v>0.30428806312785572</v>
      </c>
      <c r="N4259">
        <f t="shared" ca="1" si="1128"/>
        <v>0.95271288709788648</v>
      </c>
      <c r="O4259">
        <f t="shared" ca="1" si="1129"/>
        <v>0.70464322732179185</v>
      </c>
      <c r="P4259">
        <f t="shared" ca="1" si="1129"/>
        <v>0.53694694180915847</v>
      </c>
      <c r="Q4259">
        <f t="shared" ca="1" si="1129"/>
        <v>0.75310530364284678</v>
      </c>
      <c r="R4259">
        <f t="shared" ca="1" si="1129"/>
        <v>0.77604351296746399</v>
      </c>
      <c r="S4259">
        <f t="shared" ca="1" si="1129"/>
        <v>0.59317259498560648</v>
      </c>
      <c r="T4259">
        <f t="shared" ca="1" si="1129"/>
        <v>0.75449583093612926</v>
      </c>
      <c r="U4259">
        <f t="shared" ca="1" si="1129"/>
        <v>0.86598404724145772</v>
      </c>
      <c r="V4259">
        <f t="shared" ca="1" si="1129"/>
        <v>0.35634512305562749</v>
      </c>
      <c r="W4259">
        <f t="shared" ca="1" si="1129"/>
        <v>0.4109830184839327</v>
      </c>
      <c r="X4259">
        <f t="shared" ca="1" si="1129"/>
        <v>0.13382418581796596</v>
      </c>
      <c r="Y4259">
        <f t="shared" ca="1" si="1129"/>
        <v>0.93408558135020692</v>
      </c>
    </row>
    <row r="4260" spans="1:25" x14ac:dyDescent="0.25">
      <c r="A4260" s="1" t="s">
        <v>4284</v>
      </c>
      <c r="B4260">
        <f t="shared" ca="1" si="1125"/>
        <v>0.57654036866246461</v>
      </c>
      <c r="C4260">
        <f t="shared" ca="1" si="1125"/>
        <v>0.17304552666036443</v>
      </c>
      <c r="D4260">
        <f t="shared" ca="1" si="1122"/>
        <v>0.94395078330302862</v>
      </c>
      <c r="E4260">
        <f t="shared" ca="1" si="1128"/>
        <v>0.29099212623641146</v>
      </c>
      <c r="F4260">
        <f t="shared" ca="1" si="1128"/>
        <v>0.5268909027257449</v>
      </c>
      <c r="G4260">
        <f t="shared" ca="1" si="1128"/>
        <v>0.27766621586005269</v>
      </c>
      <c r="H4260">
        <f t="shared" ca="1" si="1128"/>
        <v>0.52923318805185271</v>
      </c>
      <c r="I4260">
        <f t="shared" ca="1" si="1128"/>
        <v>0.3137171869201989</v>
      </c>
      <c r="J4260">
        <f t="shared" ca="1" si="1128"/>
        <v>0.95232792093072072</v>
      </c>
      <c r="K4260">
        <f t="shared" ca="1" si="1128"/>
        <v>9.5570944009566783E-2</v>
      </c>
      <c r="L4260">
        <f t="shared" ca="1" si="1128"/>
        <v>0.30533934025970955</v>
      </c>
      <c r="M4260">
        <f t="shared" ca="1" si="1128"/>
        <v>0.70543148938768485</v>
      </c>
      <c r="N4260">
        <f t="shared" ca="1" si="1128"/>
        <v>0.15688798932933457</v>
      </c>
      <c r="O4260">
        <f t="shared" ca="1" si="1129"/>
        <v>0.85574508528911553</v>
      </c>
      <c r="P4260">
        <f t="shared" ca="1" si="1129"/>
        <v>0.84627886735240032</v>
      </c>
      <c r="Q4260">
        <f t="shared" ca="1" si="1129"/>
        <v>5.0637333490423098E-3</v>
      </c>
      <c r="R4260">
        <f t="shared" ca="1" si="1129"/>
        <v>0.39403005426274884</v>
      </c>
      <c r="S4260">
        <f t="shared" ca="1" si="1129"/>
        <v>0.32237690617608139</v>
      </c>
      <c r="T4260">
        <f t="shared" ca="1" si="1129"/>
        <v>0.33397145284628138</v>
      </c>
      <c r="U4260">
        <f t="shared" ca="1" si="1129"/>
        <v>0.45277077898979468</v>
      </c>
      <c r="V4260">
        <f t="shared" ca="1" si="1129"/>
        <v>0.41482011747011793</v>
      </c>
      <c r="W4260">
        <f t="shared" ca="1" si="1129"/>
        <v>0.89524733888878372</v>
      </c>
      <c r="X4260">
        <f t="shared" ca="1" si="1129"/>
        <v>0.29193394348943225</v>
      </c>
      <c r="Y4260">
        <f t="shared" ca="1" si="1129"/>
        <v>0.19315761297207423</v>
      </c>
    </row>
    <row r="4261" spans="1:25" x14ac:dyDescent="0.25">
      <c r="A4261" s="1" t="s">
        <v>4285</v>
      </c>
      <c r="B4261">
        <f t="shared" ca="1" si="1125"/>
        <v>0.22514871462569142</v>
      </c>
      <c r="C4261">
        <f t="shared" ca="1" si="1125"/>
        <v>0.56398724419794721</v>
      </c>
      <c r="D4261">
        <f t="shared" ca="1" si="1122"/>
        <v>7.6426289691178706E-2</v>
      </c>
      <c r="E4261">
        <f t="shared" ca="1" si="1128"/>
        <v>0.65826001961113634</v>
      </c>
      <c r="F4261">
        <f t="shared" ca="1" si="1128"/>
        <v>0.50886667620086845</v>
      </c>
      <c r="G4261">
        <f t="shared" ca="1" si="1128"/>
        <v>0.49782531609878533</v>
      </c>
      <c r="H4261">
        <f t="shared" ca="1" si="1128"/>
        <v>0.36501502196489211</v>
      </c>
      <c r="I4261">
        <f t="shared" ca="1" si="1128"/>
        <v>0.95890234476258285</v>
      </c>
      <c r="J4261">
        <f t="shared" ca="1" si="1128"/>
        <v>0.56735697410448194</v>
      </c>
      <c r="K4261">
        <f t="shared" ca="1" si="1128"/>
        <v>0.78613051741997575</v>
      </c>
      <c r="L4261">
        <f t="shared" ca="1" si="1128"/>
        <v>0.67647076839408493</v>
      </c>
      <c r="M4261">
        <f t="shared" ca="1" si="1128"/>
        <v>0.11692513396536075</v>
      </c>
      <c r="N4261">
        <f t="shared" ca="1" si="1128"/>
        <v>0.41063887270239807</v>
      </c>
      <c r="O4261">
        <f t="shared" ca="1" si="1129"/>
        <v>0.55837979893771239</v>
      </c>
      <c r="P4261">
        <f t="shared" ca="1" si="1129"/>
        <v>0.26627943153385802</v>
      </c>
      <c r="Q4261">
        <f t="shared" ca="1" si="1129"/>
        <v>0.85279383656423646</v>
      </c>
      <c r="R4261">
        <f t="shared" ca="1" si="1129"/>
        <v>0.39576473465332196</v>
      </c>
      <c r="S4261">
        <f t="shared" ca="1" si="1129"/>
        <v>0.71559794754132411</v>
      </c>
      <c r="T4261">
        <f t="shared" ca="1" si="1129"/>
        <v>0.31043379857965414</v>
      </c>
      <c r="U4261">
        <f t="shared" ca="1" si="1129"/>
        <v>0.35321549853982814</v>
      </c>
      <c r="V4261">
        <f t="shared" ca="1" si="1129"/>
        <v>0.65578524061710941</v>
      </c>
      <c r="W4261">
        <f t="shared" ca="1" si="1129"/>
        <v>0.22085243179800562</v>
      </c>
      <c r="X4261">
        <f t="shared" ca="1" si="1129"/>
        <v>0.60320287127759376</v>
      </c>
      <c r="Y4261">
        <f t="shared" ca="1" si="1129"/>
        <v>0.53380285510125725</v>
      </c>
    </row>
    <row r="4262" spans="1:25" x14ac:dyDescent="0.25">
      <c r="A4262" s="1" t="s">
        <v>4286</v>
      </c>
      <c r="B4262">
        <f t="shared" ca="1" si="1125"/>
        <v>9.9087958105329776E-2</v>
      </c>
      <c r="C4262">
        <f t="shared" ca="1" si="1125"/>
        <v>3.953923612893373E-3</v>
      </c>
      <c r="D4262">
        <f t="shared" ca="1" si="1122"/>
        <v>0.23611748293383472</v>
      </c>
      <c r="E4262">
        <f t="shared" ca="1" si="1128"/>
        <v>0.94471908010402827</v>
      </c>
      <c r="F4262">
        <f t="shared" ca="1" si="1128"/>
        <v>0.56386059718995596</v>
      </c>
      <c r="G4262">
        <f t="shared" ca="1" si="1128"/>
        <v>0.54488877644670441</v>
      </c>
      <c r="H4262">
        <f t="shared" ca="1" si="1128"/>
        <v>0.55862514187943435</v>
      </c>
      <c r="I4262">
        <f t="shared" ca="1" si="1128"/>
        <v>0.6503478073158343</v>
      </c>
      <c r="J4262">
        <f t="shared" ca="1" si="1128"/>
        <v>0.42978623794253601</v>
      </c>
      <c r="K4262">
        <f t="shared" ca="1" si="1128"/>
        <v>0.34213388978051995</v>
      </c>
      <c r="L4262">
        <f t="shared" ca="1" si="1128"/>
        <v>0.67105989044531089</v>
      </c>
      <c r="M4262">
        <f t="shared" ca="1" si="1128"/>
        <v>0.97438633063457902</v>
      </c>
      <c r="N4262">
        <f t="shared" ca="1" si="1128"/>
        <v>0.59283709698865905</v>
      </c>
      <c r="O4262">
        <f t="shared" ca="1" si="1129"/>
        <v>0.96576340526140902</v>
      </c>
      <c r="P4262">
        <f t="shared" ca="1" si="1129"/>
        <v>0.24805175217149134</v>
      </c>
      <c r="Q4262">
        <f t="shared" ca="1" si="1129"/>
        <v>0.71914913178140827</v>
      </c>
      <c r="R4262">
        <f t="shared" ca="1" si="1129"/>
        <v>0.63663395986099003</v>
      </c>
      <c r="S4262">
        <f t="shared" ca="1" si="1129"/>
        <v>0.32381085910828744</v>
      </c>
      <c r="T4262">
        <f t="shared" ca="1" si="1129"/>
        <v>0.67563730827526536</v>
      </c>
      <c r="U4262">
        <f t="shared" ca="1" si="1129"/>
        <v>0.6873663460813314</v>
      </c>
      <c r="V4262">
        <f t="shared" ca="1" si="1129"/>
        <v>0.41669692129548153</v>
      </c>
      <c r="W4262">
        <f t="shared" ca="1" si="1129"/>
        <v>7.6555085475445206E-2</v>
      </c>
      <c r="X4262">
        <f t="shared" ca="1" si="1129"/>
        <v>0.94959527256042564</v>
      </c>
      <c r="Y4262">
        <f t="shared" ca="1" si="1129"/>
        <v>0.56660309752030369</v>
      </c>
    </row>
    <row r="4263" spans="1:25" x14ac:dyDescent="0.25">
      <c r="A4263" s="1" t="s">
        <v>4287</v>
      </c>
      <c r="B4263">
        <f t="shared" ca="1" si="1125"/>
        <v>0.22700882602274186</v>
      </c>
      <c r="C4263">
        <f t="shared" ca="1" si="1125"/>
        <v>0.87801530760618263</v>
      </c>
      <c r="D4263">
        <f t="shared" ca="1" si="1122"/>
        <v>0.81081528430278149</v>
      </c>
      <c r="E4263">
        <f t="shared" ca="1" si="1128"/>
        <v>0.15430138424667328</v>
      </c>
      <c r="F4263">
        <f t="shared" ca="1" si="1128"/>
        <v>0.39660528674935203</v>
      </c>
      <c r="G4263">
        <f t="shared" ca="1" si="1128"/>
        <v>8.8609891345672098E-2</v>
      </c>
      <c r="H4263">
        <f t="shared" ca="1" si="1128"/>
        <v>0.58177506556210346</v>
      </c>
      <c r="I4263">
        <f t="shared" ca="1" si="1128"/>
        <v>0.1060900861753068</v>
      </c>
      <c r="J4263">
        <f t="shared" ca="1" si="1128"/>
        <v>0.35462381591894998</v>
      </c>
      <c r="K4263">
        <f t="shared" ca="1" si="1128"/>
        <v>0.5363932900281867</v>
      </c>
      <c r="L4263">
        <f t="shared" ca="1" si="1128"/>
        <v>8.2256347772325267E-2</v>
      </c>
      <c r="M4263">
        <f t="shared" ca="1" si="1128"/>
        <v>0.73165317245017114</v>
      </c>
      <c r="N4263">
        <f t="shared" ca="1" si="1128"/>
        <v>0.14365156714320815</v>
      </c>
      <c r="O4263">
        <f t="shared" ca="1" si="1129"/>
        <v>0.44132565891327447</v>
      </c>
      <c r="P4263">
        <f t="shared" ca="1" si="1129"/>
        <v>0.13368903244825381</v>
      </c>
      <c r="Q4263">
        <f t="shared" ca="1" si="1129"/>
        <v>0.23447474820125069</v>
      </c>
      <c r="R4263">
        <f t="shared" ca="1" si="1129"/>
        <v>0.60304938845459133</v>
      </c>
      <c r="S4263">
        <f t="shared" ca="1" si="1129"/>
        <v>0.89501767950414701</v>
      </c>
      <c r="T4263">
        <f t="shared" ca="1" si="1129"/>
        <v>0.21391335938397171</v>
      </c>
      <c r="U4263">
        <f t="shared" ca="1" si="1129"/>
        <v>0.11299528459445662</v>
      </c>
      <c r="V4263">
        <f t="shared" ca="1" si="1129"/>
        <v>0.54618670187599672</v>
      </c>
      <c r="W4263">
        <f t="shared" ca="1" si="1129"/>
        <v>0.98497706011444019</v>
      </c>
      <c r="X4263">
        <f t="shared" ca="1" si="1129"/>
        <v>0.30617361024678746</v>
      </c>
      <c r="Y4263">
        <f t="shared" ca="1" si="1129"/>
        <v>0.59766789130221765</v>
      </c>
    </row>
    <row r="4264" spans="1:25" x14ac:dyDescent="0.25">
      <c r="A4264" s="1" t="s">
        <v>4288</v>
      </c>
      <c r="B4264">
        <f t="shared" ca="1" si="1125"/>
        <v>0.26999524270653652</v>
      </c>
      <c r="C4264">
        <f t="shared" ca="1" si="1125"/>
        <v>0.55248301100518982</v>
      </c>
      <c r="D4264">
        <f t="shared" ca="1" si="1122"/>
        <v>0.83360957846005013</v>
      </c>
      <c r="E4264">
        <f t="shared" ca="1" si="1128"/>
        <v>0.24218176740880126</v>
      </c>
      <c r="F4264">
        <f t="shared" ca="1" si="1128"/>
        <v>0.91125401309615361</v>
      </c>
      <c r="G4264">
        <f t="shared" ca="1" si="1128"/>
        <v>0.44472483927181705</v>
      </c>
      <c r="H4264">
        <f t="shared" ca="1" si="1128"/>
        <v>0.474490123975842</v>
      </c>
      <c r="I4264">
        <f t="shared" ca="1" si="1128"/>
        <v>6.7650176201768386E-2</v>
      </c>
      <c r="J4264">
        <f t="shared" ca="1" si="1128"/>
        <v>0.98953833680482906</v>
      </c>
      <c r="K4264">
        <f t="shared" ca="1" si="1128"/>
        <v>0.72516571206622149</v>
      </c>
      <c r="L4264">
        <f t="shared" ca="1" si="1128"/>
        <v>0.1857924941657334</v>
      </c>
      <c r="M4264">
        <f t="shared" ca="1" si="1128"/>
        <v>8.283724208422627E-2</v>
      </c>
      <c r="N4264">
        <f t="shared" ca="1" si="1128"/>
        <v>0.58120473929259897</v>
      </c>
      <c r="O4264">
        <f t="shared" ca="1" si="1129"/>
        <v>0.83929062826207168</v>
      </c>
      <c r="P4264">
        <f t="shared" ca="1" si="1129"/>
        <v>0.66413241124457856</v>
      </c>
      <c r="Q4264">
        <f t="shared" ca="1" si="1129"/>
        <v>5.3562860212020502E-2</v>
      </c>
      <c r="R4264">
        <f t="shared" ca="1" si="1129"/>
        <v>0.43146268364707352</v>
      </c>
      <c r="S4264">
        <f t="shared" ca="1" si="1129"/>
        <v>0.82383795515903846</v>
      </c>
      <c r="T4264">
        <f t="shared" ca="1" si="1129"/>
        <v>0.55263158685527225</v>
      </c>
      <c r="U4264">
        <f t="shared" ca="1" si="1129"/>
        <v>0.66493014744197054</v>
      </c>
      <c r="V4264">
        <f t="shared" ca="1" si="1129"/>
        <v>7.2963176842127941E-3</v>
      </c>
      <c r="W4264">
        <f t="shared" ca="1" si="1129"/>
        <v>0.23212394781254442</v>
      </c>
      <c r="X4264">
        <f t="shared" ca="1" si="1129"/>
        <v>0.74779532560938966</v>
      </c>
      <c r="Y4264">
        <f t="shared" ca="1" si="1129"/>
        <v>0.88649353541323872</v>
      </c>
    </row>
    <row r="4265" spans="1:25" x14ac:dyDescent="0.25">
      <c r="A4265" s="1" t="s">
        <v>4289</v>
      </c>
      <c r="B4265">
        <f t="shared" ca="1" si="1125"/>
        <v>0.9112621654192411</v>
      </c>
      <c r="C4265">
        <f t="shared" ca="1" si="1125"/>
        <v>0.15464931261166359</v>
      </c>
      <c r="D4265">
        <f t="shared" ca="1" si="1122"/>
        <v>0.83226529056576459</v>
      </c>
      <c r="E4265">
        <f t="shared" ca="1" si="1128"/>
        <v>0.39203356248539445</v>
      </c>
      <c r="F4265">
        <f t="shared" ca="1" si="1128"/>
        <v>0.18635559753902575</v>
      </c>
      <c r="G4265">
        <f t="shared" ca="1" si="1128"/>
        <v>0.13812859805700961</v>
      </c>
      <c r="H4265">
        <f t="shared" ca="1" si="1128"/>
        <v>0.12134111803651959</v>
      </c>
      <c r="I4265">
        <f t="shared" ca="1" si="1128"/>
        <v>0.39654594807549448</v>
      </c>
      <c r="J4265">
        <f t="shared" ca="1" si="1128"/>
        <v>0.91175137891194458</v>
      </c>
      <c r="K4265">
        <f t="shared" ca="1" si="1128"/>
        <v>0.57500753690986328</v>
      </c>
      <c r="L4265">
        <f t="shared" ca="1" si="1128"/>
        <v>0.40090838767580428</v>
      </c>
      <c r="M4265">
        <f t="shared" ca="1" si="1128"/>
        <v>0.21234325383315067</v>
      </c>
      <c r="N4265">
        <f t="shared" ca="1" si="1128"/>
        <v>0.86255940849357504</v>
      </c>
      <c r="O4265">
        <f t="shared" ca="1" si="1129"/>
        <v>0.40788066215721164</v>
      </c>
      <c r="P4265">
        <f t="shared" ca="1" si="1129"/>
        <v>0.33643886235758103</v>
      </c>
      <c r="Q4265">
        <f t="shared" ca="1" si="1129"/>
        <v>0.91378023564738198</v>
      </c>
      <c r="R4265">
        <f t="shared" ca="1" si="1129"/>
        <v>0.6990540454869979</v>
      </c>
      <c r="S4265">
        <f t="shared" ca="1" si="1129"/>
        <v>0.69934327121750517</v>
      </c>
      <c r="T4265">
        <f t="shared" ca="1" si="1129"/>
        <v>0.31214372051990824</v>
      </c>
      <c r="U4265">
        <f t="shared" ca="1" si="1129"/>
        <v>0.41777034703152538</v>
      </c>
      <c r="V4265">
        <f t="shared" ca="1" si="1129"/>
        <v>0.31497151005700852</v>
      </c>
      <c r="W4265">
        <f t="shared" ca="1" si="1129"/>
        <v>0.77115467149782591</v>
      </c>
      <c r="X4265">
        <f t="shared" ca="1" si="1129"/>
        <v>0.83730570381852221</v>
      </c>
      <c r="Y4265">
        <f t="shared" ca="1" si="1129"/>
        <v>0.73244973405791869</v>
      </c>
    </row>
    <row r="4266" spans="1:25" x14ac:dyDescent="0.25">
      <c r="A4266" s="1" t="s">
        <v>4290</v>
      </c>
      <c r="B4266">
        <f t="shared" ref="B4266:C4285" ca="1" si="1130">RAND()</f>
        <v>0.16929270362006932</v>
      </c>
      <c r="C4266">
        <f t="shared" ca="1" si="1130"/>
        <v>0.13539585723752068</v>
      </c>
      <c r="D4266">
        <f t="shared" ca="1" si="1122"/>
        <v>0.8041893623637878</v>
      </c>
      <c r="E4266">
        <f t="shared" ref="E4266:N4275" ca="1" si="1131">RAND()</f>
        <v>8.7039969773580528E-2</v>
      </c>
      <c r="F4266">
        <f t="shared" ca="1" si="1131"/>
        <v>0.81139942638573226</v>
      </c>
      <c r="G4266">
        <f t="shared" ca="1" si="1131"/>
        <v>0.66253100430307166</v>
      </c>
      <c r="H4266">
        <f t="shared" ca="1" si="1131"/>
        <v>0.79804805372025645</v>
      </c>
      <c r="I4266">
        <f t="shared" ca="1" si="1131"/>
        <v>0.48083537373602347</v>
      </c>
      <c r="J4266">
        <f t="shared" ca="1" si="1131"/>
        <v>0.19394397191974233</v>
      </c>
      <c r="K4266">
        <f t="shared" ca="1" si="1131"/>
        <v>0.94276618210552987</v>
      </c>
      <c r="L4266">
        <f t="shared" ca="1" si="1131"/>
        <v>0.15929333602298656</v>
      </c>
      <c r="M4266">
        <f t="shared" ca="1" si="1131"/>
        <v>0.61879001301069503</v>
      </c>
      <c r="N4266">
        <f t="shared" ca="1" si="1131"/>
        <v>0.92814475961858534</v>
      </c>
      <c r="O4266">
        <f t="shared" ref="O4266:Y4275" ca="1" si="1132">RAND()</f>
        <v>0.56601398969413019</v>
      </c>
      <c r="P4266">
        <f t="shared" ca="1" si="1132"/>
        <v>0.98868000612225582</v>
      </c>
      <c r="Q4266">
        <f t="shared" ca="1" si="1132"/>
        <v>0.99054838409620261</v>
      </c>
      <c r="R4266">
        <f t="shared" ca="1" si="1132"/>
        <v>0.8771756821171286</v>
      </c>
      <c r="S4266">
        <f t="shared" ca="1" si="1132"/>
        <v>0.91323327602403215</v>
      </c>
      <c r="T4266">
        <f t="shared" ca="1" si="1132"/>
        <v>0.9048325893014656</v>
      </c>
      <c r="U4266">
        <f t="shared" ca="1" si="1132"/>
        <v>0.7933305764811428</v>
      </c>
      <c r="V4266">
        <f t="shared" ca="1" si="1132"/>
        <v>0.25080937290040595</v>
      </c>
      <c r="W4266">
        <f t="shared" ca="1" si="1132"/>
        <v>0.82265327298761004</v>
      </c>
      <c r="X4266">
        <f t="shared" ca="1" si="1132"/>
        <v>4.2507763204924776E-2</v>
      </c>
      <c r="Y4266">
        <f t="shared" ca="1" si="1132"/>
        <v>0.43041332824673106</v>
      </c>
    </row>
    <row r="4267" spans="1:25" x14ac:dyDescent="0.25">
      <c r="A4267" s="1" t="s">
        <v>4291</v>
      </c>
      <c r="B4267">
        <f t="shared" ca="1" si="1130"/>
        <v>0.86990639527284663</v>
      </c>
      <c r="C4267">
        <f t="shared" ca="1" si="1130"/>
        <v>0.91273846518052226</v>
      </c>
      <c r="D4267">
        <f t="shared" ca="1" si="1122"/>
        <v>3.1564259092514702E-3</v>
      </c>
      <c r="E4267">
        <f t="shared" ca="1" si="1131"/>
        <v>0.12909819213279616</v>
      </c>
      <c r="F4267">
        <f t="shared" ca="1" si="1131"/>
        <v>7.083559645349613E-2</v>
      </c>
      <c r="G4267">
        <f t="shared" ca="1" si="1131"/>
        <v>0.23399616385696453</v>
      </c>
      <c r="H4267">
        <f t="shared" ca="1" si="1131"/>
        <v>0.34149039787440394</v>
      </c>
      <c r="I4267">
        <f t="shared" ca="1" si="1131"/>
        <v>0.61543119171808125</v>
      </c>
      <c r="J4267">
        <f t="shared" ca="1" si="1131"/>
        <v>0.30730151168488584</v>
      </c>
      <c r="K4267">
        <f t="shared" ca="1" si="1131"/>
        <v>0.36840895691639797</v>
      </c>
      <c r="L4267">
        <f t="shared" ca="1" si="1131"/>
        <v>0.58196284325704195</v>
      </c>
      <c r="M4267">
        <f t="shared" ca="1" si="1131"/>
        <v>0.39062279620220164</v>
      </c>
      <c r="N4267">
        <f t="shared" ca="1" si="1131"/>
        <v>0.1399321241178918</v>
      </c>
      <c r="O4267">
        <f t="shared" ca="1" si="1132"/>
        <v>0.80273754162206912</v>
      </c>
      <c r="P4267">
        <f t="shared" ca="1" si="1132"/>
        <v>0.41564408731777724</v>
      </c>
      <c r="Q4267">
        <f t="shared" ca="1" si="1132"/>
        <v>3.8045148171361842E-2</v>
      </c>
      <c r="R4267">
        <f t="shared" ca="1" si="1132"/>
        <v>0.7049401585805628</v>
      </c>
      <c r="S4267">
        <f t="shared" ca="1" si="1132"/>
        <v>8.105917548855146E-3</v>
      </c>
      <c r="T4267">
        <f t="shared" ca="1" si="1132"/>
        <v>0.84360801756721515</v>
      </c>
      <c r="U4267">
        <f t="shared" ca="1" si="1132"/>
        <v>0.58181231711082471</v>
      </c>
      <c r="V4267">
        <f t="shared" ca="1" si="1132"/>
        <v>0.51082953633964567</v>
      </c>
      <c r="W4267">
        <f t="shared" ca="1" si="1132"/>
        <v>0.62046960609594304</v>
      </c>
      <c r="X4267">
        <f t="shared" ca="1" si="1132"/>
        <v>0.33335214149902903</v>
      </c>
      <c r="Y4267">
        <f t="shared" ca="1" si="1132"/>
        <v>0.27162701957893132</v>
      </c>
    </row>
    <row r="4268" spans="1:25" x14ac:dyDescent="0.25">
      <c r="A4268" s="1" t="s">
        <v>4292</v>
      </c>
      <c r="B4268">
        <f t="shared" ca="1" si="1130"/>
        <v>0.64486634801810705</v>
      </c>
      <c r="C4268">
        <f t="shared" ca="1" si="1130"/>
        <v>0.9306088039070084</v>
      </c>
      <c r="D4268">
        <f t="shared" ca="1" si="1122"/>
        <v>0.47287154228921691</v>
      </c>
      <c r="E4268">
        <f t="shared" ca="1" si="1131"/>
        <v>6.8047263194754071E-2</v>
      </c>
      <c r="F4268">
        <f t="shared" ca="1" si="1131"/>
        <v>0.58935613875254578</v>
      </c>
      <c r="G4268">
        <f t="shared" ca="1" si="1131"/>
        <v>0.76670823876248795</v>
      </c>
      <c r="H4268">
        <f t="shared" ca="1" si="1131"/>
        <v>0.68911025646284629</v>
      </c>
      <c r="I4268">
        <f t="shared" ca="1" si="1131"/>
        <v>8.5160865010778908E-2</v>
      </c>
      <c r="J4268">
        <f t="shared" ca="1" si="1131"/>
        <v>0.22317931415692915</v>
      </c>
      <c r="K4268">
        <f t="shared" ca="1" si="1131"/>
        <v>0.81778507523989941</v>
      </c>
      <c r="L4268">
        <f t="shared" ca="1" si="1131"/>
        <v>0.4142565049103385</v>
      </c>
      <c r="M4268">
        <f t="shared" ca="1" si="1131"/>
        <v>5.7894154979772683E-2</v>
      </c>
      <c r="N4268">
        <f t="shared" ca="1" si="1131"/>
        <v>0.66124466714334384</v>
      </c>
      <c r="O4268">
        <f t="shared" ca="1" si="1132"/>
        <v>0.22508845626516871</v>
      </c>
      <c r="P4268">
        <f t="shared" ca="1" si="1132"/>
        <v>0.44842439666357248</v>
      </c>
      <c r="Q4268">
        <f t="shared" ca="1" si="1132"/>
        <v>0.82211693750445491</v>
      </c>
      <c r="R4268">
        <f t="shared" ca="1" si="1132"/>
        <v>0.22474106720969533</v>
      </c>
      <c r="S4268">
        <f t="shared" ca="1" si="1132"/>
        <v>0.40281439829610755</v>
      </c>
      <c r="T4268">
        <f t="shared" ca="1" si="1132"/>
        <v>0.49376968876308891</v>
      </c>
      <c r="U4268">
        <f t="shared" ca="1" si="1132"/>
        <v>0.55869744920106712</v>
      </c>
      <c r="V4268">
        <f t="shared" ca="1" si="1132"/>
        <v>0.88133157457428557</v>
      </c>
      <c r="W4268">
        <f t="shared" ca="1" si="1132"/>
        <v>0.55971711940752555</v>
      </c>
      <c r="X4268">
        <f t="shared" ca="1" si="1132"/>
        <v>0.18859242282153044</v>
      </c>
      <c r="Y4268">
        <f t="shared" ca="1" si="1132"/>
        <v>0.75816063182312388</v>
      </c>
    </row>
    <row r="4269" spans="1:25" x14ac:dyDescent="0.25">
      <c r="A4269" s="1" t="s">
        <v>4293</v>
      </c>
      <c r="B4269">
        <f t="shared" ca="1" si="1130"/>
        <v>0.23873341582388852</v>
      </c>
      <c r="C4269">
        <f t="shared" ca="1" si="1130"/>
        <v>0.60350080185536681</v>
      </c>
      <c r="D4269">
        <f t="shared" ca="1" si="1122"/>
        <v>0.1666910765667744</v>
      </c>
      <c r="E4269">
        <f t="shared" ca="1" si="1131"/>
        <v>0.49712017406662168</v>
      </c>
      <c r="F4269">
        <f t="shared" ca="1" si="1131"/>
        <v>0.10327133877643024</v>
      </c>
      <c r="G4269">
        <f t="shared" ca="1" si="1131"/>
        <v>0.35644635791278856</v>
      </c>
      <c r="H4269">
        <f t="shared" ca="1" si="1131"/>
        <v>0.97176491926165787</v>
      </c>
      <c r="I4269">
        <f t="shared" ca="1" si="1131"/>
        <v>0.68888453870057209</v>
      </c>
      <c r="J4269">
        <f t="shared" ca="1" si="1131"/>
        <v>0.66163306214483231</v>
      </c>
      <c r="K4269">
        <f t="shared" ca="1" si="1131"/>
        <v>0.83577007800908454</v>
      </c>
      <c r="L4269">
        <f t="shared" ca="1" si="1131"/>
        <v>0.92515115887326271</v>
      </c>
      <c r="M4269">
        <f t="shared" ca="1" si="1131"/>
        <v>0.29435092375761462</v>
      </c>
      <c r="N4269">
        <f t="shared" ca="1" si="1131"/>
        <v>0.55771762772578626</v>
      </c>
      <c r="O4269">
        <f t="shared" ca="1" si="1132"/>
        <v>0.71910580419311732</v>
      </c>
      <c r="P4269">
        <f t="shared" ca="1" si="1132"/>
        <v>9.9618271560319993E-2</v>
      </c>
      <c r="Q4269">
        <f t="shared" ca="1" si="1132"/>
        <v>0.21563025403115577</v>
      </c>
      <c r="R4269">
        <f t="shared" ca="1" si="1132"/>
        <v>0.81082669743185165</v>
      </c>
      <c r="S4269">
        <f t="shared" ca="1" si="1132"/>
        <v>9.0644118665334616E-2</v>
      </c>
      <c r="T4269">
        <f t="shared" ca="1" si="1132"/>
        <v>0.16551023167783674</v>
      </c>
      <c r="U4269">
        <f t="shared" ca="1" si="1132"/>
        <v>0.77155245200335154</v>
      </c>
      <c r="V4269">
        <f t="shared" ca="1" si="1132"/>
        <v>0.4163444807335589</v>
      </c>
      <c r="W4269">
        <f t="shared" ca="1" si="1132"/>
        <v>9.2121990878656246E-2</v>
      </c>
      <c r="X4269">
        <f t="shared" ca="1" si="1132"/>
        <v>8.0844451109087667E-2</v>
      </c>
      <c r="Y4269">
        <f t="shared" ca="1" si="1132"/>
        <v>0.17504973061092188</v>
      </c>
    </row>
    <row r="4270" spans="1:25" x14ac:dyDescent="0.25">
      <c r="A4270" s="1" t="s">
        <v>4294</v>
      </c>
      <c r="B4270">
        <f t="shared" ca="1" si="1130"/>
        <v>0.9865806000923536</v>
      </c>
      <c r="C4270">
        <f t="shared" ca="1" si="1130"/>
        <v>0.91207240483259133</v>
      </c>
      <c r="D4270">
        <f t="shared" ca="1" si="1122"/>
        <v>0.10589727801007043</v>
      </c>
      <c r="E4270">
        <f t="shared" ca="1" si="1131"/>
        <v>0.91856777890736807</v>
      </c>
      <c r="F4270">
        <f t="shared" ca="1" si="1131"/>
        <v>0.176459865820776</v>
      </c>
      <c r="G4270">
        <f t="shared" ca="1" si="1131"/>
        <v>0.73434878857244046</v>
      </c>
      <c r="H4270">
        <f t="shared" ca="1" si="1131"/>
        <v>0.87379778469043168</v>
      </c>
      <c r="I4270">
        <f t="shared" ca="1" si="1131"/>
        <v>0.74278069643107025</v>
      </c>
      <c r="J4270">
        <f t="shared" ca="1" si="1131"/>
        <v>0.62509414137346331</v>
      </c>
      <c r="K4270">
        <f t="shared" ca="1" si="1131"/>
        <v>0.91843465433588511</v>
      </c>
      <c r="L4270">
        <f t="shared" ca="1" si="1131"/>
        <v>0.4365476216124291</v>
      </c>
      <c r="M4270">
        <f t="shared" ca="1" si="1131"/>
        <v>0.59177954839686364</v>
      </c>
      <c r="N4270">
        <f t="shared" ca="1" si="1131"/>
        <v>0.48676942841165027</v>
      </c>
      <c r="O4270">
        <f t="shared" ca="1" si="1132"/>
        <v>0.52663845820872424</v>
      </c>
      <c r="P4270">
        <f t="shared" ca="1" si="1132"/>
        <v>0.10697458355781231</v>
      </c>
      <c r="Q4270">
        <f t="shared" ca="1" si="1132"/>
        <v>0.14756736406486792</v>
      </c>
      <c r="R4270">
        <f t="shared" ca="1" si="1132"/>
        <v>0.71783710471459361</v>
      </c>
      <c r="S4270">
        <f t="shared" ca="1" si="1132"/>
        <v>7.8338619603047777E-3</v>
      </c>
      <c r="T4270">
        <f t="shared" ca="1" si="1132"/>
        <v>0.14676075768689933</v>
      </c>
      <c r="U4270">
        <f t="shared" ca="1" si="1132"/>
        <v>0.31387924869186579</v>
      </c>
      <c r="V4270">
        <f t="shared" ca="1" si="1132"/>
        <v>0.25544452587276822</v>
      </c>
      <c r="W4270">
        <f t="shared" ca="1" si="1132"/>
        <v>4.0510033665257739E-2</v>
      </c>
      <c r="X4270">
        <f t="shared" ca="1" si="1132"/>
        <v>0.73576463761731081</v>
      </c>
      <c r="Y4270">
        <f t="shared" ca="1" si="1132"/>
        <v>0.2293477272633917</v>
      </c>
    </row>
    <row r="4271" spans="1:25" x14ac:dyDescent="0.25">
      <c r="A4271" s="1" t="s">
        <v>4295</v>
      </c>
      <c r="B4271">
        <f t="shared" ca="1" si="1130"/>
        <v>0.27790884071544675</v>
      </c>
      <c r="C4271">
        <f t="shared" ca="1" si="1130"/>
        <v>0.72970348714636202</v>
      </c>
      <c r="D4271">
        <f t="shared" ca="1" si="1122"/>
        <v>0.55388313344261297</v>
      </c>
      <c r="E4271">
        <f t="shared" ca="1" si="1131"/>
        <v>5.7312825444784443E-2</v>
      </c>
      <c r="F4271">
        <f t="shared" ca="1" si="1131"/>
        <v>3.7670731978031835E-2</v>
      </c>
      <c r="G4271">
        <f t="shared" ca="1" si="1131"/>
        <v>0.93425420165103035</v>
      </c>
      <c r="H4271">
        <f t="shared" ca="1" si="1131"/>
        <v>0.76879090599114697</v>
      </c>
      <c r="I4271">
        <f t="shared" ca="1" si="1131"/>
        <v>4.391228960997362E-2</v>
      </c>
      <c r="J4271">
        <f t="shared" ca="1" si="1131"/>
        <v>3.7077881234144128E-2</v>
      </c>
      <c r="K4271">
        <f t="shared" ca="1" si="1131"/>
        <v>0.12566817262229624</v>
      </c>
      <c r="L4271">
        <f t="shared" ca="1" si="1131"/>
        <v>0.36652474539955593</v>
      </c>
      <c r="M4271">
        <f t="shared" ca="1" si="1131"/>
        <v>0.95827389842102439</v>
      </c>
      <c r="N4271">
        <f t="shared" ca="1" si="1131"/>
        <v>0.92141752421725853</v>
      </c>
      <c r="O4271">
        <f t="shared" ca="1" si="1132"/>
        <v>0.81236288165507631</v>
      </c>
      <c r="P4271">
        <f t="shared" ca="1" si="1132"/>
        <v>0.25457904407769838</v>
      </c>
      <c r="Q4271">
        <f t="shared" ca="1" si="1132"/>
        <v>0.44456334156073218</v>
      </c>
      <c r="R4271">
        <f t="shared" ca="1" si="1132"/>
        <v>0.47658192864143101</v>
      </c>
      <c r="S4271">
        <f t="shared" ca="1" si="1132"/>
        <v>0.72605608878157479</v>
      </c>
      <c r="T4271">
        <f t="shared" ca="1" si="1132"/>
        <v>0.72336353881550819</v>
      </c>
      <c r="U4271">
        <f t="shared" ca="1" si="1132"/>
        <v>6.0576644911574551E-2</v>
      </c>
      <c r="V4271">
        <f t="shared" ca="1" si="1132"/>
        <v>0.1119058448484519</v>
      </c>
      <c r="W4271">
        <f t="shared" ca="1" si="1132"/>
        <v>0.62723803711909298</v>
      </c>
      <c r="X4271">
        <f t="shared" ca="1" si="1132"/>
        <v>9.5920355382733136E-2</v>
      </c>
      <c r="Y4271">
        <f t="shared" ca="1" si="1132"/>
        <v>5.7027536280259472E-2</v>
      </c>
    </row>
    <row r="4272" spans="1:25" x14ac:dyDescent="0.25">
      <c r="A4272" s="1" t="s">
        <v>4296</v>
      </c>
      <c r="B4272">
        <f t="shared" ca="1" si="1130"/>
        <v>0.2045936405136406</v>
      </c>
      <c r="C4272">
        <f t="shared" ca="1" si="1130"/>
        <v>4.2841069840899637E-2</v>
      </c>
      <c r="D4272">
        <f t="shared" ca="1" si="1122"/>
        <v>0.74163582651394289</v>
      </c>
      <c r="E4272">
        <f t="shared" ca="1" si="1131"/>
        <v>5.5253649956902517E-2</v>
      </c>
      <c r="F4272">
        <f t="shared" ca="1" si="1131"/>
        <v>0.35136659325956454</v>
      </c>
      <c r="G4272">
        <f t="shared" ca="1" si="1131"/>
        <v>0.7896869685237321</v>
      </c>
      <c r="H4272">
        <f t="shared" ca="1" si="1131"/>
        <v>0.3896354199435228</v>
      </c>
      <c r="I4272">
        <f t="shared" ca="1" si="1131"/>
        <v>0.47058730185602005</v>
      </c>
      <c r="J4272">
        <f t="shared" ca="1" si="1131"/>
        <v>0.92956914100261812</v>
      </c>
      <c r="K4272">
        <f t="shared" ca="1" si="1131"/>
        <v>0.32968245014938291</v>
      </c>
      <c r="L4272">
        <f t="shared" ca="1" si="1131"/>
        <v>0.10361469451231864</v>
      </c>
      <c r="M4272">
        <f t="shared" ca="1" si="1131"/>
        <v>0.62556718663057931</v>
      </c>
      <c r="N4272">
        <f t="shared" ca="1" si="1131"/>
        <v>0.25946858708640941</v>
      </c>
      <c r="O4272">
        <f t="shared" ca="1" si="1132"/>
        <v>0.12039850796206575</v>
      </c>
      <c r="P4272">
        <f t="shared" ca="1" si="1132"/>
        <v>6.7438400466094617E-2</v>
      </c>
      <c r="Q4272">
        <f t="shared" ca="1" si="1132"/>
        <v>0.91212310299278643</v>
      </c>
      <c r="R4272">
        <f t="shared" ca="1" si="1132"/>
        <v>0.61240575543827791</v>
      </c>
      <c r="S4272">
        <f t="shared" ca="1" si="1132"/>
        <v>0.84779770022519607</v>
      </c>
      <c r="T4272">
        <f t="shared" ca="1" si="1132"/>
        <v>3.712290616014724E-2</v>
      </c>
      <c r="U4272">
        <f t="shared" ca="1" si="1132"/>
        <v>3.9723275483011689E-2</v>
      </c>
      <c r="V4272">
        <f t="shared" ca="1" si="1132"/>
        <v>0.31104708920397517</v>
      </c>
      <c r="W4272">
        <f t="shared" ca="1" si="1132"/>
        <v>0.79900324703975545</v>
      </c>
      <c r="X4272">
        <f t="shared" ca="1" si="1132"/>
        <v>0.76533789437363919</v>
      </c>
      <c r="Y4272">
        <f t="shared" ca="1" si="1132"/>
        <v>0.70320827440667488</v>
      </c>
    </row>
    <row r="4273" spans="1:25" x14ac:dyDescent="0.25">
      <c r="A4273" s="1" t="s">
        <v>4297</v>
      </c>
      <c r="B4273">
        <f t="shared" ca="1" si="1130"/>
        <v>0.74356420550326852</v>
      </c>
      <c r="C4273">
        <f t="shared" ca="1" si="1130"/>
        <v>0.62359572050651413</v>
      </c>
      <c r="D4273">
        <f t="shared" ca="1" si="1122"/>
        <v>0.62849218338923074</v>
      </c>
      <c r="E4273">
        <f t="shared" ca="1" si="1131"/>
        <v>0.83671969490240872</v>
      </c>
      <c r="F4273">
        <f t="shared" ca="1" si="1131"/>
        <v>0.37556421227109993</v>
      </c>
      <c r="G4273">
        <f t="shared" ca="1" si="1131"/>
        <v>0.56032425862947366</v>
      </c>
      <c r="H4273">
        <f t="shared" ca="1" si="1131"/>
        <v>0.34549171971918047</v>
      </c>
      <c r="I4273">
        <f t="shared" ca="1" si="1131"/>
        <v>0.65994459245441395</v>
      </c>
      <c r="J4273">
        <f t="shared" ca="1" si="1131"/>
        <v>0.96361022255928919</v>
      </c>
      <c r="K4273">
        <f t="shared" ca="1" si="1131"/>
        <v>0.27477247161932761</v>
      </c>
      <c r="L4273">
        <f t="shared" ca="1" si="1131"/>
        <v>0.23745143322588191</v>
      </c>
      <c r="M4273">
        <f t="shared" ca="1" si="1131"/>
        <v>0.64189087573350434</v>
      </c>
      <c r="N4273">
        <f t="shared" ca="1" si="1131"/>
        <v>0.57736978326328081</v>
      </c>
      <c r="O4273">
        <f t="shared" ca="1" si="1132"/>
        <v>0.64668125012443511</v>
      </c>
      <c r="P4273">
        <f t="shared" ca="1" si="1132"/>
        <v>0.27676990656732092</v>
      </c>
      <c r="Q4273">
        <f t="shared" ca="1" si="1132"/>
        <v>0.1002673193761906</v>
      </c>
      <c r="R4273">
        <f t="shared" ca="1" si="1132"/>
        <v>0.73376479247359683</v>
      </c>
      <c r="S4273">
        <f t="shared" ca="1" si="1132"/>
        <v>0.73740141403191517</v>
      </c>
      <c r="T4273">
        <f t="shared" ca="1" si="1132"/>
        <v>0.73879994447822483</v>
      </c>
      <c r="U4273">
        <f t="shared" ca="1" si="1132"/>
        <v>0.47621667878722695</v>
      </c>
      <c r="V4273">
        <f t="shared" ca="1" si="1132"/>
        <v>0.47433561612339825</v>
      </c>
      <c r="W4273">
        <f t="shared" ca="1" si="1132"/>
        <v>0.71885454823261319</v>
      </c>
      <c r="X4273">
        <f t="shared" ca="1" si="1132"/>
        <v>0.15035708970426043</v>
      </c>
      <c r="Y4273">
        <f t="shared" ca="1" si="1132"/>
        <v>3.1152666296462406E-2</v>
      </c>
    </row>
    <row r="4274" spans="1:25" x14ac:dyDescent="0.25">
      <c r="A4274" s="1" t="s">
        <v>4298</v>
      </c>
      <c r="B4274">
        <f t="shared" ca="1" si="1130"/>
        <v>2.9424221278883333E-2</v>
      </c>
      <c r="C4274">
        <f t="shared" ca="1" si="1130"/>
        <v>0.88790254440412186</v>
      </c>
      <c r="D4274">
        <f t="shared" ca="1" si="1122"/>
        <v>0.52420879777190199</v>
      </c>
      <c r="E4274">
        <f t="shared" ca="1" si="1131"/>
        <v>0.78402853113396886</v>
      </c>
      <c r="F4274">
        <f t="shared" ca="1" si="1131"/>
        <v>0.8384502553257428</v>
      </c>
      <c r="G4274">
        <f t="shared" ca="1" si="1131"/>
        <v>0.56358324465580911</v>
      </c>
      <c r="H4274">
        <f t="shared" ca="1" si="1131"/>
        <v>0.55716171730765485</v>
      </c>
      <c r="I4274">
        <f t="shared" ca="1" si="1131"/>
        <v>0.76595943612563588</v>
      </c>
      <c r="J4274">
        <f t="shared" ca="1" si="1131"/>
        <v>0.88851661959245432</v>
      </c>
      <c r="K4274">
        <f t="shared" ca="1" si="1131"/>
        <v>0.87549866010427624</v>
      </c>
      <c r="L4274">
        <f t="shared" ca="1" si="1131"/>
        <v>0.82310908729514043</v>
      </c>
      <c r="M4274">
        <f t="shared" ca="1" si="1131"/>
        <v>0.73381302111104096</v>
      </c>
      <c r="N4274">
        <f t="shared" ca="1" si="1131"/>
        <v>0.32563729333418401</v>
      </c>
      <c r="O4274">
        <f t="shared" ca="1" si="1132"/>
        <v>0.57530706060178938</v>
      </c>
      <c r="P4274">
        <f t="shared" ca="1" si="1132"/>
        <v>0.57105957707013799</v>
      </c>
      <c r="Q4274">
        <f t="shared" ca="1" si="1132"/>
        <v>0.9010726931219355</v>
      </c>
      <c r="R4274">
        <f t="shared" ca="1" si="1132"/>
        <v>0.25823244351246954</v>
      </c>
      <c r="S4274">
        <f t="shared" ca="1" si="1132"/>
        <v>0.44601872542398002</v>
      </c>
      <c r="T4274">
        <f t="shared" ca="1" si="1132"/>
        <v>0.7505732712538018</v>
      </c>
      <c r="U4274">
        <f t="shared" ca="1" si="1132"/>
        <v>0.59131622474646572</v>
      </c>
      <c r="V4274">
        <f t="shared" ca="1" si="1132"/>
        <v>0.23003280364894507</v>
      </c>
      <c r="W4274">
        <f t="shared" ca="1" si="1132"/>
        <v>0.88977273801219758</v>
      </c>
      <c r="X4274">
        <f t="shared" ca="1" si="1132"/>
        <v>1.1734828825882282E-4</v>
      </c>
      <c r="Y4274">
        <f t="shared" ca="1" si="1132"/>
        <v>0.47238194124617272</v>
      </c>
    </row>
    <row r="4275" spans="1:25" x14ac:dyDescent="0.25">
      <c r="A4275" s="1" t="s">
        <v>4299</v>
      </c>
      <c r="B4275">
        <f t="shared" ca="1" si="1130"/>
        <v>0.32906904033195006</v>
      </c>
      <c r="C4275">
        <f t="shared" ca="1" si="1130"/>
        <v>0.43317511931651786</v>
      </c>
      <c r="D4275">
        <f t="shared" ca="1" si="1122"/>
        <v>0.13537899105602824</v>
      </c>
      <c r="E4275">
        <f t="shared" ca="1" si="1131"/>
        <v>5.8812362067915958E-2</v>
      </c>
      <c r="F4275">
        <f t="shared" ca="1" si="1131"/>
        <v>0.20699964603891219</v>
      </c>
      <c r="G4275">
        <f t="shared" ca="1" si="1131"/>
        <v>0.32165445135279791</v>
      </c>
      <c r="H4275">
        <f t="shared" ca="1" si="1131"/>
        <v>0.296079231010966</v>
      </c>
      <c r="I4275">
        <f t="shared" ca="1" si="1131"/>
        <v>0.67535212440025405</v>
      </c>
      <c r="J4275">
        <f t="shared" ca="1" si="1131"/>
        <v>0.13538949723794302</v>
      </c>
      <c r="K4275">
        <f t="shared" ca="1" si="1131"/>
        <v>0.7514581213605751</v>
      </c>
      <c r="L4275">
        <f t="shared" ca="1" si="1131"/>
        <v>0.55196437367876705</v>
      </c>
      <c r="M4275">
        <f t="shared" ca="1" si="1131"/>
        <v>0.61182909533615359</v>
      </c>
      <c r="N4275">
        <f t="shared" ca="1" si="1131"/>
        <v>0.36069077080617828</v>
      </c>
      <c r="O4275">
        <f t="shared" ca="1" si="1132"/>
        <v>0.22713917811522433</v>
      </c>
      <c r="P4275">
        <f t="shared" ca="1" si="1132"/>
        <v>0.2953962698646454</v>
      </c>
      <c r="Q4275">
        <f t="shared" ca="1" si="1132"/>
        <v>0.92880324770320033</v>
      </c>
      <c r="R4275">
        <f t="shared" ca="1" si="1132"/>
        <v>0.17279539111912101</v>
      </c>
      <c r="S4275">
        <f t="shared" ca="1" si="1132"/>
        <v>0.15310290588451014</v>
      </c>
      <c r="T4275">
        <f t="shared" ca="1" si="1132"/>
        <v>0.80326903914640968</v>
      </c>
      <c r="U4275">
        <f t="shared" ca="1" si="1132"/>
        <v>0.7096276265580832</v>
      </c>
      <c r="V4275">
        <f t="shared" ca="1" si="1132"/>
        <v>0.94711627316288716</v>
      </c>
      <c r="W4275">
        <f t="shared" ca="1" si="1132"/>
        <v>0.27328266281163416</v>
      </c>
      <c r="X4275">
        <f t="shared" ca="1" si="1132"/>
        <v>0.81227555939767637</v>
      </c>
      <c r="Y4275">
        <f t="shared" ca="1" si="1132"/>
        <v>0.32218256441574766</v>
      </c>
    </row>
    <row r="4276" spans="1:25" x14ac:dyDescent="0.25">
      <c r="A4276" s="1" t="s">
        <v>4300</v>
      </c>
      <c r="B4276">
        <f t="shared" ca="1" si="1130"/>
        <v>0.35992071083118027</v>
      </c>
      <c r="C4276">
        <f t="shared" ca="1" si="1130"/>
        <v>0.32301637425323249</v>
      </c>
      <c r="D4276">
        <f t="shared" ca="1" si="1122"/>
        <v>8.7681935146241674E-2</v>
      </c>
      <c r="E4276">
        <f t="shared" ref="E4276:N4285" ca="1" si="1133">RAND()</f>
        <v>7.4106292753858383E-2</v>
      </c>
      <c r="F4276">
        <f t="shared" ca="1" si="1133"/>
        <v>8.1215939191963349E-2</v>
      </c>
      <c r="G4276">
        <f t="shared" ca="1" si="1133"/>
        <v>0.30410574284765624</v>
      </c>
      <c r="H4276">
        <f t="shared" ca="1" si="1133"/>
        <v>0.19141105894566712</v>
      </c>
      <c r="I4276">
        <f t="shared" ca="1" si="1133"/>
        <v>0.28018692620497854</v>
      </c>
      <c r="J4276">
        <f t="shared" ca="1" si="1133"/>
        <v>3.5339953257532697E-2</v>
      </c>
      <c r="K4276">
        <f t="shared" ca="1" si="1133"/>
        <v>0.49804583130268809</v>
      </c>
      <c r="L4276">
        <f t="shared" ca="1" si="1133"/>
        <v>0.74142423865584473</v>
      </c>
      <c r="M4276">
        <f t="shared" ca="1" si="1133"/>
        <v>0.93828279639564882</v>
      </c>
      <c r="N4276">
        <f t="shared" ca="1" si="1133"/>
        <v>0.3605902018093744</v>
      </c>
      <c r="O4276">
        <f t="shared" ref="O4276:Y4285" ca="1" si="1134">RAND()</f>
        <v>0.32449185752217047</v>
      </c>
      <c r="P4276">
        <f t="shared" ca="1" si="1134"/>
        <v>0.20335616967480152</v>
      </c>
      <c r="Q4276">
        <f t="shared" ca="1" si="1134"/>
        <v>0.97288685609960468</v>
      </c>
      <c r="R4276">
        <f t="shared" ca="1" si="1134"/>
        <v>0.63504131198783609</v>
      </c>
      <c r="S4276">
        <f t="shared" ca="1" si="1134"/>
        <v>0.22838357320640867</v>
      </c>
      <c r="T4276">
        <f t="shared" ca="1" si="1134"/>
        <v>0.7265801970189435</v>
      </c>
      <c r="U4276">
        <f t="shared" ca="1" si="1134"/>
        <v>0.51803302567297072</v>
      </c>
      <c r="V4276">
        <f t="shared" ca="1" si="1134"/>
        <v>0.37839486766356778</v>
      </c>
      <c r="W4276">
        <f t="shared" ca="1" si="1134"/>
        <v>0.56917291081284127</v>
      </c>
      <c r="X4276">
        <f t="shared" ca="1" si="1134"/>
        <v>0.98823102543745556</v>
      </c>
      <c r="Y4276">
        <f t="shared" ca="1" si="1134"/>
        <v>0.82422288230793372</v>
      </c>
    </row>
    <row r="4277" spans="1:25" x14ac:dyDescent="0.25">
      <c r="A4277" s="1" t="s">
        <v>4301</v>
      </c>
      <c r="B4277">
        <f t="shared" ca="1" si="1130"/>
        <v>0.74533524992181044</v>
      </c>
      <c r="C4277">
        <f t="shared" ca="1" si="1130"/>
        <v>0.61600481455588529</v>
      </c>
      <c r="D4277">
        <f t="shared" ca="1" si="1122"/>
        <v>5.2913858772667299E-2</v>
      </c>
      <c r="E4277">
        <f t="shared" ca="1" si="1133"/>
        <v>0.20117449978233704</v>
      </c>
      <c r="F4277">
        <f t="shared" ca="1" si="1133"/>
        <v>0.55199402506824113</v>
      </c>
      <c r="G4277">
        <f t="shared" ca="1" si="1133"/>
        <v>0.69661454472549522</v>
      </c>
      <c r="H4277">
        <f t="shared" ca="1" si="1133"/>
        <v>0.77385903853491134</v>
      </c>
      <c r="I4277">
        <f t="shared" ca="1" si="1133"/>
        <v>0.11444411294786139</v>
      </c>
      <c r="J4277">
        <f t="shared" ca="1" si="1133"/>
        <v>0.94107686000717883</v>
      </c>
      <c r="K4277">
        <f t="shared" ca="1" si="1133"/>
        <v>0.19677897670300126</v>
      </c>
      <c r="L4277">
        <f t="shared" ca="1" si="1133"/>
        <v>0.36764483954479854</v>
      </c>
      <c r="M4277">
        <f t="shared" ca="1" si="1133"/>
        <v>9.1486733459309133E-2</v>
      </c>
      <c r="N4277">
        <f t="shared" ca="1" si="1133"/>
        <v>0.81284345220587562</v>
      </c>
      <c r="O4277">
        <f t="shared" ca="1" si="1134"/>
        <v>0.87000889415760374</v>
      </c>
      <c r="P4277">
        <f t="shared" ca="1" si="1134"/>
        <v>0.12640718811605134</v>
      </c>
      <c r="Q4277">
        <f t="shared" ca="1" si="1134"/>
        <v>0.52862865446943597</v>
      </c>
      <c r="R4277">
        <f t="shared" ca="1" si="1134"/>
        <v>2.0731834235757307E-2</v>
      </c>
      <c r="S4277">
        <f t="shared" ca="1" si="1134"/>
        <v>0.10079520507951134</v>
      </c>
      <c r="T4277">
        <f t="shared" ca="1" si="1134"/>
        <v>0.50573945516598051</v>
      </c>
      <c r="U4277">
        <f t="shared" ca="1" si="1134"/>
        <v>8.6504329242731881E-2</v>
      </c>
      <c r="V4277">
        <f t="shared" ca="1" si="1134"/>
        <v>0.40482561365707792</v>
      </c>
      <c r="W4277">
        <f t="shared" ca="1" si="1134"/>
        <v>0.39905278907060215</v>
      </c>
      <c r="X4277">
        <f t="shared" ca="1" si="1134"/>
        <v>0.994351792798714</v>
      </c>
      <c r="Y4277">
        <f t="shared" ca="1" si="1134"/>
        <v>0.30244593147492349</v>
      </c>
    </row>
    <row r="4278" spans="1:25" x14ac:dyDescent="0.25">
      <c r="A4278" s="1" t="s">
        <v>4302</v>
      </c>
      <c r="B4278">
        <f t="shared" ca="1" si="1130"/>
        <v>0.43392934895089486</v>
      </c>
      <c r="C4278">
        <f t="shared" ca="1" si="1130"/>
        <v>0.60386547113188627</v>
      </c>
      <c r="D4278">
        <f t="shared" ca="1" si="1122"/>
        <v>0.56508012037619848</v>
      </c>
      <c r="E4278">
        <f t="shared" ca="1" si="1133"/>
        <v>0.83945400596249908</v>
      </c>
      <c r="F4278">
        <f t="shared" ca="1" si="1133"/>
        <v>0.8279088582217291</v>
      </c>
      <c r="G4278">
        <f t="shared" ca="1" si="1133"/>
        <v>0.42306229134898488</v>
      </c>
      <c r="H4278">
        <f t="shared" ca="1" si="1133"/>
        <v>0.78796501898199878</v>
      </c>
      <c r="I4278">
        <f t="shared" ca="1" si="1133"/>
        <v>0.67129541507251211</v>
      </c>
      <c r="J4278">
        <f t="shared" ca="1" si="1133"/>
        <v>0.86702287206461237</v>
      </c>
      <c r="K4278">
        <f t="shared" ca="1" si="1133"/>
        <v>0.66331775010620775</v>
      </c>
      <c r="L4278">
        <f t="shared" ca="1" si="1133"/>
        <v>0.6715856581601487</v>
      </c>
      <c r="M4278">
        <f t="shared" ca="1" si="1133"/>
        <v>0.88073553468447385</v>
      </c>
      <c r="N4278">
        <f t="shared" ca="1" si="1133"/>
        <v>0.66192152590856612</v>
      </c>
      <c r="O4278">
        <f t="shared" ca="1" si="1134"/>
        <v>0.72474192446135455</v>
      </c>
      <c r="P4278">
        <f t="shared" ca="1" si="1134"/>
        <v>0.99742812289810512</v>
      </c>
      <c r="Q4278">
        <f t="shared" ca="1" si="1134"/>
        <v>0.39651263782766899</v>
      </c>
      <c r="R4278">
        <f t="shared" ca="1" si="1134"/>
        <v>0.28401035478409065</v>
      </c>
      <c r="S4278">
        <f t="shared" ca="1" si="1134"/>
        <v>0.42486958333086688</v>
      </c>
      <c r="T4278">
        <f t="shared" ca="1" si="1134"/>
        <v>0.39022899190315696</v>
      </c>
      <c r="U4278">
        <f t="shared" ca="1" si="1134"/>
        <v>0.87436093698321204</v>
      </c>
      <c r="V4278">
        <f t="shared" ca="1" si="1134"/>
        <v>5.212172398427517E-2</v>
      </c>
      <c r="W4278">
        <f t="shared" ca="1" si="1134"/>
        <v>0.27244776334774623</v>
      </c>
      <c r="X4278">
        <f t="shared" ca="1" si="1134"/>
        <v>0.95663841913113823</v>
      </c>
      <c r="Y4278">
        <f t="shared" ca="1" si="1134"/>
        <v>0.33872722914947184</v>
      </c>
    </row>
    <row r="4279" spans="1:25" x14ac:dyDescent="0.25">
      <c r="A4279" s="1" t="s">
        <v>4303</v>
      </c>
      <c r="B4279">
        <f t="shared" ca="1" si="1130"/>
        <v>0.66700661944866957</v>
      </c>
      <c r="C4279">
        <f t="shared" ca="1" si="1130"/>
        <v>0.13975709255440283</v>
      </c>
      <c r="D4279">
        <f t="shared" ca="1" si="1122"/>
        <v>0.85480956053777724</v>
      </c>
      <c r="E4279">
        <f t="shared" ca="1" si="1133"/>
        <v>0.75429544421470529</v>
      </c>
      <c r="F4279">
        <f t="shared" ca="1" si="1133"/>
        <v>0.97960212400188085</v>
      </c>
      <c r="G4279">
        <f t="shared" ca="1" si="1133"/>
        <v>0.3118476877121048</v>
      </c>
      <c r="H4279">
        <f t="shared" ca="1" si="1133"/>
        <v>0.86216359539689769</v>
      </c>
      <c r="I4279">
        <f t="shared" ca="1" si="1133"/>
        <v>0.89842254583099157</v>
      </c>
      <c r="J4279">
        <f t="shared" ca="1" si="1133"/>
        <v>0.91279714247072707</v>
      </c>
      <c r="K4279">
        <f t="shared" ca="1" si="1133"/>
        <v>6.0798811188671809E-2</v>
      </c>
      <c r="L4279">
        <f t="shared" ca="1" si="1133"/>
        <v>0.57020353326871509</v>
      </c>
      <c r="M4279">
        <f t="shared" ca="1" si="1133"/>
        <v>0.96337617277680709</v>
      </c>
      <c r="N4279">
        <f t="shared" ca="1" si="1133"/>
        <v>0.22672661343108536</v>
      </c>
      <c r="O4279">
        <f t="shared" ca="1" si="1134"/>
        <v>0.30375847644661624</v>
      </c>
      <c r="P4279">
        <f t="shared" ca="1" si="1134"/>
        <v>0.21350321691676566</v>
      </c>
      <c r="Q4279">
        <f t="shared" ca="1" si="1134"/>
        <v>0.62667009843337085</v>
      </c>
      <c r="R4279">
        <f t="shared" ca="1" si="1134"/>
        <v>0.98117595905728916</v>
      </c>
      <c r="S4279">
        <f t="shared" ca="1" si="1134"/>
        <v>0.29809217949210054</v>
      </c>
      <c r="T4279">
        <f t="shared" ca="1" si="1134"/>
        <v>0.505191839629761</v>
      </c>
      <c r="U4279">
        <f t="shared" ca="1" si="1134"/>
        <v>0.56715436047530277</v>
      </c>
      <c r="V4279">
        <f t="shared" ca="1" si="1134"/>
        <v>0.17664529178593913</v>
      </c>
      <c r="W4279">
        <f t="shared" ca="1" si="1134"/>
        <v>0.96882349503771459</v>
      </c>
      <c r="X4279">
        <f t="shared" ca="1" si="1134"/>
        <v>0.66320100743977706</v>
      </c>
      <c r="Y4279">
        <f t="shared" ca="1" si="1134"/>
        <v>0.24751873601394747</v>
      </c>
    </row>
    <row r="4280" spans="1:25" x14ac:dyDescent="0.25">
      <c r="A4280" s="1" t="s">
        <v>4304</v>
      </c>
      <c r="B4280">
        <f t="shared" ca="1" si="1130"/>
        <v>2.0143971531197402E-2</v>
      </c>
      <c r="C4280">
        <f t="shared" ca="1" si="1130"/>
        <v>0.94278320791323422</v>
      </c>
      <c r="D4280">
        <f t="shared" ca="1" si="1122"/>
        <v>0.85516642353549621</v>
      </c>
      <c r="E4280">
        <f t="shared" ca="1" si="1133"/>
        <v>0.36412754542805825</v>
      </c>
      <c r="F4280">
        <f t="shared" ca="1" si="1133"/>
        <v>0.73086763474268956</v>
      </c>
      <c r="G4280">
        <f t="shared" ca="1" si="1133"/>
        <v>0.33483856037662729</v>
      </c>
      <c r="H4280">
        <f t="shared" ca="1" si="1133"/>
        <v>0.96162280562644409</v>
      </c>
      <c r="I4280">
        <f t="shared" ca="1" si="1133"/>
        <v>0.13937382346667559</v>
      </c>
      <c r="J4280">
        <f t="shared" ca="1" si="1133"/>
        <v>0.1006360106855797</v>
      </c>
      <c r="K4280">
        <f t="shared" ca="1" si="1133"/>
        <v>0.38456688137625772</v>
      </c>
      <c r="L4280">
        <f t="shared" ca="1" si="1133"/>
        <v>0.67014568686270859</v>
      </c>
      <c r="M4280">
        <f t="shared" ca="1" si="1133"/>
        <v>0.8950225719920526</v>
      </c>
      <c r="N4280">
        <f t="shared" ca="1" si="1133"/>
        <v>0.47825658665084236</v>
      </c>
      <c r="O4280">
        <f t="shared" ca="1" si="1134"/>
        <v>0.65768453266576299</v>
      </c>
      <c r="P4280">
        <f t="shared" ca="1" si="1134"/>
        <v>0.45091084006059323</v>
      </c>
      <c r="Q4280">
        <f t="shared" ca="1" si="1134"/>
        <v>6.9065713637381787E-2</v>
      </c>
      <c r="R4280">
        <f t="shared" ca="1" si="1134"/>
        <v>0.67774428199141556</v>
      </c>
      <c r="S4280">
        <f t="shared" ca="1" si="1134"/>
        <v>0.7380366303487258</v>
      </c>
      <c r="T4280">
        <f t="shared" ca="1" si="1134"/>
        <v>0.77449548620991948</v>
      </c>
      <c r="U4280">
        <f t="shared" ca="1" si="1134"/>
        <v>0.32137590235790015</v>
      </c>
      <c r="V4280">
        <f t="shared" ca="1" si="1134"/>
        <v>0.47406629551479529</v>
      </c>
      <c r="W4280">
        <f t="shared" ca="1" si="1134"/>
        <v>0.93825370851643142</v>
      </c>
      <c r="X4280">
        <f t="shared" ca="1" si="1134"/>
        <v>7.0537804096456602E-2</v>
      </c>
      <c r="Y4280">
        <f t="shared" ca="1" si="1134"/>
        <v>0.90010144665493386</v>
      </c>
    </row>
    <row r="4281" spans="1:25" x14ac:dyDescent="0.25">
      <c r="A4281" s="1" t="s">
        <v>4305</v>
      </c>
      <c r="B4281">
        <f t="shared" ca="1" si="1130"/>
        <v>0.54552689337418092</v>
      </c>
      <c r="C4281">
        <f t="shared" ca="1" si="1130"/>
        <v>0.49688724593439815</v>
      </c>
      <c r="D4281">
        <f t="shared" ca="1" si="1122"/>
        <v>0.65530749536661703</v>
      </c>
      <c r="E4281">
        <f t="shared" ca="1" si="1133"/>
        <v>0.32689098316581455</v>
      </c>
      <c r="F4281">
        <f t="shared" ca="1" si="1133"/>
        <v>0.41109103951537307</v>
      </c>
      <c r="G4281">
        <f t="shared" ca="1" si="1133"/>
        <v>0.64436281994009148</v>
      </c>
      <c r="H4281">
        <f t="shared" ca="1" si="1133"/>
        <v>0.13737354803099844</v>
      </c>
      <c r="I4281">
        <f t="shared" ca="1" si="1133"/>
        <v>0.47811419321461834</v>
      </c>
      <c r="J4281">
        <f t="shared" ca="1" si="1133"/>
        <v>0.78149638912587338</v>
      </c>
      <c r="K4281">
        <f t="shared" ca="1" si="1133"/>
        <v>0.5975051216413888</v>
      </c>
      <c r="L4281">
        <f t="shared" ca="1" si="1133"/>
        <v>0.7887126829781943</v>
      </c>
      <c r="M4281">
        <f t="shared" ca="1" si="1133"/>
        <v>0.48339448648511418</v>
      </c>
      <c r="N4281">
        <f t="shared" ca="1" si="1133"/>
        <v>0.27969078813745807</v>
      </c>
      <c r="O4281">
        <f t="shared" ca="1" si="1134"/>
        <v>0.88096968085839134</v>
      </c>
      <c r="P4281">
        <f t="shared" ca="1" si="1134"/>
        <v>0.75291892513817293</v>
      </c>
      <c r="Q4281">
        <f t="shared" ca="1" si="1134"/>
        <v>0.74613606132294541</v>
      </c>
      <c r="R4281">
        <f t="shared" ca="1" si="1134"/>
        <v>0.89746312162607433</v>
      </c>
      <c r="S4281">
        <f t="shared" ca="1" si="1134"/>
        <v>0.84544021523416724</v>
      </c>
      <c r="T4281">
        <f t="shared" ca="1" si="1134"/>
        <v>0.41986277357506852</v>
      </c>
      <c r="U4281">
        <f t="shared" ca="1" si="1134"/>
        <v>0.89332407617631848</v>
      </c>
      <c r="V4281">
        <f t="shared" ca="1" si="1134"/>
        <v>7.7140479089932157E-4</v>
      </c>
      <c r="W4281">
        <f t="shared" ca="1" si="1134"/>
        <v>0.86759434350458386</v>
      </c>
      <c r="X4281">
        <f t="shared" ca="1" si="1134"/>
        <v>6.334727238421578E-2</v>
      </c>
      <c r="Y4281">
        <f t="shared" ca="1" si="1134"/>
        <v>0.51970625738322584</v>
      </c>
    </row>
    <row r="4282" spans="1:25" x14ac:dyDescent="0.25">
      <c r="A4282" s="1" t="s">
        <v>4306</v>
      </c>
      <c r="B4282">
        <f t="shared" ca="1" si="1130"/>
        <v>0.33922326756500809</v>
      </c>
      <c r="C4282">
        <f t="shared" ca="1" si="1130"/>
        <v>6.8697825714815086E-2</v>
      </c>
      <c r="D4282">
        <f t="shared" ca="1" si="1122"/>
        <v>0.53705040618526445</v>
      </c>
      <c r="E4282">
        <f t="shared" ca="1" si="1133"/>
        <v>0.82140047753456769</v>
      </c>
      <c r="F4282">
        <f t="shared" ca="1" si="1133"/>
        <v>0.5614618649211216</v>
      </c>
      <c r="G4282">
        <f t="shared" ca="1" si="1133"/>
        <v>0.15832452287601351</v>
      </c>
      <c r="H4282">
        <f t="shared" ca="1" si="1133"/>
        <v>0.29270281066267234</v>
      </c>
      <c r="I4282">
        <f t="shared" ca="1" si="1133"/>
        <v>0.90269923640317851</v>
      </c>
      <c r="J4282">
        <f t="shared" ca="1" si="1133"/>
        <v>0.35658286092580849</v>
      </c>
      <c r="K4282">
        <f t="shared" ca="1" si="1133"/>
        <v>0.33416429581196272</v>
      </c>
      <c r="L4282">
        <f t="shared" ca="1" si="1133"/>
        <v>0.82410085715340864</v>
      </c>
      <c r="M4282">
        <f t="shared" ca="1" si="1133"/>
        <v>0.5185291693708407</v>
      </c>
      <c r="N4282">
        <f t="shared" ca="1" si="1133"/>
        <v>0.70330422155700745</v>
      </c>
      <c r="O4282">
        <f t="shared" ca="1" si="1134"/>
        <v>0.92181128471797369</v>
      </c>
      <c r="P4282">
        <f t="shared" ca="1" si="1134"/>
        <v>0.51235224106511279</v>
      </c>
      <c r="Q4282">
        <f t="shared" ca="1" si="1134"/>
        <v>0.95054382812826521</v>
      </c>
      <c r="R4282">
        <f t="shared" ca="1" si="1134"/>
        <v>0.78287282963521632</v>
      </c>
      <c r="S4282">
        <f t="shared" ca="1" si="1134"/>
        <v>0.71893540268072587</v>
      </c>
      <c r="T4282">
        <f t="shared" ca="1" si="1134"/>
        <v>0.79579003446902352</v>
      </c>
      <c r="U4282">
        <f t="shared" ca="1" si="1134"/>
        <v>0.56790607930716208</v>
      </c>
      <c r="V4282">
        <f t="shared" ca="1" si="1134"/>
        <v>0.370288997694874</v>
      </c>
      <c r="W4282">
        <f t="shared" ca="1" si="1134"/>
        <v>0.90183111127843352</v>
      </c>
      <c r="X4282">
        <f t="shared" ca="1" si="1134"/>
        <v>0.20853054036675944</v>
      </c>
      <c r="Y4282">
        <f t="shared" ca="1" si="1134"/>
        <v>0.60384321881746739</v>
      </c>
    </row>
    <row r="4283" spans="1:25" x14ac:dyDescent="0.25">
      <c r="A4283" s="1" t="s">
        <v>4307</v>
      </c>
      <c r="B4283">
        <f t="shared" ca="1" si="1130"/>
        <v>0.16437003489168811</v>
      </c>
      <c r="C4283">
        <f t="shared" ca="1" si="1130"/>
        <v>0.13794247469583376</v>
      </c>
      <c r="D4283">
        <f t="shared" ca="1" si="1122"/>
        <v>0.80351742833409212</v>
      </c>
      <c r="E4283">
        <f t="shared" ca="1" si="1133"/>
        <v>8.0369075178226779E-2</v>
      </c>
      <c r="F4283">
        <f t="shared" ca="1" si="1133"/>
        <v>0.69037676612368271</v>
      </c>
      <c r="G4283">
        <f t="shared" ca="1" si="1133"/>
        <v>2.6063740808908387E-2</v>
      </c>
      <c r="H4283">
        <f t="shared" ca="1" si="1133"/>
        <v>0.90565087620717333</v>
      </c>
      <c r="I4283">
        <f t="shared" ca="1" si="1133"/>
        <v>0.25341831838999362</v>
      </c>
      <c r="J4283">
        <f t="shared" ca="1" si="1133"/>
        <v>0.11983989516584703</v>
      </c>
      <c r="K4283">
        <f t="shared" ca="1" si="1133"/>
        <v>0.59716099644892162</v>
      </c>
      <c r="L4283">
        <f t="shared" ca="1" si="1133"/>
        <v>7.2196448970688221E-2</v>
      </c>
      <c r="M4283">
        <f t="shared" ca="1" si="1133"/>
        <v>0.10904742584981619</v>
      </c>
      <c r="N4283">
        <f t="shared" ca="1" si="1133"/>
        <v>0.94775334375380793</v>
      </c>
      <c r="O4283">
        <f t="shared" ca="1" si="1134"/>
        <v>0.75304884543445239</v>
      </c>
      <c r="P4283">
        <f t="shared" ca="1" si="1134"/>
        <v>0.27675634907537083</v>
      </c>
      <c r="Q4283">
        <f t="shared" ca="1" si="1134"/>
        <v>0.92062805810850368</v>
      </c>
      <c r="R4283">
        <f t="shared" ca="1" si="1134"/>
        <v>0.3682447618217265</v>
      </c>
      <c r="S4283">
        <f t="shared" ca="1" si="1134"/>
        <v>0.91625666153344143</v>
      </c>
      <c r="T4283">
        <f t="shared" ca="1" si="1134"/>
        <v>0.49192695385915475</v>
      </c>
      <c r="U4283">
        <f t="shared" ca="1" si="1134"/>
        <v>0.44230645806144775</v>
      </c>
      <c r="V4283">
        <f t="shared" ca="1" si="1134"/>
        <v>0.52217472191623937</v>
      </c>
      <c r="W4283">
        <f t="shared" ca="1" si="1134"/>
        <v>5.4296663636203113E-2</v>
      </c>
      <c r="X4283">
        <f t="shared" ca="1" si="1134"/>
        <v>0.59839385326713679</v>
      </c>
      <c r="Y4283">
        <f t="shared" ca="1" si="1134"/>
        <v>0.43679257051175535</v>
      </c>
    </row>
    <row r="4284" spans="1:25" x14ac:dyDescent="0.25">
      <c r="A4284" s="1" t="s">
        <v>4308</v>
      </c>
      <c r="B4284">
        <f t="shared" ca="1" si="1130"/>
        <v>0.68938233453982456</v>
      </c>
      <c r="C4284">
        <f t="shared" ca="1" si="1130"/>
        <v>0.76863597783098425</v>
      </c>
      <c r="D4284">
        <f t="shared" ca="1" si="1122"/>
        <v>0.64453994686721161</v>
      </c>
      <c r="E4284">
        <f t="shared" ca="1" si="1133"/>
        <v>0.81474394475520739</v>
      </c>
      <c r="F4284">
        <f t="shared" ca="1" si="1133"/>
        <v>0.24039917852032389</v>
      </c>
      <c r="G4284">
        <f t="shared" ca="1" si="1133"/>
        <v>0.47799705597111697</v>
      </c>
      <c r="H4284">
        <f t="shared" ca="1" si="1133"/>
        <v>0.86455956580093118</v>
      </c>
      <c r="I4284">
        <f t="shared" ca="1" si="1133"/>
        <v>8.5811408811732104E-2</v>
      </c>
      <c r="J4284">
        <f t="shared" ca="1" si="1133"/>
        <v>0.60385893983840011</v>
      </c>
      <c r="K4284">
        <f t="shared" ca="1" si="1133"/>
        <v>0.48238361728724377</v>
      </c>
      <c r="L4284">
        <f t="shared" ca="1" si="1133"/>
        <v>0.57858634959886879</v>
      </c>
      <c r="M4284">
        <f t="shared" ca="1" si="1133"/>
        <v>0.44171908528366677</v>
      </c>
      <c r="N4284">
        <f t="shared" ca="1" si="1133"/>
        <v>0.3056812767538154</v>
      </c>
      <c r="O4284">
        <f t="shared" ca="1" si="1134"/>
        <v>0.5237674924280451</v>
      </c>
      <c r="P4284">
        <f t="shared" ca="1" si="1134"/>
        <v>0.97769673324393924</v>
      </c>
      <c r="Q4284">
        <f t="shared" ca="1" si="1134"/>
        <v>0.68148462785794706</v>
      </c>
      <c r="R4284">
        <f t="shared" ca="1" si="1134"/>
        <v>0.49382521202887131</v>
      </c>
      <c r="S4284">
        <f t="shared" ca="1" si="1134"/>
        <v>0.39277387160648181</v>
      </c>
      <c r="T4284">
        <f t="shared" ca="1" si="1134"/>
        <v>0.35838275297767186</v>
      </c>
      <c r="U4284">
        <f t="shared" ca="1" si="1134"/>
        <v>0.82661259131244358</v>
      </c>
      <c r="V4284">
        <f t="shared" ca="1" si="1134"/>
        <v>0.45716527534714124</v>
      </c>
      <c r="W4284">
        <f t="shared" ca="1" si="1134"/>
        <v>0.88867599309933842</v>
      </c>
      <c r="X4284">
        <f t="shared" ca="1" si="1134"/>
        <v>0.39844583656663946</v>
      </c>
      <c r="Y4284">
        <f t="shared" ca="1" si="1134"/>
        <v>0.81217484249709238</v>
      </c>
    </row>
    <row r="4285" spans="1:25" x14ac:dyDescent="0.25">
      <c r="A4285" s="1" t="s">
        <v>4309</v>
      </c>
      <c r="B4285">
        <f t="shared" ca="1" si="1130"/>
        <v>1.5611008626689959E-2</v>
      </c>
      <c r="C4285">
        <f t="shared" ca="1" si="1130"/>
        <v>1.5862261405428346E-2</v>
      </c>
      <c r="D4285">
        <f t="shared" ca="1" si="1122"/>
        <v>0.71136524906053489</v>
      </c>
      <c r="E4285">
        <f t="shared" ca="1" si="1133"/>
        <v>0.46300742451722399</v>
      </c>
      <c r="F4285">
        <f t="shared" ca="1" si="1133"/>
        <v>0.54948920636127063</v>
      </c>
      <c r="G4285">
        <f t="shared" ca="1" si="1133"/>
        <v>0.25609886857321096</v>
      </c>
      <c r="H4285">
        <f t="shared" ca="1" si="1133"/>
        <v>0.36375271246451446</v>
      </c>
      <c r="I4285">
        <f t="shared" ca="1" si="1133"/>
        <v>0.15548651985889905</v>
      </c>
      <c r="J4285">
        <f t="shared" ca="1" si="1133"/>
        <v>0.60306828395397361</v>
      </c>
      <c r="K4285">
        <f t="shared" ca="1" si="1133"/>
        <v>0.82010758612041601</v>
      </c>
      <c r="L4285">
        <f t="shared" ca="1" si="1133"/>
        <v>0.72017750599628028</v>
      </c>
      <c r="M4285">
        <f t="shared" ca="1" si="1133"/>
        <v>0.50823168387029427</v>
      </c>
      <c r="N4285">
        <f t="shared" ca="1" si="1133"/>
        <v>0.7543160518458113</v>
      </c>
      <c r="O4285">
        <f t="shared" ca="1" si="1134"/>
        <v>0.80797242661933355</v>
      </c>
      <c r="P4285">
        <f t="shared" ca="1" si="1134"/>
        <v>4.9569642970958117E-2</v>
      </c>
      <c r="Q4285">
        <f t="shared" ca="1" si="1134"/>
        <v>0.22822791992174063</v>
      </c>
      <c r="R4285">
        <f t="shared" ca="1" si="1134"/>
        <v>0.3635767720422528</v>
      </c>
      <c r="S4285">
        <f t="shared" ca="1" si="1134"/>
        <v>0.93769907617678361</v>
      </c>
      <c r="T4285">
        <f t="shared" ca="1" si="1134"/>
        <v>0.29681661444158203</v>
      </c>
      <c r="U4285">
        <f t="shared" ca="1" si="1134"/>
        <v>0.97375168168184101</v>
      </c>
      <c r="V4285">
        <f t="shared" ca="1" si="1134"/>
        <v>0.61455310433661958</v>
      </c>
      <c r="W4285">
        <f t="shared" ca="1" si="1134"/>
        <v>0.12169395682480977</v>
      </c>
      <c r="X4285">
        <f t="shared" ca="1" si="1134"/>
        <v>0.67382189084661859</v>
      </c>
      <c r="Y4285">
        <f t="shared" ca="1" si="1134"/>
        <v>0.79013701553352456</v>
      </c>
    </row>
    <row r="4286" spans="1:25" x14ac:dyDescent="0.25">
      <c r="A4286" s="1" t="s">
        <v>4310</v>
      </c>
      <c r="B4286">
        <f t="shared" ref="B4286:C4305" ca="1" si="1135">RAND()</f>
        <v>0.47732157707815337</v>
      </c>
      <c r="C4286">
        <f t="shared" ca="1" si="1135"/>
        <v>0.39585098876151537</v>
      </c>
      <c r="D4286">
        <f t="shared" ca="1" si="1122"/>
        <v>0.13250015811055282</v>
      </c>
      <c r="E4286">
        <f t="shared" ref="E4286:N4295" ca="1" si="1136">RAND()</f>
        <v>0.61819107391786698</v>
      </c>
      <c r="F4286">
        <f t="shared" ca="1" si="1136"/>
        <v>2.8612700768724575E-2</v>
      </c>
      <c r="G4286">
        <f t="shared" ca="1" si="1136"/>
        <v>0.36154269440002906</v>
      </c>
      <c r="H4286">
        <f t="shared" ca="1" si="1136"/>
        <v>0.26282384377929502</v>
      </c>
      <c r="I4286">
        <f t="shared" ca="1" si="1136"/>
        <v>0.56310672026830322</v>
      </c>
      <c r="J4286">
        <f t="shared" ca="1" si="1136"/>
        <v>0.28069409383710742</v>
      </c>
      <c r="K4286">
        <f t="shared" ca="1" si="1136"/>
        <v>0.88950716030381016</v>
      </c>
      <c r="L4286">
        <f t="shared" ca="1" si="1136"/>
        <v>0.86253911824064466</v>
      </c>
      <c r="M4286">
        <f t="shared" ca="1" si="1136"/>
        <v>0.12704002359616529</v>
      </c>
      <c r="N4286">
        <f t="shared" ca="1" si="1136"/>
        <v>0.36151719833438067</v>
      </c>
      <c r="O4286">
        <f t="shared" ref="O4286:Y4295" ca="1" si="1137">RAND()</f>
        <v>0.90791788192062073</v>
      </c>
      <c r="P4286">
        <f t="shared" ca="1" si="1137"/>
        <v>0.5829120597220705</v>
      </c>
      <c r="Q4286">
        <f t="shared" ca="1" si="1137"/>
        <v>0.27888677684505681</v>
      </c>
      <c r="R4286">
        <f t="shared" ca="1" si="1137"/>
        <v>0.34652479332222574</v>
      </c>
      <c r="S4286">
        <f t="shared" ca="1" si="1137"/>
        <v>0.75019679819249407</v>
      </c>
      <c r="T4286">
        <f t="shared" ca="1" si="1137"/>
        <v>0.48266823433261896</v>
      </c>
      <c r="U4286">
        <f t="shared" ca="1" si="1137"/>
        <v>0.56820780752095168</v>
      </c>
      <c r="V4286">
        <f t="shared" ca="1" si="1137"/>
        <v>0.12853799594911741</v>
      </c>
      <c r="W4286">
        <f t="shared" ca="1" si="1137"/>
        <v>1.8462028685627851E-2</v>
      </c>
      <c r="X4286">
        <f t="shared" ca="1" si="1137"/>
        <v>0.98729580000245099</v>
      </c>
      <c r="Y4286">
        <f t="shared" ca="1" si="1137"/>
        <v>0.37362131571499624</v>
      </c>
    </row>
    <row r="4287" spans="1:25" x14ac:dyDescent="0.25">
      <c r="A4287" s="1" t="s">
        <v>4311</v>
      </c>
      <c r="B4287">
        <f t="shared" ca="1" si="1135"/>
        <v>0.93820039400625688</v>
      </c>
      <c r="C4287">
        <f t="shared" ca="1" si="1135"/>
        <v>0.29717299833043009</v>
      </c>
      <c r="D4287">
        <f t="shared" ca="1" si="1122"/>
        <v>0.13093870325754031</v>
      </c>
      <c r="E4287">
        <f t="shared" ca="1" si="1136"/>
        <v>0.62317215219665745</v>
      </c>
      <c r="F4287">
        <f t="shared" ca="1" si="1136"/>
        <v>0.84917324813519279</v>
      </c>
      <c r="G4287">
        <f t="shared" ca="1" si="1136"/>
        <v>0.20836527047640341</v>
      </c>
      <c r="H4287">
        <f t="shared" ca="1" si="1136"/>
        <v>0.79095788821835389</v>
      </c>
      <c r="I4287">
        <f t="shared" ca="1" si="1136"/>
        <v>0.49237325380279129</v>
      </c>
      <c r="J4287">
        <f t="shared" ca="1" si="1136"/>
        <v>0.50350258549442617</v>
      </c>
      <c r="K4287">
        <f t="shared" ca="1" si="1136"/>
        <v>0.21732041594870954</v>
      </c>
      <c r="L4287">
        <f t="shared" ca="1" si="1136"/>
        <v>0.95183915284595122</v>
      </c>
      <c r="M4287">
        <f t="shared" ca="1" si="1136"/>
        <v>0.90713877103608809</v>
      </c>
      <c r="N4287">
        <f t="shared" ca="1" si="1136"/>
        <v>0.7421614949896802</v>
      </c>
      <c r="O4287">
        <f t="shared" ca="1" si="1137"/>
        <v>0.97926956445855506</v>
      </c>
      <c r="P4287">
        <f t="shared" ca="1" si="1137"/>
        <v>0.56765130640094219</v>
      </c>
      <c r="Q4287">
        <f t="shared" ca="1" si="1137"/>
        <v>0.51324492840139113</v>
      </c>
      <c r="R4287">
        <f t="shared" ca="1" si="1137"/>
        <v>0.67079643044351234</v>
      </c>
      <c r="S4287">
        <f t="shared" ca="1" si="1137"/>
        <v>0.55550829812964497</v>
      </c>
      <c r="T4287">
        <f t="shared" ca="1" si="1137"/>
        <v>5.9188926829428889E-2</v>
      </c>
      <c r="U4287">
        <f t="shared" ca="1" si="1137"/>
        <v>0.37956694609446073</v>
      </c>
      <c r="V4287">
        <f t="shared" ca="1" si="1137"/>
        <v>0.6134157121768864</v>
      </c>
      <c r="W4287">
        <f t="shared" ca="1" si="1137"/>
        <v>0.91200057376088672</v>
      </c>
      <c r="X4287">
        <f t="shared" ca="1" si="1137"/>
        <v>0.69244675777876052</v>
      </c>
      <c r="Y4287">
        <f t="shared" ca="1" si="1137"/>
        <v>0.94798504978981546</v>
      </c>
    </row>
    <row r="4288" spans="1:25" x14ac:dyDescent="0.25">
      <c r="A4288" s="1" t="s">
        <v>4312</v>
      </c>
      <c r="B4288">
        <f t="shared" ca="1" si="1135"/>
        <v>0.48259144439009294</v>
      </c>
      <c r="C4288">
        <f t="shared" ca="1" si="1135"/>
        <v>0.98495357258237493</v>
      </c>
      <c r="D4288">
        <f t="shared" ca="1" si="1122"/>
        <v>0.85232280329840815</v>
      </c>
      <c r="E4288">
        <f t="shared" ca="1" si="1136"/>
        <v>0.81018462232725619</v>
      </c>
      <c r="F4288">
        <f t="shared" ca="1" si="1136"/>
        <v>0.87173942539703497</v>
      </c>
      <c r="G4288">
        <f t="shared" ca="1" si="1136"/>
        <v>0.84759939716559918</v>
      </c>
      <c r="H4288">
        <f t="shared" ca="1" si="1136"/>
        <v>0.56750277132015103</v>
      </c>
      <c r="I4288">
        <f t="shared" ca="1" si="1136"/>
        <v>0.7545042364715514</v>
      </c>
      <c r="J4288">
        <f t="shared" ca="1" si="1136"/>
        <v>0.60749678571268251</v>
      </c>
      <c r="K4288">
        <f t="shared" ca="1" si="1136"/>
        <v>0.96608705498310776</v>
      </c>
      <c r="L4288">
        <f t="shared" ca="1" si="1136"/>
        <v>0.75229532873358762</v>
      </c>
      <c r="M4288">
        <f t="shared" ca="1" si="1136"/>
        <v>0.90624032060715976</v>
      </c>
      <c r="N4288">
        <f t="shared" ca="1" si="1136"/>
        <v>0.73133424696841176</v>
      </c>
      <c r="O4288">
        <f t="shared" ca="1" si="1137"/>
        <v>0.3820594025336872</v>
      </c>
      <c r="P4288">
        <f t="shared" ca="1" si="1137"/>
        <v>0.49238966161830189</v>
      </c>
      <c r="Q4288">
        <f t="shared" ca="1" si="1137"/>
        <v>0.8252060848148971</v>
      </c>
      <c r="R4288">
        <f t="shared" ca="1" si="1137"/>
        <v>0.24833171414151045</v>
      </c>
      <c r="S4288">
        <f t="shared" ca="1" si="1137"/>
        <v>0.52069809426012081</v>
      </c>
      <c r="T4288">
        <f t="shared" ca="1" si="1137"/>
        <v>0.50596437667988348</v>
      </c>
      <c r="U4288">
        <f t="shared" ca="1" si="1137"/>
        <v>0.19282820265878964</v>
      </c>
      <c r="V4288">
        <f t="shared" ca="1" si="1137"/>
        <v>0.93164808398565069</v>
      </c>
      <c r="W4288">
        <f t="shared" ca="1" si="1137"/>
        <v>0.21975742451998603</v>
      </c>
      <c r="X4288">
        <f t="shared" ca="1" si="1137"/>
        <v>0.53533525632209689</v>
      </c>
      <c r="Y4288">
        <f t="shared" ca="1" si="1137"/>
        <v>0.43538598692033748</v>
      </c>
    </row>
    <row r="4289" spans="1:25" x14ac:dyDescent="0.25">
      <c r="A4289" s="1" t="s">
        <v>4313</v>
      </c>
      <c r="B4289">
        <f t="shared" ca="1" si="1135"/>
        <v>0.56851471626192529</v>
      </c>
      <c r="C4289">
        <f t="shared" ca="1" si="1135"/>
        <v>0.69962501553873624</v>
      </c>
      <c r="D4289">
        <f t="shared" ca="1" si="1122"/>
        <v>0.48232613973483918</v>
      </c>
      <c r="E4289">
        <f t="shared" ca="1" si="1136"/>
        <v>0.48695296508573782</v>
      </c>
      <c r="F4289">
        <f t="shared" ca="1" si="1136"/>
        <v>0.5686054141213267</v>
      </c>
      <c r="G4289">
        <f t="shared" ca="1" si="1136"/>
        <v>0.73921322817324742</v>
      </c>
      <c r="H4289">
        <f t="shared" ca="1" si="1136"/>
        <v>2.6121707899205537E-2</v>
      </c>
      <c r="I4289">
        <f t="shared" ca="1" si="1136"/>
        <v>0.91856223838893225</v>
      </c>
      <c r="J4289">
        <f t="shared" ca="1" si="1136"/>
        <v>0.3803491276894948</v>
      </c>
      <c r="K4289">
        <f t="shared" ca="1" si="1136"/>
        <v>0.1241419909253747</v>
      </c>
      <c r="L4289">
        <f t="shared" ca="1" si="1136"/>
        <v>0.81122209629539876</v>
      </c>
      <c r="M4289">
        <f t="shared" ca="1" si="1136"/>
        <v>0.9613996819074766</v>
      </c>
      <c r="N4289">
        <f t="shared" ca="1" si="1136"/>
        <v>0.46344943563120955</v>
      </c>
      <c r="O4289">
        <f t="shared" ca="1" si="1137"/>
        <v>0.45001540253550354</v>
      </c>
      <c r="P4289">
        <f t="shared" ca="1" si="1137"/>
        <v>0.37317023885878398</v>
      </c>
      <c r="Q4289">
        <f t="shared" ca="1" si="1137"/>
        <v>0.68825869172608012</v>
      </c>
      <c r="R4289">
        <f t="shared" ca="1" si="1137"/>
        <v>0.74294600250664344</v>
      </c>
      <c r="S4289">
        <f t="shared" ca="1" si="1137"/>
        <v>0.22788884341282534</v>
      </c>
      <c r="T4289">
        <f t="shared" ca="1" si="1137"/>
        <v>0.99991559050073675</v>
      </c>
      <c r="U4289">
        <f t="shared" ca="1" si="1137"/>
        <v>0.27505968723402829</v>
      </c>
      <c r="V4289">
        <f t="shared" ca="1" si="1137"/>
        <v>0.15179649066368006</v>
      </c>
      <c r="W4289">
        <f t="shared" ca="1" si="1137"/>
        <v>0.19706549822265773</v>
      </c>
      <c r="X4289">
        <f t="shared" ca="1" si="1137"/>
        <v>0.21113286976646672</v>
      </c>
      <c r="Y4289">
        <f t="shared" ca="1" si="1137"/>
        <v>0.1987820766556363</v>
      </c>
    </row>
    <row r="4290" spans="1:25" x14ac:dyDescent="0.25">
      <c r="A4290" s="1" t="s">
        <v>4314</v>
      </c>
      <c r="B4290">
        <f t="shared" ca="1" si="1135"/>
        <v>0.86048910595678008</v>
      </c>
      <c r="C4290">
        <f t="shared" ca="1" si="1135"/>
        <v>0.6724564671347304</v>
      </c>
      <c r="D4290">
        <f t="shared" ca="1" si="1122"/>
        <v>0.70890489610973495</v>
      </c>
      <c r="E4290">
        <f t="shared" ca="1" si="1136"/>
        <v>0.34745668309232935</v>
      </c>
      <c r="F4290">
        <f t="shared" ca="1" si="1136"/>
        <v>0.40032089892224387</v>
      </c>
      <c r="G4290">
        <f t="shared" ca="1" si="1136"/>
        <v>0.83382367131799451</v>
      </c>
      <c r="H4290">
        <f t="shared" ca="1" si="1136"/>
        <v>5.1426962948802668E-2</v>
      </c>
      <c r="I4290">
        <f t="shared" ca="1" si="1136"/>
        <v>0.40010930796899113</v>
      </c>
      <c r="J4290">
        <f t="shared" ca="1" si="1136"/>
        <v>0.90902620698206571</v>
      </c>
      <c r="K4290">
        <f t="shared" ca="1" si="1136"/>
        <v>0.87089457710439433</v>
      </c>
      <c r="L4290">
        <f t="shared" ca="1" si="1136"/>
        <v>0.33067762575563231</v>
      </c>
      <c r="M4290">
        <f t="shared" ca="1" si="1136"/>
        <v>0.87236811287055172</v>
      </c>
      <c r="N4290">
        <f t="shared" ca="1" si="1136"/>
        <v>0.62620488486955916</v>
      </c>
      <c r="O4290">
        <f t="shared" ca="1" si="1137"/>
        <v>0.52569563291081844</v>
      </c>
      <c r="P4290">
        <f t="shared" ca="1" si="1137"/>
        <v>0.69447755364876007</v>
      </c>
      <c r="Q4290">
        <f t="shared" ca="1" si="1137"/>
        <v>0.22327347760569671</v>
      </c>
      <c r="R4290">
        <f t="shared" ca="1" si="1137"/>
        <v>0.60274932474319798</v>
      </c>
      <c r="S4290">
        <f t="shared" ca="1" si="1137"/>
        <v>0.15765430678964598</v>
      </c>
      <c r="T4290">
        <f t="shared" ca="1" si="1137"/>
        <v>2.9190988151378106E-2</v>
      </c>
      <c r="U4290">
        <f t="shared" ca="1" si="1137"/>
        <v>0.11504962889969517</v>
      </c>
      <c r="V4290">
        <f t="shared" ca="1" si="1137"/>
        <v>0.72734710898012045</v>
      </c>
      <c r="W4290">
        <f t="shared" ca="1" si="1137"/>
        <v>0.36252813850864751</v>
      </c>
      <c r="X4290">
        <f t="shared" ca="1" si="1137"/>
        <v>0.10941951659939586</v>
      </c>
      <c r="Y4290">
        <f t="shared" ca="1" si="1137"/>
        <v>0.63389526755545478</v>
      </c>
    </row>
    <row r="4291" spans="1:25" x14ac:dyDescent="0.25">
      <c r="A4291" s="1" t="s">
        <v>4315</v>
      </c>
      <c r="B4291">
        <f t="shared" ca="1" si="1135"/>
        <v>0.49912400349280861</v>
      </c>
      <c r="C4291">
        <f t="shared" ca="1" si="1135"/>
        <v>0.41902345183859979</v>
      </c>
      <c r="D4291">
        <f t="shared" ca="1" si="1122"/>
        <v>0.96105298671722761</v>
      </c>
      <c r="E4291">
        <f t="shared" ca="1" si="1136"/>
        <v>0.26032040796179201</v>
      </c>
      <c r="F4291">
        <f t="shared" ca="1" si="1136"/>
        <v>0.38180255761883108</v>
      </c>
      <c r="G4291">
        <f t="shared" ca="1" si="1136"/>
        <v>0.73093019273894921</v>
      </c>
      <c r="H4291">
        <f t="shared" ca="1" si="1136"/>
        <v>0.34378599418359745</v>
      </c>
      <c r="I4291">
        <f t="shared" ca="1" si="1136"/>
        <v>0.61811687732549503</v>
      </c>
      <c r="J4291">
        <f t="shared" ca="1" si="1136"/>
        <v>0.52845188267823828</v>
      </c>
      <c r="K4291">
        <f t="shared" ca="1" si="1136"/>
        <v>6.2831508813144588E-2</v>
      </c>
      <c r="L4291">
        <f t="shared" ca="1" si="1136"/>
        <v>0.55458864903833882</v>
      </c>
      <c r="M4291">
        <f t="shared" ca="1" si="1136"/>
        <v>0.71281475298105457</v>
      </c>
      <c r="N4291">
        <f t="shared" ca="1" si="1136"/>
        <v>0.65358119120893166</v>
      </c>
      <c r="O4291">
        <f t="shared" ca="1" si="1137"/>
        <v>0.32092300416646891</v>
      </c>
      <c r="P4291">
        <f t="shared" ca="1" si="1137"/>
        <v>0.75432340504040174</v>
      </c>
      <c r="Q4291">
        <f t="shared" ca="1" si="1137"/>
        <v>0.79203822917009359</v>
      </c>
      <c r="R4291">
        <f t="shared" ca="1" si="1137"/>
        <v>0.65807802102316526</v>
      </c>
      <c r="S4291">
        <f t="shared" ca="1" si="1137"/>
        <v>0.73908512768011014</v>
      </c>
      <c r="T4291">
        <f t="shared" ca="1" si="1137"/>
        <v>0.45149265985327602</v>
      </c>
      <c r="U4291">
        <f t="shared" ca="1" si="1137"/>
        <v>0.15216921335536659</v>
      </c>
      <c r="V4291">
        <f t="shared" ca="1" si="1137"/>
        <v>3.9692603414013261E-3</v>
      </c>
      <c r="W4291">
        <f t="shared" ca="1" si="1137"/>
        <v>0.50336559206012887</v>
      </c>
      <c r="X4291">
        <f t="shared" ca="1" si="1137"/>
        <v>0.80554753403319679</v>
      </c>
      <c r="Y4291">
        <f t="shared" ca="1" si="1137"/>
        <v>0.50663930648849298</v>
      </c>
    </row>
    <row r="4292" spans="1:25" x14ac:dyDescent="0.25">
      <c r="A4292" s="1" t="s">
        <v>4316</v>
      </c>
      <c r="B4292">
        <f t="shared" ca="1" si="1135"/>
        <v>0.46297124273314227</v>
      </c>
      <c r="C4292">
        <f t="shared" ca="1" si="1135"/>
        <v>0.46622653543242043</v>
      </c>
      <c r="D4292">
        <f t="shared" ca="1" si="1122"/>
        <v>0.13439084634314302</v>
      </c>
      <c r="E4292">
        <f t="shared" ca="1" si="1136"/>
        <v>0.83163648131635814</v>
      </c>
      <c r="F4292">
        <f t="shared" ca="1" si="1136"/>
        <v>8.0846530196874156E-2</v>
      </c>
      <c r="G4292">
        <f t="shared" ca="1" si="1136"/>
        <v>0.93406804759623496</v>
      </c>
      <c r="H4292">
        <f t="shared" ca="1" si="1136"/>
        <v>0.67322077011691561</v>
      </c>
      <c r="I4292">
        <f t="shared" ca="1" si="1136"/>
        <v>0.14427350201549272</v>
      </c>
      <c r="J4292">
        <f t="shared" ca="1" si="1136"/>
        <v>0.36027550013930254</v>
      </c>
      <c r="K4292">
        <f t="shared" ca="1" si="1136"/>
        <v>4.6507285701167578E-2</v>
      </c>
      <c r="L4292">
        <f t="shared" ca="1" si="1136"/>
        <v>0.9727187758904341</v>
      </c>
      <c r="M4292">
        <f t="shared" ca="1" si="1136"/>
        <v>6.6991538030909292E-2</v>
      </c>
      <c r="N4292">
        <f t="shared" ca="1" si="1136"/>
        <v>0.99353003972038878</v>
      </c>
      <c r="O4292">
        <f t="shared" ca="1" si="1137"/>
        <v>0.94707856462072193</v>
      </c>
      <c r="P4292">
        <f t="shared" ca="1" si="1137"/>
        <v>0.59756355725186316</v>
      </c>
      <c r="Q4292">
        <f t="shared" ca="1" si="1137"/>
        <v>0.30593397320891402</v>
      </c>
      <c r="R4292">
        <f t="shared" ca="1" si="1137"/>
        <v>0.34669217854616274</v>
      </c>
      <c r="S4292">
        <f t="shared" ca="1" si="1137"/>
        <v>0.45787241136755286</v>
      </c>
      <c r="T4292">
        <f t="shared" ca="1" si="1137"/>
        <v>0.58649731952364337</v>
      </c>
      <c r="U4292">
        <f t="shared" ca="1" si="1137"/>
        <v>5.7905836015076817E-2</v>
      </c>
      <c r="V4292">
        <f t="shared" ca="1" si="1137"/>
        <v>0.34881744478543109</v>
      </c>
      <c r="W4292">
        <f t="shared" ca="1" si="1137"/>
        <v>0.60540201551299067</v>
      </c>
      <c r="X4292">
        <f t="shared" ca="1" si="1137"/>
        <v>0.25669637725276473</v>
      </c>
      <c r="Y4292">
        <f t="shared" ca="1" si="1137"/>
        <v>0.94544971110657294</v>
      </c>
    </row>
    <row r="4293" spans="1:25" x14ac:dyDescent="0.25">
      <c r="A4293" s="1" t="s">
        <v>4317</v>
      </c>
      <c r="B4293">
        <f t="shared" ca="1" si="1135"/>
        <v>0.40820122479298315</v>
      </c>
      <c r="C4293">
        <f t="shared" ca="1" si="1135"/>
        <v>0.39960957084210769</v>
      </c>
      <c r="D4293">
        <f t="shared" ca="1" si="1122"/>
        <v>0.27227914157056132</v>
      </c>
      <c r="E4293">
        <f t="shared" ca="1" si="1136"/>
        <v>0.70734679708293235</v>
      </c>
      <c r="F4293">
        <f t="shared" ca="1" si="1136"/>
        <v>0.55172007093765285</v>
      </c>
      <c r="G4293">
        <f t="shared" ca="1" si="1136"/>
        <v>0.35642261791483265</v>
      </c>
      <c r="H4293">
        <f t="shared" ca="1" si="1136"/>
        <v>0.94909408625042802</v>
      </c>
      <c r="I4293">
        <f t="shared" ca="1" si="1136"/>
        <v>0.77109913705763666</v>
      </c>
      <c r="J4293">
        <f t="shared" ca="1" si="1136"/>
        <v>0.44925692742205858</v>
      </c>
      <c r="K4293">
        <f t="shared" ca="1" si="1136"/>
        <v>0.16274696341027839</v>
      </c>
      <c r="L4293">
        <f t="shared" ca="1" si="1136"/>
        <v>0.52569438561524873</v>
      </c>
      <c r="M4293">
        <f t="shared" ca="1" si="1136"/>
        <v>0.49049531116654066</v>
      </c>
      <c r="N4293">
        <f t="shared" ca="1" si="1136"/>
        <v>0.23742334150320554</v>
      </c>
      <c r="O4293">
        <f t="shared" ca="1" si="1137"/>
        <v>0.23240276042991603</v>
      </c>
      <c r="P4293">
        <f t="shared" ca="1" si="1137"/>
        <v>4.7941835712742575E-3</v>
      </c>
      <c r="Q4293">
        <f t="shared" ca="1" si="1137"/>
        <v>4.3104677898736954E-2</v>
      </c>
      <c r="R4293">
        <f t="shared" ca="1" si="1137"/>
        <v>0.90691338996705784</v>
      </c>
      <c r="S4293">
        <f t="shared" ca="1" si="1137"/>
        <v>0.80776476744586279</v>
      </c>
      <c r="T4293">
        <f t="shared" ca="1" si="1137"/>
        <v>0.10000807586962634</v>
      </c>
      <c r="U4293">
        <f t="shared" ca="1" si="1137"/>
        <v>9.4690890765938507E-2</v>
      </c>
      <c r="V4293">
        <f t="shared" ca="1" si="1137"/>
        <v>0.7934086316070692</v>
      </c>
      <c r="W4293">
        <f t="shared" ca="1" si="1137"/>
        <v>0.2886869282124449</v>
      </c>
      <c r="X4293">
        <f t="shared" ca="1" si="1137"/>
        <v>0.94772201681971235</v>
      </c>
      <c r="Y4293">
        <f t="shared" ca="1" si="1137"/>
        <v>0.89439097502388432</v>
      </c>
    </row>
    <row r="4294" spans="1:25" x14ac:dyDescent="0.25">
      <c r="A4294" s="1" t="s">
        <v>4318</v>
      </c>
      <c r="B4294">
        <f t="shared" ca="1" si="1135"/>
        <v>0.58462743729687605</v>
      </c>
      <c r="C4294">
        <f t="shared" ca="1" si="1135"/>
        <v>0.7589188427276361</v>
      </c>
      <c r="D4294">
        <f t="shared" ca="1" si="1122"/>
        <v>0.70289593604302603</v>
      </c>
      <c r="E4294">
        <f t="shared" ca="1" si="1136"/>
        <v>0.71757231672326793</v>
      </c>
      <c r="F4294">
        <f t="shared" ca="1" si="1136"/>
        <v>0.72973556495622494</v>
      </c>
      <c r="G4294">
        <f t="shared" ca="1" si="1136"/>
        <v>0.87039875066030659</v>
      </c>
      <c r="H4294">
        <f t="shared" ca="1" si="1136"/>
        <v>0.9128061795022675</v>
      </c>
      <c r="I4294">
        <f t="shared" ca="1" si="1136"/>
        <v>0.83267617351538492</v>
      </c>
      <c r="J4294">
        <f t="shared" ca="1" si="1136"/>
        <v>0.66617248066159496</v>
      </c>
      <c r="K4294">
        <f t="shared" ca="1" si="1136"/>
        <v>0.89545620777413359</v>
      </c>
      <c r="L4294">
        <f t="shared" ca="1" si="1136"/>
        <v>0.88166493059593576</v>
      </c>
      <c r="M4294">
        <f t="shared" ca="1" si="1136"/>
        <v>0.34472786200612604</v>
      </c>
      <c r="N4294">
        <f t="shared" ca="1" si="1136"/>
        <v>0.57516362068654858</v>
      </c>
      <c r="O4294">
        <f t="shared" ca="1" si="1137"/>
        <v>0.42677674066606941</v>
      </c>
      <c r="P4294">
        <f t="shared" ca="1" si="1137"/>
        <v>0.66022730045714484</v>
      </c>
      <c r="Q4294">
        <f t="shared" ca="1" si="1137"/>
        <v>0.28387578616448639</v>
      </c>
      <c r="R4294">
        <f t="shared" ca="1" si="1137"/>
        <v>0.65769275640820035</v>
      </c>
      <c r="S4294">
        <f t="shared" ca="1" si="1137"/>
        <v>0.36672711940975167</v>
      </c>
      <c r="T4294">
        <f t="shared" ca="1" si="1137"/>
        <v>0.3967571755578474</v>
      </c>
      <c r="U4294">
        <f t="shared" ca="1" si="1137"/>
        <v>0.84694877194829932</v>
      </c>
      <c r="V4294">
        <f t="shared" ca="1" si="1137"/>
        <v>0.73905597337858531</v>
      </c>
      <c r="W4294">
        <f t="shared" ca="1" si="1137"/>
        <v>0.99865722328004858</v>
      </c>
      <c r="X4294">
        <f t="shared" ca="1" si="1137"/>
        <v>0.74654462477286765</v>
      </c>
      <c r="Y4294">
        <f t="shared" ca="1" si="1137"/>
        <v>8.3744666737515572E-2</v>
      </c>
    </row>
    <row r="4295" spans="1:25" x14ac:dyDescent="0.25">
      <c r="A4295" s="1" t="s">
        <v>4319</v>
      </c>
      <c r="B4295">
        <f t="shared" ca="1" si="1135"/>
        <v>0.48148694125552627</v>
      </c>
      <c r="C4295">
        <f t="shared" ca="1" si="1135"/>
        <v>0.53948301562234113</v>
      </c>
      <c r="D4295">
        <f t="shared" ca="1" si="1122"/>
        <v>0.88826356838034071</v>
      </c>
      <c r="E4295">
        <f t="shared" ca="1" si="1136"/>
        <v>0.98101621485303303</v>
      </c>
      <c r="F4295">
        <f t="shared" ca="1" si="1136"/>
        <v>0.7610861653514539</v>
      </c>
      <c r="G4295">
        <f t="shared" ca="1" si="1136"/>
        <v>0.6307372036386274</v>
      </c>
      <c r="H4295">
        <f t="shared" ca="1" si="1136"/>
        <v>0.90133196877427302</v>
      </c>
      <c r="I4295">
        <f t="shared" ca="1" si="1136"/>
        <v>0.95401905776861284</v>
      </c>
      <c r="J4295">
        <f t="shared" ca="1" si="1136"/>
        <v>0.16982592902650073</v>
      </c>
      <c r="K4295">
        <f t="shared" ca="1" si="1136"/>
        <v>0.46812407459792782</v>
      </c>
      <c r="L4295">
        <f t="shared" ca="1" si="1136"/>
        <v>0.86765199170209595</v>
      </c>
      <c r="M4295">
        <f t="shared" ca="1" si="1136"/>
        <v>0.84962259001046603</v>
      </c>
      <c r="N4295">
        <f t="shared" ca="1" si="1136"/>
        <v>0.32152658861827554</v>
      </c>
      <c r="O4295">
        <f t="shared" ca="1" si="1137"/>
        <v>0.92055044557328314</v>
      </c>
      <c r="P4295">
        <f t="shared" ca="1" si="1137"/>
        <v>0.49872588692439379</v>
      </c>
      <c r="Q4295">
        <f t="shared" ca="1" si="1137"/>
        <v>6.3520817841276056E-2</v>
      </c>
      <c r="R4295">
        <f t="shared" ca="1" si="1137"/>
        <v>0.69386080702283948</v>
      </c>
      <c r="S4295">
        <f t="shared" ca="1" si="1137"/>
        <v>0.47796746369018261</v>
      </c>
      <c r="T4295">
        <f t="shared" ca="1" si="1137"/>
        <v>0.5118025458581964</v>
      </c>
      <c r="U4295">
        <f t="shared" ca="1" si="1137"/>
        <v>0.79046613486116912</v>
      </c>
      <c r="V4295">
        <f t="shared" ca="1" si="1137"/>
        <v>0.7918524044116978</v>
      </c>
      <c r="W4295">
        <f t="shared" ca="1" si="1137"/>
        <v>0.69623518137911344</v>
      </c>
      <c r="X4295">
        <f t="shared" ca="1" si="1137"/>
        <v>0.14963201171363738</v>
      </c>
      <c r="Y4295">
        <f t="shared" ca="1" si="1137"/>
        <v>4.2073549319487036E-2</v>
      </c>
    </row>
    <row r="4296" spans="1:25" x14ac:dyDescent="0.25">
      <c r="A4296" s="1" t="s">
        <v>4320</v>
      </c>
      <c r="B4296">
        <f t="shared" ca="1" si="1135"/>
        <v>0.89415295210127077</v>
      </c>
      <c r="C4296">
        <f t="shared" ca="1" si="1135"/>
        <v>0.97519190586204507</v>
      </c>
      <c r="D4296">
        <f t="shared" ca="1" si="1122"/>
        <v>3.5650606884476854E-2</v>
      </c>
      <c r="E4296">
        <f t="shared" ref="E4296:N4305" ca="1" si="1138">RAND()</f>
        <v>0.66659860200543086</v>
      </c>
      <c r="F4296">
        <f t="shared" ca="1" si="1138"/>
        <v>0.64441834537045517</v>
      </c>
      <c r="G4296">
        <f t="shared" ca="1" si="1138"/>
        <v>0.2092099547941676</v>
      </c>
      <c r="H4296">
        <f t="shared" ca="1" si="1138"/>
        <v>0.3566607280060291</v>
      </c>
      <c r="I4296">
        <f t="shared" ca="1" si="1138"/>
        <v>0.77852618249244798</v>
      </c>
      <c r="J4296">
        <f t="shared" ca="1" si="1138"/>
        <v>0.76498873282794799</v>
      </c>
      <c r="K4296">
        <f t="shared" ca="1" si="1138"/>
        <v>0.69775661413163903</v>
      </c>
      <c r="L4296">
        <f t="shared" ca="1" si="1138"/>
        <v>0.86378210109057463</v>
      </c>
      <c r="M4296">
        <f t="shared" ca="1" si="1138"/>
        <v>0.15655199078915671</v>
      </c>
      <c r="N4296">
        <f t="shared" ca="1" si="1138"/>
        <v>0.5249891103664176</v>
      </c>
      <c r="O4296">
        <f t="shared" ref="O4296:Y4305" ca="1" si="1139">RAND()</f>
        <v>0.5859323148467277</v>
      </c>
      <c r="P4296">
        <f t="shared" ca="1" si="1139"/>
        <v>0.18859505863795389</v>
      </c>
      <c r="Q4296">
        <f t="shared" ca="1" si="1139"/>
        <v>0.25579581369607385</v>
      </c>
      <c r="R4296">
        <f t="shared" ca="1" si="1139"/>
        <v>0.79297950138892603</v>
      </c>
      <c r="S4296">
        <f t="shared" ca="1" si="1139"/>
        <v>0.24500431739363115</v>
      </c>
      <c r="T4296">
        <f t="shared" ca="1" si="1139"/>
        <v>0.28825035518481867</v>
      </c>
      <c r="U4296">
        <f t="shared" ca="1" si="1139"/>
        <v>0.38425032318205143</v>
      </c>
      <c r="V4296">
        <f t="shared" ca="1" si="1139"/>
        <v>0.22780492044143752</v>
      </c>
      <c r="W4296">
        <f t="shared" ca="1" si="1139"/>
        <v>0.54940513352998999</v>
      </c>
      <c r="X4296">
        <f t="shared" ca="1" si="1139"/>
        <v>5.9571303361045769E-2</v>
      </c>
      <c r="Y4296">
        <f t="shared" ca="1" si="1139"/>
        <v>0.84778725224571594</v>
      </c>
    </row>
    <row r="4297" spans="1:25" x14ac:dyDescent="0.25">
      <c r="A4297" s="1" t="s">
        <v>4321</v>
      </c>
      <c r="B4297">
        <f t="shared" ca="1" si="1135"/>
        <v>0.50954511074207287</v>
      </c>
      <c r="C4297">
        <f t="shared" ca="1" si="1135"/>
        <v>0.92355103141309047</v>
      </c>
      <c r="D4297">
        <f t="shared" ref="D4297:D4360" ca="1" si="1140">RAND()</f>
        <v>0.99056405490289223</v>
      </c>
      <c r="E4297">
        <f t="shared" ca="1" si="1138"/>
        <v>0.61198282277650085</v>
      </c>
      <c r="F4297">
        <f t="shared" ca="1" si="1138"/>
        <v>0.79746519406213479</v>
      </c>
      <c r="G4297">
        <f t="shared" ca="1" si="1138"/>
        <v>0.18091839597622972</v>
      </c>
      <c r="H4297">
        <f t="shared" ca="1" si="1138"/>
        <v>0.22133700200314099</v>
      </c>
      <c r="I4297">
        <f t="shared" ca="1" si="1138"/>
        <v>0.29573965319795559</v>
      </c>
      <c r="J4297">
        <f t="shared" ca="1" si="1138"/>
        <v>0.6014614247916128</v>
      </c>
      <c r="K4297">
        <f t="shared" ca="1" si="1138"/>
        <v>0.39108994225136728</v>
      </c>
      <c r="L4297">
        <f t="shared" ca="1" si="1138"/>
        <v>0.10829399925045902</v>
      </c>
      <c r="M4297">
        <f t="shared" ca="1" si="1138"/>
        <v>0.7949376859605547</v>
      </c>
      <c r="N4297">
        <f t="shared" ca="1" si="1138"/>
        <v>0.78738440145778699</v>
      </c>
      <c r="O4297">
        <f t="shared" ca="1" si="1139"/>
        <v>0.45761749010404806</v>
      </c>
      <c r="P4297">
        <f t="shared" ca="1" si="1139"/>
        <v>0.44300546499474824</v>
      </c>
      <c r="Q4297">
        <f t="shared" ca="1" si="1139"/>
        <v>0.67292030736633524</v>
      </c>
      <c r="R4297">
        <f t="shared" ca="1" si="1139"/>
        <v>0.12244360486759498</v>
      </c>
      <c r="S4297">
        <f t="shared" ca="1" si="1139"/>
        <v>0.22731745752625399</v>
      </c>
      <c r="T4297">
        <f t="shared" ca="1" si="1139"/>
        <v>0.89780695851612713</v>
      </c>
      <c r="U4297">
        <f t="shared" ca="1" si="1139"/>
        <v>0.82446729036424027</v>
      </c>
      <c r="V4297">
        <f t="shared" ca="1" si="1139"/>
        <v>0.70962849903768455</v>
      </c>
      <c r="W4297">
        <f t="shared" ca="1" si="1139"/>
        <v>4.0535837512298833E-3</v>
      </c>
      <c r="X4297">
        <f t="shared" ca="1" si="1139"/>
        <v>0.12724816844050157</v>
      </c>
      <c r="Y4297">
        <f t="shared" ca="1" si="1139"/>
        <v>0.92863216069777899</v>
      </c>
    </row>
    <row r="4298" spans="1:25" x14ac:dyDescent="0.25">
      <c r="A4298" s="1" t="s">
        <v>4322</v>
      </c>
      <c r="B4298">
        <f t="shared" ca="1" si="1135"/>
        <v>0.12864312159734281</v>
      </c>
      <c r="C4298">
        <f t="shared" ca="1" si="1135"/>
        <v>0.14403055397034736</v>
      </c>
      <c r="D4298">
        <f t="shared" ca="1" si="1140"/>
        <v>0.69548109777457534</v>
      </c>
      <c r="E4298">
        <f t="shared" ca="1" si="1138"/>
        <v>0.38545681567283607</v>
      </c>
      <c r="F4298">
        <f t="shared" ca="1" si="1138"/>
        <v>0.43411722592534752</v>
      </c>
      <c r="G4298">
        <f t="shared" ca="1" si="1138"/>
        <v>0.48136399638265903</v>
      </c>
      <c r="H4298">
        <f t="shared" ca="1" si="1138"/>
        <v>0.14933123450568819</v>
      </c>
      <c r="I4298">
        <f t="shared" ca="1" si="1138"/>
        <v>0.59121629792532804</v>
      </c>
      <c r="J4298">
        <f t="shared" ca="1" si="1138"/>
        <v>9.6448929538393902E-2</v>
      </c>
      <c r="K4298">
        <f t="shared" ca="1" si="1138"/>
        <v>0.77875960157349422</v>
      </c>
      <c r="L4298">
        <f t="shared" ca="1" si="1138"/>
        <v>0.26015370125487747</v>
      </c>
      <c r="M4298">
        <f t="shared" ca="1" si="1138"/>
        <v>8.5815839411189421E-2</v>
      </c>
      <c r="N4298">
        <f t="shared" ca="1" si="1138"/>
        <v>0.61489830109588739</v>
      </c>
      <c r="O4298">
        <f t="shared" ca="1" si="1139"/>
        <v>0.47613445824533951</v>
      </c>
      <c r="P4298">
        <f t="shared" ca="1" si="1139"/>
        <v>0.69513122538488925</v>
      </c>
      <c r="Q4298">
        <f t="shared" ca="1" si="1139"/>
        <v>0.91949614821855741</v>
      </c>
      <c r="R4298">
        <f t="shared" ca="1" si="1139"/>
        <v>0.31186776588181453</v>
      </c>
      <c r="S4298">
        <f t="shared" ca="1" si="1139"/>
        <v>0.57151248377084818</v>
      </c>
      <c r="T4298">
        <f t="shared" ca="1" si="1139"/>
        <v>0.26330008987162523</v>
      </c>
      <c r="U4298">
        <f t="shared" ca="1" si="1139"/>
        <v>0.96532957696985389</v>
      </c>
      <c r="V4298">
        <f t="shared" ca="1" si="1139"/>
        <v>0.76892938968956503</v>
      </c>
      <c r="W4298">
        <f t="shared" ca="1" si="1139"/>
        <v>0.58352256660078472</v>
      </c>
      <c r="X4298">
        <f t="shared" ca="1" si="1139"/>
        <v>0.84252879547412962</v>
      </c>
      <c r="Y4298">
        <f t="shared" ca="1" si="1139"/>
        <v>0.34070276953224732</v>
      </c>
    </row>
    <row r="4299" spans="1:25" x14ac:dyDescent="0.25">
      <c r="A4299" s="1" t="s">
        <v>4323</v>
      </c>
      <c r="B4299">
        <f t="shared" ca="1" si="1135"/>
        <v>0.84290064221905137</v>
      </c>
      <c r="C4299">
        <f t="shared" ca="1" si="1135"/>
        <v>0.68491158301833277</v>
      </c>
      <c r="D4299">
        <f t="shared" ca="1" si="1140"/>
        <v>0.97247744989446561</v>
      </c>
      <c r="E4299">
        <f t="shared" ca="1" si="1138"/>
        <v>0.10355073212563337</v>
      </c>
      <c r="F4299">
        <f t="shared" ca="1" si="1138"/>
        <v>0.27746301734358014</v>
      </c>
      <c r="G4299">
        <f t="shared" ca="1" si="1138"/>
        <v>0.63322465414516749</v>
      </c>
      <c r="H4299">
        <f t="shared" ca="1" si="1138"/>
        <v>0.81524407572738589</v>
      </c>
      <c r="I4299">
        <f t="shared" ca="1" si="1138"/>
        <v>0.77605854215092973</v>
      </c>
      <c r="J4299">
        <f t="shared" ca="1" si="1138"/>
        <v>0.4051316335866153</v>
      </c>
      <c r="K4299">
        <f t="shared" ca="1" si="1138"/>
        <v>0.39836967976902915</v>
      </c>
      <c r="L4299">
        <f t="shared" ca="1" si="1138"/>
        <v>0.22508038915814743</v>
      </c>
      <c r="M4299">
        <f t="shared" ca="1" si="1138"/>
        <v>0.21693882906550288</v>
      </c>
      <c r="N4299">
        <f t="shared" ca="1" si="1138"/>
        <v>0.91487987311525099</v>
      </c>
      <c r="O4299">
        <f t="shared" ca="1" si="1139"/>
        <v>0.42961286850122749</v>
      </c>
      <c r="P4299">
        <f t="shared" ca="1" si="1139"/>
        <v>0.54411720537629515</v>
      </c>
      <c r="Q4299">
        <f t="shared" ca="1" si="1139"/>
        <v>0.83030984467148783</v>
      </c>
      <c r="R4299">
        <f t="shared" ca="1" si="1139"/>
        <v>0.28126869325253534</v>
      </c>
      <c r="S4299">
        <f t="shared" ca="1" si="1139"/>
        <v>0.63120285241043406</v>
      </c>
      <c r="T4299">
        <f t="shared" ca="1" si="1139"/>
        <v>0.41173411739186094</v>
      </c>
      <c r="U4299">
        <f t="shared" ca="1" si="1139"/>
        <v>3.3950145683814603E-2</v>
      </c>
      <c r="V4299">
        <f t="shared" ca="1" si="1139"/>
        <v>0.38724577086997736</v>
      </c>
      <c r="W4299">
        <f t="shared" ca="1" si="1139"/>
        <v>0.92635221734983419</v>
      </c>
      <c r="X4299">
        <f t="shared" ca="1" si="1139"/>
        <v>0.15585043183770719</v>
      </c>
      <c r="Y4299">
        <f t="shared" ca="1" si="1139"/>
        <v>6.6940347601288974E-2</v>
      </c>
    </row>
    <row r="4300" spans="1:25" x14ac:dyDescent="0.25">
      <c r="A4300" s="1" t="s">
        <v>4324</v>
      </c>
      <c r="B4300">
        <f t="shared" ca="1" si="1135"/>
        <v>0.5446522296699372</v>
      </c>
      <c r="C4300">
        <f t="shared" ca="1" si="1135"/>
        <v>0.96462709054603868</v>
      </c>
      <c r="D4300">
        <f t="shared" ca="1" si="1140"/>
        <v>0.22263776280312264</v>
      </c>
      <c r="E4300">
        <f t="shared" ca="1" si="1138"/>
        <v>0.16913003027103923</v>
      </c>
      <c r="F4300">
        <f t="shared" ca="1" si="1138"/>
        <v>0.90992265000692241</v>
      </c>
      <c r="G4300">
        <f t="shared" ca="1" si="1138"/>
        <v>0.48628079432488713</v>
      </c>
      <c r="H4300">
        <f t="shared" ca="1" si="1138"/>
        <v>0.17790407690462584</v>
      </c>
      <c r="I4300">
        <f t="shared" ca="1" si="1138"/>
        <v>0.25532370334400889</v>
      </c>
      <c r="J4300">
        <f t="shared" ca="1" si="1138"/>
        <v>0.55364634715186889</v>
      </c>
      <c r="K4300">
        <f t="shared" ca="1" si="1138"/>
        <v>0.4829801874086801</v>
      </c>
      <c r="L4300">
        <f t="shared" ca="1" si="1138"/>
        <v>0.61374299427652812</v>
      </c>
      <c r="M4300">
        <f t="shared" ca="1" si="1138"/>
        <v>0.23369434279483825</v>
      </c>
      <c r="N4300">
        <f t="shared" ca="1" si="1138"/>
        <v>0.67221975198092576</v>
      </c>
      <c r="O4300">
        <f t="shared" ca="1" si="1139"/>
        <v>0.98876859677796503</v>
      </c>
      <c r="P4300">
        <f t="shared" ca="1" si="1139"/>
        <v>0.58222987710088292</v>
      </c>
      <c r="Q4300">
        <f t="shared" ca="1" si="1139"/>
        <v>0.96282076892352519</v>
      </c>
      <c r="R4300">
        <f t="shared" ca="1" si="1139"/>
        <v>0.48147590573846744</v>
      </c>
      <c r="S4300">
        <f t="shared" ca="1" si="1139"/>
        <v>0.63461952215075212</v>
      </c>
      <c r="T4300">
        <f t="shared" ca="1" si="1139"/>
        <v>0.35246354275085034</v>
      </c>
      <c r="U4300">
        <f t="shared" ca="1" si="1139"/>
        <v>1.2970031793770542E-2</v>
      </c>
      <c r="V4300">
        <f t="shared" ca="1" si="1139"/>
        <v>0.52557195389616285</v>
      </c>
      <c r="W4300">
        <f t="shared" ca="1" si="1139"/>
        <v>0.3181349406217634</v>
      </c>
      <c r="X4300">
        <f t="shared" ca="1" si="1139"/>
        <v>0.86613028105314349</v>
      </c>
      <c r="Y4300">
        <f t="shared" ca="1" si="1139"/>
        <v>0.37181283325443659</v>
      </c>
    </row>
    <row r="4301" spans="1:25" x14ac:dyDescent="0.25">
      <c r="A4301" s="1" t="s">
        <v>4325</v>
      </c>
      <c r="B4301">
        <f t="shared" ca="1" si="1135"/>
        <v>9.9555338305334695E-2</v>
      </c>
      <c r="C4301">
        <f t="shared" ca="1" si="1135"/>
        <v>0.79809222982581918</v>
      </c>
      <c r="D4301">
        <f t="shared" ca="1" si="1140"/>
        <v>0.61320448985502496</v>
      </c>
      <c r="E4301">
        <f t="shared" ca="1" si="1138"/>
        <v>0.5281402751601576</v>
      </c>
      <c r="F4301">
        <f t="shared" ca="1" si="1138"/>
        <v>0.49862509999363125</v>
      </c>
      <c r="G4301">
        <f t="shared" ca="1" si="1138"/>
        <v>0.63839110781161579</v>
      </c>
      <c r="H4301">
        <f t="shared" ca="1" si="1138"/>
        <v>0.69729468467694267</v>
      </c>
      <c r="I4301">
        <f t="shared" ca="1" si="1138"/>
        <v>0.81188927179741577</v>
      </c>
      <c r="J4301">
        <f t="shared" ca="1" si="1138"/>
        <v>0.51092720225195432</v>
      </c>
      <c r="K4301">
        <f t="shared" ca="1" si="1138"/>
        <v>0.97309974843235802</v>
      </c>
      <c r="L4301">
        <f t="shared" ca="1" si="1138"/>
        <v>0.98643805938405527</v>
      </c>
      <c r="M4301">
        <f t="shared" ca="1" si="1138"/>
        <v>0.51046749927501878</v>
      </c>
      <c r="N4301">
        <f t="shared" ca="1" si="1138"/>
        <v>0.75905367674600077</v>
      </c>
      <c r="O4301">
        <f t="shared" ca="1" si="1139"/>
        <v>0.89267163674783656</v>
      </c>
      <c r="P4301">
        <f t="shared" ca="1" si="1139"/>
        <v>0.7480575228450973</v>
      </c>
      <c r="Q4301">
        <f t="shared" ca="1" si="1139"/>
        <v>2.0215897835887509E-2</v>
      </c>
      <c r="R4301">
        <f t="shared" ca="1" si="1139"/>
        <v>0.87470720775380273</v>
      </c>
      <c r="S4301">
        <f t="shared" ca="1" si="1139"/>
        <v>0.47211717644061457</v>
      </c>
      <c r="T4301">
        <f t="shared" ca="1" si="1139"/>
        <v>0.28058483647445553</v>
      </c>
      <c r="U4301">
        <f t="shared" ca="1" si="1139"/>
        <v>0.95451891740001782</v>
      </c>
      <c r="V4301">
        <f t="shared" ca="1" si="1139"/>
        <v>1.8759579612685706E-2</v>
      </c>
      <c r="W4301">
        <f t="shared" ca="1" si="1139"/>
        <v>0.61512408364963167</v>
      </c>
      <c r="X4301">
        <f t="shared" ca="1" si="1139"/>
        <v>0.11152684610254027</v>
      </c>
      <c r="Y4301">
        <f t="shared" ca="1" si="1139"/>
        <v>0.69456837015006978</v>
      </c>
    </row>
    <row r="4302" spans="1:25" x14ac:dyDescent="0.25">
      <c r="A4302" s="1" t="s">
        <v>4326</v>
      </c>
      <c r="B4302">
        <f t="shared" ca="1" si="1135"/>
        <v>0.37349804761309047</v>
      </c>
      <c r="C4302">
        <f t="shared" ca="1" si="1135"/>
        <v>0.26639308086570568</v>
      </c>
      <c r="D4302">
        <f t="shared" ca="1" si="1140"/>
        <v>0.39805766284628163</v>
      </c>
      <c r="E4302">
        <f t="shared" ca="1" si="1138"/>
        <v>0.22238268796641802</v>
      </c>
      <c r="F4302">
        <f t="shared" ca="1" si="1138"/>
        <v>0.96259336936395967</v>
      </c>
      <c r="G4302">
        <f t="shared" ca="1" si="1138"/>
        <v>0.5826086547778645</v>
      </c>
      <c r="H4302">
        <f t="shared" ca="1" si="1138"/>
        <v>0.89617290379333148</v>
      </c>
      <c r="I4302">
        <f t="shared" ca="1" si="1138"/>
        <v>0.34726251312123346</v>
      </c>
      <c r="J4302">
        <f t="shared" ca="1" si="1138"/>
        <v>0.94039684230489862</v>
      </c>
      <c r="K4302">
        <f t="shared" ca="1" si="1138"/>
        <v>8.3326015390707164E-2</v>
      </c>
      <c r="L4302">
        <f t="shared" ca="1" si="1138"/>
        <v>0.89616369641542226</v>
      </c>
      <c r="M4302">
        <f t="shared" ca="1" si="1138"/>
        <v>0.76491487546840431</v>
      </c>
      <c r="N4302">
        <f t="shared" ca="1" si="1138"/>
        <v>0.28686085472613132</v>
      </c>
      <c r="O4302">
        <f t="shared" ca="1" si="1139"/>
        <v>1.5106250563960866E-2</v>
      </c>
      <c r="P4302">
        <f t="shared" ca="1" si="1139"/>
        <v>0.75621244672760279</v>
      </c>
      <c r="Q4302">
        <f t="shared" ca="1" si="1139"/>
        <v>0.56934652862899005</v>
      </c>
      <c r="R4302">
        <f t="shared" ca="1" si="1139"/>
        <v>0.71114167896066405</v>
      </c>
      <c r="S4302">
        <f t="shared" ca="1" si="1139"/>
        <v>0.98519946619561483</v>
      </c>
      <c r="T4302">
        <f t="shared" ca="1" si="1139"/>
        <v>0.6387895292957515</v>
      </c>
      <c r="U4302">
        <f t="shared" ca="1" si="1139"/>
        <v>0.25096684796894508</v>
      </c>
      <c r="V4302">
        <f t="shared" ca="1" si="1139"/>
        <v>9.5363184244060095E-2</v>
      </c>
      <c r="W4302">
        <f t="shared" ca="1" si="1139"/>
        <v>0.92481354283005524</v>
      </c>
      <c r="X4302">
        <f t="shared" ca="1" si="1139"/>
        <v>0.86215494509341983</v>
      </c>
      <c r="Y4302">
        <f t="shared" ca="1" si="1139"/>
        <v>0.44195597727314084</v>
      </c>
    </row>
    <row r="4303" spans="1:25" x14ac:dyDescent="0.25">
      <c r="A4303" s="1" t="s">
        <v>4327</v>
      </c>
      <c r="B4303">
        <f t="shared" ca="1" si="1135"/>
        <v>0.81257844843709304</v>
      </c>
      <c r="C4303">
        <f t="shared" ca="1" si="1135"/>
        <v>0.50154988609364393</v>
      </c>
      <c r="D4303">
        <f t="shared" ca="1" si="1140"/>
        <v>0.41335999384996236</v>
      </c>
      <c r="E4303">
        <f t="shared" ca="1" si="1138"/>
        <v>0.88576400037195291</v>
      </c>
      <c r="F4303">
        <f t="shared" ca="1" si="1138"/>
        <v>0.15716962335796292</v>
      </c>
      <c r="G4303">
        <f t="shared" ca="1" si="1138"/>
        <v>0.60627581446656453</v>
      </c>
      <c r="H4303">
        <f t="shared" ca="1" si="1138"/>
        <v>0.56901997049292996</v>
      </c>
      <c r="I4303">
        <f t="shared" ca="1" si="1138"/>
        <v>0.54614404221457125</v>
      </c>
      <c r="J4303">
        <f t="shared" ca="1" si="1138"/>
        <v>0.99307142226500289</v>
      </c>
      <c r="K4303">
        <f t="shared" ca="1" si="1138"/>
        <v>0.65461627988795246</v>
      </c>
      <c r="L4303">
        <f t="shared" ca="1" si="1138"/>
        <v>6.8579706304849886E-4</v>
      </c>
      <c r="M4303">
        <f t="shared" ca="1" si="1138"/>
        <v>0.9306672369683765</v>
      </c>
      <c r="N4303">
        <f t="shared" ca="1" si="1138"/>
        <v>0.79299859615394774</v>
      </c>
      <c r="O4303">
        <f t="shared" ca="1" si="1139"/>
        <v>0.3123583738980662</v>
      </c>
      <c r="P4303">
        <f t="shared" ca="1" si="1139"/>
        <v>0.37110085376211188</v>
      </c>
      <c r="Q4303">
        <f t="shared" ca="1" si="1139"/>
        <v>0.15499301748232031</v>
      </c>
      <c r="R4303">
        <f t="shared" ca="1" si="1139"/>
        <v>0.96764296650386428</v>
      </c>
      <c r="S4303">
        <f t="shared" ca="1" si="1139"/>
        <v>0.29259497522317346</v>
      </c>
      <c r="T4303">
        <f t="shared" ca="1" si="1139"/>
        <v>0.26726686483381701</v>
      </c>
      <c r="U4303">
        <f t="shared" ca="1" si="1139"/>
        <v>0.61609755245704922</v>
      </c>
      <c r="V4303">
        <f t="shared" ca="1" si="1139"/>
        <v>0.71274932589522277</v>
      </c>
      <c r="W4303">
        <f t="shared" ca="1" si="1139"/>
        <v>0.85637974605477052</v>
      </c>
      <c r="X4303">
        <f t="shared" ca="1" si="1139"/>
        <v>0.84563341979817452</v>
      </c>
      <c r="Y4303">
        <f t="shared" ca="1" si="1139"/>
        <v>3.0821785305602534E-2</v>
      </c>
    </row>
    <row r="4304" spans="1:25" x14ac:dyDescent="0.25">
      <c r="A4304" s="1" t="s">
        <v>4328</v>
      </c>
      <c r="B4304">
        <f t="shared" ca="1" si="1135"/>
        <v>3.2397747583792991E-2</v>
      </c>
      <c r="C4304">
        <f t="shared" ca="1" si="1135"/>
        <v>0.65694909505799981</v>
      </c>
      <c r="D4304">
        <f t="shared" ca="1" si="1140"/>
        <v>0.5712814318195415</v>
      </c>
      <c r="E4304">
        <f t="shared" ca="1" si="1138"/>
        <v>0.34845276614485277</v>
      </c>
      <c r="F4304">
        <f t="shared" ca="1" si="1138"/>
        <v>0.57590485481796128</v>
      </c>
      <c r="G4304">
        <f t="shared" ca="1" si="1138"/>
        <v>0.62978378780788435</v>
      </c>
      <c r="H4304">
        <f t="shared" ca="1" si="1138"/>
        <v>0.39717816562317576</v>
      </c>
      <c r="I4304">
        <f t="shared" ca="1" si="1138"/>
        <v>0.43094919335740178</v>
      </c>
      <c r="J4304">
        <f t="shared" ca="1" si="1138"/>
        <v>0.28708587864828272</v>
      </c>
      <c r="K4304">
        <f t="shared" ca="1" si="1138"/>
        <v>0.67387806650989712</v>
      </c>
      <c r="L4304">
        <f t="shared" ca="1" si="1138"/>
        <v>0.46267229591674475</v>
      </c>
      <c r="M4304">
        <f t="shared" ca="1" si="1138"/>
        <v>0.75936542164677101</v>
      </c>
      <c r="N4304">
        <f t="shared" ca="1" si="1138"/>
        <v>0.7861275422844306</v>
      </c>
      <c r="O4304">
        <f t="shared" ca="1" si="1139"/>
        <v>0.88185074891265247</v>
      </c>
      <c r="P4304">
        <f t="shared" ca="1" si="1139"/>
        <v>0.25916998911589395</v>
      </c>
      <c r="Q4304">
        <f t="shared" ca="1" si="1139"/>
        <v>0.68446847845120717</v>
      </c>
      <c r="R4304">
        <f t="shared" ca="1" si="1139"/>
        <v>0.97947687038429798</v>
      </c>
      <c r="S4304">
        <f t="shared" ca="1" si="1139"/>
        <v>0.60814835440265791</v>
      </c>
      <c r="T4304">
        <f t="shared" ca="1" si="1139"/>
        <v>0.90020590647628962</v>
      </c>
      <c r="U4304">
        <f t="shared" ca="1" si="1139"/>
        <v>0.51264721279390679</v>
      </c>
      <c r="V4304">
        <f t="shared" ca="1" si="1139"/>
        <v>0.34451637406019986</v>
      </c>
      <c r="W4304">
        <f t="shared" ca="1" si="1139"/>
        <v>0.83613528046593932</v>
      </c>
      <c r="X4304">
        <f t="shared" ca="1" si="1139"/>
        <v>0.26885617915395843</v>
      </c>
      <c r="Y4304">
        <f t="shared" ca="1" si="1139"/>
        <v>0.82589181088916119</v>
      </c>
    </row>
    <row r="4305" spans="1:25" x14ac:dyDescent="0.25">
      <c r="A4305" s="1" t="s">
        <v>4329</v>
      </c>
      <c r="B4305">
        <f t="shared" ca="1" si="1135"/>
        <v>1.9157870729276549E-2</v>
      </c>
      <c r="C4305">
        <f t="shared" ca="1" si="1135"/>
        <v>0.11738497548849935</v>
      </c>
      <c r="D4305">
        <f t="shared" ca="1" si="1140"/>
        <v>0.5465575316238499</v>
      </c>
      <c r="E4305">
        <f t="shared" ca="1" si="1138"/>
        <v>4.6621893101348677E-2</v>
      </c>
      <c r="F4305">
        <f t="shared" ca="1" si="1138"/>
        <v>0.35098179918009631</v>
      </c>
      <c r="G4305">
        <f t="shared" ca="1" si="1138"/>
        <v>0.27491406413529274</v>
      </c>
      <c r="H4305">
        <f t="shared" ca="1" si="1138"/>
        <v>0.23397092543652653</v>
      </c>
      <c r="I4305">
        <f t="shared" ca="1" si="1138"/>
        <v>0.21514455540988819</v>
      </c>
      <c r="J4305">
        <f t="shared" ca="1" si="1138"/>
        <v>0.61798432819181381</v>
      </c>
      <c r="K4305">
        <f t="shared" ca="1" si="1138"/>
        <v>0.50439505318111888</v>
      </c>
      <c r="L4305">
        <f t="shared" ca="1" si="1138"/>
        <v>0.9537826224889846</v>
      </c>
      <c r="M4305">
        <f t="shared" ca="1" si="1138"/>
        <v>0.50593164211685038</v>
      </c>
      <c r="N4305">
        <f t="shared" ca="1" si="1138"/>
        <v>0.12186679247761123</v>
      </c>
      <c r="O4305">
        <f t="shared" ca="1" si="1139"/>
        <v>5.4038720566813692E-2</v>
      </c>
      <c r="P4305">
        <f t="shared" ca="1" si="1139"/>
        <v>6.4774463846693053E-2</v>
      </c>
      <c r="Q4305">
        <f t="shared" ca="1" si="1139"/>
        <v>0.78682580575551098</v>
      </c>
      <c r="R4305">
        <f t="shared" ca="1" si="1139"/>
        <v>0.56602912020951501</v>
      </c>
      <c r="S4305">
        <f t="shared" ca="1" si="1139"/>
        <v>0.48912161380430752</v>
      </c>
      <c r="T4305">
        <f t="shared" ca="1" si="1139"/>
        <v>0.72246890556710153</v>
      </c>
      <c r="U4305">
        <f t="shared" ca="1" si="1139"/>
        <v>0.6463653974840714</v>
      </c>
      <c r="V4305">
        <f t="shared" ca="1" si="1139"/>
        <v>0.19306310644419555</v>
      </c>
      <c r="W4305">
        <f t="shared" ca="1" si="1139"/>
        <v>0.27626596880025767</v>
      </c>
      <c r="X4305">
        <f t="shared" ca="1" si="1139"/>
        <v>0.71675486699314706</v>
      </c>
      <c r="Y4305">
        <f t="shared" ca="1" si="1139"/>
        <v>0.7471248229436166</v>
      </c>
    </row>
    <row r="4306" spans="1:25" x14ac:dyDescent="0.25">
      <c r="A4306" s="1" t="s">
        <v>4330</v>
      </c>
      <c r="B4306">
        <f t="shared" ref="B4306:C4325" ca="1" si="1141">RAND()</f>
        <v>0.88442923875487822</v>
      </c>
      <c r="C4306">
        <f t="shared" ca="1" si="1141"/>
        <v>3.997183283139516E-2</v>
      </c>
      <c r="D4306">
        <f t="shared" ca="1" si="1140"/>
        <v>0.55598559375249146</v>
      </c>
      <c r="E4306">
        <f t="shared" ref="E4306:N4315" ca="1" si="1142">RAND()</f>
        <v>0.61703011555025156</v>
      </c>
      <c r="F4306">
        <f t="shared" ca="1" si="1142"/>
        <v>0.50400217517594281</v>
      </c>
      <c r="G4306">
        <f t="shared" ca="1" si="1142"/>
        <v>0.88563679389222172</v>
      </c>
      <c r="H4306">
        <f t="shared" ca="1" si="1142"/>
        <v>0.83172090509328733</v>
      </c>
      <c r="I4306">
        <f t="shared" ca="1" si="1142"/>
        <v>4.3351697077912754E-2</v>
      </c>
      <c r="J4306">
        <f t="shared" ca="1" si="1142"/>
        <v>0.9546999675252793</v>
      </c>
      <c r="K4306">
        <f t="shared" ca="1" si="1142"/>
        <v>0.17529155114410977</v>
      </c>
      <c r="L4306">
        <f t="shared" ca="1" si="1142"/>
        <v>0.24488059587630029</v>
      </c>
      <c r="M4306">
        <f t="shared" ca="1" si="1142"/>
        <v>0.3973288518218433</v>
      </c>
      <c r="N4306">
        <f t="shared" ca="1" si="1142"/>
        <v>0.51613154988483345</v>
      </c>
      <c r="O4306">
        <f t="shared" ref="O4306:Y4315" ca="1" si="1143">RAND()</f>
        <v>0.94822007944120945</v>
      </c>
      <c r="P4306">
        <f t="shared" ca="1" si="1143"/>
        <v>0.64826561817568751</v>
      </c>
      <c r="Q4306">
        <f t="shared" ca="1" si="1143"/>
        <v>0.7759081494767357</v>
      </c>
      <c r="R4306">
        <f t="shared" ca="1" si="1143"/>
        <v>5.2085161328946694E-2</v>
      </c>
      <c r="S4306">
        <f t="shared" ca="1" si="1143"/>
        <v>0.76971029838340776</v>
      </c>
      <c r="T4306">
        <f t="shared" ca="1" si="1143"/>
        <v>0.924421242825331</v>
      </c>
      <c r="U4306">
        <f t="shared" ca="1" si="1143"/>
        <v>0.95443459138461018</v>
      </c>
      <c r="V4306">
        <f t="shared" ca="1" si="1143"/>
        <v>0.26617023734349599</v>
      </c>
      <c r="W4306">
        <f t="shared" ca="1" si="1143"/>
        <v>0.14402487841282041</v>
      </c>
      <c r="X4306">
        <f t="shared" ca="1" si="1143"/>
        <v>0.80705625742409337</v>
      </c>
      <c r="Y4306">
        <f t="shared" ca="1" si="1143"/>
        <v>0.82035513842045515</v>
      </c>
    </row>
    <row r="4307" spans="1:25" x14ac:dyDescent="0.25">
      <c r="A4307" s="1" t="s">
        <v>4331</v>
      </c>
      <c r="B4307">
        <f t="shared" ca="1" si="1141"/>
        <v>0.40136960035548863</v>
      </c>
      <c r="C4307">
        <f t="shared" ca="1" si="1141"/>
        <v>0.55467217836278382</v>
      </c>
      <c r="D4307">
        <f t="shared" ca="1" si="1140"/>
        <v>9.1276706182074396E-2</v>
      </c>
      <c r="E4307">
        <f t="shared" ca="1" si="1142"/>
        <v>0.79379821278584672</v>
      </c>
      <c r="F4307">
        <f t="shared" ca="1" si="1142"/>
        <v>0.59898080766939976</v>
      </c>
      <c r="G4307">
        <f t="shared" ca="1" si="1142"/>
        <v>0.15702825132361997</v>
      </c>
      <c r="H4307">
        <f t="shared" ca="1" si="1142"/>
        <v>0.27939223347675601</v>
      </c>
      <c r="I4307">
        <f t="shared" ca="1" si="1142"/>
        <v>0.65418622923301162</v>
      </c>
      <c r="J4307">
        <f t="shared" ca="1" si="1142"/>
        <v>0.19409399279001194</v>
      </c>
      <c r="K4307">
        <f t="shared" ca="1" si="1142"/>
        <v>4.5954653811340118E-2</v>
      </c>
      <c r="L4307">
        <f t="shared" ca="1" si="1142"/>
        <v>0.41147574921066066</v>
      </c>
      <c r="M4307">
        <f t="shared" ca="1" si="1142"/>
        <v>0.3409967196390522</v>
      </c>
      <c r="N4307">
        <f t="shared" ca="1" si="1142"/>
        <v>0.89402634350447407</v>
      </c>
      <c r="O4307">
        <f t="shared" ca="1" si="1143"/>
        <v>0.54769361631436653</v>
      </c>
      <c r="P4307">
        <f t="shared" ca="1" si="1143"/>
        <v>0.84279061289715218</v>
      </c>
      <c r="Q4307">
        <f t="shared" ca="1" si="1143"/>
        <v>0.67119305848226196</v>
      </c>
      <c r="R4307">
        <f t="shared" ca="1" si="1143"/>
        <v>9.2591131077472522E-2</v>
      </c>
      <c r="S4307">
        <f t="shared" ca="1" si="1143"/>
        <v>0.47299380112143052</v>
      </c>
      <c r="T4307">
        <f t="shared" ca="1" si="1143"/>
        <v>0.66352212774220132</v>
      </c>
      <c r="U4307">
        <f t="shared" ca="1" si="1143"/>
        <v>0.3116322510330225</v>
      </c>
      <c r="V4307">
        <f t="shared" ca="1" si="1143"/>
        <v>0.71155404675375389</v>
      </c>
      <c r="W4307">
        <f t="shared" ca="1" si="1143"/>
        <v>3.8046436738802591E-2</v>
      </c>
      <c r="X4307">
        <f t="shared" ca="1" si="1143"/>
        <v>0.78184432885410771</v>
      </c>
      <c r="Y4307">
        <f t="shared" ca="1" si="1143"/>
        <v>0.59546784744553238</v>
      </c>
    </row>
    <row r="4308" spans="1:25" x14ac:dyDescent="0.25">
      <c r="A4308" s="1" t="s">
        <v>4332</v>
      </c>
      <c r="B4308">
        <f t="shared" ca="1" si="1141"/>
        <v>0.84526229716365653</v>
      </c>
      <c r="C4308">
        <f t="shared" ca="1" si="1141"/>
        <v>0.7327380744573132</v>
      </c>
      <c r="D4308">
        <f t="shared" ca="1" si="1140"/>
        <v>7.5208064269238761E-4</v>
      </c>
      <c r="E4308">
        <f t="shared" ca="1" si="1142"/>
        <v>0.60589063817837208</v>
      </c>
      <c r="F4308">
        <f t="shared" ca="1" si="1142"/>
        <v>7.1704344298373912E-2</v>
      </c>
      <c r="G4308">
        <f t="shared" ca="1" si="1142"/>
        <v>0.99429193125228266</v>
      </c>
      <c r="H4308">
        <f t="shared" ca="1" si="1142"/>
        <v>6.659570943093307E-2</v>
      </c>
      <c r="I4308">
        <f t="shared" ca="1" si="1142"/>
        <v>0.25837749492826967</v>
      </c>
      <c r="J4308">
        <f t="shared" ca="1" si="1142"/>
        <v>7.8484637395789925E-2</v>
      </c>
      <c r="K4308">
        <f t="shared" ca="1" si="1142"/>
        <v>0.16825422936341128</v>
      </c>
      <c r="L4308">
        <f t="shared" ca="1" si="1142"/>
        <v>0.76683536137847885</v>
      </c>
      <c r="M4308">
        <f t="shared" ca="1" si="1142"/>
        <v>0.68111932360331207</v>
      </c>
      <c r="N4308">
        <f t="shared" ca="1" si="1142"/>
        <v>0.56947593642224137</v>
      </c>
      <c r="O4308">
        <f t="shared" ca="1" si="1143"/>
        <v>0.88432116404099326</v>
      </c>
      <c r="P4308">
        <f t="shared" ca="1" si="1143"/>
        <v>0.5716859329666576</v>
      </c>
      <c r="Q4308">
        <f t="shared" ca="1" si="1143"/>
        <v>0.25943621576279507</v>
      </c>
      <c r="R4308">
        <f t="shared" ca="1" si="1143"/>
        <v>0.20849037344325894</v>
      </c>
      <c r="S4308">
        <f t="shared" ca="1" si="1143"/>
        <v>0.21466311864974341</v>
      </c>
      <c r="T4308">
        <f t="shared" ca="1" si="1143"/>
        <v>0.87479705129304253</v>
      </c>
      <c r="U4308">
        <f t="shared" ca="1" si="1143"/>
        <v>0.69669832686744804</v>
      </c>
      <c r="V4308">
        <f t="shared" ca="1" si="1143"/>
        <v>0.90933065054192053</v>
      </c>
      <c r="W4308">
        <f t="shared" ca="1" si="1143"/>
        <v>0.78845257347391751</v>
      </c>
      <c r="X4308">
        <f t="shared" ca="1" si="1143"/>
        <v>0.71175585612025927</v>
      </c>
      <c r="Y4308">
        <f t="shared" ca="1" si="1143"/>
        <v>0.4720063753667556</v>
      </c>
    </row>
    <row r="4309" spans="1:25" x14ac:dyDescent="0.25">
      <c r="A4309" s="1" t="s">
        <v>4333</v>
      </c>
      <c r="B4309">
        <f t="shared" ca="1" si="1141"/>
        <v>0.92370457060886035</v>
      </c>
      <c r="C4309">
        <f t="shared" ca="1" si="1141"/>
        <v>2.3632064569119704E-2</v>
      </c>
      <c r="D4309">
        <f t="shared" ca="1" si="1140"/>
        <v>0.16436482444653544</v>
      </c>
      <c r="E4309">
        <f t="shared" ca="1" si="1142"/>
        <v>8.7108757922311764E-3</v>
      </c>
      <c r="F4309">
        <f t="shared" ca="1" si="1142"/>
        <v>0.78398539588165428</v>
      </c>
      <c r="G4309">
        <f t="shared" ca="1" si="1142"/>
        <v>7.3602595862613862E-2</v>
      </c>
      <c r="H4309">
        <f t="shared" ca="1" si="1142"/>
        <v>0.29477807371014486</v>
      </c>
      <c r="I4309">
        <f t="shared" ca="1" si="1142"/>
        <v>0.67823671672940467</v>
      </c>
      <c r="J4309">
        <f t="shared" ca="1" si="1142"/>
        <v>1.892046667744407E-2</v>
      </c>
      <c r="K4309">
        <f t="shared" ca="1" si="1142"/>
        <v>0.52894922721517501</v>
      </c>
      <c r="L4309">
        <f t="shared" ca="1" si="1142"/>
        <v>0.33177024891588369</v>
      </c>
      <c r="M4309">
        <f t="shared" ca="1" si="1142"/>
        <v>0.49529247758478512</v>
      </c>
      <c r="N4309">
        <f t="shared" ca="1" si="1142"/>
        <v>4.8070047028749618E-2</v>
      </c>
      <c r="O4309">
        <f t="shared" ca="1" si="1143"/>
        <v>0.88320672165218439</v>
      </c>
      <c r="P4309">
        <f t="shared" ca="1" si="1143"/>
        <v>0.9030389608712297</v>
      </c>
      <c r="Q4309">
        <f t="shared" ca="1" si="1143"/>
        <v>0.67488624359779648</v>
      </c>
      <c r="R4309">
        <f t="shared" ca="1" si="1143"/>
        <v>0.31344762726824937</v>
      </c>
      <c r="S4309">
        <f t="shared" ca="1" si="1143"/>
        <v>0.83740476156446408</v>
      </c>
      <c r="T4309">
        <f t="shared" ca="1" si="1143"/>
        <v>0.39487528802853022</v>
      </c>
      <c r="U4309">
        <f t="shared" ca="1" si="1143"/>
        <v>0.43963000470821822</v>
      </c>
      <c r="V4309">
        <f t="shared" ca="1" si="1143"/>
        <v>0.21681777929876189</v>
      </c>
      <c r="W4309">
        <f t="shared" ca="1" si="1143"/>
        <v>0.68579192978045433</v>
      </c>
      <c r="X4309">
        <f t="shared" ca="1" si="1143"/>
        <v>8.4756439812976092E-2</v>
      </c>
      <c r="Y4309">
        <f t="shared" ca="1" si="1143"/>
        <v>0.15261376389703107</v>
      </c>
    </row>
    <row r="4310" spans="1:25" x14ac:dyDescent="0.25">
      <c r="A4310" s="1" t="s">
        <v>4334</v>
      </c>
      <c r="B4310">
        <f t="shared" ca="1" si="1141"/>
        <v>0.99200447041405204</v>
      </c>
      <c r="C4310">
        <f t="shared" ca="1" si="1141"/>
        <v>0.63222869706514029</v>
      </c>
      <c r="D4310">
        <f t="shared" ca="1" si="1140"/>
        <v>0.98463878788325898</v>
      </c>
      <c r="E4310">
        <f t="shared" ca="1" si="1142"/>
        <v>0.32277617560148508</v>
      </c>
      <c r="F4310">
        <f t="shared" ca="1" si="1142"/>
        <v>0.28705760560741689</v>
      </c>
      <c r="G4310">
        <f t="shared" ca="1" si="1142"/>
        <v>0.50637571175195129</v>
      </c>
      <c r="H4310">
        <f t="shared" ca="1" si="1142"/>
        <v>0.9717454576011022</v>
      </c>
      <c r="I4310">
        <f t="shared" ca="1" si="1142"/>
        <v>0.79448690639391506</v>
      </c>
      <c r="J4310">
        <f t="shared" ca="1" si="1142"/>
        <v>0.28691700783035834</v>
      </c>
      <c r="K4310">
        <f t="shared" ca="1" si="1142"/>
        <v>0.31976748140544675</v>
      </c>
      <c r="L4310">
        <f t="shared" ca="1" si="1142"/>
        <v>0.83330141941276148</v>
      </c>
      <c r="M4310">
        <f t="shared" ca="1" si="1142"/>
        <v>0.96815679307926805</v>
      </c>
      <c r="N4310">
        <f t="shared" ca="1" si="1142"/>
        <v>0.44420548023551687</v>
      </c>
      <c r="O4310">
        <f t="shared" ca="1" si="1143"/>
        <v>0.38914026360724363</v>
      </c>
      <c r="P4310">
        <f t="shared" ca="1" si="1143"/>
        <v>0.37040841453207929</v>
      </c>
      <c r="Q4310">
        <f t="shared" ca="1" si="1143"/>
        <v>0.6595511217484008</v>
      </c>
      <c r="R4310">
        <f t="shared" ca="1" si="1143"/>
        <v>1.8620054824502352E-2</v>
      </c>
      <c r="S4310">
        <f t="shared" ca="1" si="1143"/>
        <v>0.7116132947650281</v>
      </c>
      <c r="T4310">
        <f t="shared" ca="1" si="1143"/>
        <v>0.8615828244905761</v>
      </c>
      <c r="U4310">
        <f t="shared" ca="1" si="1143"/>
        <v>0.53643116247364897</v>
      </c>
      <c r="V4310">
        <f t="shared" ca="1" si="1143"/>
        <v>0.97382059053582404</v>
      </c>
      <c r="W4310">
        <f t="shared" ca="1" si="1143"/>
        <v>0.84557821889584739</v>
      </c>
      <c r="X4310">
        <f t="shared" ca="1" si="1143"/>
        <v>0.35192418042295337</v>
      </c>
      <c r="Y4310">
        <f t="shared" ca="1" si="1143"/>
        <v>0.6230075488250556</v>
      </c>
    </row>
    <row r="4311" spans="1:25" x14ac:dyDescent="0.25">
      <c r="A4311" s="1" t="s">
        <v>4335</v>
      </c>
      <c r="B4311">
        <f t="shared" ca="1" si="1141"/>
        <v>0.54049586559845442</v>
      </c>
      <c r="C4311">
        <f t="shared" ca="1" si="1141"/>
        <v>0.25889471412909992</v>
      </c>
      <c r="D4311">
        <f t="shared" ca="1" si="1140"/>
        <v>8.1733426556722666E-3</v>
      </c>
      <c r="E4311">
        <f t="shared" ca="1" si="1142"/>
        <v>0.73124892544381326</v>
      </c>
      <c r="F4311">
        <f t="shared" ca="1" si="1142"/>
        <v>0.11178710683571669</v>
      </c>
      <c r="G4311">
        <f t="shared" ca="1" si="1142"/>
        <v>0.83242866435577589</v>
      </c>
      <c r="H4311">
        <f t="shared" ca="1" si="1142"/>
        <v>9.6537707783486915E-2</v>
      </c>
      <c r="I4311">
        <f t="shared" ca="1" si="1142"/>
        <v>0.39823999173645419</v>
      </c>
      <c r="J4311">
        <f t="shared" ca="1" si="1142"/>
        <v>0.22496608761802006</v>
      </c>
      <c r="K4311">
        <f t="shared" ca="1" si="1142"/>
        <v>0.60151192954002497</v>
      </c>
      <c r="L4311">
        <f t="shared" ca="1" si="1142"/>
        <v>0.90364420055108952</v>
      </c>
      <c r="M4311">
        <f t="shared" ca="1" si="1142"/>
        <v>0.6196483241088373</v>
      </c>
      <c r="N4311">
        <f t="shared" ca="1" si="1142"/>
        <v>0.15981941098437635</v>
      </c>
      <c r="O4311">
        <f t="shared" ca="1" si="1143"/>
        <v>1.3512432995405055E-3</v>
      </c>
      <c r="P4311">
        <f t="shared" ca="1" si="1143"/>
        <v>0.68914748030460649</v>
      </c>
      <c r="Q4311">
        <f t="shared" ca="1" si="1143"/>
        <v>0.10722777502727721</v>
      </c>
      <c r="R4311">
        <f t="shared" ca="1" si="1143"/>
        <v>0.53988229842418234</v>
      </c>
      <c r="S4311">
        <f t="shared" ca="1" si="1143"/>
        <v>0.22845698149593452</v>
      </c>
      <c r="T4311">
        <f t="shared" ca="1" si="1143"/>
        <v>0.16844974617568131</v>
      </c>
      <c r="U4311">
        <f t="shared" ca="1" si="1143"/>
        <v>0.20667065675390939</v>
      </c>
      <c r="V4311">
        <f t="shared" ca="1" si="1143"/>
        <v>0.40121761323030436</v>
      </c>
      <c r="W4311">
        <f t="shared" ca="1" si="1143"/>
        <v>0.78895425357866711</v>
      </c>
      <c r="X4311">
        <f t="shared" ca="1" si="1143"/>
        <v>0.68733056277779958</v>
      </c>
      <c r="Y4311">
        <f t="shared" ca="1" si="1143"/>
        <v>5.6738080023506776E-2</v>
      </c>
    </row>
    <row r="4312" spans="1:25" x14ac:dyDescent="0.25">
      <c r="A4312" s="1" t="s">
        <v>4336</v>
      </c>
      <c r="B4312">
        <f t="shared" ca="1" si="1141"/>
        <v>0.11137410080978272</v>
      </c>
      <c r="C4312">
        <f t="shared" ca="1" si="1141"/>
        <v>5.4368560193256421E-3</v>
      </c>
      <c r="D4312">
        <f t="shared" ca="1" si="1140"/>
        <v>0.8432190739120764</v>
      </c>
      <c r="E4312">
        <f t="shared" ca="1" si="1142"/>
        <v>0.28240121941772156</v>
      </c>
      <c r="F4312">
        <f t="shared" ca="1" si="1142"/>
        <v>0.26774240319660647</v>
      </c>
      <c r="G4312">
        <f t="shared" ca="1" si="1142"/>
        <v>0.35686331911694635</v>
      </c>
      <c r="H4312">
        <f t="shared" ca="1" si="1142"/>
        <v>0.28690617905447147</v>
      </c>
      <c r="I4312">
        <f t="shared" ca="1" si="1142"/>
        <v>0.74086233291142067</v>
      </c>
      <c r="J4312">
        <f t="shared" ca="1" si="1142"/>
        <v>0.62453167545095001</v>
      </c>
      <c r="K4312">
        <f t="shared" ca="1" si="1142"/>
        <v>0.14526426804224468</v>
      </c>
      <c r="L4312">
        <f t="shared" ca="1" si="1142"/>
        <v>0.48675206864843257</v>
      </c>
      <c r="M4312">
        <f t="shared" ca="1" si="1142"/>
        <v>0.10353244556382135</v>
      </c>
      <c r="N4312">
        <f t="shared" ca="1" si="1142"/>
        <v>0.67025222396449369</v>
      </c>
      <c r="O4312">
        <f t="shared" ca="1" si="1143"/>
        <v>5.5962717610184676E-2</v>
      </c>
      <c r="P4312">
        <f t="shared" ca="1" si="1143"/>
        <v>4.2777164560378278E-2</v>
      </c>
      <c r="Q4312">
        <f t="shared" ca="1" si="1143"/>
        <v>0.34836407378946277</v>
      </c>
      <c r="R4312">
        <f t="shared" ca="1" si="1143"/>
        <v>0.70762140692509357</v>
      </c>
      <c r="S4312">
        <f t="shared" ca="1" si="1143"/>
        <v>0.82655544162856853</v>
      </c>
      <c r="T4312">
        <f t="shared" ca="1" si="1143"/>
        <v>0.95327201489592395</v>
      </c>
      <c r="U4312">
        <f t="shared" ca="1" si="1143"/>
        <v>0.32028562559055318</v>
      </c>
      <c r="V4312">
        <f t="shared" ca="1" si="1143"/>
        <v>0.5649421507133332</v>
      </c>
      <c r="W4312">
        <f t="shared" ca="1" si="1143"/>
        <v>0.80604916321813291</v>
      </c>
      <c r="X4312">
        <f t="shared" ca="1" si="1143"/>
        <v>0.59413980808561728</v>
      </c>
      <c r="Y4312">
        <f t="shared" ca="1" si="1143"/>
        <v>0.30731765683398216</v>
      </c>
    </row>
    <row r="4313" spans="1:25" x14ac:dyDescent="0.25">
      <c r="A4313" s="1" t="s">
        <v>4337</v>
      </c>
      <c r="B4313">
        <f t="shared" ca="1" si="1141"/>
        <v>0.55148020331557457</v>
      </c>
      <c r="C4313">
        <f t="shared" ca="1" si="1141"/>
        <v>0.67897484194819735</v>
      </c>
      <c r="D4313">
        <f t="shared" ca="1" si="1140"/>
        <v>0.34653337169219844</v>
      </c>
      <c r="E4313">
        <f t="shared" ca="1" si="1142"/>
        <v>0.75007016867800924</v>
      </c>
      <c r="F4313">
        <f t="shared" ca="1" si="1142"/>
        <v>0.13000962734533572</v>
      </c>
      <c r="G4313">
        <f t="shared" ca="1" si="1142"/>
        <v>0.52882990470344382</v>
      </c>
      <c r="H4313">
        <f t="shared" ca="1" si="1142"/>
        <v>0.44223495408386049</v>
      </c>
      <c r="I4313">
        <f t="shared" ca="1" si="1142"/>
        <v>0.3031458573269421</v>
      </c>
      <c r="J4313">
        <f t="shared" ca="1" si="1142"/>
        <v>0.59860198995276981</v>
      </c>
      <c r="K4313">
        <f t="shared" ca="1" si="1142"/>
        <v>0.80122117907751711</v>
      </c>
      <c r="L4313">
        <f t="shared" ca="1" si="1142"/>
        <v>0.88898323386900979</v>
      </c>
      <c r="M4313">
        <f t="shared" ca="1" si="1142"/>
        <v>0.71690001302863104</v>
      </c>
      <c r="N4313">
        <f t="shared" ca="1" si="1142"/>
        <v>0.70507734255560206</v>
      </c>
      <c r="O4313">
        <f t="shared" ca="1" si="1143"/>
        <v>0.88308808166753872</v>
      </c>
      <c r="P4313">
        <f t="shared" ca="1" si="1143"/>
        <v>0.57032983888580091</v>
      </c>
      <c r="Q4313">
        <f t="shared" ca="1" si="1143"/>
        <v>0.3983641326283679</v>
      </c>
      <c r="R4313">
        <f t="shared" ca="1" si="1143"/>
        <v>0.77183968612192888</v>
      </c>
      <c r="S4313">
        <f t="shared" ca="1" si="1143"/>
        <v>0.32538747745251473</v>
      </c>
      <c r="T4313">
        <f t="shared" ca="1" si="1143"/>
        <v>0.29364621069647656</v>
      </c>
      <c r="U4313">
        <f t="shared" ca="1" si="1143"/>
        <v>0.15906047712067362</v>
      </c>
      <c r="V4313">
        <f t="shared" ca="1" si="1143"/>
        <v>0.95788899237358816</v>
      </c>
      <c r="W4313">
        <f t="shared" ca="1" si="1143"/>
        <v>0.23350923877418761</v>
      </c>
      <c r="X4313">
        <f t="shared" ca="1" si="1143"/>
        <v>0.6422781629236971</v>
      </c>
      <c r="Y4313">
        <f t="shared" ca="1" si="1143"/>
        <v>0.41661685671274895</v>
      </c>
    </row>
    <row r="4314" spans="1:25" x14ac:dyDescent="0.25">
      <c r="A4314" s="1" t="s">
        <v>4338</v>
      </c>
      <c r="B4314">
        <f t="shared" ca="1" si="1141"/>
        <v>0.40943633876756447</v>
      </c>
      <c r="C4314">
        <f t="shared" ca="1" si="1141"/>
        <v>0.46161769240695816</v>
      </c>
      <c r="D4314">
        <f t="shared" ca="1" si="1140"/>
        <v>0.2176230715153199</v>
      </c>
      <c r="E4314">
        <f t="shared" ca="1" si="1142"/>
        <v>0.39406753116990079</v>
      </c>
      <c r="F4314">
        <f t="shared" ca="1" si="1142"/>
        <v>1.392321926143314E-2</v>
      </c>
      <c r="G4314">
        <f t="shared" ca="1" si="1142"/>
        <v>0.8932245342684777</v>
      </c>
      <c r="H4314">
        <f t="shared" ca="1" si="1142"/>
        <v>1.0982689782440103E-2</v>
      </c>
      <c r="I4314">
        <f t="shared" ca="1" si="1142"/>
        <v>0.73700771654420916</v>
      </c>
      <c r="J4314">
        <f t="shared" ca="1" si="1142"/>
        <v>0.68800054285998669</v>
      </c>
      <c r="K4314">
        <f t="shared" ca="1" si="1142"/>
        <v>0.30582047192658846</v>
      </c>
      <c r="L4314">
        <f t="shared" ca="1" si="1142"/>
        <v>0.91275585032233486</v>
      </c>
      <c r="M4314">
        <f t="shared" ca="1" si="1142"/>
        <v>0.78486880680621596</v>
      </c>
      <c r="N4314">
        <f t="shared" ca="1" si="1142"/>
        <v>0.1499832036171902</v>
      </c>
      <c r="O4314">
        <f t="shared" ca="1" si="1143"/>
        <v>0.55118901793298081</v>
      </c>
      <c r="P4314">
        <f t="shared" ca="1" si="1143"/>
        <v>0.7252412487364801</v>
      </c>
      <c r="Q4314">
        <f t="shared" ca="1" si="1143"/>
        <v>0.21846549702271179</v>
      </c>
      <c r="R4314">
        <f t="shared" ca="1" si="1143"/>
        <v>0.16440851065966167</v>
      </c>
      <c r="S4314">
        <f t="shared" ca="1" si="1143"/>
        <v>0.37656316104442478</v>
      </c>
      <c r="T4314">
        <f t="shared" ca="1" si="1143"/>
        <v>0.4745117256345196</v>
      </c>
      <c r="U4314">
        <f t="shared" ca="1" si="1143"/>
        <v>0.4677084307818492</v>
      </c>
      <c r="V4314">
        <f t="shared" ca="1" si="1143"/>
        <v>0.20654099836121276</v>
      </c>
      <c r="W4314">
        <f t="shared" ca="1" si="1143"/>
        <v>0.6649587471876891</v>
      </c>
      <c r="X4314">
        <f t="shared" ca="1" si="1143"/>
        <v>0.73820300832096675</v>
      </c>
      <c r="Y4314">
        <f t="shared" ca="1" si="1143"/>
        <v>3.5468539820264988E-2</v>
      </c>
    </row>
    <row r="4315" spans="1:25" x14ac:dyDescent="0.25">
      <c r="A4315" s="1" t="s">
        <v>4339</v>
      </c>
      <c r="B4315">
        <f t="shared" ca="1" si="1141"/>
        <v>0.16338517681043818</v>
      </c>
      <c r="C4315">
        <f t="shared" ca="1" si="1141"/>
        <v>0.4957123606872047</v>
      </c>
      <c r="D4315">
        <f t="shared" ca="1" si="1140"/>
        <v>0.86015149411458791</v>
      </c>
      <c r="E4315">
        <f t="shared" ca="1" si="1142"/>
        <v>9.1885547489956698E-2</v>
      </c>
      <c r="F4315">
        <f t="shared" ca="1" si="1142"/>
        <v>0.39252774695971238</v>
      </c>
      <c r="G4315">
        <f t="shared" ca="1" si="1142"/>
        <v>0.76356676359923947</v>
      </c>
      <c r="H4315">
        <f t="shared" ca="1" si="1142"/>
        <v>2.3661887133406112E-2</v>
      </c>
      <c r="I4315">
        <f t="shared" ca="1" si="1142"/>
        <v>0.16236762498203028</v>
      </c>
      <c r="J4315">
        <f t="shared" ca="1" si="1142"/>
        <v>0.73700839273565744</v>
      </c>
      <c r="K4315">
        <f t="shared" ca="1" si="1142"/>
        <v>0.14434658688780422</v>
      </c>
      <c r="L4315">
        <f t="shared" ca="1" si="1142"/>
        <v>0.68565640647008586</v>
      </c>
      <c r="M4315">
        <f t="shared" ca="1" si="1142"/>
        <v>0.4315010425508734</v>
      </c>
      <c r="N4315">
        <f t="shared" ca="1" si="1142"/>
        <v>0.63043378519625137</v>
      </c>
      <c r="O4315">
        <f t="shared" ca="1" si="1143"/>
        <v>0.12702202483343128</v>
      </c>
      <c r="P4315">
        <f t="shared" ca="1" si="1143"/>
        <v>0.88778244082563873</v>
      </c>
      <c r="Q4315">
        <f t="shared" ca="1" si="1143"/>
        <v>0.39487837071314824</v>
      </c>
      <c r="R4315">
        <f t="shared" ca="1" si="1143"/>
        <v>0.51880922626759907</v>
      </c>
      <c r="S4315">
        <f t="shared" ca="1" si="1143"/>
        <v>0.25049882322387163</v>
      </c>
      <c r="T4315">
        <f t="shared" ca="1" si="1143"/>
        <v>0.20202800048128255</v>
      </c>
      <c r="U4315">
        <f t="shared" ca="1" si="1143"/>
        <v>0.69962056164028386</v>
      </c>
      <c r="V4315">
        <f t="shared" ca="1" si="1143"/>
        <v>0.45028949413643593</v>
      </c>
      <c r="W4315">
        <f t="shared" ca="1" si="1143"/>
        <v>4.2229312022819876E-2</v>
      </c>
      <c r="X4315">
        <f t="shared" ca="1" si="1143"/>
        <v>2.4756055675952848E-2</v>
      </c>
      <c r="Y4315">
        <f t="shared" ca="1" si="1143"/>
        <v>0.2076966490155796</v>
      </c>
    </row>
    <row r="4316" spans="1:25" x14ac:dyDescent="0.25">
      <c r="A4316" s="1" t="s">
        <v>4340</v>
      </c>
      <c r="B4316">
        <f t="shared" ca="1" si="1141"/>
        <v>9.4329051382358808E-2</v>
      </c>
      <c r="C4316">
        <f t="shared" ca="1" si="1141"/>
        <v>0.60690432322667698</v>
      </c>
      <c r="D4316">
        <f t="shared" ca="1" si="1140"/>
        <v>2.7394140925684374E-2</v>
      </c>
      <c r="E4316">
        <f t="shared" ref="E4316:N4325" ca="1" si="1144">RAND()</f>
        <v>0.59781685991188815</v>
      </c>
      <c r="F4316">
        <f t="shared" ca="1" si="1144"/>
        <v>0.6432577078759697</v>
      </c>
      <c r="G4316">
        <f t="shared" ca="1" si="1144"/>
        <v>0.78974167119133099</v>
      </c>
      <c r="H4316">
        <f t="shared" ca="1" si="1144"/>
        <v>0.32739399759208276</v>
      </c>
      <c r="I4316">
        <f t="shared" ca="1" si="1144"/>
        <v>0.98959380704815558</v>
      </c>
      <c r="J4316">
        <f t="shared" ca="1" si="1144"/>
        <v>0.59126922477335841</v>
      </c>
      <c r="K4316">
        <f t="shared" ca="1" si="1144"/>
        <v>0.34634330484846421</v>
      </c>
      <c r="L4316">
        <f t="shared" ca="1" si="1144"/>
        <v>2.7780995910038464E-2</v>
      </c>
      <c r="M4316">
        <f t="shared" ca="1" si="1144"/>
        <v>0.96922972506837801</v>
      </c>
      <c r="N4316">
        <f t="shared" ca="1" si="1144"/>
        <v>0.6145812279932884</v>
      </c>
      <c r="O4316">
        <f t="shared" ref="O4316:Y4325" ca="1" si="1145">RAND()</f>
        <v>0.67694915883685325</v>
      </c>
      <c r="P4316">
        <f t="shared" ca="1" si="1145"/>
        <v>0.54896657444526142</v>
      </c>
      <c r="Q4316">
        <f t="shared" ca="1" si="1145"/>
        <v>0.57844092099082378</v>
      </c>
      <c r="R4316">
        <f t="shared" ca="1" si="1145"/>
        <v>0.25167560754706908</v>
      </c>
      <c r="S4316">
        <f t="shared" ca="1" si="1145"/>
        <v>0.49166873028690261</v>
      </c>
      <c r="T4316">
        <f t="shared" ca="1" si="1145"/>
        <v>0.41214351243351111</v>
      </c>
      <c r="U4316">
        <f t="shared" ca="1" si="1145"/>
        <v>0.90749951251197802</v>
      </c>
      <c r="V4316">
        <f t="shared" ca="1" si="1145"/>
        <v>0.46226995096761525</v>
      </c>
      <c r="W4316">
        <f t="shared" ca="1" si="1145"/>
        <v>0.77227734760370426</v>
      </c>
      <c r="X4316">
        <f t="shared" ca="1" si="1145"/>
        <v>0.28098488523127185</v>
      </c>
      <c r="Y4316">
        <f t="shared" ca="1" si="1145"/>
        <v>0.78378847260537399</v>
      </c>
    </row>
    <row r="4317" spans="1:25" x14ac:dyDescent="0.25">
      <c r="A4317" s="1" t="s">
        <v>4341</v>
      </c>
      <c r="B4317">
        <f t="shared" ca="1" si="1141"/>
        <v>0.51909504903392512</v>
      </c>
      <c r="C4317">
        <f t="shared" ca="1" si="1141"/>
        <v>0.67029987170030847</v>
      </c>
      <c r="D4317">
        <f t="shared" ca="1" si="1140"/>
        <v>0.68186755279116129</v>
      </c>
      <c r="E4317">
        <f t="shared" ca="1" si="1144"/>
        <v>0.40502357512805365</v>
      </c>
      <c r="F4317">
        <f t="shared" ca="1" si="1144"/>
        <v>0.12443580496373918</v>
      </c>
      <c r="G4317">
        <f t="shared" ca="1" si="1144"/>
        <v>0.69450583862798521</v>
      </c>
      <c r="H4317">
        <f t="shared" ca="1" si="1144"/>
        <v>0.389679959902277</v>
      </c>
      <c r="I4317">
        <f t="shared" ca="1" si="1144"/>
        <v>0.42692283147749477</v>
      </c>
      <c r="J4317">
        <f t="shared" ca="1" si="1144"/>
        <v>0.20660198590452106</v>
      </c>
      <c r="K4317">
        <f t="shared" ca="1" si="1144"/>
        <v>0.9461039280496234</v>
      </c>
      <c r="L4317">
        <f t="shared" ca="1" si="1144"/>
        <v>0.12935386863448961</v>
      </c>
      <c r="M4317">
        <f t="shared" ca="1" si="1144"/>
        <v>0.746763699734177</v>
      </c>
      <c r="N4317">
        <f t="shared" ca="1" si="1144"/>
        <v>0.16968264115973519</v>
      </c>
      <c r="O4317">
        <f t="shared" ca="1" si="1145"/>
        <v>0.47323316163942697</v>
      </c>
      <c r="P4317">
        <f t="shared" ca="1" si="1145"/>
        <v>0.67694749379193475</v>
      </c>
      <c r="Q4317">
        <f t="shared" ca="1" si="1145"/>
        <v>9.2577230023235701E-2</v>
      </c>
      <c r="R4317">
        <f t="shared" ca="1" si="1145"/>
        <v>0.94789707979851334</v>
      </c>
      <c r="S4317">
        <f t="shared" ca="1" si="1145"/>
        <v>0.96765612894331066</v>
      </c>
      <c r="T4317">
        <f t="shared" ca="1" si="1145"/>
        <v>0.45531878621987687</v>
      </c>
      <c r="U4317">
        <f t="shared" ca="1" si="1145"/>
        <v>0.2057798095343315</v>
      </c>
      <c r="V4317">
        <f t="shared" ca="1" si="1145"/>
        <v>0.37947250803259702</v>
      </c>
      <c r="W4317">
        <f t="shared" ca="1" si="1145"/>
        <v>0.26848954294008764</v>
      </c>
      <c r="X4317">
        <f t="shared" ca="1" si="1145"/>
        <v>0.37748041630885243</v>
      </c>
      <c r="Y4317">
        <f t="shared" ca="1" si="1145"/>
        <v>0.63917711091754092</v>
      </c>
    </row>
    <row r="4318" spans="1:25" x14ac:dyDescent="0.25">
      <c r="A4318" s="1" t="s">
        <v>4342</v>
      </c>
      <c r="B4318">
        <f t="shared" ca="1" si="1141"/>
        <v>0.61981545334756483</v>
      </c>
      <c r="C4318">
        <f t="shared" ca="1" si="1141"/>
        <v>0.43468031772905147</v>
      </c>
      <c r="D4318">
        <f t="shared" ca="1" si="1140"/>
        <v>0.8844968469900355</v>
      </c>
      <c r="E4318">
        <f t="shared" ca="1" si="1144"/>
        <v>0.43816329594737524</v>
      </c>
      <c r="F4318">
        <f t="shared" ca="1" si="1144"/>
        <v>0.10013529436138413</v>
      </c>
      <c r="G4318">
        <f t="shared" ca="1" si="1144"/>
        <v>0.88189811425521702</v>
      </c>
      <c r="H4318">
        <f t="shared" ca="1" si="1144"/>
        <v>0.60804632134858838</v>
      </c>
      <c r="I4318">
        <f t="shared" ca="1" si="1144"/>
        <v>0.97006594798829482</v>
      </c>
      <c r="J4318">
        <f t="shared" ca="1" si="1144"/>
        <v>0.41146575289288723</v>
      </c>
      <c r="K4318">
        <f t="shared" ca="1" si="1144"/>
        <v>0.42510144020128815</v>
      </c>
      <c r="L4318">
        <f t="shared" ca="1" si="1144"/>
        <v>0.28495705987110953</v>
      </c>
      <c r="M4318">
        <f t="shared" ca="1" si="1144"/>
        <v>0.32227220076566065</v>
      </c>
      <c r="N4318">
        <f t="shared" ca="1" si="1144"/>
        <v>0.16702269583816187</v>
      </c>
      <c r="O4318">
        <f t="shared" ca="1" si="1145"/>
        <v>9.0402120660745711E-2</v>
      </c>
      <c r="P4318">
        <f t="shared" ca="1" si="1145"/>
        <v>0.18998413584724128</v>
      </c>
      <c r="Q4318">
        <f t="shared" ca="1" si="1145"/>
        <v>0.65069540807869453</v>
      </c>
      <c r="R4318">
        <f t="shared" ca="1" si="1145"/>
        <v>0.33250181492412578</v>
      </c>
      <c r="S4318">
        <f t="shared" ca="1" si="1145"/>
        <v>0.56726575607096597</v>
      </c>
      <c r="T4318">
        <f t="shared" ca="1" si="1145"/>
        <v>0.48114792822305263</v>
      </c>
      <c r="U4318">
        <f t="shared" ca="1" si="1145"/>
        <v>0.41521405512900877</v>
      </c>
      <c r="V4318">
        <f t="shared" ca="1" si="1145"/>
        <v>3.6986334038489499E-2</v>
      </c>
      <c r="W4318">
        <f t="shared" ca="1" si="1145"/>
        <v>0.35666375525001259</v>
      </c>
      <c r="X4318">
        <f t="shared" ca="1" si="1145"/>
        <v>0.28589906850632141</v>
      </c>
      <c r="Y4318">
        <f t="shared" ca="1" si="1145"/>
        <v>9.7062483025969981E-2</v>
      </c>
    </row>
    <row r="4319" spans="1:25" x14ac:dyDescent="0.25">
      <c r="A4319" s="1" t="s">
        <v>4343</v>
      </c>
      <c r="B4319">
        <f t="shared" ca="1" si="1141"/>
        <v>0.49418245348682566</v>
      </c>
      <c r="C4319">
        <f t="shared" ca="1" si="1141"/>
        <v>0.44070044729570279</v>
      </c>
      <c r="D4319">
        <f t="shared" ca="1" si="1140"/>
        <v>9.4777604083740474E-2</v>
      </c>
      <c r="E4319">
        <f t="shared" ca="1" si="1144"/>
        <v>0.11502428183143865</v>
      </c>
      <c r="F4319">
        <f t="shared" ca="1" si="1144"/>
        <v>0.54457757746449797</v>
      </c>
      <c r="G4319">
        <f t="shared" ca="1" si="1144"/>
        <v>0.55807834203733286</v>
      </c>
      <c r="H4319">
        <f t="shared" ca="1" si="1144"/>
        <v>0.62942239915531228</v>
      </c>
      <c r="I4319">
        <f t="shared" ca="1" si="1144"/>
        <v>0.54091957114162204</v>
      </c>
      <c r="J4319">
        <f t="shared" ca="1" si="1144"/>
        <v>0.62959716086501694</v>
      </c>
      <c r="K4319">
        <f t="shared" ca="1" si="1144"/>
        <v>0.76123662716997886</v>
      </c>
      <c r="L4319">
        <f t="shared" ca="1" si="1144"/>
        <v>4.1115695539744146E-2</v>
      </c>
      <c r="M4319">
        <f t="shared" ca="1" si="1144"/>
        <v>0.92963758909332561</v>
      </c>
      <c r="N4319">
        <f t="shared" ca="1" si="1144"/>
        <v>0.50950881569867212</v>
      </c>
      <c r="O4319">
        <f t="shared" ca="1" si="1145"/>
        <v>6.9745602220894543E-2</v>
      </c>
      <c r="P4319">
        <f t="shared" ca="1" si="1145"/>
        <v>0.43915042947494332</v>
      </c>
      <c r="Q4319">
        <f t="shared" ca="1" si="1145"/>
        <v>0.58317983733280598</v>
      </c>
      <c r="R4319">
        <f t="shared" ca="1" si="1145"/>
        <v>0.15563779422409596</v>
      </c>
      <c r="S4319">
        <f t="shared" ca="1" si="1145"/>
        <v>0.54487553747525841</v>
      </c>
      <c r="T4319">
        <f t="shared" ca="1" si="1145"/>
        <v>0.95466929212044382</v>
      </c>
      <c r="U4319">
        <f t="shared" ca="1" si="1145"/>
        <v>2.070785152968535E-2</v>
      </c>
      <c r="V4319">
        <f t="shared" ca="1" si="1145"/>
        <v>0.35881479954052486</v>
      </c>
      <c r="W4319">
        <f t="shared" ca="1" si="1145"/>
        <v>0.43282399701527441</v>
      </c>
      <c r="X4319">
        <f t="shared" ca="1" si="1145"/>
        <v>0.87421363811015607</v>
      </c>
      <c r="Y4319">
        <f t="shared" ca="1" si="1145"/>
        <v>0.51913161184049905</v>
      </c>
    </row>
    <row r="4320" spans="1:25" x14ac:dyDescent="0.25">
      <c r="A4320" s="1" t="s">
        <v>4344</v>
      </c>
      <c r="B4320">
        <f t="shared" ca="1" si="1141"/>
        <v>0.16345479567946397</v>
      </c>
      <c r="C4320">
        <f t="shared" ca="1" si="1141"/>
        <v>0.70130107804135478</v>
      </c>
      <c r="D4320">
        <f t="shared" ca="1" si="1140"/>
        <v>0.48822447331303587</v>
      </c>
      <c r="E4320">
        <f t="shared" ca="1" si="1144"/>
        <v>0.49895625729876603</v>
      </c>
      <c r="F4320">
        <f t="shared" ca="1" si="1144"/>
        <v>0.90005109659840465</v>
      </c>
      <c r="G4320">
        <f t="shared" ca="1" si="1144"/>
        <v>0.67211791116136321</v>
      </c>
      <c r="H4320">
        <f t="shared" ca="1" si="1144"/>
        <v>0.5598557408768563</v>
      </c>
      <c r="I4320">
        <f t="shared" ca="1" si="1144"/>
        <v>0.58106950338291208</v>
      </c>
      <c r="J4320">
        <f t="shared" ca="1" si="1144"/>
        <v>0.94338798213974118</v>
      </c>
      <c r="K4320">
        <f t="shared" ca="1" si="1144"/>
        <v>0.75553147461855041</v>
      </c>
      <c r="L4320">
        <f t="shared" ca="1" si="1144"/>
        <v>0.33280640486714597</v>
      </c>
      <c r="M4320">
        <f t="shared" ca="1" si="1144"/>
        <v>4.5774891280859653E-2</v>
      </c>
      <c r="N4320">
        <f t="shared" ca="1" si="1144"/>
        <v>0.94951272148872379</v>
      </c>
      <c r="O4320">
        <f t="shared" ca="1" si="1145"/>
        <v>2.8787510306782615E-2</v>
      </c>
      <c r="P4320">
        <f t="shared" ca="1" si="1145"/>
        <v>0.33256536745303733</v>
      </c>
      <c r="Q4320">
        <f t="shared" ca="1" si="1145"/>
        <v>0.77505010728675727</v>
      </c>
      <c r="R4320">
        <f t="shared" ca="1" si="1145"/>
        <v>0.10870113603956344</v>
      </c>
      <c r="S4320">
        <f t="shared" ca="1" si="1145"/>
        <v>0.64018689264474626</v>
      </c>
      <c r="T4320">
        <f t="shared" ca="1" si="1145"/>
        <v>0.49131426127850919</v>
      </c>
      <c r="U4320">
        <f t="shared" ca="1" si="1145"/>
        <v>0.95466012000116751</v>
      </c>
      <c r="V4320">
        <f t="shared" ca="1" si="1145"/>
        <v>0.29418704806680507</v>
      </c>
      <c r="W4320">
        <f t="shared" ca="1" si="1145"/>
        <v>0.43123413594016069</v>
      </c>
      <c r="X4320">
        <f t="shared" ca="1" si="1145"/>
        <v>0.7476479297963331</v>
      </c>
      <c r="Y4320">
        <f t="shared" ca="1" si="1145"/>
        <v>3.3872119263693046E-2</v>
      </c>
    </row>
    <row r="4321" spans="1:26" x14ac:dyDescent="0.25">
      <c r="A4321" s="1" t="s">
        <v>4345</v>
      </c>
      <c r="B4321">
        <f t="shared" ca="1" si="1141"/>
        <v>0.56185475059519341</v>
      </c>
      <c r="C4321">
        <f t="shared" ca="1" si="1141"/>
        <v>0.63392265009865345</v>
      </c>
      <c r="D4321">
        <f t="shared" ca="1" si="1140"/>
        <v>0.42139804777430012</v>
      </c>
      <c r="E4321">
        <f t="shared" ca="1" si="1144"/>
        <v>0.49177537187523879</v>
      </c>
      <c r="F4321">
        <f t="shared" ca="1" si="1144"/>
        <v>0.59270418093358213</v>
      </c>
      <c r="G4321">
        <f t="shared" ca="1" si="1144"/>
        <v>4.2140782404789578E-2</v>
      </c>
      <c r="H4321">
        <f t="shared" ca="1" si="1144"/>
        <v>0.91214557651516381</v>
      </c>
      <c r="I4321">
        <f t="shared" ca="1" si="1144"/>
        <v>0.38137943696374221</v>
      </c>
      <c r="J4321">
        <f t="shared" ca="1" si="1144"/>
        <v>0.87203540624613196</v>
      </c>
      <c r="K4321">
        <f t="shared" ca="1" si="1144"/>
        <v>0.42511349095931705</v>
      </c>
      <c r="L4321">
        <f t="shared" ca="1" si="1144"/>
        <v>0.74450143999956298</v>
      </c>
      <c r="M4321">
        <f t="shared" ca="1" si="1144"/>
        <v>0.85039823675514914</v>
      </c>
      <c r="N4321">
        <f t="shared" ca="1" si="1144"/>
        <v>0.22154904926909691</v>
      </c>
      <c r="O4321">
        <f t="shared" ca="1" si="1145"/>
        <v>0.31621996852805534</v>
      </c>
      <c r="P4321">
        <f t="shared" ca="1" si="1145"/>
        <v>0.29605258137356372</v>
      </c>
      <c r="Q4321">
        <f t="shared" ca="1" si="1145"/>
        <v>0.51832617216727483</v>
      </c>
      <c r="R4321">
        <f t="shared" ca="1" si="1145"/>
        <v>0.9786430165065485</v>
      </c>
      <c r="S4321">
        <f t="shared" ca="1" si="1145"/>
        <v>0.48481871538631427</v>
      </c>
      <c r="T4321">
        <f t="shared" ca="1" si="1145"/>
        <v>0.49272523954002945</v>
      </c>
      <c r="U4321">
        <f t="shared" ca="1" si="1145"/>
        <v>0.84017513355127849</v>
      </c>
      <c r="V4321">
        <f t="shared" ca="1" si="1145"/>
        <v>0.62352830516150903</v>
      </c>
      <c r="W4321">
        <f t="shared" ca="1" si="1145"/>
        <v>0.65416809714946933</v>
      </c>
      <c r="X4321">
        <f t="shared" ca="1" si="1145"/>
        <v>0.98115937029303735</v>
      </c>
      <c r="Y4321">
        <f t="shared" ca="1" si="1145"/>
        <v>0.25025918098758759</v>
      </c>
      <c r="Z4321">
        <f ca="1">RAND()</f>
        <v>0.62160748095850427</v>
      </c>
    </row>
    <row r="4322" spans="1:26" x14ac:dyDescent="0.25">
      <c r="A4322" s="1" t="s">
        <v>4346</v>
      </c>
      <c r="B4322">
        <f t="shared" ca="1" si="1141"/>
        <v>4.3900685268158268E-2</v>
      </c>
      <c r="C4322">
        <f t="shared" ca="1" si="1141"/>
        <v>0.38492022646726598</v>
      </c>
      <c r="D4322">
        <f t="shared" ca="1" si="1140"/>
        <v>0.51964739043778529</v>
      </c>
      <c r="E4322">
        <f t="shared" ca="1" si="1144"/>
        <v>0.79978146334899036</v>
      </c>
      <c r="F4322">
        <f t="shared" ca="1" si="1144"/>
        <v>0.4385116674846018</v>
      </c>
      <c r="G4322">
        <f t="shared" ca="1" si="1144"/>
        <v>0.63802203919422706</v>
      </c>
      <c r="H4322">
        <f t="shared" ca="1" si="1144"/>
        <v>0.49389796725734181</v>
      </c>
      <c r="I4322">
        <f t="shared" ca="1" si="1144"/>
        <v>0.98211818594754574</v>
      </c>
      <c r="J4322">
        <f t="shared" ca="1" si="1144"/>
        <v>0.44467228694960503</v>
      </c>
      <c r="K4322">
        <f t="shared" ca="1" si="1144"/>
        <v>0.10620812317412909</v>
      </c>
      <c r="L4322">
        <f t="shared" ca="1" si="1144"/>
        <v>4.8798556509787705E-2</v>
      </c>
      <c r="M4322">
        <f t="shared" ca="1" si="1144"/>
        <v>0.95555407767114464</v>
      </c>
      <c r="N4322">
        <f t="shared" ca="1" si="1144"/>
        <v>0.71547362619418609</v>
      </c>
      <c r="O4322">
        <f t="shared" ca="1" si="1145"/>
        <v>0.73220876614412733</v>
      </c>
      <c r="P4322">
        <f t="shared" ca="1" si="1145"/>
        <v>0.22678945654941907</v>
      </c>
      <c r="Q4322">
        <f t="shared" ca="1" si="1145"/>
        <v>6.5367566718103065E-2</v>
      </c>
      <c r="R4322">
        <f t="shared" ca="1" si="1145"/>
        <v>6.880428575763109E-2</v>
      </c>
      <c r="S4322">
        <f t="shared" ca="1" si="1145"/>
        <v>2.6242946826304903E-2</v>
      </c>
      <c r="T4322">
        <f t="shared" ca="1" si="1145"/>
        <v>0.92620131006770434</v>
      </c>
      <c r="U4322">
        <f t="shared" ca="1" si="1145"/>
        <v>0.27494891603472071</v>
      </c>
      <c r="V4322">
        <f t="shared" ca="1" si="1145"/>
        <v>0.7446674688456294</v>
      </c>
      <c r="W4322">
        <f t="shared" ca="1" si="1145"/>
        <v>0.13314133578676379</v>
      </c>
      <c r="X4322">
        <f t="shared" ca="1" si="1145"/>
        <v>0.67273604411946397</v>
      </c>
      <c r="Y4322">
        <f t="shared" ca="1" si="1145"/>
        <v>0.64169679903094257</v>
      </c>
    </row>
    <row r="4323" spans="1:26" x14ac:dyDescent="0.25">
      <c r="A4323" s="1" t="s">
        <v>4347</v>
      </c>
      <c r="B4323">
        <f t="shared" ca="1" si="1141"/>
        <v>0.49771736786192544</v>
      </c>
      <c r="C4323">
        <f t="shared" ca="1" si="1141"/>
        <v>0.87175399451671431</v>
      </c>
      <c r="D4323">
        <f t="shared" ca="1" si="1140"/>
        <v>0.23164933415882449</v>
      </c>
      <c r="E4323">
        <f t="shared" ca="1" si="1144"/>
        <v>0.74993125792702298</v>
      </c>
      <c r="F4323">
        <f t="shared" ca="1" si="1144"/>
        <v>0.39016638883034649</v>
      </c>
      <c r="G4323">
        <f t="shared" ca="1" si="1144"/>
        <v>0.47430948159900943</v>
      </c>
      <c r="H4323">
        <f t="shared" ca="1" si="1144"/>
        <v>0.6233303515287516</v>
      </c>
      <c r="I4323">
        <f t="shared" ca="1" si="1144"/>
        <v>0.2578158630391082</v>
      </c>
      <c r="J4323">
        <f t="shared" ca="1" si="1144"/>
        <v>0.80190679706056001</v>
      </c>
      <c r="K4323">
        <f t="shared" ca="1" si="1144"/>
        <v>0.56330694342173981</v>
      </c>
      <c r="L4323">
        <f t="shared" ca="1" si="1144"/>
        <v>0.98871000881693027</v>
      </c>
      <c r="M4323">
        <f t="shared" ca="1" si="1144"/>
        <v>0.3239086464588008</v>
      </c>
      <c r="N4323">
        <f t="shared" ca="1" si="1144"/>
        <v>0.84379237688102271</v>
      </c>
      <c r="O4323">
        <f t="shared" ca="1" si="1145"/>
        <v>5.6689163406751342E-2</v>
      </c>
      <c r="P4323">
        <f t="shared" ca="1" si="1145"/>
        <v>0.3405662245444806</v>
      </c>
      <c r="Q4323">
        <f t="shared" ca="1" si="1145"/>
        <v>0.2768829216555222</v>
      </c>
      <c r="R4323">
        <f t="shared" ca="1" si="1145"/>
        <v>0.77667893110694897</v>
      </c>
      <c r="S4323">
        <f t="shared" ca="1" si="1145"/>
        <v>0.30044128525785951</v>
      </c>
      <c r="T4323">
        <f t="shared" ca="1" si="1145"/>
        <v>0.44364840702226249</v>
      </c>
      <c r="U4323">
        <f t="shared" ca="1" si="1145"/>
        <v>0.3225768846816125</v>
      </c>
      <c r="V4323">
        <f t="shared" ca="1" si="1145"/>
        <v>6.854323713088406E-2</v>
      </c>
      <c r="W4323">
        <f t="shared" ca="1" si="1145"/>
        <v>0.82550235505438563</v>
      </c>
      <c r="X4323">
        <f t="shared" ca="1" si="1145"/>
        <v>0.97901212996733389</v>
      </c>
      <c r="Y4323">
        <f t="shared" ca="1" si="1145"/>
        <v>0.31299388359656255</v>
      </c>
    </row>
    <row r="4324" spans="1:26" x14ac:dyDescent="0.25">
      <c r="A4324" s="1" t="s">
        <v>4348</v>
      </c>
      <c r="B4324">
        <f t="shared" ca="1" si="1141"/>
        <v>0.85202978046153555</v>
      </c>
      <c r="C4324">
        <f t="shared" ca="1" si="1141"/>
        <v>0.23827763703969163</v>
      </c>
      <c r="D4324">
        <f t="shared" ca="1" si="1140"/>
        <v>0.22998068183925502</v>
      </c>
      <c r="E4324">
        <f t="shared" ca="1" si="1144"/>
        <v>5.6072279446188311E-2</v>
      </c>
      <c r="F4324">
        <f t="shared" ca="1" si="1144"/>
        <v>0.3757050018984226</v>
      </c>
      <c r="G4324">
        <f t="shared" ca="1" si="1144"/>
        <v>0.54585485723559724</v>
      </c>
      <c r="H4324">
        <f t="shared" ca="1" si="1144"/>
        <v>0.91647924970974892</v>
      </c>
      <c r="I4324">
        <f t="shared" ca="1" si="1144"/>
        <v>0.99440343283552213</v>
      </c>
      <c r="J4324">
        <f t="shared" ca="1" si="1144"/>
        <v>0.94698055081161536</v>
      </c>
      <c r="K4324">
        <f t="shared" ca="1" si="1144"/>
        <v>0.14928531370185028</v>
      </c>
      <c r="L4324">
        <f t="shared" ca="1" si="1144"/>
        <v>0.18455760019062906</v>
      </c>
      <c r="M4324">
        <f t="shared" ca="1" si="1144"/>
        <v>0.58763787798902289</v>
      </c>
      <c r="N4324">
        <f t="shared" ca="1" si="1144"/>
        <v>0.77526532965393891</v>
      </c>
      <c r="O4324">
        <f t="shared" ca="1" si="1145"/>
        <v>0.16730207905708538</v>
      </c>
      <c r="P4324">
        <f t="shared" ca="1" si="1145"/>
        <v>0.54525196650987551</v>
      </c>
      <c r="Q4324">
        <f t="shared" ca="1" si="1145"/>
        <v>0.46701306244746321</v>
      </c>
      <c r="R4324">
        <f t="shared" ca="1" si="1145"/>
        <v>0.18255483186480947</v>
      </c>
      <c r="S4324">
        <f t="shared" ca="1" si="1145"/>
        <v>0.14383070699477585</v>
      </c>
      <c r="T4324">
        <f t="shared" ca="1" si="1145"/>
        <v>0.89894571799254408</v>
      </c>
      <c r="U4324">
        <f t="shared" ca="1" si="1145"/>
        <v>0.23256754795934298</v>
      </c>
      <c r="V4324">
        <f t="shared" ca="1" si="1145"/>
        <v>0.77700025986849475</v>
      </c>
      <c r="W4324">
        <f t="shared" ca="1" si="1145"/>
        <v>0.58227250625976867</v>
      </c>
      <c r="X4324">
        <f t="shared" ca="1" si="1145"/>
        <v>4.7292550080852536E-2</v>
      </c>
      <c r="Y4324">
        <f t="shared" ca="1" si="1145"/>
        <v>0.91959795226046281</v>
      </c>
    </row>
    <row r="4325" spans="1:26" x14ac:dyDescent="0.25">
      <c r="A4325" s="1" t="s">
        <v>4349</v>
      </c>
      <c r="B4325">
        <f t="shared" ca="1" si="1141"/>
        <v>0.76713855399413045</v>
      </c>
      <c r="C4325">
        <f t="shared" ca="1" si="1141"/>
        <v>0.24935180565510184</v>
      </c>
      <c r="D4325">
        <f t="shared" ca="1" si="1140"/>
        <v>0.3069800905510307</v>
      </c>
      <c r="E4325">
        <f t="shared" ca="1" si="1144"/>
        <v>0.52348052852014992</v>
      </c>
      <c r="F4325">
        <f t="shared" ca="1" si="1144"/>
        <v>0.50922949256645689</v>
      </c>
      <c r="G4325">
        <f t="shared" ca="1" si="1144"/>
        <v>5.9284641658827519E-2</v>
      </c>
      <c r="H4325">
        <f t="shared" ca="1" si="1144"/>
        <v>0.82000518059190886</v>
      </c>
      <c r="I4325">
        <f t="shared" ca="1" si="1144"/>
        <v>1.019711451955041E-2</v>
      </c>
      <c r="J4325">
        <f t="shared" ca="1" si="1144"/>
        <v>0.34678569061596731</v>
      </c>
      <c r="K4325">
        <f t="shared" ca="1" si="1144"/>
        <v>0.46322653717082529</v>
      </c>
      <c r="L4325">
        <f t="shared" ca="1" si="1144"/>
        <v>0.62741737211995352</v>
      </c>
      <c r="M4325">
        <f t="shared" ca="1" si="1144"/>
        <v>0.51985815494845911</v>
      </c>
      <c r="N4325">
        <f t="shared" ca="1" si="1144"/>
        <v>0.71387704493554993</v>
      </c>
      <c r="O4325">
        <f t="shared" ca="1" si="1145"/>
        <v>0.76107181868082729</v>
      </c>
      <c r="P4325">
        <f t="shared" ca="1" si="1145"/>
        <v>0.59078230036387802</v>
      </c>
      <c r="Q4325">
        <f t="shared" ca="1" si="1145"/>
        <v>0.87417753467858528</v>
      </c>
      <c r="R4325">
        <f t="shared" ca="1" si="1145"/>
        <v>0.7002183169544024</v>
      </c>
      <c r="S4325">
        <f t="shared" ca="1" si="1145"/>
        <v>0.7175951691792134</v>
      </c>
      <c r="T4325">
        <f t="shared" ca="1" si="1145"/>
        <v>0.14947771034875335</v>
      </c>
      <c r="U4325">
        <f t="shared" ca="1" si="1145"/>
        <v>0.80679059451147739</v>
      </c>
      <c r="V4325">
        <f t="shared" ca="1" si="1145"/>
        <v>0.45780776528210798</v>
      </c>
      <c r="W4325">
        <f t="shared" ca="1" si="1145"/>
        <v>0.19075922506788945</v>
      </c>
      <c r="X4325">
        <f t="shared" ca="1" si="1145"/>
        <v>0.31165225188663814</v>
      </c>
      <c r="Y4325">
        <f t="shared" ca="1" si="1145"/>
        <v>0.19614528960718425</v>
      </c>
    </row>
    <row r="4326" spans="1:26" x14ac:dyDescent="0.25">
      <c r="A4326" s="1" t="s">
        <v>4350</v>
      </c>
      <c r="B4326">
        <f t="shared" ref="B4326:C4345" ca="1" si="1146">RAND()</f>
        <v>0.49219078633883406</v>
      </c>
      <c r="C4326">
        <f t="shared" ca="1" si="1146"/>
        <v>0.57475612472312609</v>
      </c>
      <c r="D4326">
        <f t="shared" ca="1" si="1140"/>
        <v>0.55553016204565775</v>
      </c>
      <c r="E4326">
        <f t="shared" ref="E4326:N4335" ca="1" si="1147">RAND()</f>
        <v>0.84151750034191353</v>
      </c>
      <c r="F4326">
        <f t="shared" ca="1" si="1147"/>
        <v>0.60468252832750691</v>
      </c>
      <c r="G4326">
        <f t="shared" ca="1" si="1147"/>
        <v>0.89288681199949638</v>
      </c>
      <c r="H4326">
        <f t="shared" ca="1" si="1147"/>
        <v>0.85788568116193231</v>
      </c>
      <c r="I4326">
        <f t="shared" ca="1" si="1147"/>
        <v>0.59408300975294071</v>
      </c>
      <c r="J4326">
        <f t="shared" ca="1" si="1147"/>
        <v>0.63611487879820272</v>
      </c>
      <c r="K4326">
        <f t="shared" ca="1" si="1147"/>
        <v>0.97675094669976081</v>
      </c>
      <c r="L4326">
        <f t="shared" ca="1" si="1147"/>
        <v>0.3029976176246485</v>
      </c>
      <c r="M4326">
        <f t="shared" ca="1" si="1147"/>
        <v>0.1098735818254517</v>
      </c>
      <c r="N4326">
        <f t="shared" ca="1" si="1147"/>
        <v>0.17207108603104215</v>
      </c>
      <c r="O4326">
        <f t="shared" ref="O4326:Y4335" ca="1" si="1148">RAND()</f>
        <v>0.94948685139297972</v>
      </c>
      <c r="P4326">
        <f t="shared" ca="1" si="1148"/>
        <v>0.56323000535536827</v>
      </c>
      <c r="Q4326">
        <f t="shared" ca="1" si="1148"/>
        <v>0.21600764572133702</v>
      </c>
      <c r="R4326">
        <f t="shared" ca="1" si="1148"/>
        <v>0.22884167830561586</v>
      </c>
      <c r="S4326">
        <f t="shared" ca="1" si="1148"/>
        <v>0.69703956378658249</v>
      </c>
      <c r="T4326">
        <f t="shared" ca="1" si="1148"/>
        <v>0.64078470328472559</v>
      </c>
      <c r="U4326">
        <f t="shared" ca="1" si="1148"/>
        <v>0.75594881391045388</v>
      </c>
      <c r="V4326">
        <f t="shared" ca="1" si="1148"/>
        <v>0.60869376944229137</v>
      </c>
      <c r="W4326">
        <f t="shared" ca="1" si="1148"/>
        <v>0.44962850176698299</v>
      </c>
      <c r="X4326">
        <f t="shared" ca="1" si="1148"/>
        <v>0.70626802110329001</v>
      </c>
      <c r="Y4326">
        <f t="shared" ca="1" si="1148"/>
        <v>0.15860931050715654</v>
      </c>
    </row>
    <row r="4327" spans="1:26" x14ac:dyDescent="0.25">
      <c r="A4327" s="1" t="s">
        <v>4351</v>
      </c>
      <c r="B4327">
        <f t="shared" ca="1" si="1146"/>
        <v>0.8653567177997129</v>
      </c>
      <c r="C4327">
        <f t="shared" ca="1" si="1146"/>
        <v>0.42605823422678568</v>
      </c>
      <c r="D4327">
        <f t="shared" ca="1" si="1140"/>
        <v>8.7237409963014656E-3</v>
      </c>
      <c r="E4327">
        <f t="shared" ca="1" si="1147"/>
        <v>0.33373190574844458</v>
      </c>
      <c r="F4327">
        <f t="shared" ca="1" si="1147"/>
        <v>0.32794459617490335</v>
      </c>
      <c r="G4327">
        <f t="shared" ca="1" si="1147"/>
        <v>0.3706125233454407</v>
      </c>
      <c r="H4327">
        <f t="shared" ca="1" si="1147"/>
        <v>0.10859245517484206</v>
      </c>
      <c r="I4327">
        <f t="shared" ca="1" si="1147"/>
        <v>0.41316288989255789</v>
      </c>
      <c r="J4327">
        <f t="shared" ca="1" si="1147"/>
        <v>1.7718608738082064E-3</v>
      </c>
      <c r="K4327">
        <f t="shared" ca="1" si="1147"/>
        <v>0.53542734053707441</v>
      </c>
      <c r="L4327">
        <f t="shared" ca="1" si="1147"/>
        <v>0.64486577002294787</v>
      </c>
      <c r="M4327">
        <f t="shared" ca="1" si="1147"/>
        <v>0.40446365801418915</v>
      </c>
      <c r="N4327">
        <f t="shared" ca="1" si="1147"/>
        <v>0.64104587729580598</v>
      </c>
      <c r="O4327">
        <f t="shared" ca="1" si="1148"/>
        <v>0.17687847038319149</v>
      </c>
      <c r="P4327">
        <f t="shared" ca="1" si="1148"/>
        <v>0.32571349417238848</v>
      </c>
      <c r="Q4327">
        <f t="shared" ca="1" si="1148"/>
        <v>0.52891871801309109</v>
      </c>
      <c r="R4327">
        <f t="shared" ca="1" si="1148"/>
        <v>0.82368527019534121</v>
      </c>
      <c r="S4327">
        <f t="shared" ca="1" si="1148"/>
        <v>0.61630178363624566</v>
      </c>
      <c r="T4327">
        <f t="shared" ca="1" si="1148"/>
        <v>0.79455267938015728</v>
      </c>
      <c r="U4327">
        <f t="shared" ca="1" si="1148"/>
        <v>0.99789958795714129</v>
      </c>
      <c r="V4327">
        <f t="shared" ca="1" si="1148"/>
        <v>0.11680925409338083</v>
      </c>
      <c r="W4327">
        <f t="shared" ca="1" si="1148"/>
        <v>0.83507763014178205</v>
      </c>
      <c r="X4327">
        <f t="shared" ca="1" si="1148"/>
        <v>0.18890701876863591</v>
      </c>
      <c r="Y4327">
        <f t="shared" ca="1" si="1148"/>
        <v>0.1917433231607899</v>
      </c>
    </row>
    <row r="4328" spans="1:26" x14ac:dyDescent="0.25">
      <c r="A4328" s="1" t="s">
        <v>4352</v>
      </c>
      <c r="B4328">
        <f t="shared" ca="1" si="1146"/>
        <v>0.75351241134384017</v>
      </c>
      <c r="C4328">
        <f t="shared" ca="1" si="1146"/>
        <v>0.47974889810311938</v>
      </c>
      <c r="D4328">
        <f t="shared" ca="1" si="1140"/>
        <v>8.0502960805351798E-2</v>
      </c>
      <c r="E4328">
        <f t="shared" ca="1" si="1147"/>
        <v>0.75870363084754222</v>
      </c>
      <c r="F4328">
        <f t="shared" ca="1" si="1147"/>
        <v>0.1784488822258532</v>
      </c>
      <c r="G4328">
        <f t="shared" ca="1" si="1147"/>
        <v>0.73430735289756643</v>
      </c>
      <c r="H4328">
        <f t="shared" ca="1" si="1147"/>
        <v>0.30965472587780207</v>
      </c>
      <c r="I4328">
        <f t="shared" ca="1" si="1147"/>
        <v>0.63164255531529712</v>
      </c>
      <c r="J4328">
        <f t="shared" ca="1" si="1147"/>
        <v>0.95764710079416271</v>
      </c>
      <c r="K4328">
        <f t="shared" ca="1" si="1147"/>
        <v>0.85367998850506899</v>
      </c>
      <c r="L4328">
        <f t="shared" ca="1" si="1147"/>
        <v>0.19818097170510673</v>
      </c>
      <c r="M4328">
        <f t="shared" ca="1" si="1147"/>
        <v>0.57638803963370333</v>
      </c>
      <c r="N4328">
        <f t="shared" ca="1" si="1147"/>
        <v>0.83574587689574376</v>
      </c>
      <c r="O4328">
        <f t="shared" ca="1" si="1148"/>
        <v>0.54876875614974885</v>
      </c>
      <c r="P4328">
        <f t="shared" ca="1" si="1148"/>
        <v>0.15077008947379189</v>
      </c>
      <c r="Q4328">
        <f t="shared" ca="1" si="1148"/>
        <v>0.94064336420156225</v>
      </c>
      <c r="R4328">
        <f t="shared" ca="1" si="1148"/>
        <v>0.77487565953492665</v>
      </c>
      <c r="S4328">
        <f t="shared" ca="1" si="1148"/>
        <v>0.15589647407639373</v>
      </c>
      <c r="T4328">
        <f t="shared" ca="1" si="1148"/>
        <v>0.13318179113000572</v>
      </c>
      <c r="U4328">
        <f t="shared" ca="1" si="1148"/>
        <v>0.67383386959002656</v>
      </c>
      <c r="V4328">
        <f t="shared" ca="1" si="1148"/>
        <v>0.65768077390009549</v>
      </c>
      <c r="W4328">
        <f t="shared" ca="1" si="1148"/>
        <v>0.44808204671091822</v>
      </c>
      <c r="X4328">
        <f t="shared" ca="1" si="1148"/>
        <v>0.87604866614109367</v>
      </c>
      <c r="Y4328">
        <f t="shared" ca="1" si="1148"/>
        <v>0.9487447901964372</v>
      </c>
    </row>
    <row r="4329" spans="1:26" x14ac:dyDescent="0.25">
      <c r="A4329" s="1" t="s">
        <v>4353</v>
      </c>
      <c r="B4329">
        <f t="shared" ca="1" si="1146"/>
        <v>0.9189102386834046</v>
      </c>
      <c r="C4329">
        <f t="shared" ca="1" si="1146"/>
        <v>0.93050836816388494</v>
      </c>
      <c r="D4329">
        <f t="shared" ca="1" si="1140"/>
        <v>0.17846473228721471</v>
      </c>
      <c r="E4329">
        <f t="shared" ca="1" si="1147"/>
        <v>0.1735363250618045</v>
      </c>
      <c r="F4329">
        <f t="shared" ca="1" si="1147"/>
        <v>0.55083315624308116</v>
      </c>
      <c r="G4329">
        <f t="shared" ca="1" si="1147"/>
        <v>0.22658648823744265</v>
      </c>
      <c r="H4329">
        <f t="shared" ca="1" si="1147"/>
        <v>0.64772865450146411</v>
      </c>
      <c r="I4329">
        <f t="shared" ca="1" si="1147"/>
        <v>0.75255221414451645</v>
      </c>
      <c r="J4329">
        <f t="shared" ca="1" si="1147"/>
        <v>0.32319424222637305</v>
      </c>
      <c r="K4329">
        <f t="shared" ca="1" si="1147"/>
        <v>0.80079809872942176</v>
      </c>
      <c r="L4329">
        <f t="shared" ca="1" si="1147"/>
        <v>0.92884092075212776</v>
      </c>
      <c r="M4329">
        <f t="shared" ca="1" si="1147"/>
        <v>0.91039480232686143</v>
      </c>
      <c r="N4329">
        <f t="shared" ca="1" si="1147"/>
        <v>0.7860340439626009</v>
      </c>
      <c r="O4329">
        <f t="shared" ca="1" si="1148"/>
        <v>0.41729105053211057</v>
      </c>
      <c r="P4329">
        <f t="shared" ca="1" si="1148"/>
        <v>0.37133811177782294</v>
      </c>
      <c r="Q4329">
        <f t="shared" ca="1" si="1148"/>
        <v>0.34375364139668874</v>
      </c>
      <c r="R4329">
        <f t="shared" ca="1" si="1148"/>
        <v>0.88977491399890984</v>
      </c>
      <c r="S4329">
        <f t="shared" ca="1" si="1148"/>
        <v>0.95690506879119896</v>
      </c>
      <c r="T4329">
        <f t="shared" ca="1" si="1148"/>
        <v>0.95171614630204238</v>
      </c>
      <c r="U4329">
        <f t="shared" ca="1" si="1148"/>
        <v>0.95554200555874158</v>
      </c>
      <c r="V4329">
        <f t="shared" ca="1" si="1148"/>
        <v>0.65750265457959023</v>
      </c>
      <c r="W4329">
        <f t="shared" ca="1" si="1148"/>
        <v>0.96571622350391606</v>
      </c>
      <c r="X4329">
        <f t="shared" ca="1" si="1148"/>
        <v>0.39901351647938488</v>
      </c>
      <c r="Y4329">
        <f t="shared" ca="1" si="1148"/>
        <v>7.5710879394911279E-3</v>
      </c>
    </row>
    <row r="4330" spans="1:26" x14ac:dyDescent="0.25">
      <c r="A4330" s="1" t="s">
        <v>4354</v>
      </c>
      <c r="B4330">
        <f t="shared" ca="1" si="1146"/>
        <v>0.86010677290108584</v>
      </c>
      <c r="C4330">
        <f t="shared" ca="1" si="1146"/>
        <v>0.63035689551303442</v>
      </c>
      <c r="D4330">
        <f t="shared" ca="1" si="1140"/>
        <v>0.65558784449538132</v>
      </c>
      <c r="E4330">
        <f t="shared" ca="1" si="1147"/>
        <v>0.27118684859335918</v>
      </c>
      <c r="F4330">
        <f t="shared" ca="1" si="1147"/>
        <v>0.24198763564166859</v>
      </c>
      <c r="G4330">
        <f t="shared" ca="1" si="1147"/>
        <v>5.9040223105612744E-2</v>
      </c>
      <c r="H4330">
        <f t="shared" ca="1" si="1147"/>
        <v>0.11917083103854365</v>
      </c>
      <c r="I4330">
        <f t="shared" ca="1" si="1147"/>
        <v>0.37539593065799481</v>
      </c>
      <c r="J4330">
        <f t="shared" ca="1" si="1147"/>
        <v>0.4459709816098707</v>
      </c>
      <c r="K4330">
        <f t="shared" ca="1" si="1147"/>
        <v>0.62997058248768434</v>
      </c>
      <c r="L4330">
        <f t="shared" ca="1" si="1147"/>
        <v>0.26673928071306596</v>
      </c>
      <c r="M4330">
        <f t="shared" ca="1" si="1147"/>
        <v>0.11159273510142864</v>
      </c>
      <c r="N4330">
        <f t="shared" ca="1" si="1147"/>
        <v>0.41879445182693043</v>
      </c>
      <c r="O4330">
        <f t="shared" ca="1" si="1148"/>
        <v>0.60496477014944194</v>
      </c>
      <c r="P4330">
        <f t="shared" ca="1" si="1148"/>
        <v>0.44723160903246451</v>
      </c>
      <c r="Q4330">
        <f t="shared" ca="1" si="1148"/>
        <v>0.53290389395683435</v>
      </c>
      <c r="R4330">
        <f t="shared" ca="1" si="1148"/>
        <v>0.87964693343016542</v>
      </c>
      <c r="S4330">
        <f t="shared" ca="1" si="1148"/>
        <v>0.14217233681383601</v>
      </c>
      <c r="T4330">
        <f t="shared" ca="1" si="1148"/>
        <v>0.61694917726111043</v>
      </c>
      <c r="U4330">
        <f t="shared" ca="1" si="1148"/>
        <v>0.52116924405107845</v>
      </c>
      <c r="V4330">
        <f t="shared" ca="1" si="1148"/>
        <v>0.29230217941033643</v>
      </c>
      <c r="W4330">
        <f t="shared" ca="1" si="1148"/>
        <v>0.70004085026730511</v>
      </c>
      <c r="X4330">
        <f t="shared" ca="1" si="1148"/>
        <v>0.55198735107780883</v>
      </c>
      <c r="Y4330">
        <f t="shared" ca="1" si="1148"/>
        <v>0.87007124908399291</v>
      </c>
    </row>
    <row r="4331" spans="1:26" x14ac:dyDescent="0.25">
      <c r="A4331" s="1" t="s">
        <v>4355</v>
      </c>
      <c r="B4331">
        <f t="shared" ca="1" si="1146"/>
        <v>0.76136369346331578</v>
      </c>
      <c r="C4331">
        <f t="shared" ca="1" si="1146"/>
        <v>0.84502159273348487</v>
      </c>
      <c r="D4331">
        <f t="shared" ca="1" si="1140"/>
        <v>0.4750527475883084</v>
      </c>
      <c r="E4331">
        <f t="shared" ca="1" si="1147"/>
        <v>0.33157601644088097</v>
      </c>
      <c r="F4331">
        <f t="shared" ca="1" si="1147"/>
        <v>0.90213237729256002</v>
      </c>
      <c r="G4331">
        <f t="shared" ca="1" si="1147"/>
        <v>0.28318422594072656</v>
      </c>
      <c r="H4331">
        <f t="shared" ca="1" si="1147"/>
        <v>0.20365032282206863</v>
      </c>
      <c r="I4331">
        <f t="shared" ca="1" si="1147"/>
        <v>0.83023863248869623</v>
      </c>
      <c r="J4331">
        <f t="shared" ca="1" si="1147"/>
        <v>0.87122837142475296</v>
      </c>
      <c r="K4331">
        <f t="shared" ca="1" si="1147"/>
        <v>0.28929438865407475</v>
      </c>
      <c r="L4331">
        <f t="shared" ca="1" si="1147"/>
        <v>0.3079234151097896</v>
      </c>
      <c r="M4331">
        <f t="shared" ca="1" si="1147"/>
        <v>0.50285858908713577</v>
      </c>
      <c r="N4331">
        <f t="shared" ca="1" si="1147"/>
        <v>6.4103538552019335E-2</v>
      </c>
      <c r="O4331">
        <f t="shared" ca="1" si="1148"/>
        <v>0.41133646169885396</v>
      </c>
      <c r="P4331">
        <f t="shared" ca="1" si="1148"/>
        <v>0.47148936760183535</v>
      </c>
      <c r="Q4331">
        <f t="shared" ca="1" si="1148"/>
        <v>0.18958759457557683</v>
      </c>
      <c r="R4331">
        <f t="shared" ca="1" si="1148"/>
        <v>0.77918550919530083</v>
      </c>
      <c r="S4331">
        <f t="shared" ca="1" si="1148"/>
        <v>0.61675719338065271</v>
      </c>
      <c r="T4331">
        <f t="shared" ca="1" si="1148"/>
        <v>0.29696211403620543</v>
      </c>
      <c r="U4331">
        <f t="shared" ca="1" si="1148"/>
        <v>0.39282760225631164</v>
      </c>
      <c r="V4331">
        <f t="shared" ca="1" si="1148"/>
        <v>6.0868521936624065E-2</v>
      </c>
      <c r="W4331">
        <f t="shared" ca="1" si="1148"/>
        <v>0.82482358915000342</v>
      </c>
      <c r="X4331">
        <f t="shared" ca="1" si="1148"/>
        <v>0.43757643695102555</v>
      </c>
      <c r="Y4331">
        <f t="shared" ca="1" si="1148"/>
        <v>2.4013824757919688E-2</v>
      </c>
    </row>
    <row r="4332" spans="1:26" x14ac:dyDescent="0.25">
      <c r="A4332" s="1" t="s">
        <v>4356</v>
      </c>
      <c r="B4332">
        <f t="shared" ca="1" si="1146"/>
        <v>0.60402978604644153</v>
      </c>
      <c r="C4332">
        <f t="shared" ca="1" si="1146"/>
        <v>0.83461678640348924</v>
      </c>
      <c r="D4332">
        <f t="shared" ca="1" si="1140"/>
        <v>0.70097456893078403</v>
      </c>
      <c r="E4332">
        <f t="shared" ca="1" si="1147"/>
        <v>0.84095413145923992</v>
      </c>
      <c r="F4332">
        <f t="shared" ca="1" si="1147"/>
        <v>0.28096688737291542</v>
      </c>
      <c r="G4332">
        <f t="shared" ca="1" si="1147"/>
        <v>0.13812261490840427</v>
      </c>
      <c r="H4332">
        <f t="shared" ca="1" si="1147"/>
        <v>0.16132900031071207</v>
      </c>
      <c r="I4332">
        <f t="shared" ca="1" si="1147"/>
        <v>0.76108883428967755</v>
      </c>
      <c r="J4332">
        <f t="shared" ca="1" si="1147"/>
        <v>0.39107390221790339</v>
      </c>
      <c r="K4332">
        <f t="shared" ca="1" si="1147"/>
        <v>0.63481259787229838</v>
      </c>
      <c r="L4332">
        <f t="shared" ca="1" si="1147"/>
        <v>0.27485351531220659</v>
      </c>
      <c r="M4332">
        <f t="shared" ca="1" si="1147"/>
        <v>0.6766536225283809</v>
      </c>
      <c r="N4332">
        <f t="shared" ca="1" si="1147"/>
        <v>0.35787158065779556</v>
      </c>
      <c r="O4332">
        <f t="shared" ca="1" si="1148"/>
        <v>0.35351885870265309</v>
      </c>
      <c r="P4332">
        <f t="shared" ca="1" si="1148"/>
        <v>0.97618053586092168</v>
      </c>
      <c r="Q4332">
        <f t="shared" ca="1" si="1148"/>
        <v>0.94972640254280005</v>
      </c>
      <c r="R4332">
        <f t="shared" ca="1" si="1148"/>
        <v>6.4050233616644858E-2</v>
      </c>
      <c r="S4332">
        <f t="shared" ca="1" si="1148"/>
        <v>0.43744862193315914</v>
      </c>
      <c r="T4332">
        <f t="shared" ca="1" si="1148"/>
        <v>0.29405642895416562</v>
      </c>
      <c r="U4332">
        <f t="shared" ca="1" si="1148"/>
        <v>0.70812959572919376</v>
      </c>
      <c r="V4332">
        <f t="shared" ca="1" si="1148"/>
        <v>2.6535789147719258E-2</v>
      </c>
      <c r="W4332">
        <f t="shared" ca="1" si="1148"/>
        <v>3.9882815772854352E-2</v>
      </c>
      <c r="X4332">
        <f t="shared" ca="1" si="1148"/>
        <v>0.70202736444677727</v>
      </c>
      <c r="Y4332">
        <f t="shared" ca="1" si="1148"/>
        <v>0.25982189784525322</v>
      </c>
    </row>
    <row r="4333" spans="1:26" x14ac:dyDescent="0.25">
      <c r="A4333" s="1" t="s">
        <v>4357</v>
      </c>
      <c r="B4333">
        <f t="shared" ca="1" si="1146"/>
        <v>0.94886040157711704</v>
      </c>
      <c r="C4333">
        <f t="shared" ca="1" si="1146"/>
        <v>0.46382182396605798</v>
      </c>
      <c r="D4333">
        <f t="shared" ca="1" si="1140"/>
        <v>0.58410903140746173</v>
      </c>
      <c r="E4333">
        <f t="shared" ca="1" si="1147"/>
        <v>0.64047881460304978</v>
      </c>
      <c r="F4333">
        <f t="shared" ca="1" si="1147"/>
        <v>0.69702746202552335</v>
      </c>
      <c r="G4333">
        <f t="shared" ca="1" si="1147"/>
        <v>0.38650143406443416</v>
      </c>
      <c r="H4333">
        <f t="shared" ca="1" si="1147"/>
        <v>0.75055585148973925</v>
      </c>
      <c r="I4333">
        <f t="shared" ca="1" si="1147"/>
        <v>0.21730391728378518</v>
      </c>
      <c r="J4333">
        <f t="shared" ca="1" si="1147"/>
        <v>0.6957204541470734</v>
      </c>
      <c r="K4333">
        <f t="shared" ca="1" si="1147"/>
        <v>0.61626499070796636</v>
      </c>
      <c r="L4333">
        <f t="shared" ca="1" si="1147"/>
        <v>0.86468727135808399</v>
      </c>
      <c r="M4333">
        <f t="shared" ca="1" si="1147"/>
        <v>0.55931049052074033</v>
      </c>
      <c r="N4333">
        <f t="shared" ca="1" si="1147"/>
        <v>0.59097492355744097</v>
      </c>
      <c r="O4333">
        <f t="shared" ca="1" si="1148"/>
        <v>0.53968809111985161</v>
      </c>
      <c r="P4333">
        <f t="shared" ca="1" si="1148"/>
        <v>0.74659300667201878</v>
      </c>
      <c r="Q4333">
        <f t="shared" ca="1" si="1148"/>
        <v>0.78401488699501687</v>
      </c>
      <c r="R4333">
        <f t="shared" ca="1" si="1148"/>
        <v>0.67594819492562763</v>
      </c>
      <c r="S4333">
        <f t="shared" ca="1" si="1148"/>
        <v>0.19740521729141403</v>
      </c>
      <c r="T4333">
        <f t="shared" ca="1" si="1148"/>
        <v>0.49901889998275328</v>
      </c>
      <c r="U4333">
        <f t="shared" ca="1" si="1148"/>
        <v>0.54036448266254877</v>
      </c>
      <c r="V4333">
        <f t="shared" ca="1" si="1148"/>
        <v>0.5379126229196447</v>
      </c>
      <c r="W4333">
        <f t="shared" ca="1" si="1148"/>
        <v>0.54423019556556662</v>
      </c>
      <c r="X4333">
        <f t="shared" ca="1" si="1148"/>
        <v>0.19828239816274551</v>
      </c>
      <c r="Y4333">
        <f t="shared" ca="1" si="1148"/>
        <v>0.43689924411065406</v>
      </c>
    </row>
    <row r="4334" spans="1:26" x14ac:dyDescent="0.25">
      <c r="A4334" s="1" t="s">
        <v>4358</v>
      </c>
      <c r="B4334">
        <f t="shared" ca="1" si="1146"/>
        <v>0.18294731019393506</v>
      </c>
      <c r="C4334">
        <f t="shared" ca="1" si="1146"/>
        <v>0.85806037443931482</v>
      </c>
      <c r="D4334">
        <f t="shared" ca="1" si="1140"/>
        <v>0.11670604532091733</v>
      </c>
      <c r="E4334">
        <f t="shared" ca="1" si="1147"/>
        <v>6.576228424276942E-2</v>
      </c>
      <c r="F4334">
        <f t="shared" ca="1" si="1147"/>
        <v>0.45818228748470724</v>
      </c>
      <c r="G4334">
        <f t="shared" ca="1" si="1147"/>
        <v>3.2428228677436777E-2</v>
      </c>
      <c r="H4334">
        <f t="shared" ca="1" si="1147"/>
        <v>0.33286037620665165</v>
      </c>
      <c r="I4334">
        <f t="shared" ca="1" si="1147"/>
        <v>0.83331244544865457</v>
      </c>
      <c r="J4334">
        <f t="shared" ca="1" si="1147"/>
        <v>0.98292917988519402</v>
      </c>
      <c r="K4334">
        <f t="shared" ca="1" si="1147"/>
        <v>0.50105666314108133</v>
      </c>
      <c r="L4334">
        <f t="shared" ca="1" si="1147"/>
        <v>0.99259238937448391</v>
      </c>
      <c r="M4334">
        <f t="shared" ca="1" si="1147"/>
        <v>0.34268265979930668</v>
      </c>
      <c r="N4334">
        <f t="shared" ca="1" si="1147"/>
        <v>0.7645103403024005</v>
      </c>
      <c r="O4334">
        <f t="shared" ca="1" si="1148"/>
        <v>0.76461745011583848</v>
      </c>
      <c r="P4334">
        <f t="shared" ca="1" si="1148"/>
        <v>0.75129814339658574</v>
      </c>
      <c r="Q4334">
        <f t="shared" ca="1" si="1148"/>
        <v>0.72415145884838494</v>
      </c>
      <c r="R4334">
        <f t="shared" ca="1" si="1148"/>
        <v>0.97669082234853277</v>
      </c>
      <c r="S4334">
        <f t="shared" ca="1" si="1148"/>
        <v>1.6998727631454047E-2</v>
      </c>
      <c r="T4334">
        <f t="shared" ca="1" si="1148"/>
        <v>0.89069065086442212</v>
      </c>
      <c r="U4334">
        <f t="shared" ca="1" si="1148"/>
        <v>0.98074198842238858</v>
      </c>
      <c r="V4334">
        <f t="shared" ca="1" si="1148"/>
        <v>0.15045357597553011</v>
      </c>
      <c r="W4334">
        <f t="shared" ca="1" si="1148"/>
        <v>0.12388022168041601</v>
      </c>
      <c r="X4334">
        <f t="shared" ca="1" si="1148"/>
        <v>0.7657322043412893</v>
      </c>
      <c r="Y4334">
        <f t="shared" ca="1" si="1148"/>
        <v>0.88727358682449431</v>
      </c>
    </row>
    <row r="4335" spans="1:26" x14ac:dyDescent="0.25">
      <c r="A4335" s="1" t="s">
        <v>4359</v>
      </c>
      <c r="B4335">
        <f t="shared" ca="1" si="1146"/>
        <v>0.39807920475047354</v>
      </c>
      <c r="C4335">
        <f t="shared" ca="1" si="1146"/>
        <v>0.76296248056856075</v>
      </c>
      <c r="D4335">
        <f t="shared" ca="1" si="1140"/>
        <v>0.90340764956729558</v>
      </c>
      <c r="E4335">
        <f t="shared" ca="1" si="1147"/>
        <v>0.84199150598752026</v>
      </c>
      <c r="F4335">
        <f t="shared" ca="1" si="1147"/>
        <v>0.65770804947267281</v>
      </c>
      <c r="G4335">
        <f t="shared" ca="1" si="1147"/>
        <v>0.11106299808151254</v>
      </c>
      <c r="H4335">
        <f t="shared" ca="1" si="1147"/>
        <v>0.84593886580651978</v>
      </c>
      <c r="I4335">
        <f t="shared" ca="1" si="1147"/>
        <v>0.19243826209378179</v>
      </c>
      <c r="J4335">
        <f t="shared" ca="1" si="1147"/>
        <v>0.13107825609272217</v>
      </c>
      <c r="K4335">
        <f t="shared" ca="1" si="1147"/>
        <v>0.70647350052871993</v>
      </c>
      <c r="L4335">
        <f t="shared" ca="1" si="1147"/>
        <v>0.37958278847238769</v>
      </c>
      <c r="M4335">
        <f t="shared" ca="1" si="1147"/>
        <v>0.6841470268036548</v>
      </c>
      <c r="N4335">
        <f t="shared" ca="1" si="1147"/>
        <v>0.86903350878808994</v>
      </c>
      <c r="O4335">
        <f t="shared" ca="1" si="1148"/>
        <v>0.36314863586284152</v>
      </c>
      <c r="P4335">
        <f t="shared" ca="1" si="1148"/>
        <v>0.94992722117557549</v>
      </c>
      <c r="Q4335">
        <f t="shared" ca="1" si="1148"/>
        <v>0.79778524037096299</v>
      </c>
      <c r="R4335">
        <f t="shared" ca="1" si="1148"/>
        <v>0.10363205889257021</v>
      </c>
      <c r="S4335">
        <f t="shared" ca="1" si="1148"/>
        <v>0.43630798559157491</v>
      </c>
      <c r="T4335">
        <f t="shared" ca="1" si="1148"/>
        <v>0.59782360612701957</v>
      </c>
      <c r="U4335">
        <f t="shared" ca="1" si="1148"/>
        <v>0.5215118269489768</v>
      </c>
      <c r="V4335">
        <f t="shared" ca="1" si="1148"/>
        <v>7.5087016791269834E-2</v>
      </c>
      <c r="W4335">
        <f t="shared" ca="1" si="1148"/>
        <v>0.27073751737145235</v>
      </c>
      <c r="X4335">
        <f t="shared" ca="1" si="1148"/>
        <v>0.61871521949461883</v>
      </c>
      <c r="Y4335">
        <f t="shared" ca="1" si="1148"/>
        <v>0.60480576777408257</v>
      </c>
    </row>
    <row r="4336" spans="1:26" x14ac:dyDescent="0.25">
      <c r="A4336" s="1" t="s">
        <v>4360</v>
      </c>
      <c r="B4336">
        <f t="shared" ca="1" si="1146"/>
        <v>0.77937667838045577</v>
      </c>
      <c r="C4336">
        <f t="shared" ca="1" si="1146"/>
        <v>0.79004498201258355</v>
      </c>
      <c r="D4336">
        <f t="shared" ca="1" si="1140"/>
        <v>0.89684011309137934</v>
      </c>
      <c r="E4336">
        <f t="shared" ref="E4336:N4345" ca="1" si="1149">RAND()</f>
        <v>0.82798101332877827</v>
      </c>
      <c r="F4336">
        <f t="shared" ca="1" si="1149"/>
        <v>0.93410120926989304</v>
      </c>
      <c r="G4336">
        <f t="shared" ca="1" si="1149"/>
        <v>0.38687250147877561</v>
      </c>
      <c r="H4336">
        <f t="shared" ca="1" si="1149"/>
        <v>0.2108391376340859</v>
      </c>
      <c r="I4336">
        <f t="shared" ca="1" si="1149"/>
        <v>0.85330295187038185</v>
      </c>
      <c r="J4336">
        <f t="shared" ca="1" si="1149"/>
        <v>0.27003836627815569</v>
      </c>
      <c r="K4336">
        <f t="shared" ca="1" si="1149"/>
        <v>0.81515777394284505</v>
      </c>
      <c r="L4336">
        <f t="shared" ca="1" si="1149"/>
        <v>0.40037847839756302</v>
      </c>
      <c r="M4336">
        <f t="shared" ca="1" si="1149"/>
        <v>0.5888055089212294</v>
      </c>
      <c r="N4336">
        <f t="shared" ca="1" si="1149"/>
        <v>0.75404561427329908</v>
      </c>
      <c r="O4336">
        <f t="shared" ref="O4336:Y4345" ca="1" si="1150">RAND()</f>
        <v>0.52244136200844693</v>
      </c>
      <c r="P4336">
        <f t="shared" ca="1" si="1150"/>
        <v>4.3204031797847264E-2</v>
      </c>
      <c r="Q4336">
        <f t="shared" ca="1" si="1150"/>
        <v>0.17732768299484925</v>
      </c>
      <c r="R4336">
        <f t="shared" ca="1" si="1150"/>
        <v>0.59531315402255791</v>
      </c>
      <c r="S4336">
        <f t="shared" ca="1" si="1150"/>
        <v>0.85682622693408506</v>
      </c>
      <c r="T4336">
        <f t="shared" ca="1" si="1150"/>
        <v>0.68023259154589488</v>
      </c>
      <c r="U4336">
        <f t="shared" ca="1" si="1150"/>
        <v>0.37887701127293827</v>
      </c>
      <c r="V4336">
        <f t="shared" ca="1" si="1150"/>
        <v>0.17760283624975159</v>
      </c>
      <c r="W4336">
        <f t="shared" ca="1" si="1150"/>
        <v>0.40890171213556592</v>
      </c>
      <c r="X4336">
        <f t="shared" ca="1" si="1150"/>
        <v>0.44473982358898756</v>
      </c>
      <c r="Y4336">
        <f t="shared" ca="1" si="1150"/>
        <v>0.83814229452624678</v>
      </c>
    </row>
    <row r="4337" spans="1:25" x14ac:dyDescent="0.25">
      <c r="A4337" s="1" t="s">
        <v>4361</v>
      </c>
      <c r="B4337">
        <f t="shared" ca="1" si="1146"/>
        <v>0.48333554105577792</v>
      </c>
      <c r="C4337">
        <f t="shared" ca="1" si="1146"/>
        <v>0.38588895620918362</v>
      </c>
      <c r="D4337">
        <f t="shared" ca="1" si="1140"/>
        <v>0.68133579670413258</v>
      </c>
      <c r="E4337">
        <f t="shared" ca="1" si="1149"/>
        <v>0.80108745971155049</v>
      </c>
      <c r="F4337">
        <f t="shared" ca="1" si="1149"/>
        <v>0.8824753440621379</v>
      </c>
      <c r="G4337">
        <f t="shared" ca="1" si="1149"/>
        <v>0.35272515758819212</v>
      </c>
      <c r="H4337">
        <f t="shared" ca="1" si="1149"/>
        <v>0.82481339256851038</v>
      </c>
      <c r="I4337">
        <f t="shared" ca="1" si="1149"/>
        <v>0.82635139023667714</v>
      </c>
      <c r="J4337">
        <f t="shared" ca="1" si="1149"/>
        <v>0.51499637485578365</v>
      </c>
      <c r="K4337">
        <f t="shared" ca="1" si="1149"/>
        <v>0.35647719120614929</v>
      </c>
      <c r="L4337">
        <f t="shared" ca="1" si="1149"/>
        <v>0.3112004296176496</v>
      </c>
      <c r="M4337">
        <f t="shared" ca="1" si="1149"/>
        <v>0.1582045039677149</v>
      </c>
      <c r="N4337">
        <f t="shared" ca="1" si="1149"/>
        <v>0.36075375412625588</v>
      </c>
      <c r="O4337">
        <f t="shared" ca="1" si="1150"/>
        <v>0.91974065380397518</v>
      </c>
      <c r="P4337">
        <f t="shared" ca="1" si="1150"/>
        <v>0.72273142969085402</v>
      </c>
      <c r="Q4337">
        <f t="shared" ca="1" si="1150"/>
        <v>0.69195387594688673</v>
      </c>
      <c r="R4337">
        <f t="shared" ca="1" si="1150"/>
        <v>0.89602552359995125</v>
      </c>
      <c r="S4337">
        <f t="shared" ca="1" si="1150"/>
        <v>0.16229825427985356</v>
      </c>
      <c r="T4337">
        <f t="shared" ca="1" si="1150"/>
        <v>0.53134092475876915</v>
      </c>
      <c r="U4337">
        <f t="shared" ca="1" si="1150"/>
        <v>0.80461614036515394</v>
      </c>
      <c r="V4337">
        <f t="shared" ca="1" si="1150"/>
        <v>0.77732884498239652</v>
      </c>
      <c r="W4337">
        <f t="shared" ca="1" si="1150"/>
        <v>0.73389034233265149</v>
      </c>
      <c r="X4337">
        <f t="shared" ca="1" si="1150"/>
        <v>0.9105359692054612</v>
      </c>
      <c r="Y4337">
        <f t="shared" ca="1" si="1150"/>
        <v>0.11302060693271843</v>
      </c>
    </row>
    <row r="4338" spans="1:25" x14ac:dyDescent="0.25">
      <c r="A4338" s="1" t="s">
        <v>4362</v>
      </c>
      <c r="B4338">
        <f t="shared" ca="1" si="1146"/>
        <v>0.12774425024888381</v>
      </c>
      <c r="C4338">
        <f t="shared" ca="1" si="1146"/>
        <v>0.69367281399948755</v>
      </c>
      <c r="D4338">
        <f t="shared" ca="1" si="1140"/>
        <v>0.14916657307982284</v>
      </c>
      <c r="E4338">
        <f t="shared" ca="1" si="1149"/>
        <v>0.7632849574772399</v>
      </c>
      <c r="F4338">
        <f t="shared" ca="1" si="1149"/>
        <v>7.0559455722426057E-2</v>
      </c>
      <c r="G4338">
        <f t="shared" ca="1" si="1149"/>
        <v>0.25190238670131904</v>
      </c>
      <c r="H4338">
        <f t="shared" ca="1" si="1149"/>
        <v>7.3567601072604627E-2</v>
      </c>
      <c r="I4338">
        <f t="shared" ca="1" si="1149"/>
        <v>0.31554167445419379</v>
      </c>
      <c r="J4338">
        <f t="shared" ca="1" si="1149"/>
        <v>0.27698883932694307</v>
      </c>
      <c r="K4338">
        <f t="shared" ca="1" si="1149"/>
        <v>0.33065156037425025</v>
      </c>
      <c r="L4338">
        <f t="shared" ca="1" si="1149"/>
        <v>0.2386425203108028</v>
      </c>
      <c r="M4338">
        <f t="shared" ca="1" si="1149"/>
        <v>0.79433820074324812</v>
      </c>
      <c r="N4338">
        <f t="shared" ca="1" si="1149"/>
        <v>0.15883185832715818</v>
      </c>
      <c r="O4338">
        <f t="shared" ca="1" si="1150"/>
        <v>0.91498729731224171</v>
      </c>
      <c r="P4338">
        <f t="shared" ca="1" si="1150"/>
        <v>4.4649451854442912E-2</v>
      </c>
      <c r="Q4338">
        <f t="shared" ca="1" si="1150"/>
        <v>0.85744524205076134</v>
      </c>
      <c r="R4338">
        <f t="shared" ca="1" si="1150"/>
        <v>0.39781473725186978</v>
      </c>
      <c r="S4338">
        <f t="shared" ca="1" si="1150"/>
        <v>0.33865421544402874</v>
      </c>
      <c r="T4338">
        <f t="shared" ca="1" si="1150"/>
        <v>0.38373452818049469</v>
      </c>
      <c r="U4338">
        <f t="shared" ca="1" si="1150"/>
        <v>0.33664449393924112</v>
      </c>
      <c r="V4338">
        <f t="shared" ca="1" si="1150"/>
        <v>0.74937774262134771</v>
      </c>
      <c r="W4338">
        <f t="shared" ca="1" si="1150"/>
        <v>0.72831265319641447</v>
      </c>
      <c r="X4338">
        <f t="shared" ca="1" si="1150"/>
        <v>0.73763270835549366</v>
      </c>
      <c r="Y4338">
        <f t="shared" ca="1" si="1150"/>
        <v>0.89507978194272819</v>
      </c>
    </row>
    <row r="4339" spans="1:25" x14ac:dyDescent="0.25">
      <c r="A4339" s="1" t="s">
        <v>4363</v>
      </c>
      <c r="B4339">
        <f t="shared" ca="1" si="1146"/>
        <v>0.84069305431444874</v>
      </c>
      <c r="C4339">
        <f t="shared" ca="1" si="1146"/>
        <v>0.12440141164140683</v>
      </c>
      <c r="D4339">
        <f t="shared" ca="1" si="1140"/>
        <v>0.7063193554432281</v>
      </c>
      <c r="E4339">
        <f t="shared" ca="1" si="1149"/>
        <v>0.33006479263967015</v>
      </c>
      <c r="F4339">
        <f t="shared" ca="1" si="1149"/>
        <v>0.57184370734513235</v>
      </c>
      <c r="G4339">
        <f t="shared" ca="1" si="1149"/>
        <v>7.3597763143710915E-2</v>
      </c>
      <c r="H4339">
        <f t="shared" ca="1" si="1149"/>
        <v>0.29169613384247206</v>
      </c>
      <c r="I4339">
        <f t="shared" ca="1" si="1149"/>
        <v>0.39714129348211369</v>
      </c>
      <c r="J4339">
        <f t="shared" ca="1" si="1149"/>
        <v>0.5632709661745231</v>
      </c>
      <c r="K4339">
        <f t="shared" ca="1" si="1149"/>
        <v>0.89294255563982705</v>
      </c>
      <c r="L4339">
        <f t="shared" ca="1" si="1149"/>
        <v>0.11912786736347991</v>
      </c>
      <c r="M4339">
        <f t="shared" ca="1" si="1149"/>
        <v>0.56522710667582388</v>
      </c>
      <c r="N4339">
        <f t="shared" ca="1" si="1149"/>
        <v>0.83768247250724548</v>
      </c>
      <c r="O4339">
        <f t="shared" ca="1" si="1150"/>
        <v>0.90741022744014166</v>
      </c>
      <c r="P4339">
        <f t="shared" ca="1" si="1150"/>
        <v>0.37654074124522119</v>
      </c>
      <c r="Q4339">
        <f t="shared" ca="1" si="1150"/>
        <v>0.72847360268076089</v>
      </c>
      <c r="R4339">
        <f t="shared" ca="1" si="1150"/>
        <v>0.6311076156591241</v>
      </c>
      <c r="S4339">
        <f t="shared" ca="1" si="1150"/>
        <v>0.35177634980633377</v>
      </c>
      <c r="T4339">
        <f t="shared" ca="1" si="1150"/>
        <v>0.68952351618158858</v>
      </c>
      <c r="U4339">
        <f t="shared" ca="1" si="1150"/>
        <v>0.71384705452789932</v>
      </c>
      <c r="V4339">
        <f t="shared" ca="1" si="1150"/>
        <v>0.83608871312376332</v>
      </c>
      <c r="W4339">
        <f t="shared" ca="1" si="1150"/>
        <v>0.83702847814068948</v>
      </c>
      <c r="X4339">
        <f t="shared" ca="1" si="1150"/>
        <v>0.89203928883599981</v>
      </c>
      <c r="Y4339">
        <f t="shared" ca="1" si="1150"/>
        <v>0.27510757095355909</v>
      </c>
    </row>
    <row r="4340" spans="1:25" x14ac:dyDescent="0.25">
      <c r="A4340" s="1" t="s">
        <v>4364</v>
      </c>
      <c r="B4340">
        <f t="shared" ca="1" si="1146"/>
        <v>0.18086882297046192</v>
      </c>
      <c r="C4340">
        <f t="shared" ca="1" si="1146"/>
        <v>0.45890100616079299</v>
      </c>
      <c r="D4340">
        <f t="shared" ca="1" si="1140"/>
        <v>0.75636350036806299</v>
      </c>
      <c r="E4340">
        <f t="shared" ca="1" si="1149"/>
        <v>0.51878430728374936</v>
      </c>
      <c r="F4340">
        <f t="shared" ca="1" si="1149"/>
        <v>0.93340394652092951</v>
      </c>
      <c r="G4340">
        <f t="shared" ca="1" si="1149"/>
        <v>0.25170406561222503</v>
      </c>
      <c r="H4340">
        <f t="shared" ca="1" si="1149"/>
        <v>7.4243654713991303E-3</v>
      </c>
      <c r="I4340">
        <f t="shared" ca="1" si="1149"/>
        <v>0.52398108910947772</v>
      </c>
      <c r="J4340">
        <f t="shared" ca="1" si="1149"/>
        <v>0.96289011364983879</v>
      </c>
      <c r="K4340">
        <f t="shared" ca="1" si="1149"/>
        <v>0.91116458022203739</v>
      </c>
      <c r="L4340">
        <f t="shared" ca="1" si="1149"/>
        <v>0.95201786623949991</v>
      </c>
      <c r="M4340">
        <f t="shared" ca="1" si="1149"/>
        <v>0.61559618336541977</v>
      </c>
      <c r="N4340">
        <f t="shared" ca="1" si="1149"/>
        <v>0.55632236454434503</v>
      </c>
      <c r="O4340">
        <f t="shared" ca="1" si="1150"/>
        <v>0.66810639878903622</v>
      </c>
      <c r="P4340">
        <f t="shared" ca="1" si="1150"/>
        <v>0.70717940117338529</v>
      </c>
      <c r="Q4340">
        <f t="shared" ca="1" si="1150"/>
        <v>0.43519285554482701</v>
      </c>
      <c r="R4340">
        <f t="shared" ca="1" si="1150"/>
        <v>9.9742767775350738E-2</v>
      </c>
      <c r="S4340">
        <f t="shared" ca="1" si="1150"/>
        <v>0.4785595533019168</v>
      </c>
      <c r="T4340">
        <f t="shared" ca="1" si="1150"/>
        <v>0.66585625049658659</v>
      </c>
      <c r="U4340">
        <f t="shared" ca="1" si="1150"/>
        <v>0.83935483074703854</v>
      </c>
      <c r="V4340">
        <f t="shared" ca="1" si="1150"/>
        <v>0.58145456603555135</v>
      </c>
      <c r="W4340">
        <f t="shared" ca="1" si="1150"/>
        <v>0.9066446706405572</v>
      </c>
      <c r="X4340">
        <f t="shared" ca="1" si="1150"/>
        <v>0.68526184171094928</v>
      </c>
      <c r="Y4340">
        <f t="shared" ca="1" si="1150"/>
        <v>0.67362553326909647</v>
      </c>
    </row>
    <row r="4341" spans="1:25" x14ac:dyDescent="0.25">
      <c r="A4341" s="1" t="s">
        <v>4365</v>
      </c>
      <c r="B4341">
        <f t="shared" ca="1" si="1146"/>
        <v>0.66941506171416398</v>
      </c>
      <c r="C4341">
        <f t="shared" ca="1" si="1146"/>
        <v>0.17096184814655346</v>
      </c>
      <c r="D4341">
        <f t="shared" ca="1" si="1140"/>
        <v>0.3034584810105444</v>
      </c>
      <c r="E4341">
        <f t="shared" ca="1" si="1149"/>
        <v>0.11341132099844153</v>
      </c>
      <c r="F4341">
        <f t="shared" ca="1" si="1149"/>
        <v>0.84581768371446409</v>
      </c>
      <c r="G4341">
        <f t="shared" ca="1" si="1149"/>
        <v>0.56529955390368081</v>
      </c>
      <c r="H4341">
        <f t="shared" ca="1" si="1149"/>
        <v>6.8871651278330726E-2</v>
      </c>
      <c r="I4341">
        <f t="shared" ca="1" si="1149"/>
        <v>0.5984169980755627</v>
      </c>
      <c r="J4341">
        <f t="shared" ca="1" si="1149"/>
        <v>0.62102459046855418</v>
      </c>
      <c r="K4341">
        <f t="shared" ca="1" si="1149"/>
        <v>0.18482226101410171</v>
      </c>
      <c r="L4341">
        <f t="shared" ca="1" si="1149"/>
        <v>0.33940348408633181</v>
      </c>
      <c r="M4341">
        <f t="shared" ca="1" si="1149"/>
        <v>0.62252426354926582</v>
      </c>
      <c r="N4341">
        <f t="shared" ca="1" si="1149"/>
        <v>0.87452502894010697</v>
      </c>
      <c r="O4341">
        <f t="shared" ca="1" si="1150"/>
        <v>0.88374345278278776</v>
      </c>
      <c r="P4341">
        <f t="shared" ca="1" si="1150"/>
        <v>0.85280997597318198</v>
      </c>
      <c r="Q4341">
        <f t="shared" ca="1" si="1150"/>
        <v>0.63152720100035553</v>
      </c>
      <c r="R4341">
        <f t="shared" ca="1" si="1150"/>
        <v>0.80443221473556992</v>
      </c>
      <c r="S4341">
        <f t="shared" ca="1" si="1150"/>
        <v>0.12699878571142242</v>
      </c>
      <c r="T4341">
        <f t="shared" ca="1" si="1150"/>
        <v>0.55461094255466314</v>
      </c>
      <c r="U4341">
        <f t="shared" ca="1" si="1150"/>
        <v>0.4370900135481528</v>
      </c>
      <c r="V4341">
        <f t="shared" ca="1" si="1150"/>
        <v>0.82711158053473499</v>
      </c>
      <c r="W4341">
        <f t="shared" ca="1" si="1150"/>
        <v>0.91541276072389366</v>
      </c>
      <c r="X4341">
        <f t="shared" ca="1" si="1150"/>
        <v>0.19959251655249632</v>
      </c>
      <c r="Y4341">
        <f t="shared" ca="1" si="1150"/>
        <v>0.51379310451414606</v>
      </c>
    </row>
    <row r="4342" spans="1:25" x14ac:dyDescent="0.25">
      <c r="A4342" s="1" t="s">
        <v>4366</v>
      </c>
      <c r="B4342">
        <f t="shared" ca="1" si="1146"/>
        <v>0.21013714609574397</v>
      </c>
      <c r="C4342">
        <f t="shared" ca="1" si="1146"/>
        <v>0.52965973470316419</v>
      </c>
      <c r="D4342">
        <f t="shared" ca="1" si="1140"/>
        <v>0.58328717387107398</v>
      </c>
      <c r="E4342">
        <f t="shared" ca="1" si="1149"/>
        <v>0.86622181116477281</v>
      </c>
      <c r="F4342">
        <f t="shared" ca="1" si="1149"/>
        <v>0.83040413846514916</v>
      </c>
      <c r="G4342">
        <f t="shared" ca="1" si="1149"/>
        <v>0.82994592115525656</v>
      </c>
      <c r="H4342">
        <f t="shared" ca="1" si="1149"/>
        <v>0.63528403025570945</v>
      </c>
      <c r="I4342">
        <f t="shared" ca="1" si="1149"/>
        <v>0.14897632488045953</v>
      </c>
      <c r="J4342">
        <f t="shared" ca="1" si="1149"/>
        <v>0.32151700101790193</v>
      </c>
      <c r="K4342">
        <f t="shared" ca="1" si="1149"/>
        <v>0.83257414348163328</v>
      </c>
      <c r="L4342">
        <f t="shared" ca="1" si="1149"/>
        <v>2.5517459695916234E-2</v>
      </c>
      <c r="M4342">
        <f t="shared" ca="1" si="1149"/>
        <v>0.64049389047538208</v>
      </c>
      <c r="N4342">
        <f t="shared" ca="1" si="1149"/>
        <v>0.3476779484767053</v>
      </c>
      <c r="O4342">
        <f t="shared" ca="1" si="1150"/>
        <v>0.77554858246701186</v>
      </c>
      <c r="P4342">
        <f t="shared" ca="1" si="1150"/>
        <v>0.87713305473362857</v>
      </c>
      <c r="Q4342">
        <f t="shared" ca="1" si="1150"/>
        <v>9.8541854578240162E-2</v>
      </c>
      <c r="R4342">
        <f t="shared" ca="1" si="1150"/>
        <v>0.18148851333879967</v>
      </c>
      <c r="S4342">
        <f t="shared" ca="1" si="1150"/>
        <v>0.3815603938694857</v>
      </c>
      <c r="T4342">
        <f t="shared" ca="1" si="1150"/>
        <v>0.15373876887631399</v>
      </c>
      <c r="U4342">
        <f t="shared" ca="1" si="1150"/>
        <v>0.77165559829405461</v>
      </c>
      <c r="V4342">
        <f t="shared" ca="1" si="1150"/>
        <v>0.42909807653421628</v>
      </c>
      <c r="W4342">
        <f t="shared" ca="1" si="1150"/>
        <v>0.78430639824099591</v>
      </c>
      <c r="X4342">
        <f t="shared" ca="1" si="1150"/>
        <v>0.3353933208363099</v>
      </c>
      <c r="Y4342">
        <f t="shared" ca="1" si="1150"/>
        <v>0.44051732222860684</v>
      </c>
    </row>
    <row r="4343" spans="1:25" x14ac:dyDescent="0.25">
      <c r="A4343" s="1" t="s">
        <v>4367</v>
      </c>
      <c r="B4343">
        <f t="shared" ca="1" si="1146"/>
        <v>0.15550256744655433</v>
      </c>
      <c r="C4343">
        <f t="shared" ca="1" si="1146"/>
        <v>0.64603116010179862</v>
      </c>
      <c r="D4343">
        <f t="shared" ca="1" si="1140"/>
        <v>0.84129518783649671</v>
      </c>
      <c r="E4343">
        <f t="shared" ca="1" si="1149"/>
        <v>0.92059336394260505</v>
      </c>
      <c r="F4343">
        <f t="shared" ca="1" si="1149"/>
        <v>0.74538932736437846</v>
      </c>
      <c r="G4343">
        <f t="shared" ca="1" si="1149"/>
        <v>0.92272569287295292</v>
      </c>
      <c r="H4343">
        <f t="shared" ca="1" si="1149"/>
        <v>0.53524288928076236</v>
      </c>
      <c r="I4343">
        <f t="shared" ca="1" si="1149"/>
        <v>0.21966149501776511</v>
      </c>
      <c r="J4343">
        <f t="shared" ca="1" si="1149"/>
        <v>0.69183482701706123</v>
      </c>
      <c r="K4343">
        <f t="shared" ca="1" si="1149"/>
        <v>0.26675313467597983</v>
      </c>
      <c r="L4343">
        <f t="shared" ca="1" si="1149"/>
        <v>0.73803881401732885</v>
      </c>
      <c r="M4343">
        <f t="shared" ca="1" si="1149"/>
        <v>0.77046774132626639</v>
      </c>
      <c r="N4343">
        <f t="shared" ca="1" si="1149"/>
        <v>0.12538398111607829</v>
      </c>
      <c r="O4343">
        <f t="shared" ca="1" si="1150"/>
        <v>0.40501505353208567</v>
      </c>
      <c r="P4343">
        <f t="shared" ca="1" si="1150"/>
        <v>8.507188145252953E-2</v>
      </c>
      <c r="Q4343">
        <f t="shared" ca="1" si="1150"/>
        <v>0.14963258846849847</v>
      </c>
      <c r="R4343">
        <f t="shared" ca="1" si="1150"/>
        <v>0.19792394367929034</v>
      </c>
      <c r="S4343">
        <f t="shared" ca="1" si="1150"/>
        <v>0.12053444174306682</v>
      </c>
      <c r="T4343">
        <f t="shared" ca="1" si="1150"/>
        <v>0.67831864886953031</v>
      </c>
      <c r="U4343">
        <f t="shared" ca="1" si="1150"/>
        <v>0.7687222173771453</v>
      </c>
      <c r="V4343">
        <f t="shared" ca="1" si="1150"/>
        <v>0.21688482880842586</v>
      </c>
      <c r="W4343">
        <f t="shared" ca="1" si="1150"/>
        <v>0.16044435047666961</v>
      </c>
      <c r="X4343">
        <f t="shared" ca="1" si="1150"/>
        <v>0.36168498768529445</v>
      </c>
      <c r="Y4343">
        <f t="shared" ca="1" si="1150"/>
        <v>0.15586595250225743</v>
      </c>
    </row>
    <row r="4344" spans="1:25" x14ac:dyDescent="0.25">
      <c r="A4344" s="1" t="s">
        <v>4368</v>
      </c>
      <c r="B4344">
        <f t="shared" ca="1" si="1146"/>
        <v>0.5784481359674134</v>
      </c>
      <c r="C4344">
        <f t="shared" ca="1" si="1146"/>
        <v>0.97293170339705171</v>
      </c>
      <c r="D4344">
        <f t="shared" ca="1" si="1140"/>
        <v>4.8303924269900267E-2</v>
      </c>
      <c r="E4344">
        <f t="shared" ca="1" si="1149"/>
        <v>0.57429338368962224</v>
      </c>
      <c r="F4344">
        <f t="shared" ca="1" si="1149"/>
        <v>4.2148367290580246E-2</v>
      </c>
      <c r="G4344">
        <f t="shared" ca="1" si="1149"/>
        <v>0.66830557647733335</v>
      </c>
      <c r="H4344">
        <f t="shared" ca="1" si="1149"/>
        <v>5.06655835295311E-3</v>
      </c>
      <c r="I4344">
        <f t="shared" ca="1" si="1149"/>
        <v>0.96855104985083684</v>
      </c>
      <c r="J4344">
        <f t="shared" ca="1" si="1149"/>
        <v>0.62698708595126562</v>
      </c>
      <c r="K4344">
        <f t="shared" ca="1" si="1149"/>
        <v>0.24595598482371606</v>
      </c>
      <c r="L4344">
        <f t="shared" ca="1" si="1149"/>
        <v>0.58971272698495225</v>
      </c>
      <c r="M4344">
        <f t="shared" ca="1" si="1149"/>
        <v>0.83352809486261026</v>
      </c>
      <c r="N4344">
        <f t="shared" ca="1" si="1149"/>
        <v>0.54237437666072896</v>
      </c>
      <c r="O4344">
        <f t="shared" ca="1" si="1150"/>
        <v>0.90588541379114296</v>
      </c>
      <c r="P4344">
        <f t="shared" ca="1" si="1150"/>
        <v>0.43855030605775913</v>
      </c>
      <c r="Q4344">
        <f t="shared" ca="1" si="1150"/>
        <v>0.38552467350714514</v>
      </c>
      <c r="R4344">
        <f t="shared" ca="1" si="1150"/>
        <v>0.16701125355619895</v>
      </c>
      <c r="S4344">
        <f t="shared" ca="1" si="1150"/>
        <v>0.13415575002518398</v>
      </c>
      <c r="T4344">
        <f t="shared" ca="1" si="1150"/>
        <v>0.94997250347155426</v>
      </c>
      <c r="U4344">
        <f t="shared" ca="1" si="1150"/>
        <v>3.0095198734488959E-2</v>
      </c>
      <c r="V4344">
        <f t="shared" ca="1" si="1150"/>
        <v>0.68331383940814472</v>
      </c>
      <c r="W4344">
        <f t="shared" ca="1" si="1150"/>
        <v>0.84784131488089665</v>
      </c>
      <c r="X4344">
        <f t="shared" ca="1" si="1150"/>
        <v>0.80283403913187457</v>
      </c>
      <c r="Y4344">
        <f t="shared" ca="1" si="1150"/>
        <v>4.3458773386428562E-2</v>
      </c>
    </row>
    <row r="4345" spans="1:25" x14ac:dyDescent="0.25">
      <c r="A4345" s="1" t="s">
        <v>4369</v>
      </c>
      <c r="B4345">
        <f t="shared" ca="1" si="1146"/>
        <v>0.89535822006091847</v>
      </c>
      <c r="C4345">
        <f t="shared" ca="1" si="1146"/>
        <v>0.96756051338838744</v>
      </c>
      <c r="D4345">
        <f t="shared" ca="1" si="1140"/>
        <v>0.33702373327709123</v>
      </c>
      <c r="E4345">
        <f t="shared" ca="1" si="1149"/>
        <v>0.73248124065644316</v>
      </c>
      <c r="F4345">
        <f t="shared" ca="1" si="1149"/>
        <v>0.18398724215205353</v>
      </c>
      <c r="G4345">
        <f t="shared" ca="1" si="1149"/>
        <v>0.33357879314241223</v>
      </c>
      <c r="H4345">
        <f t="shared" ca="1" si="1149"/>
        <v>0.84394426722218452</v>
      </c>
      <c r="I4345">
        <f t="shared" ca="1" si="1149"/>
        <v>0.96964187049001782</v>
      </c>
      <c r="J4345">
        <f t="shared" ca="1" si="1149"/>
        <v>0.88901129311443383</v>
      </c>
      <c r="K4345">
        <f t="shared" ca="1" si="1149"/>
        <v>0.89494054282449409</v>
      </c>
      <c r="L4345">
        <f t="shared" ca="1" si="1149"/>
        <v>0.56420601069523579</v>
      </c>
      <c r="M4345">
        <f t="shared" ca="1" si="1149"/>
        <v>0.49776410906467972</v>
      </c>
      <c r="N4345">
        <f t="shared" ca="1" si="1149"/>
        <v>0.29151067859832058</v>
      </c>
      <c r="O4345">
        <f t="shared" ca="1" si="1150"/>
        <v>0.42112096233973362</v>
      </c>
      <c r="P4345">
        <f t="shared" ca="1" si="1150"/>
        <v>0.72159939310746013</v>
      </c>
      <c r="Q4345">
        <f t="shared" ca="1" si="1150"/>
        <v>0.60529590743892936</v>
      </c>
      <c r="R4345">
        <f t="shared" ca="1" si="1150"/>
        <v>0.7001973817880367</v>
      </c>
      <c r="S4345">
        <f t="shared" ca="1" si="1150"/>
        <v>0.80605753982533945</v>
      </c>
      <c r="T4345">
        <f t="shared" ca="1" si="1150"/>
        <v>0.86434522235556333</v>
      </c>
      <c r="U4345">
        <f t="shared" ca="1" si="1150"/>
        <v>0.72838389777957446</v>
      </c>
      <c r="V4345">
        <f t="shared" ca="1" si="1150"/>
        <v>0.75627047411106341</v>
      </c>
      <c r="W4345">
        <f t="shared" ca="1" si="1150"/>
        <v>0.91441352179744506</v>
      </c>
      <c r="X4345">
        <f t="shared" ca="1" si="1150"/>
        <v>0.13532513037019733</v>
      </c>
      <c r="Y4345">
        <f t="shared" ca="1" si="1150"/>
        <v>0.38504419225776798</v>
      </c>
    </row>
    <row r="4346" spans="1:25" x14ac:dyDescent="0.25">
      <c r="A4346" s="1" t="s">
        <v>4370</v>
      </c>
      <c r="B4346">
        <f t="shared" ref="B4346:C4365" ca="1" si="1151">RAND()</f>
        <v>0.65904884817992426</v>
      </c>
      <c r="C4346">
        <f t="shared" ca="1" si="1151"/>
        <v>0.8173068407547881</v>
      </c>
      <c r="D4346">
        <f t="shared" ca="1" si="1140"/>
        <v>0.91521934897131085</v>
      </c>
      <c r="E4346">
        <f t="shared" ref="E4346:N4355" ca="1" si="1152">RAND()</f>
        <v>0.13899197146500952</v>
      </c>
      <c r="F4346">
        <f t="shared" ca="1" si="1152"/>
        <v>0.92976493393603821</v>
      </c>
      <c r="G4346">
        <f t="shared" ca="1" si="1152"/>
        <v>0.92222468981135886</v>
      </c>
      <c r="H4346">
        <f t="shared" ca="1" si="1152"/>
        <v>8.6855567938639577E-3</v>
      </c>
      <c r="I4346">
        <f t="shared" ca="1" si="1152"/>
        <v>0.74278684121806648</v>
      </c>
      <c r="J4346">
        <f t="shared" ca="1" si="1152"/>
        <v>0.12063475678463842</v>
      </c>
      <c r="K4346">
        <f t="shared" ca="1" si="1152"/>
        <v>0.80367160428159523</v>
      </c>
      <c r="L4346">
        <f t="shared" ca="1" si="1152"/>
        <v>0.64830000797621434</v>
      </c>
      <c r="M4346">
        <f t="shared" ca="1" si="1152"/>
        <v>0.64090973072989699</v>
      </c>
      <c r="N4346">
        <f t="shared" ca="1" si="1152"/>
        <v>0.62441101240749397</v>
      </c>
      <c r="O4346">
        <f t="shared" ref="O4346:Y4355" ca="1" si="1153">RAND()</f>
        <v>0.66746991754682772</v>
      </c>
      <c r="P4346">
        <f t="shared" ca="1" si="1153"/>
        <v>2.6501497972700183E-2</v>
      </c>
      <c r="Q4346">
        <f t="shared" ca="1" si="1153"/>
        <v>0.57573555546180921</v>
      </c>
      <c r="R4346">
        <f t="shared" ca="1" si="1153"/>
        <v>0.53897754604348747</v>
      </c>
      <c r="S4346">
        <f t="shared" ca="1" si="1153"/>
        <v>3.8253575894184544E-2</v>
      </c>
      <c r="T4346">
        <f t="shared" ca="1" si="1153"/>
        <v>4.866851402606176E-2</v>
      </c>
      <c r="U4346">
        <f t="shared" ca="1" si="1153"/>
        <v>0.35462625845483065</v>
      </c>
      <c r="V4346">
        <f t="shared" ca="1" si="1153"/>
        <v>0.42862337551082508</v>
      </c>
      <c r="W4346">
        <f t="shared" ca="1" si="1153"/>
        <v>0.71215579396953232</v>
      </c>
      <c r="X4346">
        <f t="shared" ca="1" si="1153"/>
        <v>0.4271637219221488</v>
      </c>
      <c r="Y4346">
        <f t="shared" ca="1" si="1153"/>
        <v>0.32192896987477848</v>
      </c>
    </row>
    <row r="4347" spans="1:25" x14ac:dyDescent="0.25">
      <c r="A4347" s="1" t="s">
        <v>4371</v>
      </c>
      <c r="B4347">
        <f t="shared" ca="1" si="1151"/>
        <v>0.73643069039489861</v>
      </c>
      <c r="C4347">
        <f t="shared" ca="1" si="1151"/>
        <v>0.85421526396220049</v>
      </c>
      <c r="D4347">
        <f t="shared" ca="1" si="1140"/>
        <v>0.81180579220154447</v>
      </c>
      <c r="E4347">
        <f t="shared" ca="1" si="1152"/>
        <v>0.23376967758494727</v>
      </c>
      <c r="F4347">
        <f t="shared" ca="1" si="1152"/>
        <v>0.4107448077921213</v>
      </c>
      <c r="G4347">
        <f t="shared" ca="1" si="1152"/>
        <v>0.87137404539148422</v>
      </c>
      <c r="H4347">
        <f t="shared" ca="1" si="1152"/>
        <v>0.65281277119994963</v>
      </c>
      <c r="I4347">
        <f t="shared" ca="1" si="1152"/>
        <v>0.83273233866143903</v>
      </c>
      <c r="J4347">
        <f t="shared" ca="1" si="1152"/>
        <v>0.77456146296264594</v>
      </c>
      <c r="K4347">
        <f t="shared" ca="1" si="1152"/>
        <v>0.8584257298327832</v>
      </c>
      <c r="L4347">
        <f t="shared" ca="1" si="1152"/>
        <v>0.60558611364054704</v>
      </c>
      <c r="M4347">
        <f t="shared" ca="1" si="1152"/>
        <v>0.68777401076346123</v>
      </c>
      <c r="N4347">
        <f t="shared" ca="1" si="1152"/>
        <v>4.2181595426418417E-2</v>
      </c>
      <c r="O4347">
        <f t="shared" ca="1" si="1153"/>
        <v>5.9673818510668775E-2</v>
      </c>
      <c r="P4347">
        <f t="shared" ca="1" si="1153"/>
        <v>0.39484564670823341</v>
      </c>
      <c r="Q4347">
        <f t="shared" ca="1" si="1153"/>
        <v>0.72995470903079296</v>
      </c>
      <c r="R4347">
        <f t="shared" ca="1" si="1153"/>
        <v>0.24506067714706425</v>
      </c>
      <c r="S4347">
        <f t="shared" ca="1" si="1153"/>
        <v>0.88725485657749403</v>
      </c>
      <c r="T4347">
        <f t="shared" ca="1" si="1153"/>
        <v>0.96910107495092157</v>
      </c>
      <c r="U4347">
        <f t="shared" ca="1" si="1153"/>
        <v>0.93557241575856609</v>
      </c>
      <c r="V4347">
        <f t="shared" ca="1" si="1153"/>
        <v>2.0657061375246921E-2</v>
      </c>
      <c r="W4347">
        <f t="shared" ca="1" si="1153"/>
        <v>0.39837220842412902</v>
      </c>
      <c r="X4347">
        <f t="shared" ca="1" si="1153"/>
        <v>0.38426587151669411</v>
      </c>
      <c r="Y4347">
        <f t="shared" ca="1" si="1153"/>
        <v>0.2654677692808034</v>
      </c>
    </row>
    <row r="4348" spans="1:25" x14ac:dyDescent="0.25">
      <c r="A4348" s="1" t="s">
        <v>4372</v>
      </c>
      <c r="B4348">
        <f t="shared" ca="1" si="1151"/>
        <v>0.19598520110954254</v>
      </c>
      <c r="C4348">
        <f t="shared" ca="1" si="1151"/>
        <v>0.99077510933515756</v>
      </c>
      <c r="D4348">
        <f t="shared" ca="1" si="1140"/>
        <v>0.59884131152410025</v>
      </c>
      <c r="E4348">
        <f t="shared" ca="1" si="1152"/>
        <v>0.14788930342217865</v>
      </c>
      <c r="F4348">
        <f t="shared" ca="1" si="1152"/>
        <v>0.25124098251798199</v>
      </c>
      <c r="G4348">
        <f t="shared" ca="1" si="1152"/>
        <v>0.18265865050587138</v>
      </c>
      <c r="H4348">
        <f t="shared" ca="1" si="1152"/>
        <v>0.2654492247258684</v>
      </c>
      <c r="I4348">
        <f t="shared" ca="1" si="1152"/>
        <v>0.7679132013977541</v>
      </c>
      <c r="J4348">
        <f t="shared" ca="1" si="1152"/>
        <v>0.39473429527647397</v>
      </c>
      <c r="K4348">
        <f t="shared" ca="1" si="1152"/>
        <v>0.92002216193548381</v>
      </c>
      <c r="L4348">
        <f t="shared" ca="1" si="1152"/>
        <v>5.343844775788309E-3</v>
      </c>
      <c r="M4348">
        <f t="shared" ca="1" si="1152"/>
        <v>0.47926697560649656</v>
      </c>
      <c r="N4348">
        <f t="shared" ca="1" si="1152"/>
        <v>2.788226499931612E-2</v>
      </c>
      <c r="O4348">
        <f t="shared" ca="1" si="1153"/>
        <v>0.8734312414642853</v>
      </c>
      <c r="P4348">
        <f t="shared" ca="1" si="1153"/>
        <v>0.33392884776429843</v>
      </c>
      <c r="Q4348">
        <f t="shared" ca="1" si="1153"/>
        <v>0.77729655846850565</v>
      </c>
      <c r="R4348">
        <f t="shared" ca="1" si="1153"/>
        <v>0.34744115235972106</v>
      </c>
      <c r="S4348">
        <f t="shared" ca="1" si="1153"/>
        <v>0.14269372084852405</v>
      </c>
      <c r="T4348">
        <f t="shared" ca="1" si="1153"/>
        <v>0.7717143642579124</v>
      </c>
      <c r="U4348">
        <f t="shared" ca="1" si="1153"/>
        <v>0.30312908344777334</v>
      </c>
      <c r="V4348">
        <f t="shared" ca="1" si="1153"/>
        <v>0.25033432590242433</v>
      </c>
      <c r="W4348">
        <f t="shared" ca="1" si="1153"/>
        <v>0.7879931300946007</v>
      </c>
      <c r="X4348">
        <f t="shared" ca="1" si="1153"/>
        <v>0.95050584309065711</v>
      </c>
      <c r="Y4348">
        <f t="shared" ca="1" si="1153"/>
        <v>0.75713998085594414</v>
      </c>
    </row>
    <row r="4349" spans="1:25" x14ac:dyDescent="0.25">
      <c r="A4349" s="1" t="s">
        <v>4373</v>
      </c>
      <c r="B4349">
        <f t="shared" ca="1" si="1151"/>
        <v>0.84704090022648748</v>
      </c>
      <c r="C4349">
        <f t="shared" ca="1" si="1151"/>
        <v>0.21115988190841517</v>
      </c>
      <c r="D4349">
        <f t="shared" ca="1" si="1140"/>
        <v>0.55371000402307791</v>
      </c>
      <c r="E4349">
        <f t="shared" ca="1" si="1152"/>
        <v>0.95571114393730838</v>
      </c>
      <c r="F4349">
        <f t="shared" ca="1" si="1152"/>
        <v>0.12976710322365459</v>
      </c>
      <c r="G4349">
        <f t="shared" ca="1" si="1152"/>
        <v>5.3260711541874839E-3</v>
      </c>
      <c r="H4349">
        <f t="shared" ca="1" si="1152"/>
        <v>0.55947123353330963</v>
      </c>
      <c r="I4349">
        <f t="shared" ca="1" si="1152"/>
        <v>0.52739672086601053</v>
      </c>
      <c r="J4349">
        <f t="shared" ca="1" si="1152"/>
        <v>0.44966708346901407</v>
      </c>
      <c r="K4349">
        <f t="shared" ca="1" si="1152"/>
        <v>0.68066100124337425</v>
      </c>
      <c r="L4349">
        <f t="shared" ca="1" si="1152"/>
        <v>0.31759115588730058</v>
      </c>
      <c r="M4349">
        <f t="shared" ca="1" si="1152"/>
        <v>0.3585081558724188</v>
      </c>
      <c r="N4349">
        <f t="shared" ca="1" si="1152"/>
        <v>0.54152627087897531</v>
      </c>
      <c r="O4349">
        <f t="shared" ca="1" si="1153"/>
        <v>4.2793799383666675E-2</v>
      </c>
      <c r="P4349">
        <f t="shared" ca="1" si="1153"/>
        <v>0.57995873102916728</v>
      </c>
      <c r="Q4349">
        <f t="shared" ca="1" si="1153"/>
        <v>0.11817904935562229</v>
      </c>
      <c r="R4349">
        <f t="shared" ca="1" si="1153"/>
        <v>0.84297721450981244</v>
      </c>
      <c r="S4349">
        <f t="shared" ca="1" si="1153"/>
        <v>0.29610636390291734</v>
      </c>
      <c r="T4349">
        <f t="shared" ca="1" si="1153"/>
        <v>0.27146678823971537</v>
      </c>
      <c r="U4349">
        <f t="shared" ca="1" si="1153"/>
        <v>0.1107448372315637</v>
      </c>
      <c r="V4349">
        <f t="shared" ca="1" si="1153"/>
        <v>0.70723335924751496</v>
      </c>
      <c r="W4349">
        <f t="shared" ca="1" si="1153"/>
        <v>0.62867272443435396</v>
      </c>
      <c r="X4349">
        <f t="shared" ca="1" si="1153"/>
        <v>0.44149200140239608</v>
      </c>
      <c r="Y4349">
        <f t="shared" ca="1" si="1153"/>
        <v>0.68518657417778828</v>
      </c>
    </row>
    <row r="4350" spans="1:25" x14ac:dyDescent="0.25">
      <c r="A4350" s="1" t="s">
        <v>4374</v>
      </c>
      <c r="B4350">
        <f t="shared" ca="1" si="1151"/>
        <v>0.3570345010771202</v>
      </c>
      <c r="C4350">
        <f t="shared" ca="1" si="1151"/>
        <v>0.41902833082600643</v>
      </c>
      <c r="D4350">
        <f t="shared" ca="1" si="1140"/>
        <v>0.23502905158365384</v>
      </c>
      <c r="E4350">
        <f t="shared" ca="1" si="1152"/>
        <v>0.68448438167974568</v>
      </c>
      <c r="F4350">
        <f t="shared" ca="1" si="1152"/>
        <v>0.87258871844146346</v>
      </c>
      <c r="G4350">
        <f t="shared" ca="1" si="1152"/>
        <v>0.64228386501125534</v>
      </c>
      <c r="H4350">
        <f t="shared" ca="1" si="1152"/>
        <v>0.73855306757404904</v>
      </c>
      <c r="I4350">
        <f t="shared" ca="1" si="1152"/>
        <v>0.78673167561870838</v>
      </c>
      <c r="J4350">
        <f t="shared" ca="1" si="1152"/>
        <v>0.66844318258850133</v>
      </c>
      <c r="K4350">
        <f t="shared" ca="1" si="1152"/>
        <v>0.38012995233420788</v>
      </c>
      <c r="L4350">
        <f t="shared" ca="1" si="1152"/>
        <v>0.51802378366199187</v>
      </c>
      <c r="M4350">
        <f t="shared" ca="1" si="1152"/>
        <v>0.87625304254631664</v>
      </c>
      <c r="N4350">
        <f t="shared" ca="1" si="1152"/>
        <v>0.67415857025368398</v>
      </c>
      <c r="O4350">
        <f t="shared" ca="1" si="1153"/>
        <v>0.56824478072316564</v>
      </c>
      <c r="P4350">
        <f t="shared" ca="1" si="1153"/>
        <v>0.86887930846467132</v>
      </c>
      <c r="Q4350">
        <f t="shared" ca="1" si="1153"/>
        <v>0.87434040587554451</v>
      </c>
      <c r="R4350">
        <f t="shared" ca="1" si="1153"/>
        <v>0.84551006038889953</v>
      </c>
      <c r="S4350">
        <f t="shared" ca="1" si="1153"/>
        <v>0.66282534802660253</v>
      </c>
      <c r="T4350">
        <f t="shared" ca="1" si="1153"/>
        <v>0.43220978785653008</v>
      </c>
      <c r="U4350">
        <f t="shared" ca="1" si="1153"/>
        <v>2.9518550327812809E-3</v>
      </c>
      <c r="V4350">
        <f t="shared" ca="1" si="1153"/>
        <v>0.39998707595801519</v>
      </c>
      <c r="W4350">
        <f t="shared" ca="1" si="1153"/>
        <v>0.20577440306157158</v>
      </c>
      <c r="X4350">
        <f t="shared" ca="1" si="1153"/>
        <v>1.7657711278126875E-2</v>
      </c>
      <c r="Y4350">
        <f t="shared" ca="1" si="1153"/>
        <v>0.41636538260645528</v>
      </c>
    </row>
    <row r="4351" spans="1:25" x14ac:dyDescent="0.25">
      <c r="A4351" s="1" t="s">
        <v>4375</v>
      </c>
      <c r="B4351">
        <f t="shared" ca="1" si="1151"/>
        <v>0.20388999102948435</v>
      </c>
      <c r="C4351">
        <f t="shared" ca="1" si="1151"/>
        <v>0.87172850361509591</v>
      </c>
      <c r="D4351">
        <f t="shared" ca="1" si="1140"/>
        <v>0.59759546333928848</v>
      </c>
      <c r="E4351">
        <f t="shared" ca="1" si="1152"/>
        <v>0.40509923667857628</v>
      </c>
      <c r="F4351">
        <f t="shared" ca="1" si="1152"/>
        <v>0.68914971840830841</v>
      </c>
      <c r="G4351">
        <f t="shared" ca="1" si="1152"/>
        <v>0.72608596025948213</v>
      </c>
      <c r="H4351">
        <f t="shared" ca="1" si="1152"/>
        <v>0.73636592824723124</v>
      </c>
      <c r="I4351">
        <f t="shared" ca="1" si="1152"/>
        <v>0.11361183071386094</v>
      </c>
      <c r="J4351">
        <f t="shared" ca="1" si="1152"/>
        <v>0.43648454968724271</v>
      </c>
      <c r="K4351">
        <f t="shared" ca="1" si="1152"/>
        <v>0.80256313301799875</v>
      </c>
      <c r="L4351">
        <f t="shared" ca="1" si="1152"/>
        <v>0.38300686380324311</v>
      </c>
      <c r="M4351">
        <f t="shared" ca="1" si="1152"/>
        <v>0.13261706600241685</v>
      </c>
      <c r="N4351">
        <f t="shared" ca="1" si="1152"/>
        <v>0.19903727108622182</v>
      </c>
      <c r="O4351">
        <f t="shared" ca="1" si="1153"/>
        <v>0.74813729333884327</v>
      </c>
      <c r="P4351">
        <f t="shared" ca="1" si="1153"/>
        <v>0.27241150604225761</v>
      </c>
      <c r="Q4351">
        <f t="shared" ca="1" si="1153"/>
        <v>0.45575525112343707</v>
      </c>
      <c r="R4351">
        <f t="shared" ca="1" si="1153"/>
        <v>0.76903881123634998</v>
      </c>
      <c r="S4351">
        <f t="shared" ca="1" si="1153"/>
        <v>0.38972407322717451</v>
      </c>
      <c r="T4351">
        <f t="shared" ca="1" si="1153"/>
        <v>0.72071338584963196</v>
      </c>
      <c r="U4351">
        <f t="shared" ca="1" si="1153"/>
        <v>0.87121933660324191</v>
      </c>
      <c r="V4351">
        <f t="shared" ca="1" si="1153"/>
        <v>0.64576931974290708</v>
      </c>
      <c r="W4351">
        <f t="shared" ca="1" si="1153"/>
        <v>4.7576258021944096E-2</v>
      </c>
      <c r="X4351">
        <f t="shared" ca="1" si="1153"/>
        <v>0.56890604838568459</v>
      </c>
      <c r="Y4351">
        <f t="shared" ca="1" si="1153"/>
        <v>0.6045546207092668</v>
      </c>
    </row>
    <row r="4352" spans="1:25" x14ac:dyDescent="0.25">
      <c r="A4352" s="1" t="s">
        <v>4376</v>
      </c>
      <c r="B4352">
        <f t="shared" ca="1" si="1151"/>
        <v>0.17018411445383885</v>
      </c>
      <c r="C4352">
        <f t="shared" ca="1" si="1151"/>
        <v>0.21998449730278735</v>
      </c>
      <c r="D4352">
        <f t="shared" ca="1" si="1140"/>
        <v>0.32411614135375155</v>
      </c>
      <c r="E4352">
        <f t="shared" ca="1" si="1152"/>
        <v>0.70133360779987619</v>
      </c>
      <c r="F4352">
        <f t="shared" ca="1" si="1152"/>
        <v>0.2258853248920939</v>
      </c>
      <c r="G4352">
        <f t="shared" ca="1" si="1152"/>
        <v>0.94833469514149382</v>
      </c>
      <c r="H4352">
        <f t="shared" ca="1" si="1152"/>
        <v>0.91342289203805782</v>
      </c>
      <c r="I4352">
        <f t="shared" ca="1" si="1152"/>
        <v>0.72886970236535542</v>
      </c>
      <c r="J4352">
        <f t="shared" ca="1" si="1152"/>
        <v>0.24922599279380442</v>
      </c>
      <c r="K4352">
        <f t="shared" ca="1" si="1152"/>
        <v>0.32511569653077155</v>
      </c>
      <c r="L4352">
        <f t="shared" ca="1" si="1152"/>
        <v>8.9237468809917897E-2</v>
      </c>
      <c r="M4352">
        <f t="shared" ca="1" si="1152"/>
        <v>0.2877387630976761</v>
      </c>
      <c r="N4352">
        <f t="shared" ca="1" si="1152"/>
        <v>0.52971754782398939</v>
      </c>
      <c r="O4352">
        <f t="shared" ca="1" si="1153"/>
        <v>2.3023126804034844E-2</v>
      </c>
      <c r="P4352">
        <f t="shared" ca="1" si="1153"/>
        <v>0.93933786648821149</v>
      </c>
      <c r="Q4352">
        <f t="shared" ca="1" si="1153"/>
        <v>0.18390495882522873</v>
      </c>
      <c r="R4352">
        <f t="shared" ca="1" si="1153"/>
        <v>0.35844434346831311</v>
      </c>
      <c r="S4352">
        <f t="shared" ca="1" si="1153"/>
        <v>0.66409137998289547</v>
      </c>
      <c r="T4352">
        <f t="shared" ca="1" si="1153"/>
        <v>0.11855439166695114</v>
      </c>
      <c r="U4352">
        <f t="shared" ca="1" si="1153"/>
        <v>0.87670382617703291</v>
      </c>
      <c r="V4352">
        <f t="shared" ca="1" si="1153"/>
        <v>0.67745480995087504</v>
      </c>
      <c r="W4352">
        <f t="shared" ca="1" si="1153"/>
        <v>0.44347638181196769</v>
      </c>
      <c r="X4352">
        <f t="shared" ca="1" si="1153"/>
        <v>0.46509605553145605</v>
      </c>
      <c r="Y4352">
        <f t="shared" ca="1" si="1153"/>
        <v>0.8994698463705264</v>
      </c>
    </row>
    <row r="4353" spans="1:25" x14ac:dyDescent="0.25">
      <c r="A4353" s="1" t="s">
        <v>4377</v>
      </c>
      <c r="B4353">
        <f t="shared" ca="1" si="1151"/>
        <v>7.5805149618599854E-2</v>
      </c>
      <c r="C4353">
        <f t="shared" ca="1" si="1151"/>
        <v>0.33700987867580612</v>
      </c>
      <c r="D4353">
        <f t="shared" ca="1" si="1140"/>
        <v>0.24276673740112564</v>
      </c>
      <c r="E4353">
        <f t="shared" ca="1" si="1152"/>
        <v>1.3169686738586206E-2</v>
      </c>
      <c r="F4353">
        <f t="shared" ca="1" si="1152"/>
        <v>0.75952210315910562</v>
      </c>
      <c r="G4353">
        <f t="shared" ca="1" si="1152"/>
        <v>0.94062957624167765</v>
      </c>
      <c r="H4353">
        <f t="shared" ca="1" si="1152"/>
        <v>0.15008964352209742</v>
      </c>
      <c r="I4353">
        <f t="shared" ca="1" si="1152"/>
        <v>0.73979263759847091</v>
      </c>
      <c r="J4353">
        <f t="shared" ca="1" si="1152"/>
        <v>0.3545167770014116</v>
      </c>
      <c r="K4353">
        <f t="shared" ca="1" si="1152"/>
        <v>0.83535106902786049</v>
      </c>
      <c r="L4353">
        <f t="shared" ca="1" si="1152"/>
        <v>0.79254509203432022</v>
      </c>
      <c r="M4353">
        <f t="shared" ca="1" si="1152"/>
        <v>0.5737193018755532</v>
      </c>
      <c r="N4353">
        <f t="shared" ca="1" si="1152"/>
        <v>0.37843542612178638</v>
      </c>
      <c r="O4353">
        <f t="shared" ca="1" si="1153"/>
        <v>0.88167253490339947</v>
      </c>
      <c r="P4353">
        <f t="shared" ca="1" si="1153"/>
        <v>0.75179338630506176</v>
      </c>
      <c r="Q4353">
        <f t="shared" ca="1" si="1153"/>
        <v>0.48916314565241903</v>
      </c>
      <c r="R4353">
        <f t="shared" ca="1" si="1153"/>
        <v>0.51841863821236522</v>
      </c>
      <c r="S4353">
        <f t="shared" ca="1" si="1153"/>
        <v>0.57277938170535281</v>
      </c>
      <c r="T4353">
        <f t="shared" ca="1" si="1153"/>
        <v>0.87547426692579799</v>
      </c>
      <c r="U4353">
        <f t="shared" ca="1" si="1153"/>
        <v>0.30976195173158028</v>
      </c>
      <c r="V4353">
        <f t="shared" ca="1" si="1153"/>
        <v>1.642151829370575E-2</v>
      </c>
      <c r="W4353">
        <f t="shared" ca="1" si="1153"/>
        <v>0.31688179290215102</v>
      </c>
      <c r="X4353">
        <f t="shared" ca="1" si="1153"/>
        <v>0.42801531945011062</v>
      </c>
      <c r="Y4353">
        <f t="shared" ca="1" si="1153"/>
        <v>7.2382892635115215E-2</v>
      </c>
    </row>
    <row r="4354" spans="1:25" x14ac:dyDescent="0.25">
      <c r="A4354" s="1" t="s">
        <v>4378</v>
      </c>
      <c r="B4354">
        <f t="shared" ca="1" si="1151"/>
        <v>0.53074690587849815</v>
      </c>
      <c r="C4354">
        <f t="shared" ca="1" si="1151"/>
        <v>0.60398357158378357</v>
      </c>
      <c r="D4354">
        <f t="shared" ca="1" si="1140"/>
        <v>0.75838389857795951</v>
      </c>
      <c r="E4354">
        <f t="shared" ca="1" si="1152"/>
        <v>0.4159987610971988</v>
      </c>
      <c r="F4354">
        <f t="shared" ca="1" si="1152"/>
        <v>0.58237993131186783</v>
      </c>
      <c r="G4354">
        <f t="shared" ca="1" si="1152"/>
        <v>0.30695650831308485</v>
      </c>
      <c r="H4354">
        <f t="shared" ca="1" si="1152"/>
        <v>0.27989205253307325</v>
      </c>
      <c r="I4354">
        <f t="shared" ca="1" si="1152"/>
        <v>0.59216887827240539</v>
      </c>
      <c r="J4354">
        <f t="shared" ca="1" si="1152"/>
        <v>0.84185722881412828</v>
      </c>
      <c r="K4354">
        <f t="shared" ca="1" si="1152"/>
        <v>0.70904228151772686</v>
      </c>
      <c r="L4354">
        <f t="shared" ca="1" si="1152"/>
        <v>9.0470907701394321E-2</v>
      </c>
      <c r="M4354">
        <f t="shared" ca="1" si="1152"/>
        <v>2.4171755339139955E-2</v>
      </c>
      <c r="N4354">
        <f t="shared" ca="1" si="1152"/>
        <v>0.40586075129377708</v>
      </c>
      <c r="O4354">
        <f t="shared" ca="1" si="1153"/>
        <v>0.21584421119437813</v>
      </c>
      <c r="P4354">
        <f t="shared" ca="1" si="1153"/>
        <v>0.23201658423133764</v>
      </c>
      <c r="Q4354">
        <f t="shared" ca="1" si="1153"/>
        <v>0.27653169575766379</v>
      </c>
      <c r="R4354">
        <f t="shared" ca="1" si="1153"/>
        <v>0.34047483741733719</v>
      </c>
      <c r="S4354">
        <f t="shared" ca="1" si="1153"/>
        <v>0.29663758268365492</v>
      </c>
      <c r="T4354">
        <f t="shared" ca="1" si="1153"/>
        <v>0.97729613844912411</v>
      </c>
      <c r="U4354">
        <f t="shared" ca="1" si="1153"/>
        <v>0.66647669314687441</v>
      </c>
      <c r="V4354">
        <f t="shared" ca="1" si="1153"/>
        <v>0.21812823258597813</v>
      </c>
      <c r="W4354">
        <f t="shared" ca="1" si="1153"/>
        <v>0.5803888898868832</v>
      </c>
      <c r="X4354">
        <f t="shared" ca="1" si="1153"/>
        <v>0.95224726707998486</v>
      </c>
      <c r="Y4354">
        <f t="shared" ca="1" si="1153"/>
        <v>0.65515571847406162</v>
      </c>
    </row>
    <row r="4355" spans="1:25" x14ac:dyDescent="0.25">
      <c r="A4355" s="1" t="s">
        <v>4379</v>
      </c>
      <c r="B4355">
        <f t="shared" ca="1" si="1151"/>
        <v>0.19790294374977102</v>
      </c>
      <c r="C4355">
        <f t="shared" ca="1" si="1151"/>
        <v>0.16618487957302575</v>
      </c>
      <c r="D4355">
        <f t="shared" ca="1" si="1140"/>
        <v>0.48478509607070885</v>
      </c>
      <c r="E4355">
        <f t="shared" ca="1" si="1152"/>
        <v>0.96857997128093709</v>
      </c>
      <c r="F4355">
        <f t="shared" ca="1" si="1152"/>
        <v>0.45641169592854047</v>
      </c>
      <c r="G4355">
        <f t="shared" ca="1" si="1152"/>
        <v>0.78354982561388775</v>
      </c>
      <c r="H4355">
        <f t="shared" ca="1" si="1152"/>
        <v>0.33967161295275772</v>
      </c>
      <c r="I4355">
        <f t="shared" ca="1" si="1152"/>
        <v>0.61522556348983892</v>
      </c>
      <c r="J4355">
        <f t="shared" ca="1" si="1152"/>
        <v>0.56488805916733298</v>
      </c>
      <c r="K4355">
        <f t="shared" ca="1" si="1152"/>
        <v>0.71707700266654695</v>
      </c>
      <c r="L4355">
        <f t="shared" ca="1" si="1152"/>
        <v>0.13052983211152935</v>
      </c>
      <c r="M4355">
        <f t="shared" ca="1" si="1152"/>
        <v>0.42029270927002849</v>
      </c>
      <c r="N4355">
        <f t="shared" ca="1" si="1152"/>
        <v>0.32637636754476806</v>
      </c>
      <c r="O4355">
        <f t="shared" ca="1" si="1153"/>
        <v>0.63383039890207282</v>
      </c>
      <c r="P4355">
        <f t="shared" ca="1" si="1153"/>
        <v>0.17944575608269409</v>
      </c>
      <c r="Q4355">
        <f t="shared" ca="1" si="1153"/>
        <v>0.55029312277488784</v>
      </c>
      <c r="R4355">
        <f t="shared" ca="1" si="1153"/>
        <v>0.72896921427341888</v>
      </c>
      <c r="S4355">
        <f t="shared" ca="1" si="1153"/>
        <v>2.5646203736473416E-2</v>
      </c>
      <c r="T4355">
        <f t="shared" ca="1" si="1153"/>
        <v>5.5336913714869262E-2</v>
      </c>
      <c r="U4355">
        <f t="shared" ca="1" si="1153"/>
        <v>6.6093963899895858E-2</v>
      </c>
      <c r="V4355">
        <f t="shared" ca="1" si="1153"/>
        <v>0.40734179604609433</v>
      </c>
      <c r="W4355">
        <f t="shared" ca="1" si="1153"/>
        <v>0.78038088316182652</v>
      </c>
      <c r="X4355">
        <f t="shared" ca="1" si="1153"/>
        <v>0.33736405914623036</v>
      </c>
      <c r="Y4355">
        <f t="shared" ca="1" si="1153"/>
        <v>0.43900300747852383</v>
      </c>
    </row>
    <row r="4356" spans="1:25" x14ac:dyDescent="0.25">
      <c r="A4356" s="1" t="s">
        <v>4380</v>
      </c>
      <c r="B4356">
        <f t="shared" ca="1" si="1151"/>
        <v>0.97460836556483343</v>
      </c>
      <c r="C4356">
        <f t="shared" ca="1" si="1151"/>
        <v>0.33547421875315719</v>
      </c>
      <c r="D4356">
        <f t="shared" ca="1" si="1140"/>
        <v>0.87683022451093084</v>
      </c>
      <c r="E4356">
        <f t="shared" ref="E4356:N4365" ca="1" si="1154">RAND()</f>
        <v>0.55288361753223048</v>
      </c>
      <c r="F4356">
        <f t="shared" ca="1" si="1154"/>
        <v>0.73511146761175905</v>
      </c>
      <c r="G4356">
        <f t="shared" ca="1" si="1154"/>
        <v>0.21095393843596544</v>
      </c>
      <c r="H4356">
        <f t="shared" ca="1" si="1154"/>
        <v>9.4712816779775832E-2</v>
      </c>
      <c r="I4356">
        <f t="shared" ca="1" si="1154"/>
        <v>0.45463690415748326</v>
      </c>
      <c r="J4356">
        <f t="shared" ca="1" si="1154"/>
        <v>0.8775297362315948</v>
      </c>
      <c r="K4356">
        <f t="shared" ca="1" si="1154"/>
        <v>0.36691797319707353</v>
      </c>
      <c r="L4356">
        <f t="shared" ca="1" si="1154"/>
        <v>0.10826516484130999</v>
      </c>
      <c r="M4356">
        <f t="shared" ca="1" si="1154"/>
        <v>0.88869928837504142</v>
      </c>
      <c r="N4356">
        <f t="shared" ca="1" si="1154"/>
        <v>0.63864358011456412</v>
      </c>
      <c r="O4356">
        <f t="shared" ref="O4356:Y4365" ca="1" si="1155">RAND()</f>
        <v>0.45797956317014266</v>
      </c>
      <c r="P4356">
        <f t="shared" ca="1" si="1155"/>
        <v>0.94794603785924092</v>
      </c>
      <c r="Q4356">
        <f t="shared" ca="1" si="1155"/>
        <v>0.64706354157893775</v>
      </c>
      <c r="R4356">
        <f t="shared" ca="1" si="1155"/>
        <v>5.7226534791551598E-2</v>
      </c>
      <c r="S4356">
        <f t="shared" ca="1" si="1155"/>
        <v>0.76974230841249025</v>
      </c>
      <c r="T4356">
        <f t="shared" ca="1" si="1155"/>
        <v>0.71073352080751018</v>
      </c>
      <c r="U4356">
        <f t="shared" ca="1" si="1155"/>
        <v>0.78531844086530656</v>
      </c>
      <c r="V4356">
        <f t="shared" ca="1" si="1155"/>
        <v>0.87115570349548188</v>
      </c>
      <c r="W4356">
        <f t="shared" ca="1" si="1155"/>
        <v>0.77385317977992818</v>
      </c>
      <c r="X4356">
        <f t="shared" ca="1" si="1155"/>
        <v>0.44521304547563689</v>
      </c>
      <c r="Y4356">
        <f t="shared" ca="1" si="1155"/>
        <v>2.7799332236275287E-2</v>
      </c>
    </row>
    <row r="4357" spans="1:25" x14ac:dyDescent="0.25">
      <c r="A4357" s="1" t="s">
        <v>4381</v>
      </c>
      <c r="B4357">
        <f t="shared" ca="1" si="1151"/>
        <v>0.60427428276753925</v>
      </c>
      <c r="C4357">
        <f t="shared" ca="1" si="1151"/>
        <v>0.68099611727252851</v>
      </c>
      <c r="D4357">
        <f t="shared" ca="1" si="1140"/>
        <v>0.55719465982448613</v>
      </c>
      <c r="E4357">
        <f t="shared" ca="1" si="1154"/>
        <v>0.53921088909166748</v>
      </c>
      <c r="F4357">
        <f t="shared" ca="1" si="1154"/>
        <v>0.28115351150146439</v>
      </c>
      <c r="G4357">
        <f t="shared" ca="1" si="1154"/>
        <v>0.37461190605764172</v>
      </c>
      <c r="H4357">
        <f t="shared" ca="1" si="1154"/>
        <v>0.3470495952089816</v>
      </c>
      <c r="I4357">
        <f t="shared" ca="1" si="1154"/>
        <v>0.35687659546839312</v>
      </c>
      <c r="J4357">
        <f t="shared" ca="1" si="1154"/>
        <v>0.32188838441160594</v>
      </c>
      <c r="K4357">
        <f t="shared" ca="1" si="1154"/>
        <v>0.26152420839129231</v>
      </c>
      <c r="L4357">
        <f t="shared" ca="1" si="1154"/>
        <v>0.11376340875615087</v>
      </c>
      <c r="M4357">
        <f t="shared" ca="1" si="1154"/>
        <v>4.6872748845684375E-2</v>
      </c>
      <c r="N4357">
        <f t="shared" ca="1" si="1154"/>
        <v>0.48030565067998732</v>
      </c>
      <c r="O4357">
        <f t="shared" ca="1" si="1155"/>
        <v>0.67647470229875262</v>
      </c>
      <c r="P4357">
        <f t="shared" ca="1" si="1155"/>
        <v>0.10118415316016571</v>
      </c>
      <c r="Q4357">
        <f t="shared" ca="1" si="1155"/>
        <v>8.0886265193406692E-2</v>
      </c>
      <c r="R4357">
        <f t="shared" ca="1" si="1155"/>
        <v>0.25410975792834223</v>
      </c>
      <c r="S4357">
        <f t="shared" ca="1" si="1155"/>
        <v>0.32327050065359775</v>
      </c>
      <c r="T4357">
        <f t="shared" ca="1" si="1155"/>
        <v>0.213799872943222</v>
      </c>
      <c r="U4357">
        <f t="shared" ca="1" si="1155"/>
        <v>0.46398043784725829</v>
      </c>
      <c r="V4357">
        <f t="shared" ca="1" si="1155"/>
        <v>0.42421075318898183</v>
      </c>
      <c r="W4357">
        <f t="shared" ca="1" si="1155"/>
        <v>0.82449732825021604</v>
      </c>
      <c r="X4357">
        <f t="shared" ca="1" si="1155"/>
        <v>0.81789955698855721</v>
      </c>
      <c r="Y4357">
        <f t="shared" ca="1" si="1155"/>
        <v>0.65068510128508728</v>
      </c>
    </row>
    <row r="4358" spans="1:25" x14ac:dyDescent="0.25">
      <c r="A4358" s="1" t="s">
        <v>4382</v>
      </c>
      <c r="B4358">
        <f t="shared" ca="1" si="1151"/>
        <v>0.77919942618912663</v>
      </c>
      <c r="C4358">
        <f t="shared" ca="1" si="1151"/>
        <v>0.41917736351405355</v>
      </c>
      <c r="D4358">
        <f t="shared" ca="1" si="1140"/>
        <v>3.3614754329860608E-2</v>
      </c>
      <c r="E4358">
        <f t="shared" ca="1" si="1154"/>
        <v>0.31994283995196837</v>
      </c>
      <c r="F4358">
        <f t="shared" ca="1" si="1154"/>
        <v>0.34962852363770225</v>
      </c>
      <c r="G4358">
        <f t="shared" ca="1" si="1154"/>
        <v>0.92368951557274348</v>
      </c>
      <c r="H4358">
        <f t="shared" ca="1" si="1154"/>
        <v>0.15434420806218241</v>
      </c>
      <c r="I4358">
        <f t="shared" ca="1" si="1154"/>
        <v>0.90263413183040675</v>
      </c>
      <c r="J4358">
        <f t="shared" ca="1" si="1154"/>
        <v>5.9239031216831717E-2</v>
      </c>
      <c r="K4358">
        <f t="shared" ca="1" si="1154"/>
        <v>8.4441340762150707E-2</v>
      </c>
      <c r="L4358">
        <f t="shared" ca="1" si="1154"/>
        <v>0.15755916170850082</v>
      </c>
      <c r="M4358">
        <f t="shared" ca="1" si="1154"/>
        <v>0.77378800768776712</v>
      </c>
      <c r="N4358">
        <f t="shared" ca="1" si="1154"/>
        <v>0.13476038892491238</v>
      </c>
      <c r="O4358">
        <f t="shared" ca="1" si="1155"/>
        <v>5.0473354719512087E-2</v>
      </c>
      <c r="P4358">
        <f t="shared" ca="1" si="1155"/>
        <v>0.66361131798688189</v>
      </c>
      <c r="Q4358">
        <f t="shared" ca="1" si="1155"/>
        <v>0.44144107675080713</v>
      </c>
      <c r="R4358">
        <f t="shared" ca="1" si="1155"/>
        <v>0.30719134461062569</v>
      </c>
      <c r="S4358">
        <f t="shared" ca="1" si="1155"/>
        <v>0.49609748042846502</v>
      </c>
      <c r="T4358">
        <f t="shared" ca="1" si="1155"/>
        <v>0.19151451542330655</v>
      </c>
      <c r="U4358">
        <f t="shared" ca="1" si="1155"/>
        <v>0.8896979914886407</v>
      </c>
      <c r="V4358">
        <f t="shared" ca="1" si="1155"/>
        <v>0.20580038270612588</v>
      </c>
      <c r="W4358">
        <f t="shared" ca="1" si="1155"/>
        <v>0.58163907677729265</v>
      </c>
      <c r="X4358">
        <f t="shared" ca="1" si="1155"/>
        <v>0.99540888105442804</v>
      </c>
      <c r="Y4358">
        <f t="shared" ca="1" si="1155"/>
        <v>0.56845719487613644</v>
      </c>
    </row>
    <row r="4359" spans="1:25" x14ac:dyDescent="0.25">
      <c r="A4359" s="1" t="s">
        <v>4383</v>
      </c>
      <c r="B4359">
        <f t="shared" ca="1" si="1151"/>
        <v>0.22757339840424595</v>
      </c>
      <c r="C4359">
        <f t="shared" ca="1" si="1151"/>
        <v>0.67583576290398417</v>
      </c>
      <c r="D4359">
        <f t="shared" ca="1" si="1140"/>
        <v>1.6890170586827069E-2</v>
      </c>
      <c r="E4359">
        <f t="shared" ca="1" si="1154"/>
        <v>0.15313773960715271</v>
      </c>
      <c r="F4359">
        <f t="shared" ca="1" si="1154"/>
        <v>6.576411127723103E-2</v>
      </c>
      <c r="G4359">
        <f t="shared" ca="1" si="1154"/>
        <v>0.75980178974227142</v>
      </c>
      <c r="H4359">
        <f t="shared" ca="1" si="1154"/>
        <v>0.82066049464061552</v>
      </c>
      <c r="I4359">
        <f t="shared" ca="1" si="1154"/>
        <v>0.89015698147680311</v>
      </c>
      <c r="J4359">
        <f t="shared" ca="1" si="1154"/>
        <v>0.46225408230857423</v>
      </c>
      <c r="K4359">
        <f t="shared" ca="1" si="1154"/>
        <v>0.64968463755873507</v>
      </c>
      <c r="L4359">
        <f t="shared" ca="1" si="1154"/>
        <v>0.34231788501984051</v>
      </c>
      <c r="M4359">
        <f t="shared" ca="1" si="1154"/>
        <v>0.23151515545082391</v>
      </c>
      <c r="N4359">
        <f t="shared" ca="1" si="1154"/>
        <v>0.67871612602301945</v>
      </c>
      <c r="O4359">
        <f t="shared" ca="1" si="1155"/>
        <v>0.90285278590647633</v>
      </c>
      <c r="P4359">
        <f t="shared" ca="1" si="1155"/>
        <v>0.9569147407961629</v>
      </c>
      <c r="Q4359">
        <f t="shared" ca="1" si="1155"/>
        <v>0.66825072497742199</v>
      </c>
      <c r="R4359">
        <f t="shared" ca="1" si="1155"/>
        <v>0.23246099806109877</v>
      </c>
      <c r="S4359">
        <f t="shared" ca="1" si="1155"/>
        <v>4.3936464728944857E-2</v>
      </c>
      <c r="T4359">
        <f t="shared" ca="1" si="1155"/>
        <v>0.38273602864953182</v>
      </c>
      <c r="U4359">
        <f t="shared" ca="1" si="1155"/>
        <v>0.68878686869166661</v>
      </c>
      <c r="V4359">
        <f t="shared" ca="1" si="1155"/>
        <v>0.80858401000753377</v>
      </c>
      <c r="W4359">
        <f t="shared" ca="1" si="1155"/>
        <v>0.46043258594336711</v>
      </c>
      <c r="X4359">
        <f t="shared" ca="1" si="1155"/>
        <v>0.35320364935206505</v>
      </c>
      <c r="Y4359">
        <f t="shared" ca="1" si="1155"/>
        <v>0.65716601514814632</v>
      </c>
    </row>
    <row r="4360" spans="1:25" x14ac:dyDescent="0.25">
      <c r="A4360" s="1" t="s">
        <v>4384</v>
      </c>
      <c r="B4360">
        <f t="shared" ca="1" si="1151"/>
        <v>0.27978311108249188</v>
      </c>
      <c r="C4360">
        <f t="shared" ca="1" si="1151"/>
        <v>0.1939175042532949</v>
      </c>
      <c r="D4360">
        <f t="shared" ca="1" si="1140"/>
        <v>0.20036989807725814</v>
      </c>
      <c r="E4360">
        <f t="shared" ca="1" si="1154"/>
        <v>0.22892601641646604</v>
      </c>
      <c r="F4360">
        <f t="shared" ca="1" si="1154"/>
        <v>0.66298491436949447</v>
      </c>
      <c r="G4360">
        <f t="shared" ca="1" si="1154"/>
        <v>6.1081600481008524E-2</v>
      </c>
      <c r="H4360">
        <f t="shared" ca="1" si="1154"/>
        <v>0.5186106994804387</v>
      </c>
      <c r="I4360">
        <f t="shared" ca="1" si="1154"/>
        <v>0.63892444519261671</v>
      </c>
      <c r="J4360">
        <f t="shared" ca="1" si="1154"/>
        <v>0.74400000511325803</v>
      </c>
      <c r="K4360">
        <f t="shared" ca="1" si="1154"/>
        <v>0.96505533188096415</v>
      </c>
      <c r="L4360">
        <f t="shared" ca="1" si="1154"/>
        <v>7.1077527199730706E-2</v>
      </c>
      <c r="M4360">
        <f t="shared" ca="1" si="1154"/>
        <v>0.70204882721167405</v>
      </c>
      <c r="N4360">
        <f t="shared" ca="1" si="1154"/>
        <v>0.78863474349635876</v>
      </c>
      <c r="O4360">
        <f t="shared" ca="1" si="1155"/>
        <v>0.68690036658589337</v>
      </c>
      <c r="P4360">
        <f t="shared" ca="1" si="1155"/>
        <v>0.14693182014546347</v>
      </c>
      <c r="Q4360">
        <f t="shared" ca="1" si="1155"/>
        <v>0.99219339623736458</v>
      </c>
      <c r="R4360">
        <f t="shared" ca="1" si="1155"/>
        <v>2.1990968938666811E-2</v>
      </c>
      <c r="S4360">
        <f t="shared" ca="1" si="1155"/>
        <v>0.94978486450416888</v>
      </c>
      <c r="T4360">
        <f t="shared" ca="1" si="1155"/>
        <v>0.91047576383737872</v>
      </c>
      <c r="U4360">
        <f t="shared" ca="1" si="1155"/>
        <v>0.82134416869780946</v>
      </c>
      <c r="V4360">
        <f t="shared" ca="1" si="1155"/>
        <v>0.14258864005892669</v>
      </c>
      <c r="W4360">
        <f t="shared" ca="1" si="1155"/>
        <v>0.74521426164302873</v>
      </c>
      <c r="X4360">
        <f t="shared" ca="1" si="1155"/>
        <v>0.85714382949094436</v>
      </c>
      <c r="Y4360">
        <f t="shared" ca="1" si="1155"/>
        <v>7.4259686344618547E-2</v>
      </c>
    </row>
    <row r="4361" spans="1:25" x14ac:dyDescent="0.25">
      <c r="A4361" s="1" t="s">
        <v>4385</v>
      </c>
      <c r="B4361">
        <f t="shared" ca="1" si="1151"/>
        <v>0.56273936189152873</v>
      </c>
      <c r="C4361">
        <f t="shared" ca="1" si="1151"/>
        <v>0.27479664138338544</v>
      </c>
      <c r="D4361">
        <f t="shared" ref="D4361:D4424" ca="1" si="1156">RAND()</f>
        <v>0.21898765291675215</v>
      </c>
      <c r="E4361">
        <f t="shared" ca="1" si="1154"/>
        <v>0.2349402629377294</v>
      </c>
      <c r="F4361">
        <f t="shared" ca="1" si="1154"/>
        <v>0.15289909575300686</v>
      </c>
      <c r="G4361">
        <f t="shared" ca="1" si="1154"/>
        <v>0.88847074410052307</v>
      </c>
      <c r="H4361">
        <f t="shared" ca="1" si="1154"/>
        <v>0.15237805609690058</v>
      </c>
      <c r="I4361">
        <f t="shared" ca="1" si="1154"/>
        <v>0.42045954443566147</v>
      </c>
      <c r="J4361">
        <f t="shared" ca="1" si="1154"/>
        <v>0.93816780076450834</v>
      </c>
      <c r="K4361">
        <f t="shared" ca="1" si="1154"/>
        <v>0.77656435995973305</v>
      </c>
      <c r="L4361">
        <f t="shared" ca="1" si="1154"/>
        <v>0.99253347801557612</v>
      </c>
      <c r="M4361">
        <f t="shared" ca="1" si="1154"/>
        <v>0.27213802927486641</v>
      </c>
      <c r="N4361">
        <f t="shared" ca="1" si="1154"/>
        <v>0.85537827379597131</v>
      </c>
      <c r="O4361">
        <f t="shared" ca="1" si="1155"/>
        <v>6.0190970035190139E-2</v>
      </c>
      <c r="P4361">
        <f t="shared" ca="1" si="1155"/>
        <v>0.50255675546120793</v>
      </c>
      <c r="Q4361">
        <f t="shared" ca="1" si="1155"/>
        <v>0.43143719560658333</v>
      </c>
      <c r="R4361">
        <f t="shared" ca="1" si="1155"/>
        <v>0.58449197084988247</v>
      </c>
      <c r="S4361">
        <f t="shared" ca="1" si="1155"/>
        <v>0.34985859935226671</v>
      </c>
      <c r="T4361">
        <f t="shared" ca="1" si="1155"/>
        <v>0.95039000888174974</v>
      </c>
      <c r="U4361">
        <f t="shared" ca="1" si="1155"/>
        <v>0.250988252063016</v>
      </c>
      <c r="V4361">
        <f t="shared" ca="1" si="1155"/>
        <v>0.90982303972517331</v>
      </c>
      <c r="W4361">
        <f t="shared" ca="1" si="1155"/>
        <v>0.77799502392180031</v>
      </c>
      <c r="X4361">
        <f t="shared" ca="1" si="1155"/>
        <v>0.27695316257191349</v>
      </c>
      <c r="Y4361">
        <f t="shared" ca="1" si="1155"/>
        <v>3.1052129586099708E-2</v>
      </c>
    </row>
    <row r="4362" spans="1:25" x14ac:dyDescent="0.25">
      <c r="A4362" s="1" t="s">
        <v>4386</v>
      </c>
      <c r="B4362">
        <f t="shared" ca="1" si="1151"/>
        <v>0.39944551415074037</v>
      </c>
      <c r="C4362">
        <f t="shared" ca="1" si="1151"/>
        <v>0.97146273296934582</v>
      </c>
      <c r="D4362">
        <f t="shared" ca="1" si="1156"/>
        <v>0.86429547276396534</v>
      </c>
      <c r="E4362">
        <f t="shared" ca="1" si="1154"/>
        <v>0.33678950743023328</v>
      </c>
      <c r="F4362">
        <f t="shared" ca="1" si="1154"/>
        <v>0.36943671275491319</v>
      </c>
      <c r="G4362">
        <f t="shared" ca="1" si="1154"/>
        <v>0.76767426482900369</v>
      </c>
      <c r="H4362">
        <f t="shared" ca="1" si="1154"/>
        <v>0.69644836618788641</v>
      </c>
      <c r="I4362">
        <f t="shared" ca="1" si="1154"/>
        <v>0.53934556322286231</v>
      </c>
      <c r="J4362">
        <f t="shared" ca="1" si="1154"/>
        <v>0.14683678706607162</v>
      </c>
      <c r="K4362">
        <f t="shared" ca="1" si="1154"/>
        <v>0.53575788491115284</v>
      </c>
      <c r="L4362">
        <f t="shared" ca="1" si="1154"/>
        <v>1.2800329764054541E-2</v>
      </c>
      <c r="M4362">
        <f t="shared" ca="1" si="1154"/>
        <v>0.3021627831883964</v>
      </c>
      <c r="N4362">
        <f t="shared" ca="1" si="1154"/>
        <v>0.20081707188223474</v>
      </c>
      <c r="O4362">
        <f t="shared" ca="1" si="1155"/>
        <v>0.47332964194538518</v>
      </c>
      <c r="P4362">
        <f t="shared" ca="1" si="1155"/>
        <v>0.38577320186184949</v>
      </c>
      <c r="Q4362">
        <f t="shared" ca="1" si="1155"/>
        <v>0.90971671007478183</v>
      </c>
      <c r="R4362">
        <f t="shared" ca="1" si="1155"/>
        <v>0.22663459683840859</v>
      </c>
      <c r="S4362">
        <f t="shared" ca="1" si="1155"/>
        <v>0.45397135095586405</v>
      </c>
      <c r="T4362">
        <f t="shared" ca="1" si="1155"/>
        <v>0.90317992482361131</v>
      </c>
      <c r="U4362">
        <f t="shared" ca="1" si="1155"/>
        <v>0.97807061869613865</v>
      </c>
      <c r="V4362">
        <f t="shared" ca="1" si="1155"/>
        <v>0.97332097887207147</v>
      </c>
      <c r="W4362">
        <f t="shared" ca="1" si="1155"/>
        <v>0.21400838021788637</v>
      </c>
      <c r="X4362">
        <f t="shared" ca="1" si="1155"/>
        <v>2.9140392962231365E-3</v>
      </c>
      <c r="Y4362">
        <f t="shared" ca="1" si="1155"/>
        <v>0.49830863601838005</v>
      </c>
    </row>
    <row r="4363" spans="1:25" x14ac:dyDescent="0.25">
      <c r="A4363" s="1" t="s">
        <v>4387</v>
      </c>
      <c r="B4363">
        <f t="shared" ca="1" si="1151"/>
        <v>0.52415812318015864</v>
      </c>
      <c r="C4363">
        <f t="shared" ca="1" si="1151"/>
        <v>0.24452108393939775</v>
      </c>
      <c r="D4363">
        <f t="shared" ca="1" si="1156"/>
        <v>0.27659529345588052</v>
      </c>
      <c r="E4363">
        <f t="shared" ca="1" si="1154"/>
        <v>0.875249655714467</v>
      </c>
      <c r="F4363">
        <f t="shared" ca="1" si="1154"/>
        <v>9.2598981860136487E-2</v>
      </c>
      <c r="G4363">
        <f t="shared" ca="1" si="1154"/>
        <v>0.53794028943326055</v>
      </c>
      <c r="H4363">
        <f t="shared" ca="1" si="1154"/>
        <v>0.49091671315123808</v>
      </c>
      <c r="I4363">
        <f t="shared" ca="1" si="1154"/>
        <v>0.77397037106464495</v>
      </c>
      <c r="J4363">
        <f t="shared" ca="1" si="1154"/>
        <v>0.27036282606456519</v>
      </c>
      <c r="K4363">
        <f t="shared" ca="1" si="1154"/>
        <v>0.57544791977771914</v>
      </c>
      <c r="L4363">
        <f t="shared" ca="1" si="1154"/>
        <v>0.80470932248127081</v>
      </c>
      <c r="M4363">
        <f t="shared" ca="1" si="1154"/>
        <v>2.9316669986234833E-2</v>
      </c>
      <c r="N4363">
        <f t="shared" ca="1" si="1154"/>
        <v>0.12016351375935963</v>
      </c>
      <c r="O4363">
        <f t="shared" ca="1" si="1155"/>
        <v>0.20598635370342089</v>
      </c>
      <c r="P4363">
        <f t="shared" ca="1" si="1155"/>
        <v>0.61827086664665953</v>
      </c>
      <c r="Q4363">
        <f t="shared" ca="1" si="1155"/>
        <v>0.55573112006449699</v>
      </c>
      <c r="R4363">
        <f t="shared" ca="1" si="1155"/>
        <v>7.220277653704954E-2</v>
      </c>
      <c r="S4363">
        <f t="shared" ca="1" si="1155"/>
        <v>0.87810746402650419</v>
      </c>
      <c r="T4363">
        <f t="shared" ca="1" si="1155"/>
        <v>0.14205176740774261</v>
      </c>
      <c r="U4363">
        <f t="shared" ca="1" si="1155"/>
        <v>0.33119477952638976</v>
      </c>
      <c r="V4363">
        <f t="shared" ca="1" si="1155"/>
        <v>0.69013602409883013</v>
      </c>
      <c r="W4363">
        <f t="shared" ca="1" si="1155"/>
        <v>0.2651395212178449</v>
      </c>
      <c r="X4363">
        <f t="shared" ca="1" si="1155"/>
        <v>6.61051341048291E-3</v>
      </c>
      <c r="Y4363">
        <f t="shared" ca="1" si="1155"/>
        <v>0.61779374485908978</v>
      </c>
    </row>
    <row r="4364" spans="1:25" x14ac:dyDescent="0.25">
      <c r="A4364" s="1" t="s">
        <v>4388</v>
      </c>
      <c r="B4364">
        <f t="shared" ca="1" si="1151"/>
        <v>0.8832596952847096</v>
      </c>
      <c r="C4364">
        <f t="shared" ca="1" si="1151"/>
        <v>0.95369710697041954</v>
      </c>
      <c r="D4364">
        <f t="shared" ca="1" si="1156"/>
        <v>0.29802172715605912</v>
      </c>
      <c r="E4364">
        <f t="shared" ca="1" si="1154"/>
        <v>0.33840204013544606</v>
      </c>
      <c r="F4364">
        <f t="shared" ca="1" si="1154"/>
        <v>0.10044944463657679</v>
      </c>
      <c r="G4364">
        <f t="shared" ca="1" si="1154"/>
        <v>0.73036212157379266</v>
      </c>
      <c r="H4364">
        <f t="shared" ca="1" si="1154"/>
        <v>0.94487177512976372</v>
      </c>
      <c r="I4364">
        <f t="shared" ca="1" si="1154"/>
        <v>0.75740046611166356</v>
      </c>
      <c r="J4364">
        <f t="shared" ca="1" si="1154"/>
        <v>0.29304193332239858</v>
      </c>
      <c r="K4364">
        <f t="shared" ca="1" si="1154"/>
        <v>0.18134337531302658</v>
      </c>
      <c r="L4364">
        <f t="shared" ca="1" si="1154"/>
        <v>0.66185840474633684</v>
      </c>
      <c r="M4364">
        <f t="shared" ca="1" si="1154"/>
        <v>0.1531176741355853</v>
      </c>
      <c r="N4364">
        <f t="shared" ca="1" si="1154"/>
        <v>0.35196921887077826</v>
      </c>
      <c r="O4364">
        <f t="shared" ca="1" si="1155"/>
        <v>0.42025207247766994</v>
      </c>
      <c r="P4364">
        <f t="shared" ca="1" si="1155"/>
        <v>0.72666143410009354</v>
      </c>
      <c r="Q4364">
        <f t="shared" ca="1" si="1155"/>
        <v>0.80131513503335416</v>
      </c>
      <c r="R4364">
        <f t="shared" ca="1" si="1155"/>
        <v>0.84521219082937604</v>
      </c>
      <c r="S4364">
        <f t="shared" ca="1" si="1155"/>
        <v>0.69622312695457356</v>
      </c>
      <c r="T4364">
        <f t="shared" ca="1" si="1155"/>
        <v>0.30536607205913868</v>
      </c>
      <c r="U4364">
        <f t="shared" ca="1" si="1155"/>
        <v>0.25428416852792413</v>
      </c>
      <c r="V4364">
        <f t="shared" ca="1" si="1155"/>
        <v>0.54612998599420204</v>
      </c>
      <c r="W4364">
        <f t="shared" ca="1" si="1155"/>
        <v>0.84376733345534893</v>
      </c>
      <c r="X4364">
        <f t="shared" ca="1" si="1155"/>
        <v>0.57607244653253775</v>
      </c>
      <c r="Y4364">
        <f t="shared" ca="1" si="1155"/>
        <v>0.68878303902470739</v>
      </c>
    </row>
    <row r="4365" spans="1:25" x14ac:dyDescent="0.25">
      <c r="A4365" s="1" t="s">
        <v>4389</v>
      </c>
      <c r="B4365">
        <f t="shared" ca="1" si="1151"/>
        <v>0.19376424130744963</v>
      </c>
      <c r="C4365">
        <f t="shared" ca="1" si="1151"/>
        <v>0.19319534758635049</v>
      </c>
      <c r="D4365">
        <f t="shared" ca="1" si="1156"/>
        <v>0.22127010077264031</v>
      </c>
      <c r="E4365">
        <f t="shared" ca="1" si="1154"/>
        <v>0.29107749468021671</v>
      </c>
      <c r="F4365">
        <f t="shared" ca="1" si="1154"/>
        <v>0.18679998782069329</v>
      </c>
      <c r="G4365">
        <f t="shared" ca="1" si="1154"/>
        <v>0.43216800815625001</v>
      </c>
      <c r="H4365">
        <f t="shared" ca="1" si="1154"/>
        <v>0.57328659375876878</v>
      </c>
      <c r="I4365">
        <f t="shared" ca="1" si="1154"/>
        <v>0.53588669913079134</v>
      </c>
      <c r="J4365">
        <f t="shared" ca="1" si="1154"/>
        <v>0.95772034011036034</v>
      </c>
      <c r="K4365">
        <f t="shared" ca="1" si="1154"/>
        <v>5.4876823257207552E-2</v>
      </c>
      <c r="L4365">
        <f t="shared" ca="1" si="1154"/>
        <v>0.9821530380713499</v>
      </c>
      <c r="M4365">
        <f t="shared" ca="1" si="1154"/>
        <v>0.60567897933101167</v>
      </c>
      <c r="N4365">
        <f t="shared" ca="1" si="1154"/>
        <v>0.84377256079559726</v>
      </c>
      <c r="O4365">
        <f t="shared" ca="1" si="1155"/>
        <v>0.43361660368635979</v>
      </c>
      <c r="P4365">
        <f t="shared" ca="1" si="1155"/>
        <v>0.81815888648857615</v>
      </c>
      <c r="Q4365">
        <f t="shared" ca="1" si="1155"/>
        <v>0.45165026089585325</v>
      </c>
      <c r="R4365">
        <f t="shared" ca="1" si="1155"/>
        <v>0.80339729397682047</v>
      </c>
      <c r="S4365">
        <f t="shared" ca="1" si="1155"/>
        <v>0.66347323028757788</v>
      </c>
      <c r="T4365">
        <f t="shared" ca="1" si="1155"/>
        <v>0.1396335600824824</v>
      </c>
      <c r="U4365">
        <f t="shared" ca="1" si="1155"/>
        <v>0.70473101343527722</v>
      </c>
      <c r="V4365">
        <f t="shared" ca="1" si="1155"/>
        <v>0.98088542511624865</v>
      </c>
      <c r="W4365">
        <f t="shared" ca="1" si="1155"/>
        <v>0.68413781854919908</v>
      </c>
      <c r="X4365">
        <f t="shared" ca="1" si="1155"/>
        <v>0.46359159325992338</v>
      </c>
      <c r="Y4365">
        <f t="shared" ca="1" si="1155"/>
        <v>0.83055873011775494</v>
      </c>
    </row>
    <row r="4366" spans="1:25" x14ac:dyDescent="0.25">
      <c r="A4366" s="1" t="s">
        <v>4390</v>
      </c>
      <c r="B4366">
        <f t="shared" ref="B4366:C4385" ca="1" si="1157">RAND()</f>
        <v>0.8997778202399459</v>
      </c>
      <c r="C4366">
        <f t="shared" ca="1" si="1157"/>
        <v>0.36204685446341955</v>
      </c>
      <c r="D4366">
        <f t="shared" ca="1" si="1156"/>
        <v>0.32977170152257096</v>
      </c>
      <c r="E4366">
        <f t="shared" ref="E4366:N4375" ca="1" si="1158">RAND()</f>
        <v>0.7698065074007836</v>
      </c>
      <c r="F4366">
        <f t="shared" ca="1" si="1158"/>
        <v>0.47877368190500691</v>
      </c>
      <c r="G4366">
        <f t="shared" ca="1" si="1158"/>
        <v>0.59601735047398208</v>
      </c>
      <c r="H4366">
        <f t="shared" ca="1" si="1158"/>
        <v>0.85686573975776203</v>
      </c>
      <c r="I4366">
        <f t="shared" ca="1" si="1158"/>
        <v>0.67959324241972008</v>
      </c>
      <c r="J4366">
        <f t="shared" ca="1" si="1158"/>
        <v>6.2926494559500945E-4</v>
      </c>
      <c r="K4366">
        <f t="shared" ca="1" si="1158"/>
        <v>0.69386991066765258</v>
      </c>
      <c r="L4366">
        <f t="shared" ca="1" si="1158"/>
        <v>0.97372368645378904</v>
      </c>
      <c r="M4366">
        <f t="shared" ca="1" si="1158"/>
        <v>0.19716336168695348</v>
      </c>
      <c r="N4366">
        <f t="shared" ca="1" si="1158"/>
        <v>0.42113360056950733</v>
      </c>
      <c r="O4366">
        <f t="shared" ref="O4366:Y4375" ca="1" si="1159">RAND()</f>
        <v>0.34379389301774288</v>
      </c>
      <c r="P4366">
        <f t="shared" ca="1" si="1159"/>
        <v>0.83746594450800971</v>
      </c>
      <c r="Q4366">
        <f t="shared" ca="1" si="1159"/>
        <v>0.45499276351075502</v>
      </c>
      <c r="R4366">
        <f t="shared" ca="1" si="1159"/>
        <v>0.86744939042829916</v>
      </c>
      <c r="S4366">
        <f t="shared" ca="1" si="1159"/>
        <v>0.37097981607930164</v>
      </c>
      <c r="T4366">
        <f t="shared" ca="1" si="1159"/>
        <v>0.22650281735117417</v>
      </c>
      <c r="U4366">
        <f t="shared" ca="1" si="1159"/>
        <v>0.16523845870775289</v>
      </c>
      <c r="V4366">
        <f t="shared" ca="1" si="1159"/>
        <v>0.36636632600207497</v>
      </c>
      <c r="W4366">
        <f t="shared" ca="1" si="1159"/>
        <v>0.1223575083632259</v>
      </c>
      <c r="X4366">
        <f t="shared" ca="1" si="1159"/>
        <v>0.52901632478598148</v>
      </c>
      <c r="Y4366">
        <f t="shared" ca="1" si="1159"/>
        <v>0.11345859300299077</v>
      </c>
    </row>
    <row r="4367" spans="1:25" x14ac:dyDescent="0.25">
      <c r="A4367" s="1" t="s">
        <v>4391</v>
      </c>
      <c r="B4367">
        <f t="shared" ca="1" si="1157"/>
        <v>0.38995864022608184</v>
      </c>
      <c r="C4367">
        <f t="shared" ca="1" si="1157"/>
        <v>0.81730983856577599</v>
      </c>
      <c r="D4367">
        <f t="shared" ca="1" si="1156"/>
        <v>0.57373473720127866</v>
      </c>
      <c r="E4367">
        <f t="shared" ca="1" si="1158"/>
        <v>0.39640770751552901</v>
      </c>
      <c r="F4367">
        <f t="shared" ca="1" si="1158"/>
        <v>0.97247140983817348</v>
      </c>
      <c r="G4367">
        <f t="shared" ca="1" si="1158"/>
        <v>0.63456946417532456</v>
      </c>
      <c r="H4367">
        <f t="shared" ca="1" si="1158"/>
        <v>3.6806190563261842E-2</v>
      </c>
      <c r="I4367">
        <f t="shared" ca="1" si="1158"/>
        <v>0.93225294954429627</v>
      </c>
      <c r="J4367">
        <f t="shared" ca="1" si="1158"/>
        <v>0.37280806397786026</v>
      </c>
      <c r="K4367">
        <f t="shared" ca="1" si="1158"/>
        <v>0.21238804211835938</v>
      </c>
      <c r="L4367">
        <f t="shared" ca="1" si="1158"/>
        <v>0.84935892023819071</v>
      </c>
      <c r="M4367">
        <f t="shared" ca="1" si="1158"/>
        <v>0.93791146975996675</v>
      </c>
      <c r="N4367">
        <f t="shared" ca="1" si="1158"/>
        <v>0.21043396049132268</v>
      </c>
      <c r="O4367">
        <f t="shared" ca="1" si="1159"/>
        <v>0.97706645927678837</v>
      </c>
      <c r="P4367">
        <f t="shared" ca="1" si="1159"/>
        <v>0.18639046832398998</v>
      </c>
      <c r="Q4367">
        <f t="shared" ca="1" si="1159"/>
        <v>0.55573516500461539</v>
      </c>
      <c r="R4367">
        <f t="shared" ca="1" si="1159"/>
        <v>0.21132559049243793</v>
      </c>
      <c r="S4367">
        <f t="shared" ca="1" si="1159"/>
        <v>0.9229779226381698</v>
      </c>
      <c r="T4367">
        <f t="shared" ca="1" si="1159"/>
        <v>0.76192238399297374</v>
      </c>
      <c r="U4367">
        <f t="shared" ca="1" si="1159"/>
        <v>0.87418043092202491</v>
      </c>
      <c r="V4367">
        <f t="shared" ca="1" si="1159"/>
        <v>0.77620147622797853</v>
      </c>
      <c r="W4367">
        <f t="shared" ca="1" si="1159"/>
        <v>8.4680373727920033E-2</v>
      </c>
      <c r="X4367">
        <f t="shared" ca="1" si="1159"/>
        <v>0.65963571364697715</v>
      </c>
      <c r="Y4367">
        <f t="shared" ca="1" si="1159"/>
        <v>0.13937467206576692</v>
      </c>
    </row>
    <row r="4368" spans="1:25" x14ac:dyDescent="0.25">
      <c r="A4368" s="1" t="s">
        <v>4392</v>
      </c>
      <c r="B4368">
        <f t="shared" ca="1" si="1157"/>
        <v>0.14947090055082768</v>
      </c>
      <c r="C4368">
        <f t="shared" ca="1" si="1157"/>
        <v>0.19877849067124309</v>
      </c>
      <c r="D4368">
        <f t="shared" ca="1" si="1156"/>
        <v>2.6734938105997585E-2</v>
      </c>
      <c r="E4368">
        <f t="shared" ca="1" si="1158"/>
        <v>0.56747630577024133</v>
      </c>
      <c r="F4368">
        <f t="shared" ca="1" si="1158"/>
        <v>0.17085817332440434</v>
      </c>
      <c r="G4368">
        <f t="shared" ca="1" si="1158"/>
        <v>3.0447987261443488E-2</v>
      </c>
      <c r="H4368">
        <f t="shared" ca="1" si="1158"/>
        <v>0.78003024809159449</v>
      </c>
      <c r="I4368">
        <f t="shared" ca="1" si="1158"/>
        <v>0.87237155990641013</v>
      </c>
      <c r="J4368">
        <f t="shared" ca="1" si="1158"/>
        <v>0.53042878394148574</v>
      </c>
      <c r="K4368">
        <f t="shared" ca="1" si="1158"/>
        <v>0.93269522608458522</v>
      </c>
      <c r="L4368">
        <f t="shared" ca="1" si="1158"/>
        <v>0.87546253220012271</v>
      </c>
      <c r="M4368">
        <f t="shared" ca="1" si="1158"/>
        <v>0.87146794110723003</v>
      </c>
      <c r="N4368">
        <f t="shared" ca="1" si="1158"/>
        <v>0.69913615893581438</v>
      </c>
      <c r="O4368">
        <f t="shared" ca="1" si="1159"/>
        <v>0.47258577471794239</v>
      </c>
      <c r="P4368">
        <f t="shared" ca="1" si="1159"/>
        <v>0.53668497295915085</v>
      </c>
      <c r="Q4368">
        <f t="shared" ca="1" si="1159"/>
        <v>0.69713153366701663</v>
      </c>
      <c r="R4368">
        <f t="shared" ca="1" si="1159"/>
        <v>0.72866156371207735</v>
      </c>
      <c r="S4368">
        <f t="shared" ca="1" si="1159"/>
        <v>2.8939028986207482E-2</v>
      </c>
      <c r="T4368">
        <f t="shared" ca="1" si="1159"/>
        <v>0.7026759131091328</v>
      </c>
      <c r="U4368">
        <f t="shared" ca="1" si="1159"/>
        <v>0.30731590791986207</v>
      </c>
      <c r="V4368">
        <f t="shared" ca="1" si="1159"/>
        <v>0.61540981273249995</v>
      </c>
      <c r="W4368">
        <f t="shared" ca="1" si="1159"/>
        <v>0.7667205129098964</v>
      </c>
      <c r="X4368">
        <f t="shared" ca="1" si="1159"/>
        <v>0.75844245366592589</v>
      </c>
      <c r="Y4368">
        <f t="shared" ca="1" si="1159"/>
        <v>0.23896329937730754</v>
      </c>
    </row>
    <row r="4369" spans="1:25" x14ac:dyDescent="0.25">
      <c r="A4369" s="1" t="s">
        <v>4393</v>
      </c>
      <c r="B4369">
        <f t="shared" ca="1" si="1157"/>
        <v>9.8081704265449821E-2</v>
      </c>
      <c r="C4369">
        <f t="shared" ca="1" si="1157"/>
        <v>0.68993692922662675</v>
      </c>
      <c r="D4369">
        <f t="shared" ca="1" si="1156"/>
        <v>0.15117726082011906</v>
      </c>
      <c r="E4369">
        <f t="shared" ca="1" si="1158"/>
        <v>0.19859729906064272</v>
      </c>
      <c r="F4369">
        <f t="shared" ca="1" si="1158"/>
        <v>0.28965939036738686</v>
      </c>
      <c r="G4369">
        <f t="shared" ca="1" si="1158"/>
        <v>2.6367619046252178E-2</v>
      </c>
      <c r="H4369">
        <f t="shared" ca="1" si="1158"/>
        <v>9.9466768480965473E-2</v>
      </c>
      <c r="I4369">
        <f t="shared" ca="1" si="1158"/>
        <v>8.6849354945207402E-2</v>
      </c>
      <c r="J4369">
        <f t="shared" ca="1" si="1158"/>
        <v>0.99941004138978817</v>
      </c>
      <c r="K4369">
        <f t="shared" ca="1" si="1158"/>
        <v>0.4339140344029333</v>
      </c>
      <c r="L4369">
        <f t="shared" ca="1" si="1158"/>
        <v>0.97806300162666915</v>
      </c>
      <c r="M4369">
        <f t="shared" ca="1" si="1158"/>
        <v>0.92750170818679523</v>
      </c>
      <c r="N4369">
        <f t="shared" ca="1" si="1158"/>
        <v>0.71396771371886913</v>
      </c>
      <c r="O4369">
        <f t="shared" ca="1" si="1159"/>
        <v>0.56838469469837216</v>
      </c>
      <c r="P4369">
        <f t="shared" ca="1" si="1159"/>
        <v>0.31141654983127876</v>
      </c>
      <c r="Q4369">
        <f t="shared" ca="1" si="1159"/>
        <v>0.12442755098500791</v>
      </c>
      <c r="R4369">
        <f t="shared" ca="1" si="1159"/>
        <v>0.52996949849832931</v>
      </c>
      <c r="S4369">
        <f t="shared" ca="1" si="1159"/>
        <v>0.40952625541455645</v>
      </c>
      <c r="T4369">
        <f t="shared" ca="1" si="1159"/>
        <v>0.29241705692215036</v>
      </c>
      <c r="U4369">
        <f t="shared" ca="1" si="1159"/>
        <v>0.86952974672813721</v>
      </c>
      <c r="V4369">
        <f t="shared" ca="1" si="1159"/>
        <v>0.76364116776644619</v>
      </c>
      <c r="W4369">
        <f t="shared" ca="1" si="1159"/>
        <v>0.47363352279473914</v>
      </c>
      <c r="X4369">
        <f t="shared" ca="1" si="1159"/>
        <v>0.59328315089651074</v>
      </c>
      <c r="Y4369">
        <f t="shared" ca="1" si="1159"/>
        <v>0.63269199022524714</v>
      </c>
    </row>
    <row r="4370" spans="1:25" x14ac:dyDescent="0.25">
      <c r="A4370" s="1" t="s">
        <v>4394</v>
      </c>
      <c r="B4370">
        <f t="shared" ca="1" si="1157"/>
        <v>1.1907624333603595E-3</v>
      </c>
      <c r="C4370">
        <f t="shared" ca="1" si="1157"/>
        <v>0.99635937669406027</v>
      </c>
      <c r="D4370">
        <f t="shared" ca="1" si="1156"/>
        <v>0.23001444328027743</v>
      </c>
      <c r="E4370">
        <f t="shared" ca="1" si="1158"/>
        <v>0.96583211172860284</v>
      </c>
      <c r="F4370">
        <f t="shared" ca="1" si="1158"/>
        <v>0.93597447158017688</v>
      </c>
      <c r="G4370">
        <f t="shared" ca="1" si="1158"/>
        <v>0.95616884114020939</v>
      </c>
      <c r="H4370">
        <f t="shared" ca="1" si="1158"/>
        <v>0.99989406550982218</v>
      </c>
      <c r="I4370">
        <f t="shared" ca="1" si="1158"/>
        <v>0.60664196246022595</v>
      </c>
      <c r="J4370">
        <f t="shared" ca="1" si="1158"/>
        <v>0.8616566259091627</v>
      </c>
      <c r="K4370">
        <f t="shared" ca="1" si="1158"/>
        <v>0.96819548304038738</v>
      </c>
      <c r="L4370">
        <f t="shared" ca="1" si="1158"/>
        <v>0.48914624691756181</v>
      </c>
      <c r="M4370">
        <f t="shared" ca="1" si="1158"/>
        <v>0.79468259710411204</v>
      </c>
      <c r="N4370">
        <f t="shared" ca="1" si="1158"/>
        <v>0.52923983456832813</v>
      </c>
      <c r="O4370">
        <f t="shared" ca="1" si="1159"/>
        <v>0.18653344092727531</v>
      </c>
      <c r="P4370">
        <f t="shared" ca="1" si="1159"/>
        <v>0.48085150106002117</v>
      </c>
      <c r="Q4370">
        <f t="shared" ca="1" si="1159"/>
        <v>0.56245539630688246</v>
      </c>
      <c r="R4370">
        <f t="shared" ca="1" si="1159"/>
        <v>0.26468631895488837</v>
      </c>
      <c r="S4370">
        <f t="shared" ca="1" si="1159"/>
        <v>0.20560418941343672</v>
      </c>
      <c r="T4370">
        <f t="shared" ca="1" si="1159"/>
        <v>0.75103056720689132</v>
      </c>
      <c r="U4370">
        <f t="shared" ca="1" si="1159"/>
        <v>0.95872818660425252</v>
      </c>
      <c r="V4370">
        <f t="shared" ca="1" si="1159"/>
        <v>0.99466026475111136</v>
      </c>
      <c r="W4370">
        <f t="shared" ca="1" si="1159"/>
        <v>0.18811369936926736</v>
      </c>
      <c r="X4370">
        <f t="shared" ca="1" si="1159"/>
        <v>0.67987545114323478</v>
      </c>
      <c r="Y4370">
        <f t="shared" ca="1" si="1159"/>
        <v>0.49895167689331943</v>
      </c>
    </row>
    <row r="4371" spans="1:25" x14ac:dyDescent="0.25">
      <c r="A4371" s="1" t="s">
        <v>4395</v>
      </c>
      <c r="B4371">
        <f t="shared" ca="1" si="1157"/>
        <v>0.54871422830696504</v>
      </c>
      <c r="C4371">
        <f t="shared" ca="1" si="1157"/>
        <v>0.88684671619898048</v>
      </c>
      <c r="D4371">
        <f t="shared" ca="1" si="1156"/>
        <v>0.32799857384430575</v>
      </c>
      <c r="E4371">
        <f t="shared" ca="1" si="1158"/>
        <v>4.9169122805524101E-2</v>
      </c>
      <c r="F4371">
        <f t="shared" ca="1" si="1158"/>
        <v>5.8197546970139014E-3</v>
      </c>
      <c r="G4371">
        <f t="shared" ca="1" si="1158"/>
        <v>0.90616104978498924</v>
      </c>
      <c r="H4371">
        <f t="shared" ca="1" si="1158"/>
        <v>0.89091555734748307</v>
      </c>
      <c r="I4371">
        <f t="shared" ca="1" si="1158"/>
        <v>0.81251473597800394</v>
      </c>
      <c r="J4371">
        <f t="shared" ca="1" si="1158"/>
        <v>0.32292485006103355</v>
      </c>
      <c r="K4371">
        <f t="shared" ca="1" si="1158"/>
        <v>0.17745905389279726</v>
      </c>
      <c r="L4371">
        <f t="shared" ca="1" si="1158"/>
        <v>0.29354164021584062</v>
      </c>
      <c r="M4371">
        <f t="shared" ca="1" si="1158"/>
        <v>0.10772723315855659</v>
      </c>
      <c r="N4371">
        <f t="shared" ca="1" si="1158"/>
        <v>0.28061214487195185</v>
      </c>
      <c r="O4371">
        <f t="shared" ca="1" si="1159"/>
        <v>0.54544287943420766</v>
      </c>
      <c r="P4371">
        <f t="shared" ca="1" si="1159"/>
        <v>0.63452203266396168</v>
      </c>
      <c r="Q4371">
        <f t="shared" ca="1" si="1159"/>
        <v>0.33100550697199727</v>
      </c>
      <c r="R4371">
        <f t="shared" ca="1" si="1159"/>
        <v>0.10502198455851697</v>
      </c>
      <c r="S4371">
        <f t="shared" ca="1" si="1159"/>
        <v>9.5350204192493626E-3</v>
      </c>
      <c r="T4371">
        <f t="shared" ca="1" si="1159"/>
        <v>0.82127506883426027</v>
      </c>
      <c r="U4371">
        <f t="shared" ca="1" si="1159"/>
        <v>0.80746854431210235</v>
      </c>
      <c r="V4371">
        <f t="shared" ca="1" si="1159"/>
        <v>0.25335823777875144</v>
      </c>
      <c r="W4371">
        <f t="shared" ca="1" si="1159"/>
        <v>0.48672326166565094</v>
      </c>
      <c r="X4371">
        <f t="shared" ca="1" si="1159"/>
        <v>0.61934460760309784</v>
      </c>
      <c r="Y4371">
        <f t="shared" ca="1" si="1159"/>
        <v>0.74708938897317623</v>
      </c>
    </row>
    <row r="4372" spans="1:25" x14ac:dyDescent="0.25">
      <c r="A4372" s="1" t="s">
        <v>4396</v>
      </c>
      <c r="B4372">
        <f t="shared" ca="1" si="1157"/>
        <v>0.57570930582385216</v>
      </c>
      <c r="C4372">
        <f t="shared" ca="1" si="1157"/>
        <v>0.61081573193417593</v>
      </c>
      <c r="D4372">
        <f t="shared" ca="1" si="1156"/>
        <v>0.88736918879094007</v>
      </c>
      <c r="E4372">
        <f t="shared" ca="1" si="1158"/>
        <v>0.93889835593027182</v>
      </c>
      <c r="F4372">
        <f t="shared" ca="1" si="1158"/>
        <v>0.42603336880102449</v>
      </c>
      <c r="G4372">
        <f t="shared" ca="1" si="1158"/>
        <v>0.3241398597222872</v>
      </c>
      <c r="H4372">
        <f t="shared" ca="1" si="1158"/>
        <v>0.47299278368851738</v>
      </c>
      <c r="I4372">
        <f t="shared" ca="1" si="1158"/>
        <v>0.77860418855001423</v>
      </c>
      <c r="J4372">
        <f t="shared" ca="1" si="1158"/>
        <v>0.51969254606245863</v>
      </c>
      <c r="K4372">
        <f t="shared" ca="1" si="1158"/>
        <v>5.0020735155666407E-2</v>
      </c>
      <c r="L4372">
        <f t="shared" ca="1" si="1158"/>
        <v>0.7242629958711716</v>
      </c>
      <c r="M4372">
        <f t="shared" ca="1" si="1158"/>
        <v>0.68768151656573762</v>
      </c>
      <c r="N4372">
        <f t="shared" ca="1" si="1158"/>
        <v>0.28033236192523525</v>
      </c>
      <c r="O4372">
        <f t="shared" ca="1" si="1159"/>
        <v>0.23655651784524656</v>
      </c>
      <c r="P4372">
        <f t="shared" ca="1" si="1159"/>
        <v>0.3467807805158083</v>
      </c>
      <c r="Q4372">
        <f t="shared" ca="1" si="1159"/>
        <v>0.11906656757244971</v>
      </c>
      <c r="R4372">
        <f t="shared" ca="1" si="1159"/>
        <v>0.32333182255490212</v>
      </c>
      <c r="S4372">
        <f t="shared" ca="1" si="1159"/>
        <v>0.83542067146454901</v>
      </c>
      <c r="T4372">
        <f t="shared" ca="1" si="1159"/>
        <v>0.22353970500705111</v>
      </c>
      <c r="U4372">
        <f t="shared" ca="1" si="1159"/>
        <v>0.35996912753574084</v>
      </c>
      <c r="V4372">
        <f t="shared" ca="1" si="1159"/>
        <v>0.70275907458871378</v>
      </c>
      <c r="W4372">
        <f t="shared" ca="1" si="1159"/>
        <v>0.31124276252099148</v>
      </c>
      <c r="X4372">
        <f t="shared" ca="1" si="1159"/>
        <v>0.95190095942740094</v>
      </c>
      <c r="Y4372">
        <f t="shared" ca="1" si="1159"/>
        <v>0.66218773248232299</v>
      </c>
    </row>
    <row r="4373" spans="1:25" x14ac:dyDescent="0.25">
      <c r="A4373" s="1" t="s">
        <v>4397</v>
      </c>
      <c r="B4373">
        <f t="shared" ca="1" si="1157"/>
        <v>0.33155445092780567</v>
      </c>
      <c r="C4373">
        <f t="shared" ca="1" si="1157"/>
        <v>0.55602687385197291</v>
      </c>
      <c r="D4373">
        <f t="shared" ca="1" si="1156"/>
        <v>6.5349511752040179E-2</v>
      </c>
      <c r="E4373">
        <f t="shared" ca="1" si="1158"/>
        <v>9.6648876905879866E-2</v>
      </c>
      <c r="F4373">
        <f t="shared" ca="1" si="1158"/>
        <v>4.9368240275926234E-2</v>
      </c>
      <c r="G4373">
        <f t="shared" ca="1" si="1158"/>
        <v>0.32460979961023029</v>
      </c>
      <c r="H4373">
        <f t="shared" ca="1" si="1158"/>
        <v>0.26388636281801137</v>
      </c>
      <c r="I4373">
        <f t="shared" ca="1" si="1158"/>
        <v>0.52574851710523496</v>
      </c>
      <c r="J4373">
        <f t="shared" ca="1" si="1158"/>
        <v>0.90551056269634711</v>
      </c>
      <c r="K4373">
        <f t="shared" ca="1" si="1158"/>
        <v>0.30182307235970229</v>
      </c>
      <c r="L4373">
        <f t="shared" ca="1" si="1158"/>
        <v>3.451728689826461E-3</v>
      </c>
      <c r="M4373">
        <f t="shared" ca="1" si="1158"/>
        <v>0.55770201548786569</v>
      </c>
      <c r="N4373">
        <f t="shared" ca="1" si="1158"/>
        <v>0.11301591712235881</v>
      </c>
      <c r="O4373">
        <f t="shared" ca="1" si="1159"/>
        <v>0.11765903081834928</v>
      </c>
      <c r="P4373">
        <f t="shared" ca="1" si="1159"/>
        <v>5.6279286880394075E-3</v>
      </c>
      <c r="Q4373">
        <f t="shared" ca="1" si="1159"/>
        <v>0.94449222106447916</v>
      </c>
      <c r="R4373">
        <f t="shared" ca="1" si="1159"/>
        <v>0.50097278285075753</v>
      </c>
      <c r="S4373">
        <f t="shared" ca="1" si="1159"/>
        <v>0.33942546487582137</v>
      </c>
      <c r="T4373">
        <f t="shared" ca="1" si="1159"/>
        <v>2.2222729907301897E-2</v>
      </c>
      <c r="U4373">
        <f t="shared" ca="1" si="1159"/>
        <v>0.46111712071969391</v>
      </c>
      <c r="V4373">
        <f t="shared" ca="1" si="1159"/>
        <v>0.75750902328578018</v>
      </c>
      <c r="W4373">
        <f t="shared" ca="1" si="1159"/>
        <v>6.5868080940001739E-2</v>
      </c>
      <c r="X4373">
        <f t="shared" ca="1" si="1159"/>
        <v>0.76331028098036058</v>
      </c>
      <c r="Y4373">
        <f t="shared" ca="1" si="1159"/>
        <v>0.34543011697001169</v>
      </c>
    </row>
    <row r="4374" spans="1:25" x14ac:dyDescent="0.25">
      <c r="A4374" s="1" t="s">
        <v>4398</v>
      </c>
      <c r="B4374">
        <f t="shared" ca="1" si="1157"/>
        <v>0.72014877262685129</v>
      </c>
      <c r="C4374">
        <f t="shared" ca="1" si="1157"/>
        <v>0.3746371882627787</v>
      </c>
      <c r="D4374">
        <f t="shared" ca="1" si="1156"/>
        <v>0.39982190493614111</v>
      </c>
      <c r="E4374">
        <f t="shared" ca="1" si="1158"/>
        <v>4.0274018407512324E-2</v>
      </c>
      <c r="F4374">
        <f t="shared" ca="1" si="1158"/>
        <v>0.64405747079343934</v>
      </c>
      <c r="G4374">
        <f t="shared" ca="1" si="1158"/>
        <v>0.35182739541043562</v>
      </c>
      <c r="H4374">
        <f t="shared" ca="1" si="1158"/>
        <v>0.39466894874904435</v>
      </c>
      <c r="I4374">
        <f t="shared" ca="1" si="1158"/>
        <v>0.52043568225833203</v>
      </c>
      <c r="J4374">
        <f t="shared" ca="1" si="1158"/>
        <v>0.97781955928825282</v>
      </c>
      <c r="K4374">
        <f t="shared" ca="1" si="1158"/>
        <v>0.59168770875655063</v>
      </c>
      <c r="L4374">
        <f t="shared" ca="1" si="1158"/>
        <v>0.73412857945088439</v>
      </c>
      <c r="M4374">
        <f t="shared" ca="1" si="1158"/>
        <v>0.46365593871821786</v>
      </c>
      <c r="N4374">
        <f t="shared" ca="1" si="1158"/>
        <v>0.30159567867489134</v>
      </c>
      <c r="O4374">
        <f t="shared" ca="1" si="1159"/>
        <v>0.27408128618111738</v>
      </c>
      <c r="P4374">
        <f t="shared" ca="1" si="1159"/>
        <v>0.8045867769601156</v>
      </c>
      <c r="Q4374">
        <f t="shared" ca="1" si="1159"/>
        <v>0.42002902104894635</v>
      </c>
      <c r="R4374">
        <f t="shared" ca="1" si="1159"/>
        <v>0.15377872216683919</v>
      </c>
      <c r="S4374">
        <f t="shared" ca="1" si="1159"/>
        <v>0.89249440972285854</v>
      </c>
      <c r="T4374">
        <f t="shared" ca="1" si="1159"/>
        <v>0.46474204442834788</v>
      </c>
      <c r="U4374">
        <f t="shared" ca="1" si="1159"/>
        <v>0.66812038017619046</v>
      </c>
      <c r="V4374">
        <f t="shared" ca="1" si="1159"/>
        <v>0.7830104704499985</v>
      </c>
      <c r="W4374">
        <f t="shared" ca="1" si="1159"/>
        <v>0.49446274326307882</v>
      </c>
      <c r="X4374">
        <f t="shared" ca="1" si="1159"/>
        <v>5.3804478349673945E-2</v>
      </c>
      <c r="Y4374">
        <f t="shared" ca="1" si="1159"/>
        <v>0.76289417767162493</v>
      </c>
    </row>
    <row r="4375" spans="1:25" x14ac:dyDescent="0.25">
      <c r="A4375" s="1" t="s">
        <v>4399</v>
      </c>
      <c r="B4375">
        <f t="shared" ca="1" si="1157"/>
        <v>0.41279188175756842</v>
      </c>
      <c r="C4375">
        <f t="shared" ca="1" si="1157"/>
        <v>0.20682385477318932</v>
      </c>
      <c r="D4375">
        <f t="shared" ca="1" si="1156"/>
        <v>0.81875034584337036</v>
      </c>
      <c r="E4375">
        <f t="shared" ca="1" si="1158"/>
        <v>0.89300127672213514</v>
      </c>
      <c r="F4375">
        <f t="shared" ca="1" si="1158"/>
        <v>0.78253494077896835</v>
      </c>
      <c r="G4375">
        <f t="shared" ca="1" si="1158"/>
        <v>0.50283943416318722</v>
      </c>
      <c r="H4375">
        <f t="shared" ca="1" si="1158"/>
        <v>0.32299422027088254</v>
      </c>
      <c r="I4375">
        <f t="shared" ca="1" si="1158"/>
        <v>0.45664488301659067</v>
      </c>
      <c r="J4375">
        <f t="shared" ca="1" si="1158"/>
        <v>0.51535610866224946</v>
      </c>
      <c r="K4375">
        <f t="shared" ca="1" si="1158"/>
        <v>0.25617800443304717</v>
      </c>
      <c r="L4375">
        <f t="shared" ca="1" si="1158"/>
        <v>0.80904694126348453</v>
      </c>
      <c r="M4375">
        <f t="shared" ca="1" si="1158"/>
        <v>0.42827324393619604</v>
      </c>
      <c r="N4375">
        <f t="shared" ca="1" si="1158"/>
        <v>0.65506217536139943</v>
      </c>
      <c r="O4375">
        <f t="shared" ca="1" si="1159"/>
        <v>0.96243231277934627</v>
      </c>
      <c r="P4375">
        <f t="shared" ca="1" si="1159"/>
        <v>0.38459298124451058</v>
      </c>
      <c r="Q4375">
        <f t="shared" ca="1" si="1159"/>
        <v>1.2881073240497143E-3</v>
      </c>
      <c r="R4375">
        <f t="shared" ca="1" si="1159"/>
        <v>0.3124352579720866</v>
      </c>
      <c r="S4375">
        <f t="shared" ca="1" si="1159"/>
        <v>0.16546934161541726</v>
      </c>
      <c r="T4375">
        <f t="shared" ca="1" si="1159"/>
        <v>0.88493221144936096</v>
      </c>
      <c r="U4375">
        <f t="shared" ca="1" si="1159"/>
        <v>0.33614646454404151</v>
      </c>
      <c r="V4375">
        <f t="shared" ca="1" si="1159"/>
        <v>0.2261164339953462</v>
      </c>
      <c r="W4375">
        <f t="shared" ca="1" si="1159"/>
        <v>0.71568068781239202</v>
      </c>
      <c r="X4375">
        <f t="shared" ca="1" si="1159"/>
        <v>0.57881705497269753</v>
      </c>
      <c r="Y4375">
        <f t="shared" ca="1" si="1159"/>
        <v>0.34616738093782828</v>
      </c>
    </row>
    <row r="4376" spans="1:25" x14ac:dyDescent="0.25">
      <c r="A4376" s="1" t="s">
        <v>4400</v>
      </c>
      <c r="B4376">
        <f t="shared" ca="1" si="1157"/>
        <v>0.17330655487128066</v>
      </c>
      <c r="C4376">
        <f t="shared" ca="1" si="1157"/>
        <v>0.16086724956836285</v>
      </c>
      <c r="D4376">
        <f t="shared" ca="1" si="1156"/>
        <v>0.27656212353515264</v>
      </c>
      <c r="E4376">
        <f t="shared" ref="E4376:N4385" ca="1" si="1160">RAND()</f>
        <v>0.71297857046338831</v>
      </c>
      <c r="F4376">
        <f t="shared" ca="1" si="1160"/>
        <v>0.33137505774087272</v>
      </c>
      <c r="G4376">
        <f t="shared" ca="1" si="1160"/>
        <v>0.34213658519707368</v>
      </c>
      <c r="H4376">
        <f t="shared" ca="1" si="1160"/>
        <v>0.49917136904595438</v>
      </c>
      <c r="I4376">
        <f t="shared" ca="1" si="1160"/>
        <v>0.56425489246509097</v>
      </c>
      <c r="J4376">
        <f t="shared" ca="1" si="1160"/>
        <v>0.53404496264929802</v>
      </c>
      <c r="K4376">
        <f t="shared" ca="1" si="1160"/>
        <v>0.36139539866205561</v>
      </c>
      <c r="L4376">
        <f t="shared" ca="1" si="1160"/>
        <v>0.90772337087727017</v>
      </c>
      <c r="M4376">
        <f t="shared" ca="1" si="1160"/>
        <v>6.9008198659450737E-2</v>
      </c>
      <c r="N4376">
        <f t="shared" ca="1" si="1160"/>
        <v>0.18297816650475685</v>
      </c>
      <c r="O4376">
        <f t="shared" ref="O4376:Y4385" ca="1" si="1161">RAND()</f>
        <v>0.54466999281225992</v>
      </c>
      <c r="P4376">
        <f t="shared" ca="1" si="1161"/>
        <v>0.25666256133584975</v>
      </c>
      <c r="Q4376">
        <f t="shared" ca="1" si="1161"/>
        <v>1.5444660032355451E-2</v>
      </c>
      <c r="R4376">
        <f t="shared" ca="1" si="1161"/>
        <v>0.44296334921050529</v>
      </c>
      <c r="S4376">
        <f t="shared" ca="1" si="1161"/>
        <v>1.0242617466991399E-2</v>
      </c>
      <c r="T4376">
        <f t="shared" ca="1" si="1161"/>
        <v>0.16228277400427993</v>
      </c>
      <c r="U4376">
        <f t="shared" ca="1" si="1161"/>
        <v>0.29612224044208157</v>
      </c>
      <c r="V4376">
        <f t="shared" ca="1" si="1161"/>
        <v>0.94948209807252015</v>
      </c>
      <c r="W4376">
        <f t="shared" ca="1" si="1161"/>
        <v>0.11581803613224739</v>
      </c>
      <c r="X4376">
        <f t="shared" ca="1" si="1161"/>
        <v>0.52610271502993822</v>
      </c>
      <c r="Y4376">
        <f t="shared" ca="1" si="1161"/>
        <v>0.2925753385339146</v>
      </c>
    </row>
    <row r="4377" spans="1:25" x14ac:dyDescent="0.25">
      <c r="A4377" s="1" t="s">
        <v>4401</v>
      </c>
      <c r="B4377">
        <f t="shared" ca="1" si="1157"/>
        <v>0.92671315023504908</v>
      </c>
      <c r="C4377">
        <f t="shared" ca="1" si="1157"/>
        <v>0.87098272120394604</v>
      </c>
      <c r="D4377">
        <f t="shared" ca="1" si="1156"/>
        <v>0.19106174000829068</v>
      </c>
      <c r="E4377">
        <f t="shared" ca="1" si="1160"/>
        <v>0.29478012032250478</v>
      </c>
      <c r="F4377">
        <f t="shared" ca="1" si="1160"/>
        <v>0.44083388570253745</v>
      </c>
      <c r="G4377">
        <f t="shared" ca="1" si="1160"/>
        <v>0.62030629374934021</v>
      </c>
      <c r="H4377">
        <f t="shared" ca="1" si="1160"/>
        <v>0.86162389805169648</v>
      </c>
      <c r="I4377">
        <f t="shared" ca="1" si="1160"/>
        <v>0.94249337337561268</v>
      </c>
      <c r="J4377">
        <f t="shared" ca="1" si="1160"/>
        <v>0.57320688863236391</v>
      </c>
      <c r="K4377">
        <f t="shared" ca="1" si="1160"/>
        <v>0.34630915419454678</v>
      </c>
      <c r="L4377">
        <f t="shared" ca="1" si="1160"/>
        <v>0.75369838266113398</v>
      </c>
      <c r="M4377">
        <f t="shared" ca="1" si="1160"/>
        <v>0.86244258032202026</v>
      </c>
      <c r="N4377">
        <f t="shared" ca="1" si="1160"/>
        <v>0.67163228902604533</v>
      </c>
      <c r="O4377">
        <f t="shared" ca="1" si="1161"/>
        <v>0.26058408285634616</v>
      </c>
      <c r="P4377">
        <f t="shared" ca="1" si="1161"/>
        <v>0.50266174169593592</v>
      </c>
      <c r="Q4377">
        <f t="shared" ca="1" si="1161"/>
        <v>0.3596357083263767</v>
      </c>
      <c r="R4377">
        <f t="shared" ca="1" si="1161"/>
        <v>0.37047356255989661</v>
      </c>
      <c r="S4377">
        <f t="shared" ca="1" si="1161"/>
        <v>6.5335569837368435E-2</v>
      </c>
      <c r="T4377">
        <f t="shared" ca="1" si="1161"/>
        <v>0.12027052731232135</v>
      </c>
      <c r="U4377">
        <f t="shared" ca="1" si="1161"/>
        <v>0.43524603359006453</v>
      </c>
      <c r="V4377">
        <f t="shared" ca="1" si="1161"/>
        <v>0.50023875916977889</v>
      </c>
      <c r="W4377">
        <f t="shared" ca="1" si="1161"/>
        <v>0.27349853481342568</v>
      </c>
      <c r="X4377">
        <f t="shared" ca="1" si="1161"/>
        <v>8.0182023405233283E-2</v>
      </c>
      <c r="Y4377">
        <f t="shared" ca="1" si="1161"/>
        <v>7.4861163663973995E-3</v>
      </c>
    </row>
    <row r="4378" spans="1:25" x14ac:dyDescent="0.25">
      <c r="A4378" s="1" t="s">
        <v>4402</v>
      </c>
      <c r="B4378">
        <f t="shared" ca="1" si="1157"/>
        <v>0.32375303005320211</v>
      </c>
      <c r="C4378">
        <f t="shared" ca="1" si="1157"/>
        <v>0.60458366272819763</v>
      </c>
      <c r="D4378">
        <f t="shared" ca="1" si="1156"/>
        <v>0.81118902971052342</v>
      </c>
      <c r="E4378">
        <f t="shared" ca="1" si="1160"/>
        <v>0.6105755308097176</v>
      </c>
      <c r="F4378">
        <f t="shared" ca="1" si="1160"/>
        <v>9.1992656487329905E-2</v>
      </c>
      <c r="G4378">
        <f t="shared" ca="1" si="1160"/>
        <v>0.33910049981163337</v>
      </c>
      <c r="H4378">
        <f t="shared" ca="1" si="1160"/>
        <v>0.30466785774385419</v>
      </c>
      <c r="I4378">
        <f t="shared" ca="1" si="1160"/>
        <v>0.87942784947134922</v>
      </c>
      <c r="J4378">
        <f t="shared" ca="1" si="1160"/>
        <v>0.66409925308792594</v>
      </c>
      <c r="K4378">
        <f t="shared" ca="1" si="1160"/>
        <v>3.1744182938221233E-2</v>
      </c>
      <c r="L4378">
        <f t="shared" ca="1" si="1160"/>
        <v>0.57890673445626228</v>
      </c>
      <c r="M4378">
        <f t="shared" ca="1" si="1160"/>
        <v>0.69311266009860928</v>
      </c>
      <c r="N4378">
        <f t="shared" ca="1" si="1160"/>
        <v>0.52038163757492439</v>
      </c>
      <c r="O4378">
        <f t="shared" ca="1" si="1161"/>
        <v>0.60949837585483324</v>
      </c>
      <c r="P4378">
        <f t="shared" ca="1" si="1161"/>
        <v>0.83188242299790427</v>
      </c>
      <c r="Q4378">
        <f t="shared" ca="1" si="1161"/>
        <v>0.74026627430882452</v>
      </c>
      <c r="R4378">
        <f t="shared" ca="1" si="1161"/>
        <v>0.65333197043757429</v>
      </c>
      <c r="S4378">
        <f t="shared" ca="1" si="1161"/>
        <v>0.87982964076801606</v>
      </c>
      <c r="T4378">
        <f t="shared" ca="1" si="1161"/>
        <v>0.27616526173255085</v>
      </c>
      <c r="U4378">
        <f t="shared" ca="1" si="1161"/>
        <v>6.1574591309941473E-2</v>
      </c>
      <c r="V4378">
        <f t="shared" ca="1" si="1161"/>
        <v>0.25568565977851843</v>
      </c>
      <c r="W4378">
        <f t="shared" ca="1" si="1161"/>
        <v>0.48873904748756247</v>
      </c>
      <c r="X4378">
        <f t="shared" ca="1" si="1161"/>
        <v>0.45400172840285014</v>
      </c>
      <c r="Y4378">
        <f t="shared" ca="1" si="1161"/>
        <v>0.7593215018852878</v>
      </c>
    </row>
    <row r="4379" spans="1:25" x14ac:dyDescent="0.25">
      <c r="A4379" s="1" t="s">
        <v>4403</v>
      </c>
      <c r="B4379">
        <f t="shared" ca="1" si="1157"/>
        <v>0.76886213150936245</v>
      </c>
      <c r="C4379">
        <f t="shared" ca="1" si="1157"/>
        <v>0.93047364498152951</v>
      </c>
      <c r="D4379">
        <f t="shared" ca="1" si="1156"/>
        <v>0.76235941152279774</v>
      </c>
      <c r="E4379">
        <f t="shared" ca="1" si="1160"/>
        <v>0.87852339163106674</v>
      </c>
      <c r="F4379">
        <f t="shared" ca="1" si="1160"/>
        <v>0.68429906508140914</v>
      </c>
      <c r="G4379">
        <f t="shared" ca="1" si="1160"/>
        <v>0.76062018791743913</v>
      </c>
      <c r="H4379">
        <f t="shared" ca="1" si="1160"/>
        <v>0.60968152053215607</v>
      </c>
      <c r="I4379">
        <f t="shared" ca="1" si="1160"/>
        <v>0.7988262853265129</v>
      </c>
      <c r="J4379">
        <f t="shared" ca="1" si="1160"/>
        <v>0.68962485859888734</v>
      </c>
      <c r="K4379">
        <f t="shared" ca="1" si="1160"/>
        <v>0.84651649980485466</v>
      </c>
      <c r="L4379">
        <f t="shared" ca="1" si="1160"/>
        <v>0.53844840823653906</v>
      </c>
      <c r="M4379">
        <f t="shared" ca="1" si="1160"/>
        <v>0.95352592161871219</v>
      </c>
      <c r="N4379">
        <f t="shared" ca="1" si="1160"/>
        <v>9.3929031610062164E-2</v>
      </c>
      <c r="O4379">
        <f t="shared" ca="1" si="1161"/>
        <v>0.30011351052764557</v>
      </c>
      <c r="P4379">
        <f t="shared" ca="1" si="1161"/>
        <v>0.76238686714158344</v>
      </c>
      <c r="Q4379">
        <f t="shared" ca="1" si="1161"/>
        <v>1.558626073401459E-2</v>
      </c>
      <c r="R4379">
        <f t="shared" ca="1" si="1161"/>
        <v>0.32217321438264912</v>
      </c>
      <c r="S4379">
        <f t="shared" ca="1" si="1161"/>
        <v>0.11510232412114696</v>
      </c>
      <c r="T4379">
        <f t="shared" ca="1" si="1161"/>
        <v>0.78221346213583554</v>
      </c>
      <c r="U4379">
        <f t="shared" ca="1" si="1161"/>
        <v>0.22733596597872685</v>
      </c>
      <c r="V4379">
        <f t="shared" ca="1" si="1161"/>
        <v>0.94139890399221382</v>
      </c>
      <c r="W4379">
        <f t="shared" ca="1" si="1161"/>
        <v>0.78450963329877332</v>
      </c>
      <c r="X4379">
        <f t="shared" ca="1" si="1161"/>
        <v>0.31733405153139538</v>
      </c>
      <c r="Y4379">
        <f t="shared" ca="1" si="1161"/>
        <v>0.43675282541902982</v>
      </c>
    </row>
    <row r="4380" spans="1:25" x14ac:dyDescent="0.25">
      <c r="A4380" s="1" t="s">
        <v>4404</v>
      </c>
      <c r="B4380">
        <f t="shared" ca="1" si="1157"/>
        <v>0.67365467017342795</v>
      </c>
      <c r="C4380">
        <f t="shared" ca="1" si="1157"/>
        <v>0.43099811240724484</v>
      </c>
      <c r="D4380">
        <f t="shared" ca="1" si="1156"/>
        <v>0.79036162089515327</v>
      </c>
      <c r="E4380">
        <f t="shared" ca="1" si="1160"/>
        <v>0.81259812984392243</v>
      </c>
      <c r="F4380">
        <f t="shared" ca="1" si="1160"/>
        <v>0.87928454575144255</v>
      </c>
      <c r="G4380">
        <f t="shared" ca="1" si="1160"/>
        <v>0.13318592243984895</v>
      </c>
      <c r="H4380">
        <f t="shared" ca="1" si="1160"/>
        <v>0.17918213124761084</v>
      </c>
      <c r="I4380">
        <f t="shared" ca="1" si="1160"/>
        <v>0.43596787269212833</v>
      </c>
      <c r="J4380">
        <f t="shared" ca="1" si="1160"/>
        <v>0.99253639437253627</v>
      </c>
      <c r="K4380">
        <f t="shared" ca="1" si="1160"/>
        <v>0.16932460050729248</v>
      </c>
      <c r="L4380">
        <f t="shared" ca="1" si="1160"/>
        <v>7.6009812265373622E-2</v>
      </c>
      <c r="M4380">
        <f t="shared" ca="1" si="1160"/>
        <v>0.4823837224308164</v>
      </c>
      <c r="N4380">
        <f t="shared" ca="1" si="1160"/>
        <v>0.16045667787872964</v>
      </c>
      <c r="O4380">
        <f t="shared" ca="1" si="1161"/>
        <v>0.26552352943035584</v>
      </c>
      <c r="P4380">
        <f t="shared" ca="1" si="1161"/>
        <v>0.31395593670345978</v>
      </c>
      <c r="Q4380">
        <f t="shared" ca="1" si="1161"/>
        <v>0.61767337641031206</v>
      </c>
      <c r="R4380">
        <f t="shared" ca="1" si="1161"/>
        <v>0.15460348254751977</v>
      </c>
      <c r="S4380">
        <f t="shared" ca="1" si="1161"/>
        <v>0.33451733913563098</v>
      </c>
      <c r="T4380">
        <f t="shared" ca="1" si="1161"/>
        <v>0.33047425669714048</v>
      </c>
      <c r="U4380">
        <f t="shared" ca="1" si="1161"/>
        <v>0.49268758093622345</v>
      </c>
      <c r="V4380">
        <f t="shared" ca="1" si="1161"/>
        <v>0.63589865474761131</v>
      </c>
      <c r="W4380">
        <f t="shared" ca="1" si="1161"/>
        <v>0.82979968863904463</v>
      </c>
      <c r="X4380">
        <f t="shared" ca="1" si="1161"/>
        <v>0.11412659184716434</v>
      </c>
      <c r="Y4380">
        <f t="shared" ca="1" si="1161"/>
        <v>0.64926193011012856</v>
      </c>
    </row>
    <row r="4381" spans="1:25" x14ac:dyDescent="0.25">
      <c r="A4381" s="1" t="s">
        <v>4405</v>
      </c>
      <c r="B4381">
        <f t="shared" ca="1" si="1157"/>
        <v>0.9913701702779546</v>
      </c>
      <c r="C4381">
        <f t="shared" ca="1" si="1157"/>
        <v>0.41047035552774569</v>
      </c>
      <c r="D4381">
        <f t="shared" ca="1" si="1156"/>
        <v>0.68973027688423116</v>
      </c>
      <c r="E4381">
        <f t="shared" ca="1" si="1160"/>
        <v>0.11164613942819057</v>
      </c>
      <c r="F4381">
        <f t="shared" ca="1" si="1160"/>
        <v>0.15848197249370743</v>
      </c>
      <c r="G4381">
        <f t="shared" ca="1" si="1160"/>
        <v>0.56605771129886862</v>
      </c>
      <c r="H4381">
        <f t="shared" ca="1" si="1160"/>
        <v>0.52550176245495084</v>
      </c>
      <c r="I4381">
        <f t="shared" ca="1" si="1160"/>
        <v>0.73244405368603205</v>
      </c>
      <c r="J4381">
        <f t="shared" ca="1" si="1160"/>
        <v>0.80438112693269603</v>
      </c>
      <c r="K4381">
        <f t="shared" ca="1" si="1160"/>
        <v>0.81827807922852513</v>
      </c>
      <c r="L4381">
        <f t="shared" ca="1" si="1160"/>
        <v>0.46408988654061123</v>
      </c>
      <c r="M4381">
        <f t="shared" ca="1" si="1160"/>
        <v>0.57253458054817408</v>
      </c>
      <c r="N4381">
        <f t="shared" ca="1" si="1160"/>
        <v>0.59877649551797141</v>
      </c>
      <c r="O4381">
        <f t="shared" ca="1" si="1161"/>
        <v>9.045465141373088E-2</v>
      </c>
      <c r="P4381">
        <f t="shared" ca="1" si="1161"/>
        <v>0.52486007611331531</v>
      </c>
      <c r="Q4381">
        <f t="shared" ca="1" si="1161"/>
        <v>0.14122760181708327</v>
      </c>
      <c r="R4381">
        <f t="shared" ca="1" si="1161"/>
        <v>0.88558372986586997</v>
      </c>
      <c r="S4381">
        <f t="shared" ca="1" si="1161"/>
        <v>0.70338179043274884</v>
      </c>
      <c r="T4381">
        <f t="shared" ca="1" si="1161"/>
        <v>0.6189299675772687</v>
      </c>
      <c r="U4381">
        <f t="shared" ca="1" si="1161"/>
        <v>0.88857248683257783</v>
      </c>
      <c r="V4381">
        <f t="shared" ca="1" si="1161"/>
        <v>0.2102133576705163</v>
      </c>
      <c r="W4381">
        <f t="shared" ca="1" si="1161"/>
        <v>0.82784102298372908</v>
      </c>
      <c r="X4381">
        <f t="shared" ca="1" si="1161"/>
        <v>0.51586441333468003</v>
      </c>
      <c r="Y4381">
        <f t="shared" ca="1" si="1161"/>
        <v>0.70411951058487143</v>
      </c>
    </row>
    <row r="4382" spans="1:25" x14ac:dyDescent="0.25">
      <c r="A4382" s="1" t="s">
        <v>4406</v>
      </c>
      <c r="B4382">
        <f t="shared" ca="1" si="1157"/>
        <v>0.33286165698409154</v>
      </c>
      <c r="C4382">
        <f t="shared" ca="1" si="1157"/>
        <v>0.70982720312239556</v>
      </c>
      <c r="D4382">
        <f t="shared" ca="1" si="1156"/>
        <v>0.98554307798648944</v>
      </c>
      <c r="E4382">
        <f t="shared" ca="1" si="1160"/>
        <v>0.37563483708437839</v>
      </c>
      <c r="F4382">
        <f t="shared" ca="1" si="1160"/>
        <v>5.600309358163269E-2</v>
      </c>
      <c r="G4382">
        <f t="shared" ca="1" si="1160"/>
        <v>0.62621393006861503</v>
      </c>
      <c r="H4382">
        <f t="shared" ca="1" si="1160"/>
        <v>0.75447902826746138</v>
      </c>
      <c r="I4382">
        <f t="shared" ca="1" si="1160"/>
        <v>0.19294973001930626</v>
      </c>
      <c r="J4382">
        <f t="shared" ca="1" si="1160"/>
        <v>0.71515102406534314</v>
      </c>
      <c r="K4382">
        <f t="shared" ca="1" si="1160"/>
        <v>0.88044894949822394</v>
      </c>
      <c r="L4382">
        <f t="shared" ca="1" si="1160"/>
        <v>0.41750916399252969</v>
      </c>
      <c r="M4382">
        <f t="shared" ca="1" si="1160"/>
        <v>0.91727304724338543</v>
      </c>
      <c r="N4382">
        <f t="shared" ca="1" si="1160"/>
        <v>0.62843557602055278</v>
      </c>
      <c r="O4382">
        <f t="shared" ca="1" si="1161"/>
        <v>0.31041519660801586</v>
      </c>
      <c r="P4382">
        <f t="shared" ca="1" si="1161"/>
        <v>0.14074006728055333</v>
      </c>
      <c r="Q4382">
        <f t="shared" ca="1" si="1161"/>
        <v>2.8623882939440848E-2</v>
      </c>
      <c r="R4382">
        <f t="shared" ca="1" si="1161"/>
        <v>0.55484784605446502</v>
      </c>
      <c r="S4382">
        <f t="shared" ca="1" si="1161"/>
        <v>0.23386630673408904</v>
      </c>
      <c r="T4382">
        <f t="shared" ca="1" si="1161"/>
        <v>0.33873628804155598</v>
      </c>
      <c r="U4382">
        <f t="shared" ca="1" si="1161"/>
        <v>0.9674045068134427</v>
      </c>
      <c r="V4382">
        <f t="shared" ca="1" si="1161"/>
        <v>0.78959696132225554</v>
      </c>
      <c r="W4382">
        <f t="shared" ca="1" si="1161"/>
        <v>0.94719669318641253</v>
      </c>
      <c r="X4382">
        <f t="shared" ca="1" si="1161"/>
        <v>0.26126198950056068</v>
      </c>
      <c r="Y4382">
        <f t="shared" ca="1" si="1161"/>
        <v>0.70453026401915442</v>
      </c>
    </row>
    <row r="4383" spans="1:25" x14ac:dyDescent="0.25">
      <c r="A4383" s="1" t="s">
        <v>4407</v>
      </c>
      <c r="B4383">
        <f t="shared" ca="1" si="1157"/>
        <v>0.86383642408991435</v>
      </c>
      <c r="C4383">
        <f t="shared" ca="1" si="1157"/>
        <v>0.23654900115608601</v>
      </c>
      <c r="D4383">
        <f t="shared" ca="1" si="1156"/>
        <v>0.52005327347176034</v>
      </c>
      <c r="E4383">
        <f t="shared" ca="1" si="1160"/>
        <v>0.38615318867425341</v>
      </c>
      <c r="F4383">
        <f t="shared" ca="1" si="1160"/>
        <v>0.74974588650312257</v>
      </c>
      <c r="G4383">
        <f t="shared" ca="1" si="1160"/>
        <v>0.452236303183709</v>
      </c>
      <c r="H4383">
        <f t="shared" ca="1" si="1160"/>
        <v>0.98953534148211131</v>
      </c>
      <c r="I4383">
        <f t="shared" ca="1" si="1160"/>
        <v>0.46341739151233763</v>
      </c>
      <c r="J4383">
        <f t="shared" ca="1" si="1160"/>
        <v>0.32980293298712515</v>
      </c>
      <c r="K4383">
        <f t="shared" ca="1" si="1160"/>
        <v>0.72005259942495836</v>
      </c>
      <c r="L4383">
        <f t="shared" ca="1" si="1160"/>
        <v>0.7381439385910703</v>
      </c>
      <c r="M4383">
        <f t="shared" ca="1" si="1160"/>
        <v>0.34552072940781053</v>
      </c>
      <c r="N4383">
        <f t="shared" ca="1" si="1160"/>
        <v>6.7026228060713011E-2</v>
      </c>
      <c r="O4383">
        <f t="shared" ca="1" si="1161"/>
        <v>9.0135014502031874E-2</v>
      </c>
      <c r="P4383">
        <f t="shared" ca="1" si="1161"/>
        <v>0.53376247790608089</v>
      </c>
      <c r="Q4383">
        <f t="shared" ca="1" si="1161"/>
        <v>0.50679932383497794</v>
      </c>
      <c r="R4383">
        <f t="shared" ca="1" si="1161"/>
        <v>8.959342553823757E-2</v>
      </c>
      <c r="S4383">
        <f t="shared" ca="1" si="1161"/>
        <v>0.62712353508645735</v>
      </c>
      <c r="T4383">
        <f t="shared" ca="1" si="1161"/>
        <v>0.39823044320191114</v>
      </c>
      <c r="U4383">
        <f t="shared" ca="1" si="1161"/>
        <v>0.52621603943352646</v>
      </c>
      <c r="V4383">
        <f t="shared" ca="1" si="1161"/>
        <v>0.20962923100480046</v>
      </c>
      <c r="W4383">
        <f t="shared" ca="1" si="1161"/>
        <v>0.84755839424035961</v>
      </c>
      <c r="X4383">
        <f t="shared" ca="1" si="1161"/>
        <v>0.680699563581177</v>
      </c>
      <c r="Y4383">
        <f t="shared" ca="1" si="1161"/>
        <v>0.56355061209456681</v>
      </c>
    </row>
    <row r="4384" spans="1:25" x14ac:dyDescent="0.25">
      <c r="A4384" s="1" t="s">
        <v>4408</v>
      </c>
      <c r="B4384">
        <f t="shared" ca="1" si="1157"/>
        <v>0.18957125536174724</v>
      </c>
      <c r="C4384">
        <f t="shared" ca="1" si="1157"/>
        <v>0.70757929390774899</v>
      </c>
      <c r="D4384">
        <f t="shared" ca="1" si="1156"/>
        <v>1.1878689739174275E-2</v>
      </c>
      <c r="E4384">
        <f t="shared" ca="1" si="1160"/>
        <v>0.86466882057746552</v>
      </c>
      <c r="F4384">
        <f t="shared" ca="1" si="1160"/>
        <v>0.835322363795026</v>
      </c>
      <c r="G4384">
        <f t="shared" ca="1" si="1160"/>
        <v>0.38602712874593281</v>
      </c>
      <c r="H4384">
        <f t="shared" ca="1" si="1160"/>
        <v>0.85913817106372115</v>
      </c>
      <c r="I4384">
        <f t="shared" ca="1" si="1160"/>
        <v>0.98717557535794265</v>
      </c>
      <c r="J4384">
        <f t="shared" ca="1" si="1160"/>
        <v>0.97059216532341996</v>
      </c>
      <c r="K4384">
        <f t="shared" ca="1" si="1160"/>
        <v>0.86235173730924863</v>
      </c>
      <c r="L4384">
        <f t="shared" ca="1" si="1160"/>
        <v>5.653969026510719E-3</v>
      </c>
      <c r="M4384">
        <f t="shared" ca="1" si="1160"/>
        <v>0.47935588164735388</v>
      </c>
      <c r="N4384">
        <f t="shared" ca="1" si="1160"/>
        <v>0.11423229005621038</v>
      </c>
      <c r="O4384">
        <f t="shared" ca="1" si="1161"/>
        <v>0.21533609915692509</v>
      </c>
      <c r="P4384">
        <f t="shared" ca="1" si="1161"/>
        <v>0.97023500885836589</v>
      </c>
      <c r="Q4384">
        <f t="shared" ca="1" si="1161"/>
        <v>0.13644110549133026</v>
      </c>
      <c r="R4384">
        <f t="shared" ca="1" si="1161"/>
        <v>0.3508292926714458</v>
      </c>
      <c r="S4384">
        <f t="shared" ca="1" si="1161"/>
        <v>0.20642982827073375</v>
      </c>
      <c r="T4384">
        <f t="shared" ca="1" si="1161"/>
        <v>0.10115459163929486</v>
      </c>
      <c r="U4384">
        <f t="shared" ca="1" si="1161"/>
        <v>0.45611118326614564</v>
      </c>
      <c r="V4384">
        <f t="shared" ca="1" si="1161"/>
        <v>0.66111432172989848</v>
      </c>
      <c r="W4384">
        <f t="shared" ca="1" si="1161"/>
        <v>2.1766197706288959E-2</v>
      </c>
      <c r="X4384">
        <f t="shared" ca="1" si="1161"/>
        <v>0.35649845339488329</v>
      </c>
      <c r="Y4384">
        <f t="shared" ca="1" si="1161"/>
        <v>0.22974975412308019</v>
      </c>
    </row>
    <row r="4385" spans="1:25" x14ac:dyDescent="0.25">
      <c r="A4385" s="1" t="s">
        <v>4409</v>
      </c>
      <c r="B4385">
        <f t="shared" ca="1" si="1157"/>
        <v>0.76436784766573429</v>
      </c>
      <c r="C4385">
        <f t="shared" ca="1" si="1157"/>
        <v>0.44578175872379455</v>
      </c>
      <c r="D4385">
        <f t="shared" ca="1" si="1156"/>
        <v>0.75736167144590794</v>
      </c>
      <c r="E4385">
        <f t="shared" ca="1" si="1160"/>
        <v>0.46745036567317744</v>
      </c>
      <c r="F4385">
        <f t="shared" ca="1" si="1160"/>
        <v>0.56369728657875462</v>
      </c>
      <c r="G4385">
        <f t="shared" ca="1" si="1160"/>
        <v>9.7612689041756684E-2</v>
      </c>
      <c r="H4385">
        <f t="shared" ca="1" si="1160"/>
        <v>0.45827589326342222</v>
      </c>
      <c r="I4385">
        <f t="shared" ca="1" si="1160"/>
        <v>0.34096452721853532</v>
      </c>
      <c r="J4385">
        <f t="shared" ca="1" si="1160"/>
        <v>0.92763743025542156</v>
      </c>
      <c r="K4385">
        <f t="shared" ca="1" si="1160"/>
        <v>0.68857269362269002</v>
      </c>
      <c r="L4385">
        <f t="shared" ca="1" si="1160"/>
        <v>0.62753591952625565</v>
      </c>
      <c r="M4385">
        <f t="shared" ca="1" si="1160"/>
        <v>0.25653085468571679</v>
      </c>
      <c r="N4385">
        <f t="shared" ca="1" si="1160"/>
        <v>0.19306478112994452</v>
      </c>
      <c r="O4385">
        <f t="shared" ca="1" si="1161"/>
        <v>0.72675351619638873</v>
      </c>
      <c r="P4385">
        <f t="shared" ca="1" si="1161"/>
        <v>0.1495568511042431</v>
      </c>
      <c r="Q4385">
        <f t="shared" ca="1" si="1161"/>
        <v>0.9381909061606839</v>
      </c>
      <c r="R4385">
        <f t="shared" ca="1" si="1161"/>
        <v>0.95455831411789693</v>
      </c>
      <c r="S4385">
        <f t="shared" ca="1" si="1161"/>
        <v>7.1481346414352331E-2</v>
      </c>
      <c r="T4385">
        <f t="shared" ca="1" si="1161"/>
        <v>0.76743719789810694</v>
      </c>
      <c r="U4385">
        <f t="shared" ca="1" si="1161"/>
        <v>0.29238590792154917</v>
      </c>
      <c r="V4385">
        <f t="shared" ca="1" si="1161"/>
        <v>0.91465819538510695</v>
      </c>
      <c r="W4385">
        <f t="shared" ca="1" si="1161"/>
        <v>0.4171241660945979</v>
      </c>
      <c r="X4385">
        <f t="shared" ca="1" si="1161"/>
        <v>0.40958287596519971</v>
      </c>
      <c r="Y4385">
        <f t="shared" ca="1" si="1161"/>
        <v>0.92134744488316234</v>
      </c>
    </row>
    <row r="4386" spans="1:25" x14ac:dyDescent="0.25">
      <c r="A4386" s="1" t="s">
        <v>4410</v>
      </c>
      <c r="B4386">
        <f t="shared" ref="B4386:C4405" ca="1" si="1162">RAND()</f>
        <v>0.71694848478585649</v>
      </c>
      <c r="C4386">
        <f t="shared" ca="1" si="1162"/>
        <v>0.3210674766550794</v>
      </c>
      <c r="D4386">
        <f t="shared" ca="1" si="1156"/>
        <v>0.22007103921140836</v>
      </c>
      <c r="E4386">
        <f t="shared" ref="E4386:N4395" ca="1" si="1163">RAND()</f>
        <v>0.32400369205995738</v>
      </c>
      <c r="F4386">
        <f t="shared" ca="1" si="1163"/>
        <v>0.19892736721639603</v>
      </c>
      <c r="G4386">
        <f t="shared" ca="1" si="1163"/>
        <v>0.27096688517873324</v>
      </c>
      <c r="H4386">
        <f t="shared" ca="1" si="1163"/>
        <v>7.6328722798408188E-2</v>
      </c>
      <c r="I4386">
        <f t="shared" ca="1" si="1163"/>
        <v>0.52366574335782745</v>
      </c>
      <c r="J4386">
        <f t="shared" ca="1" si="1163"/>
        <v>0.29180461080543174</v>
      </c>
      <c r="K4386">
        <f t="shared" ca="1" si="1163"/>
        <v>1.2395471492295917E-2</v>
      </c>
      <c r="L4386">
        <f t="shared" ca="1" si="1163"/>
        <v>0.23670594980826853</v>
      </c>
      <c r="M4386">
        <f t="shared" ca="1" si="1163"/>
        <v>0.30265364690757157</v>
      </c>
      <c r="N4386">
        <f t="shared" ca="1" si="1163"/>
        <v>0.54282034424571624</v>
      </c>
      <c r="O4386">
        <f t="shared" ref="O4386:Y4395" ca="1" si="1164">RAND()</f>
        <v>0.78613114692128938</v>
      </c>
      <c r="P4386">
        <f t="shared" ca="1" si="1164"/>
        <v>0.63348875193946264</v>
      </c>
      <c r="Q4386">
        <f t="shared" ca="1" si="1164"/>
        <v>0.44296939809678393</v>
      </c>
      <c r="R4386">
        <f t="shared" ca="1" si="1164"/>
        <v>0.17948218012473116</v>
      </c>
      <c r="S4386">
        <f t="shared" ca="1" si="1164"/>
        <v>0.53447662444978916</v>
      </c>
      <c r="T4386">
        <f t="shared" ca="1" si="1164"/>
        <v>0.38415667348763072</v>
      </c>
      <c r="U4386">
        <f t="shared" ca="1" si="1164"/>
        <v>0.15143049461099223</v>
      </c>
      <c r="V4386">
        <f t="shared" ca="1" si="1164"/>
        <v>0.89129522949978457</v>
      </c>
      <c r="W4386">
        <f t="shared" ca="1" si="1164"/>
        <v>0.34499767818840488</v>
      </c>
      <c r="X4386">
        <f t="shared" ca="1" si="1164"/>
        <v>0.31726734476477447</v>
      </c>
      <c r="Y4386">
        <f t="shared" ca="1" si="1164"/>
        <v>0.77637728284231311</v>
      </c>
    </row>
    <row r="4387" spans="1:25" x14ac:dyDescent="0.25">
      <c r="A4387" s="1" t="s">
        <v>4411</v>
      </c>
      <c r="B4387">
        <f t="shared" ca="1" si="1162"/>
        <v>0.65030036009516501</v>
      </c>
      <c r="C4387">
        <f t="shared" ca="1" si="1162"/>
        <v>0.46208342988507534</v>
      </c>
      <c r="D4387">
        <f t="shared" ca="1" si="1156"/>
        <v>0.27594159050757938</v>
      </c>
      <c r="E4387">
        <f t="shared" ca="1" si="1163"/>
        <v>5.1737783039132346E-2</v>
      </c>
      <c r="F4387">
        <f t="shared" ca="1" si="1163"/>
        <v>0.38417568631287025</v>
      </c>
      <c r="G4387">
        <f t="shared" ca="1" si="1163"/>
        <v>0.82094985646360907</v>
      </c>
      <c r="H4387">
        <f t="shared" ca="1" si="1163"/>
        <v>0.53840499094890359</v>
      </c>
      <c r="I4387">
        <f t="shared" ca="1" si="1163"/>
        <v>0.40140316163231593</v>
      </c>
      <c r="J4387">
        <f t="shared" ca="1" si="1163"/>
        <v>3.3291015104408572E-2</v>
      </c>
      <c r="K4387">
        <f t="shared" ca="1" si="1163"/>
        <v>0.28979288153380389</v>
      </c>
      <c r="L4387">
        <f t="shared" ca="1" si="1163"/>
        <v>0.14122497090919905</v>
      </c>
      <c r="M4387">
        <f t="shared" ca="1" si="1163"/>
        <v>0.84107845368955769</v>
      </c>
      <c r="N4387">
        <f t="shared" ca="1" si="1163"/>
        <v>0.25775798597143629</v>
      </c>
      <c r="O4387">
        <f t="shared" ca="1" si="1164"/>
        <v>0.9379573726632523</v>
      </c>
      <c r="P4387">
        <f t="shared" ca="1" si="1164"/>
        <v>0.10185973309302299</v>
      </c>
      <c r="Q4387">
        <f t="shared" ca="1" si="1164"/>
        <v>0.25869597671605971</v>
      </c>
      <c r="R4387">
        <f t="shared" ca="1" si="1164"/>
        <v>0.73282787649603554</v>
      </c>
      <c r="S4387">
        <f t="shared" ca="1" si="1164"/>
        <v>0.34898368367826138</v>
      </c>
      <c r="T4387">
        <f t="shared" ca="1" si="1164"/>
        <v>0.94222314616950931</v>
      </c>
      <c r="U4387">
        <f t="shared" ca="1" si="1164"/>
        <v>0.312052846059788</v>
      </c>
      <c r="V4387">
        <f t="shared" ca="1" si="1164"/>
        <v>0.64973588409468841</v>
      </c>
      <c r="W4387">
        <f t="shared" ca="1" si="1164"/>
        <v>0.28785455368372803</v>
      </c>
      <c r="X4387">
        <f t="shared" ca="1" si="1164"/>
        <v>0.520318194127666</v>
      </c>
      <c r="Y4387">
        <f t="shared" ca="1" si="1164"/>
        <v>0.38700597095358746</v>
      </c>
    </row>
    <row r="4388" spans="1:25" x14ac:dyDescent="0.25">
      <c r="A4388" s="1" t="s">
        <v>4412</v>
      </c>
      <c r="B4388">
        <f t="shared" ca="1" si="1162"/>
        <v>0.38900983667868116</v>
      </c>
      <c r="C4388">
        <f t="shared" ca="1" si="1162"/>
        <v>0.33011389375709099</v>
      </c>
      <c r="D4388">
        <f t="shared" ca="1" si="1156"/>
        <v>0.29214547636664701</v>
      </c>
      <c r="E4388">
        <f t="shared" ca="1" si="1163"/>
        <v>0.50355145646527033</v>
      </c>
      <c r="F4388">
        <f t="shared" ca="1" si="1163"/>
        <v>0.86786937944220888</v>
      </c>
      <c r="G4388">
        <f t="shared" ca="1" si="1163"/>
        <v>0.1541854431902574</v>
      </c>
      <c r="H4388">
        <f t="shared" ca="1" si="1163"/>
        <v>0.89250885546807135</v>
      </c>
      <c r="I4388">
        <f t="shared" ca="1" si="1163"/>
        <v>0.69472630484845643</v>
      </c>
      <c r="J4388">
        <f t="shared" ca="1" si="1163"/>
        <v>0.80639118513485164</v>
      </c>
      <c r="K4388">
        <f t="shared" ca="1" si="1163"/>
        <v>0.27717464594433272</v>
      </c>
      <c r="L4388">
        <f t="shared" ca="1" si="1163"/>
        <v>0.7323570301791883</v>
      </c>
      <c r="M4388">
        <f t="shared" ca="1" si="1163"/>
        <v>0.7466021481384576</v>
      </c>
      <c r="N4388">
        <f t="shared" ca="1" si="1163"/>
        <v>0.89871156120822582</v>
      </c>
      <c r="O4388">
        <f t="shared" ca="1" si="1164"/>
        <v>0.82438359055410704</v>
      </c>
      <c r="P4388">
        <f t="shared" ca="1" si="1164"/>
        <v>0.59076367320575107</v>
      </c>
      <c r="Q4388">
        <f t="shared" ca="1" si="1164"/>
        <v>0.17321429822803081</v>
      </c>
      <c r="R4388">
        <f t="shared" ca="1" si="1164"/>
        <v>0.96435955080399027</v>
      </c>
      <c r="S4388">
        <f t="shared" ca="1" si="1164"/>
        <v>0.34337073607414892</v>
      </c>
      <c r="T4388">
        <f t="shared" ca="1" si="1164"/>
        <v>0.4922079607311457</v>
      </c>
      <c r="U4388">
        <f t="shared" ca="1" si="1164"/>
        <v>0.43468505505108801</v>
      </c>
      <c r="V4388">
        <f t="shared" ca="1" si="1164"/>
        <v>0.7459626898529883</v>
      </c>
      <c r="W4388">
        <f t="shared" ca="1" si="1164"/>
        <v>0.75249635381806546</v>
      </c>
      <c r="X4388">
        <f t="shared" ca="1" si="1164"/>
        <v>0.34045047078495061</v>
      </c>
      <c r="Y4388">
        <f t="shared" ca="1" si="1164"/>
        <v>0.97259259583806612</v>
      </c>
    </row>
    <row r="4389" spans="1:25" x14ac:dyDescent="0.25">
      <c r="A4389" s="1" t="s">
        <v>4413</v>
      </c>
      <c r="B4389">
        <f t="shared" ca="1" si="1162"/>
        <v>4.263384546527782E-2</v>
      </c>
      <c r="C4389">
        <f t="shared" ca="1" si="1162"/>
        <v>0.92377372910200783</v>
      </c>
      <c r="D4389">
        <f t="shared" ca="1" si="1156"/>
        <v>0.67101073595173111</v>
      </c>
      <c r="E4389">
        <f t="shared" ca="1" si="1163"/>
        <v>0.49818752275029543</v>
      </c>
      <c r="F4389">
        <f t="shared" ca="1" si="1163"/>
        <v>0.17877259787906163</v>
      </c>
      <c r="G4389">
        <f t="shared" ca="1" si="1163"/>
        <v>0.10265988490726086</v>
      </c>
      <c r="H4389">
        <f t="shared" ca="1" si="1163"/>
        <v>0.42811283067438011</v>
      </c>
      <c r="I4389">
        <f t="shared" ca="1" si="1163"/>
        <v>0.40639458173412535</v>
      </c>
      <c r="J4389">
        <f t="shared" ca="1" si="1163"/>
        <v>0.83496960624793193</v>
      </c>
      <c r="K4389">
        <f t="shared" ca="1" si="1163"/>
        <v>0.6832264067180831</v>
      </c>
      <c r="L4389">
        <f t="shared" ca="1" si="1163"/>
        <v>0.57150162206408484</v>
      </c>
      <c r="M4389">
        <f t="shared" ca="1" si="1163"/>
        <v>0.75344586598370777</v>
      </c>
      <c r="N4389">
        <f t="shared" ca="1" si="1163"/>
        <v>3.5417239647268395E-2</v>
      </c>
      <c r="O4389">
        <f t="shared" ca="1" si="1164"/>
        <v>5.8503506214940049E-2</v>
      </c>
      <c r="P4389">
        <f t="shared" ca="1" si="1164"/>
        <v>0.17534338502503788</v>
      </c>
      <c r="Q4389">
        <f t="shared" ca="1" si="1164"/>
        <v>0.32475290254422606</v>
      </c>
      <c r="R4389">
        <f t="shared" ca="1" si="1164"/>
        <v>0.72774667635686341</v>
      </c>
      <c r="S4389">
        <f t="shared" ca="1" si="1164"/>
        <v>0.2956990570166439</v>
      </c>
      <c r="T4389">
        <f t="shared" ca="1" si="1164"/>
        <v>0.55455302638974036</v>
      </c>
      <c r="U4389">
        <f t="shared" ca="1" si="1164"/>
        <v>0.17195237406424635</v>
      </c>
      <c r="V4389">
        <f t="shared" ca="1" si="1164"/>
        <v>0.57517586514893215</v>
      </c>
      <c r="W4389">
        <f t="shared" ca="1" si="1164"/>
        <v>0.77332177791330659</v>
      </c>
      <c r="X4389">
        <f t="shared" ca="1" si="1164"/>
        <v>0.97398299489991524</v>
      </c>
      <c r="Y4389">
        <f t="shared" ca="1" si="1164"/>
        <v>0.672958332782854</v>
      </c>
    </row>
    <row r="4390" spans="1:25" x14ac:dyDescent="0.25">
      <c r="A4390" s="1" t="s">
        <v>4414</v>
      </c>
      <c r="B4390">
        <f t="shared" ca="1" si="1162"/>
        <v>0.70906322828576918</v>
      </c>
      <c r="C4390">
        <f t="shared" ca="1" si="1162"/>
        <v>0.73463894376367034</v>
      </c>
      <c r="D4390">
        <f t="shared" ca="1" si="1156"/>
        <v>3.07055150102995E-2</v>
      </c>
      <c r="E4390">
        <f t="shared" ca="1" si="1163"/>
        <v>0.46707786308154897</v>
      </c>
      <c r="F4390">
        <f t="shared" ca="1" si="1163"/>
        <v>0.17460568830709466</v>
      </c>
      <c r="G4390">
        <f t="shared" ca="1" si="1163"/>
        <v>0.92730983823654312</v>
      </c>
      <c r="H4390">
        <f t="shared" ca="1" si="1163"/>
        <v>0.74537187511816871</v>
      </c>
      <c r="I4390">
        <f t="shared" ca="1" si="1163"/>
        <v>0.20401538659200691</v>
      </c>
      <c r="J4390">
        <f t="shared" ca="1" si="1163"/>
        <v>0.97915854083815346</v>
      </c>
      <c r="K4390">
        <f t="shared" ca="1" si="1163"/>
        <v>0.13183516820425367</v>
      </c>
      <c r="L4390">
        <f t="shared" ca="1" si="1163"/>
        <v>0.11989630190470379</v>
      </c>
      <c r="M4390">
        <f t="shared" ca="1" si="1163"/>
        <v>0.22955776742570178</v>
      </c>
      <c r="N4390">
        <f t="shared" ca="1" si="1163"/>
        <v>0.59529075939823406</v>
      </c>
      <c r="O4390">
        <f t="shared" ca="1" si="1164"/>
        <v>0.7013570376209165</v>
      </c>
      <c r="P4390">
        <f t="shared" ca="1" si="1164"/>
        <v>8.0299246808503533E-2</v>
      </c>
      <c r="Q4390">
        <f t="shared" ca="1" si="1164"/>
        <v>0.5217759671197979</v>
      </c>
      <c r="R4390">
        <f t="shared" ca="1" si="1164"/>
        <v>0.14539015050926352</v>
      </c>
      <c r="S4390">
        <f t="shared" ca="1" si="1164"/>
        <v>0.24773997725552466</v>
      </c>
      <c r="T4390">
        <f t="shared" ca="1" si="1164"/>
        <v>0.12378189994669953</v>
      </c>
      <c r="U4390">
        <f t="shared" ca="1" si="1164"/>
        <v>0.70431260416600505</v>
      </c>
      <c r="V4390">
        <f t="shared" ca="1" si="1164"/>
        <v>0.85804291618733264</v>
      </c>
      <c r="W4390">
        <f t="shared" ca="1" si="1164"/>
        <v>0.21622914584897313</v>
      </c>
      <c r="X4390">
        <f t="shared" ca="1" si="1164"/>
        <v>0.68078237198940683</v>
      </c>
      <c r="Y4390">
        <f t="shared" ca="1" si="1164"/>
        <v>0.16646213847656699</v>
      </c>
    </row>
    <row r="4391" spans="1:25" x14ac:dyDescent="0.25">
      <c r="A4391" s="1" t="s">
        <v>4415</v>
      </c>
      <c r="B4391">
        <f t="shared" ca="1" si="1162"/>
        <v>0.48651527467699096</v>
      </c>
      <c r="C4391">
        <f t="shared" ca="1" si="1162"/>
        <v>0.18271477052047735</v>
      </c>
      <c r="D4391">
        <f t="shared" ca="1" si="1156"/>
        <v>0.63621629857832163</v>
      </c>
      <c r="E4391">
        <f t="shared" ca="1" si="1163"/>
        <v>0.40694346697361561</v>
      </c>
      <c r="F4391">
        <f t="shared" ca="1" si="1163"/>
        <v>1.8293430420957546E-2</v>
      </c>
      <c r="G4391">
        <f t="shared" ca="1" si="1163"/>
        <v>0.45254291516077205</v>
      </c>
      <c r="H4391">
        <f t="shared" ca="1" si="1163"/>
        <v>0.98653780648059364</v>
      </c>
      <c r="I4391">
        <f t="shared" ca="1" si="1163"/>
        <v>0.81646978161007555</v>
      </c>
      <c r="J4391">
        <f t="shared" ca="1" si="1163"/>
        <v>0.46094849365938828</v>
      </c>
      <c r="K4391">
        <f t="shared" ca="1" si="1163"/>
        <v>0.32325212555156646</v>
      </c>
      <c r="L4391">
        <f t="shared" ca="1" si="1163"/>
        <v>0.12209355754997853</v>
      </c>
      <c r="M4391">
        <f t="shared" ca="1" si="1163"/>
        <v>0.93608675186076362</v>
      </c>
      <c r="N4391">
        <f t="shared" ca="1" si="1163"/>
        <v>0.14579226274665091</v>
      </c>
      <c r="O4391">
        <f t="shared" ca="1" si="1164"/>
        <v>0.4515196548242455</v>
      </c>
      <c r="P4391">
        <f t="shared" ca="1" si="1164"/>
        <v>0.50502046479612328</v>
      </c>
      <c r="Q4391">
        <f t="shared" ca="1" si="1164"/>
        <v>0.49323688134475074</v>
      </c>
      <c r="R4391">
        <f t="shared" ca="1" si="1164"/>
        <v>0.51340147493630706</v>
      </c>
      <c r="S4391">
        <f t="shared" ca="1" si="1164"/>
        <v>8.5955690483310421E-2</v>
      </c>
      <c r="T4391">
        <f t="shared" ca="1" si="1164"/>
        <v>8.3954906653308736E-2</v>
      </c>
      <c r="U4391">
        <f t="shared" ca="1" si="1164"/>
        <v>0.23707028844708444</v>
      </c>
      <c r="V4391">
        <f t="shared" ca="1" si="1164"/>
        <v>0.43869758479687004</v>
      </c>
      <c r="W4391">
        <f t="shared" ca="1" si="1164"/>
        <v>0.25907542961626784</v>
      </c>
      <c r="X4391">
        <f t="shared" ca="1" si="1164"/>
        <v>0.23171696044700651</v>
      </c>
      <c r="Y4391">
        <f t="shared" ca="1" si="1164"/>
        <v>0.86918216436317353</v>
      </c>
    </row>
    <row r="4392" spans="1:25" x14ac:dyDescent="0.25">
      <c r="A4392" s="1" t="s">
        <v>4416</v>
      </c>
      <c r="B4392">
        <f t="shared" ca="1" si="1162"/>
        <v>0.30369601381824174</v>
      </c>
      <c r="C4392">
        <f t="shared" ca="1" si="1162"/>
        <v>0.34062833462691999</v>
      </c>
      <c r="D4392">
        <f t="shared" ca="1" si="1156"/>
        <v>8.0041230295347376E-2</v>
      </c>
      <c r="E4392">
        <f t="shared" ca="1" si="1163"/>
        <v>0.99332402511588669</v>
      </c>
      <c r="F4392">
        <f t="shared" ca="1" si="1163"/>
        <v>0.4661790798253187</v>
      </c>
      <c r="G4392">
        <f t="shared" ca="1" si="1163"/>
        <v>0.98288620992454723</v>
      </c>
      <c r="H4392">
        <f t="shared" ca="1" si="1163"/>
        <v>0.81831455347452153</v>
      </c>
      <c r="I4392">
        <f t="shared" ca="1" si="1163"/>
        <v>0.33863313071237888</v>
      </c>
      <c r="J4392">
        <f t="shared" ca="1" si="1163"/>
        <v>0.85531390101772908</v>
      </c>
      <c r="K4392">
        <f t="shared" ca="1" si="1163"/>
        <v>0.90582452555031545</v>
      </c>
      <c r="L4392">
        <f t="shared" ca="1" si="1163"/>
        <v>0.51050246508988217</v>
      </c>
      <c r="M4392">
        <f t="shared" ca="1" si="1163"/>
        <v>3.4841606656479618E-2</v>
      </c>
      <c r="N4392">
        <f t="shared" ca="1" si="1163"/>
        <v>0.9172860986192557</v>
      </c>
      <c r="O4392">
        <f t="shared" ca="1" si="1164"/>
        <v>0.68554689074161834</v>
      </c>
      <c r="P4392">
        <f t="shared" ca="1" si="1164"/>
        <v>0.96733203933217504</v>
      </c>
      <c r="Q4392">
        <f t="shared" ca="1" si="1164"/>
        <v>0.6106872485255358</v>
      </c>
      <c r="R4392">
        <f t="shared" ca="1" si="1164"/>
        <v>0.20375506267597598</v>
      </c>
      <c r="S4392">
        <f t="shared" ca="1" si="1164"/>
        <v>7.0724008994574428E-2</v>
      </c>
      <c r="T4392">
        <f t="shared" ca="1" si="1164"/>
        <v>0.13227280084575055</v>
      </c>
      <c r="U4392">
        <f t="shared" ca="1" si="1164"/>
        <v>0.6168846293685416</v>
      </c>
      <c r="V4392">
        <f t="shared" ca="1" si="1164"/>
        <v>0.73757108015287665</v>
      </c>
      <c r="W4392">
        <f t="shared" ca="1" si="1164"/>
        <v>0.10694707245555957</v>
      </c>
      <c r="X4392">
        <f t="shared" ca="1" si="1164"/>
        <v>3.8623265705355347E-2</v>
      </c>
      <c r="Y4392">
        <f t="shared" ca="1" si="1164"/>
        <v>0.81772405901886014</v>
      </c>
    </row>
    <row r="4393" spans="1:25" x14ac:dyDescent="0.25">
      <c r="A4393" s="1" t="s">
        <v>4417</v>
      </c>
      <c r="B4393">
        <f t="shared" ca="1" si="1162"/>
        <v>6.1531397540619426E-2</v>
      </c>
      <c r="C4393">
        <f t="shared" ca="1" si="1162"/>
        <v>0.77569311943783392</v>
      </c>
      <c r="D4393">
        <f t="shared" ca="1" si="1156"/>
        <v>0.65774268895351584</v>
      </c>
      <c r="E4393">
        <f t="shared" ca="1" si="1163"/>
        <v>9.0160356647082773E-2</v>
      </c>
      <c r="F4393">
        <f t="shared" ca="1" si="1163"/>
        <v>0.29941866053951915</v>
      </c>
      <c r="G4393">
        <f t="shared" ca="1" si="1163"/>
        <v>0.67586508052773286</v>
      </c>
      <c r="H4393">
        <f t="shared" ca="1" si="1163"/>
        <v>0.12344692854278416</v>
      </c>
      <c r="I4393">
        <f t="shared" ca="1" si="1163"/>
        <v>0.78112358712777019</v>
      </c>
      <c r="J4393">
        <f t="shared" ca="1" si="1163"/>
        <v>0.96427035259758564</v>
      </c>
      <c r="K4393">
        <f t="shared" ca="1" si="1163"/>
        <v>6.4976089050849839E-2</v>
      </c>
      <c r="L4393">
        <f t="shared" ca="1" si="1163"/>
        <v>0.33462759055327662</v>
      </c>
      <c r="M4393">
        <f t="shared" ca="1" si="1163"/>
        <v>0.47847496778374266</v>
      </c>
      <c r="N4393">
        <f t="shared" ca="1" si="1163"/>
        <v>0.36505201652982211</v>
      </c>
      <c r="O4393">
        <f t="shared" ca="1" si="1164"/>
        <v>0.22951307184336478</v>
      </c>
      <c r="P4393">
        <f t="shared" ca="1" si="1164"/>
        <v>0.31391353225870211</v>
      </c>
      <c r="Q4393">
        <f t="shared" ca="1" si="1164"/>
        <v>0.6498350613156948</v>
      </c>
      <c r="R4393">
        <f t="shared" ca="1" si="1164"/>
        <v>0.2746273231947679</v>
      </c>
      <c r="S4393">
        <f t="shared" ca="1" si="1164"/>
        <v>0.72429586290964476</v>
      </c>
      <c r="T4393">
        <f t="shared" ca="1" si="1164"/>
        <v>0.84217447731874684</v>
      </c>
      <c r="U4393">
        <f t="shared" ca="1" si="1164"/>
        <v>0.30731648301879599</v>
      </c>
      <c r="V4393">
        <f t="shared" ca="1" si="1164"/>
        <v>0.10664070531781034</v>
      </c>
      <c r="W4393">
        <f t="shared" ca="1" si="1164"/>
        <v>0.1847381506443323</v>
      </c>
      <c r="X4393">
        <f t="shared" ca="1" si="1164"/>
        <v>0.19315220004080635</v>
      </c>
      <c r="Y4393">
        <f t="shared" ca="1" si="1164"/>
        <v>0.30731663716970514</v>
      </c>
    </row>
    <row r="4394" spans="1:25" x14ac:dyDescent="0.25">
      <c r="A4394" s="1" t="s">
        <v>4418</v>
      </c>
      <c r="B4394">
        <f t="shared" ca="1" si="1162"/>
        <v>0.55617850724853679</v>
      </c>
      <c r="C4394">
        <f t="shared" ca="1" si="1162"/>
        <v>0.50722268742397025</v>
      </c>
      <c r="D4394">
        <f t="shared" ca="1" si="1156"/>
        <v>0.80348708429760685</v>
      </c>
      <c r="E4394">
        <f t="shared" ca="1" si="1163"/>
        <v>0.4520298615166376</v>
      </c>
      <c r="F4394">
        <f t="shared" ca="1" si="1163"/>
        <v>0.52709938231871489</v>
      </c>
      <c r="G4394">
        <f t="shared" ca="1" si="1163"/>
        <v>0.95975230732748285</v>
      </c>
      <c r="H4394">
        <f t="shared" ca="1" si="1163"/>
        <v>0.39791302393168371</v>
      </c>
      <c r="I4394">
        <f t="shared" ca="1" si="1163"/>
        <v>0.94855895416002678</v>
      </c>
      <c r="J4394">
        <f t="shared" ca="1" si="1163"/>
        <v>0.71349055301635411</v>
      </c>
      <c r="K4394">
        <f t="shared" ca="1" si="1163"/>
        <v>0.62196384056696086</v>
      </c>
      <c r="L4394">
        <f t="shared" ca="1" si="1163"/>
        <v>0.22637412960869741</v>
      </c>
      <c r="M4394">
        <f t="shared" ca="1" si="1163"/>
        <v>0.69426026292253229</v>
      </c>
      <c r="N4394">
        <f t="shared" ca="1" si="1163"/>
        <v>5.0676429832699488E-2</v>
      </c>
      <c r="O4394">
        <f t="shared" ca="1" si="1164"/>
        <v>0.63950858006509881</v>
      </c>
      <c r="P4394">
        <f t="shared" ca="1" si="1164"/>
        <v>0.91820842021752902</v>
      </c>
      <c r="Q4394">
        <f t="shared" ca="1" si="1164"/>
        <v>0.43553816831542336</v>
      </c>
      <c r="R4394">
        <f t="shared" ca="1" si="1164"/>
        <v>0.55161828376765143</v>
      </c>
      <c r="S4394">
        <f t="shared" ca="1" si="1164"/>
        <v>0.2164123989184511</v>
      </c>
      <c r="T4394">
        <f t="shared" ca="1" si="1164"/>
        <v>0.64349951534500571</v>
      </c>
      <c r="U4394">
        <f t="shared" ca="1" si="1164"/>
        <v>0.59014378120450972</v>
      </c>
      <c r="V4394">
        <f t="shared" ca="1" si="1164"/>
        <v>0.93448990629176376</v>
      </c>
      <c r="W4394">
        <f t="shared" ca="1" si="1164"/>
        <v>0.22276722596061593</v>
      </c>
      <c r="X4394">
        <f t="shared" ca="1" si="1164"/>
        <v>2.7248968487449843E-2</v>
      </c>
      <c r="Y4394">
        <f t="shared" ca="1" si="1164"/>
        <v>0.8986485055550153</v>
      </c>
    </row>
    <row r="4395" spans="1:25" x14ac:dyDescent="0.25">
      <c r="A4395" s="1" t="s">
        <v>4419</v>
      </c>
      <c r="B4395">
        <f t="shared" ca="1" si="1162"/>
        <v>0.67424697659325927</v>
      </c>
      <c r="C4395">
        <f t="shared" ca="1" si="1162"/>
        <v>0.51661556053859581</v>
      </c>
      <c r="D4395">
        <f t="shared" ca="1" si="1156"/>
        <v>0.44410736145764385</v>
      </c>
      <c r="E4395">
        <f t="shared" ca="1" si="1163"/>
        <v>0.25191654997970403</v>
      </c>
      <c r="F4395">
        <f t="shared" ca="1" si="1163"/>
        <v>0.51217506330504736</v>
      </c>
      <c r="G4395">
        <f t="shared" ca="1" si="1163"/>
        <v>0.42680614857359067</v>
      </c>
      <c r="H4395">
        <f t="shared" ca="1" si="1163"/>
        <v>5.8401103730313708E-2</v>
      </c>
      <c r="I4395">
        <f t="shared" ca="1" si="1163"/>
        <v>0.88767750340304874</v>
      </c>
      <c r="J4395">
        <f t="shared" ca="1" si="1163"/>
        <v>4.9194623820861816E-3</v>
      </c>
      <c r="K4395">
        <f t="shared" ca="1" si="1163"/>
        <v>0.44267892268169096</v>
      </c>
      <c r="L4395">
        <f t="shared" ca="1" si="1163"/>
        <v>0.89225380809038424</v>
      </c>
      <c r="M4395">
        <f t="shared" ca="1" si="1163"/>
        <v>0.50874166576642366</v>
      </c>
      <c r="N4395">
        <f t="shared" ca="1" si="1163"/>
        <v>0.82703560305235357</v>
      </c>
      <c r="O4395">
        <f t="shared" ca="1" si="1164"/>
        <v>0.77607489055552259</v>
      </c>
      <c r="P4395">
        <f t="shared" ca="1" si="1164"/>
        <v>0.39155942727507065</v>
      </c>
      <c r="Q4395">
        <f t="shared" ca="1" si="1164"/>
        <v>0.61470924537054517</v>
      </c>
      <c r="R4395">
        <f t="shared" ca="1" si="1164"/>
        <v>0.68658915161493783</v>
      </c>
      <c r="S4395">
        <f t="shared" ca="1" si="1164"/>
        <v>0.16903943181147774</v>
      </c>
      <c r="T4395">
        <f t="shared" ca="1" si="1164"/>
        <v>0.69236384705581988</v>
      </c>
      <c r="U4395">
        <f t="shared" ca="1" si="1164"/>
        <v>0.89467880979804959</v>
      </c>
      <c r="V4395">
        <f t="shared" ca="1" si="1164"/>
        <v>0.57235695096718797</v>
      </c>
      <c r="W4395">
        <f t="shared" ca="1" si="1164"/>
        <v>0.2127126424984862</v>
      </c>
      <c r="X4395">
        <f t="shared" ca="1" si="1164"/>
        <v>2.6054074195134391E-2</v>
      </c>
      <c r="Y4395">
        <f t="shared" ca="1" si="1164"/>
        <v>0.34252613388433428</v>
      </c>
    </row>
    <row r="4396" spans="1:25" x14ac:dyDescent="0.25">
      <c r="A4396" s="1" t="s">
        <v>4420</v>
      </c>
      <c r="B4396">
        <f t="shared" ca="1" si="1162"/>
        <v>0.51265230620071101</v>
      </c>
      <c r="C4396">
        <f t="shared" ca="1" si="1162"/>
        <v>0.89108730861351904</v>
      </c>
      <c r="D4396">
        <f t="shared" ca="1" si="1156"/>
        <v>0.24513529252159394</v>
      </c>
      <c r="E4396">
        <f t="shared" ref="E4396:N4405" ca="1" si="1165">RAND()</f>
        <v>0.83409719784451641</v>
      </c>
      <c r="F4396">
        <f t="shared" ca="1" si="1165"/>
        <v>0.93625731602844009</v>
      </c>
      <c r="G4396">
        <f t="shared" ca="1" si="1165"/>
        <v>0.46628435742463148</v>
      </c>
      <c r="H4396">
        <f t="shared" ca="1" si="1165"/>
        <v>0.20332401247761767</v>
      </c>
      <c r="I4396">
        <f t="shared" ca="1" si="1165"/>
        <v>0.43023299523678837</v>
      </c>
      <c r="J4396">
        <f t="shared" ca="1" si="1165"/>
        <v>0.40390626551619468</v>
      </c>
      <c r="K4396">
        <f t="shared" ca="1" si="1165"/>
        <v>0.45327819609237918</v>
      </c>
      <c r="L4396">
        <f t="shared" ca="1" si="1165"/>
        <v>0.6708210316865354</v>
      </c>
      <c r="M4396">
        <f t="shared" ca="1" si="1165"/>
        <v>6.1488244753857835E-2</v>
      </c>
      <c r="N4396">
        <f t="shared" ca="1" si="1165"/>
        <v>0.12942654429128897</v>
      </c>
      <c r="O4396">
        <f t="shared" ref="O4396:Y4405" ca="1" si="1166">RAND()</f>
        <v>0.78757496354496404</v>
      </c>
      <c r="P4396">
        <f t="shared" ca="1" si="1166"/>
        <v>7.1826863868086566E-2</v>
      </c>
      <c r="Q4396">
        <f t="shared" ca="1" si="1166"/>
        <v>0.72747474299552428</v>
      </c>
      <c r="R4396">
        <f t="shared" ca="1" si="1166"/>
        <v>0.37690293788441698</v>
      </c>
      <c r="S4396">
        <f t="shared" ca="1" si="1166"/>
        <v>2.9994192482817317E-3</v>
      </c>
      <c r="T4396">
        <f t="shared" ca="1" si="1166"/>
        <v>0.39925107157670425</v>
      </c>
      <c r="U4396">
        <f t="shared" ca="1" si="1166"/>
        <v>0.31810942323396385</v>
      </c>
      <c r="V4396">
        <f t="shared" ca="1" si="1166"/>
        <v>0.6932756461869618</v>
      </c>
      <c r="W4396">
        <f t="shared" ca="1" si="1166"/>
        <v>0.58492045471658549</v>
      </c>
      <c r="X4396">
        <f t="shared" ca="1" si="1166"/>
        <v>0.95476174737244535</v>
      </c>
      <c r="Y4396">
        <f t="shared" ca="1" si="1166"/>
        <v>0.59204910857360193</v>
      </c>
    </row>
    <row r="4397" spans="1:25" x14ac:dyDescent="0.25">
      <c r="A4397" s="1" t="s">
        <v>4421</v>
      </c>
      <c r="B4397">
        <f t="shared" ca="1" si="1162"/>
        <v>0.53132575276641547</v>
      </c>
      <c r="C4397">
        <f t="shared" ca="1" si="1162"/>
        <v>0.8595850950668652</v>
      </c>
      <c r="D4397">
        <f t="shared" ca="1" si="1156"/>
        <v>0.70633942219799806</v>
      </c>
      <c r="E4397">
        <f t="shared" ca="1" si="1165"/>
        <v>4.7090904406351219E-2</v>
      </c>
      <c r="F4397">
        <f t="shared" ca="1" si="1165"/>
        <v>0.926092123785625</v>
      </c>
      <c r="G4397">
        <f t="shared" ca="1" si="1165"/>
        <v>0.40386484419388646</v>
      </c>
      <c r="H4397">
        <f t="shared" ca="1" si="1165"/>
        <v>0.80173563710999873</v>
      </c>
      <c r="I4397">
        <f t="shared" ca="1" si="1165"/>
        <v>5.7879113394187498E-2</v>
      </c>
      <c r="J4397">
        <f t="shared" ca="1" si="1165"/>
        <v>0.51359955949329561</v>
      </c>
      <c r="K4397">
        <f t="shared" ca="1" si="1165"/>
        <v>0.90883393769604492</v>
      </c>
      <c r="L4397">
        <f t="shared" ca="1" si="1165"/>
        <v>2.8725389235710774E-2</v>
      </c>
      <c r="M4397">
        <f t="shared" ca="1" si="1165"/>
        <v>0.41070062057958434</v>
      </c>
      <c r="N4397">
        <f t="shared" ca="1" si="1165"/>
        <v>5.6542893069936762E-2</v>
      </c>
      <c r="O4397">
        <f t="shared" ca="1" si="1166"/>
        <v>0.28310307312528338</v>
      </c>
      <c r="P4397">
        <f t="shared" ca="1" si="1166"/>
        <v>0.4989433990733062</v>
      </c>
      <c r="Q4397">
        <f t="shared" ca="1" si="1166"/>
        <v>0.6981550063699361</v>
      </c>
      <c r="R4397">
        <f t="shared" ca="1" si="1166"/>
        <v>0.94339501828701844</v>
      </c>
      <c r="S4397">
        <f t="shared" ca="1" si="1166"/>
        <v>0.49659524880418149</v>
      </c>
      <c r="T4397">
        <f t="shared" ca="1" si="1166"/>
        <v>0.87729777275653864</v>
      </c>
      <c r="U4397">
        <f t="shared" ca="1" si="1166"/>
        <v>0.28816944419561885</v>
      </c>
      <c r="V4397">
        <f t="shared" ca="1" si="1166"/>
        <v>0.43881555506332204</v>
      </c>
      <c r="W4397">
        <f t="shared" ca="1" si="1166"/>
        <v>0.44511100296211914</v>
      </c>
      <c r="X4397">
        <f t="shared" ca="1" si="1166"/>
        <v>4.3090141719638653E-2</v>
      </c>
      <c r="Y4397">
        <f t="shared" ca="1" si="1166"/>
        <v>0.7242682168138449</v>
      </c>
    </row>
    <row r="4398" spans="1:25" x14ac:dyDescent="0.25">
      <c r="A4398" s="1" t="s">
        <v>4422</v>
      </c>
      <c r="B4398">
        <f t="shared" ca="1" si="1162"/>
        <v>0.31521874188702026</v>
      </c>
      <c r="C4398">
        <f t="shared" ca="1" si="1162"/>
        <v>0.89404734112276141</v>
      </c>
      <c r="D4398">
        <f t="shared" ca="1" si="1156"/>
        <v>0.55017616460405894</v>
      </c>
      <c r="E4398">
        <f t="shared" ca="1" si="1165"/>
        <v>0.91154150082046759</v>
      </c>
      <c r="F4398">
        <f t="shared" ca="1" si="1165"/>
        <v>0.28978910276538072</v>
      </c>
      <c r="G4398">
        <f t="shared" ca="1" si="1165"/>
        <v>0.10000646720785311</v>
      </c>
      <c r="H4398">
        <f t="shared" ca="1" si="1165"/>
        <v>0.51437976825167087</v>
      </c>
      <c r="I4398">
        <f t="shared" ca="1" si="1165"/>
        <v>0.44831709364663053</v>
      </c>
      <c r="J4398">
        <f t="shared" ca="1" si="1165"/>
        <v>0.93448223131189068</v>
      </c>
      <c r="K4398">
        <f t="shared" ca="1" si="1165"/>
        <v>0.21195941004244112</v>
      </c>
      <c r="L4398">
        <f t="shared" ca="1" si="1165"/>
        <v>0.18546827091503815</v>
      </c>
      <c r="M4398">
        <f t="shared" ca="1" si="1165"/>
        <v>0.10770816016767826</v>
      </c>
      <c r="N4398">
        <f t="shared" ca="1" si="1165"/>
        <v>0.57939484006623099</v>
      </c>
      <c r="O4398">
        <f t="shared" ca="1" si="1166"/>
        <v>0.51755317969055503</v>
      </c>
      <c r="P4398">
        <f t="shared" ca="1" si="1166"/>
        <v>0.42323044927736597</v>
      </c>
      <c r="Q4398">
        <f t="shared" ca="1" si="1166"/>
        <v>0.14183399429474308</v>
      </c>
      <c r="R4398">
        <f t="shared" ca="1" si="1166"/>
        <v>0.56715947681585965</v>
      </c>
      <c r="S4398">
        <f t="shared" ca="1" si="1166"/>
        <v>4.7374807750430459E-2</v>
      </c>
      <c r="T4398">
        <f t="shared" ca="1" si="1166"/>
        <v>0.764111220019422</v>
      </c>
      <c r="U4398">
        <f t="shared" ca="1" si="1166"/>
        <v>0.76738929054340521</v>
      </c>
      <c r="V4398">
        <f t="shared" ca="1" si="1166"/>
        <v>0.99349262276039407</v>
      </c>
      <c r="W4398">
        <f t="shared" ca="1" si="1166"/>
        <v>0.95849996445415309</v>
      </c>
      <c r="X4398">
        <f t="shared" ca="1" si="1166"/>
        <v>0.25472309381570513</v>
      </c>
      <c r="Y4398">
        <f t="shared" ca="1" si="1166"/>
        <v>0.47248175913474255</v>
      </c>
    </row>
    <row r="4399" spans="1:25" x14ac:dyDescent="0.25">
      <c r="A4399" s="1" t="s">
        <v>4423</v>
      </c>
      <c r="B4399">
        <f t="shared" ca="1" si="1162"/>
        <v>8.7097974559676272E-2</v>
      </c>
      <c r="C4399">
        <f t="shared" ca="1" si="1162"/>
        <v>0.21635603280219873</v>
      </c>
      <c r="D4399">
        <f t="shared" ca="1" si="1156"/>
        <v>0.62311622335314498</v>
      </c>
      <c r="E4399">
        <f t="shared" ca="1" si="1165"/>
        <v>0.77528230102814788</v>
      </c>
      <c r="F4399">
        <f t="shared" ca="1" si="1165"/>
        <v>0.93579546537887837</v>
      </c>
      <c r="G4399">
        <f t="shared" ca="1" si="1165"/>
        <v>0.42505758136587035</v>
      </c>
      <c r="H4399">
        <f t="shared" ca="1" si="1165"/>
        <v>0.18123232483952534</v>
      </c>
      <c r="I4399">
        <f t="shared" ca="1" si="1165"/>
        <v>0.2694040256857565</v>
      </c>
      <c r="J4399">
        <f t="shared" ca="1" si="1165"/>
        <v>0.83222853414306341</v>
      </c>
      <c r="K4399">
        <f t="shared" ca="1" si="1165"/>
        <v>0.72836318088039897</v>
      </c>
      <c r="L4399">
        <f t="shared" ca="1" si="1165"/>
        <v>0.92330105430770304</v>
      </c>
      <c r="M4399">
        <f t="shared" ca="1" si="1165"/>
        <v>0.4277274800354538</v>
      </c>
      <c r="N4399">
        <f t="shared" ca="1" si="1165"/>
        <v>0.51573440769285628</v>
      </c>
      <c r="O4399">
        <f t="shared" ca="1" si="1166"/>
        <v>0.27043055400949334</v>
      </c>
      <c r="P4399">
        <f t="shared" ca="1" si="1166"/>
        <v>0.27345366446404773</v>
      </c>
      <c r="Q4399">
        <f t="shared" ca="1" si="1166"/>
        <v>0.59195622430918959</v>
      </c>
      <c r="R4399">
        <f t="shared" ca="1" si="1166"/>
        <v>0.39179375698188768</v>
      </c>
      <c r="S4399">
        <f t="shared" ca="1" si="1166"/>
        <v>0.80493780761585509</v>
      </c>
      <c r="T4399">
        <f t="shared" ca="1" si="1166"/>
        <v>0.60396227837283034</v>
      </c>
      <c r="U4399">
        <f t="shared" ca="1" si="1166"/>
        <v>0.18927336767496228</v>
      </c>
      <c r="V4399">
        <f t="shared" ca="1" si="1166"/>
        <v>0.82950259791796799</v>
      </c>
      <c r="W4399">
        <f t="shared" ca="1" si="1166"/>
        <v>0.91887754552735701</v>
      </c>
      <c r="X4399">
        <f t="shared" ca="1" si="1166"/>
        <v>0.28461661680043004</v>
      </c>
      <c r="Y4399">
        <f t="shared" ca="1" si="1166"/>
        <v>2.6638100380516394E-2</v>
      </c>
    </row>
    <row r="4400" spans="1:25" x14ac:dyDescent="0.25">
      <c r="A4400" s="1" t="s">
        <v>4424</v>
      </c>
      <c r="B4400">
        <f t="shared" ca="1" si="1162"/>
        <v>0.54706112879028701</v>
      </c>
      <c r="C4400">
        <f t="shared" ca="1" si="1162"/>
        <v>0.74594537027892027</v>
      </c>
      <c r="D4400">
        <f t="shared" ca="1" si="1156"/>
        <v>0.90966333525403287</v>
      </c>
      <c r="E4400">
        <f t="shared" ca="1" si="1165"/>
        <v>0.6924379598669228</v>
      </c>
      <c r="F4400">
        <f t="shared" ca="1" si="1165"/>
        <v>0.8953577281529399</v>
      </c>
      <c r="G4400">
        <f t="shared" ca="1" si="1165"/>
        <v>0.38941740380753009</v>
      </c>
      <c r="H4400">
        <f t="shared" ca="1" si="1165"/>
        <v>0.38199439421380654</v>
      </c>
      <c r="I4400">
        <f t="shared" ca="1" si="1165"/>
        <v>0.19848289552280418</v>
      </c>
      <c r="J4400">
        <f t="shared" ca="1" si="1165"/>
        <v>4.9699989935783395E-2</v>
      </c>
      <c r="K4400">
        <f t="shared" ca="1" si="1165"/>
        <v>1.5862101763541303E-2</v>
      </c>
      <c r="L4400">
        <f t="shared" ca="1" si="1165"/>
        <v>0.77139009898639388</v>
      </c>
      <c r="M4400">
        <f t="shared" ca="1" si="1165"/>
        <v>0.61257936358802101</v>
      </c>
      <c r="N4400">
        <f t="shared" ca="1" si="1165"/>
        <v>0.97477798733829779</v>
      </c>
      <c r="O4400">
        <f t="shared" ca="1" si="1166"/>
        <v>3.9859599560231329E-2</v>
      </c>
      <c r="P4400">
        <f t="shared" ca="1" si="1166"/>
        <v>0.93920957982237685</v>
      </c>
      <c r="Q4400">
        <f t="shared" ca="1" si="1166"/>
        <v>0.93455455711734026</v>
      </c>
      <c r="R4400">
        <f t="shared" ca="1" si="1166"/>
        <v>0.20689311737983784</v>
      </c>
      <c r="S4400">
        <f t="shared" ca="1" si="1166"/>
        <v>0.23557908908591108</v>
      </c>
      <c r="T4400">
        <f t="shared" ca="1" si="1166"/>
        <v>0.77940549040376239</v>
      </c>
      <c r="U4400">
        <f t="shared" ca="1" si="1166"/>
        <v>0.56522896572734282</v>
      </c>
      <c r="V4400">
        <f t="shared" ca="1" si="1166"/>
        <v>1.0680206374283907E-3</v>
      </c>
      <c r="W4400">
        <f t="shared" ca="1" si="1166"/>
        <v>0.47471295635267441</v>
      </c>
      <c r="X4400">
        <f t="shared" ca="1" si="1166"/>
        <v>0.69403283852605879</v>
      </c>
      <c r="Y4400">
        <f t="shared" ca="1" si="1166"/>
        <v>0.77184688643115995</v>
      </c>
    </row>
    <row r="4401" spans="1:25" x14ac:dyDescent="0.25">
      <c r="A4401" s="1" t="s">
        <v>4425</v>
      </c>
      <c r="B4401">
        <f t="shared" ca="1" si="1162"/>
        <v>0.15144849003577676</v>
      </c>
      <c r="C4401">
        <f t="shared" ca="1" si="1162"/>
        <v>0.13289376754627147</v>
      </c>
      <c r="D4401">
        <f t="shared" ca="1" si="1156"/>
        <v>0.27446117441374152</v>
      </c>
      <c r="E4401">
        <f t="shared" ca="1" si="1165"/>
        <v>0.67443054337006569</v>
      </c>
      <c r="F4401">
        <f t="shared" ca="1" si="1165"/>
        <v>0.68223836681343686</v>
      </c>
      <c r="G4401">
        <f t="shared" ca="1" si="1165"/>
        <v>0.50839931656460302</v>
      </c>
      <c r="H4401">
        <f t="shared" ca="1" si="1165"/>
        <v>0.66479041137784001</v>
      </c>
      <c r="I4401">
        <f t="shared" ca="1" si="1165"/>
        <v>0.73497914976655532</v>
      </c>
      <c r="J4401">
        <f t="shared" ca="1" si="1165"/>
        <v>0.53731872452895635</v>
      </c>
      <c r="K4401">
        <f t="shared" ca="1" si="1165"/>
        <v>0.79893534821868917</v>
      </c>
      <c r="L4401">
        <f t="shared" ca="1" si="1165"/>
        <v>0.18863875258901552</v>
      </c>
      <c r="M4401">
        <f t="shared" ca="1" si="1165"/>
        <v>0.34284843018561295</v>
      </c>
      <c r="N4401">
        <f t="shared" ca="1" si="1165"/>
        <v>0.71820534312844786</v>
      </c>
      <c r="O4401">
        <f t="shared" ca="1" si="1166"/>
        <v>9.064207795933199E-3</v>
      </c>
      <c r="P4401">
        <f t="shared" ca="1" si="1166"/>
        <v>0.14215989713539035</v>
      </c>
      <c r="Q4401">
        <f t="shared" ca="1" si="1166"/>
        <v>9.2320348729084123E-2</v>
      </c>
      <c r="R4401">
        <f t="shared" ca="1" si="1166"/>
        <v>0.78419626751525162</v>
      </c>
      <c r="S4401">
        <f t="shared" ca="1" si="1166"/>
        <v>0.42713015498260998</v>
      </c>
      <c r="T4401">
        <f t="shared" ca="1" si="1166"/>
        <v>0.76927551027136354</v>
      </c>
      <c r="U4401">
        <f t="shared" ca="1" si="1166"/>
        <v>0.28190122907606141</v>
      </c>
      <c r="V4401">
        <f t="shared" ca="1" si="1166"/>
        <v>0.66323031828400836</v>
      </c>
      <c r="W4401">
        <f t="shared" ca="1" si="1166"/>
        <v>0.81804855025222922</v>
      </c>
      <c r="X4401">
        <f t="shared" ca="1" si="1166"/>
        <v>9.4321154725859668E-2</v>
      </c>
      <c r="Y4401">
        <f t="shared" ca="1" si="1166"/>
        <v>0.31209593028658955</v>
      </c>
    </row>
    <row r="4402" spans="1:25" x14ac:dyDescent="0.25">
      <c r="A4402" s="1" t="s">
        <v>4426</v>
      </c>
      <c r="B4402">
        <f t="shared" ca="1" si="1162"/>
        <v>0.13120953752303421</v>
      </c>
      <c r="C4402">
        <f t="shared" ca="1" si="1162"/>
        <v>0.42966702753036257</v>
      </c>
      <c r="D4402">
        <f t="shared" ca="1" si="1156"/>
        <v>0.11857321371285712</v>
      </c>
      <c r="E4402">
        <f t="shared" ca="1" si="1165"/>
        <v>0.35499076048828504</v>
      </c>
      <c r="F4402">
        <f t="shared" ca="1" si="1165"/>
        <v>0.14106878220414643</v>
      </c>
      <c r="G4402">
        <f t="shared" ca="1" si="1165"/>
        <v>0.32156253371247345</v>
      </c>
      <c r="H4402">
        <f t="shared" ca="1" si="1165"/>
        <v>0.59889560747385762</v>
      </c>
      <c r="I4402">
        <f t="shared" ca="1" si="1165"/>
        <v>0.26288680767885109</v>
      </c>
      <c r="J4402">
        <f t="shared" ca="1" si="1165"/>
        <v>0.16518856169063967</v>
      </c>
      <c r="K4402">
        <f t="shared" ca="1" si="1165"/>
        <v>0.57054015989184681</v>
      </c>
      <c r="L4402">
        <f t="shared" ca="1" si="1165"/>
        <v>0.41562988273014934</v>
      </c>
      <c r="M4402">
        <f t="shared" ca="1" si="1165"/>
        <v>0.98356888018680044</v>
      </c>
      <c r="N4402">
        <f t="shared" ca="1" si="1165"/>
        <v>5.1901743407170464E-2</v>
      </c>
      <c r="O4402">
        <f t="shared" ca="1" si="1166"/>
        <v>0.34207499707468614</v>
      </c>
      <c r="P4402">
        <f t="shared" ca="1" si="1166"/>
        <v>0.70442386774360599</v>
      </c>
      <c r="Q4402">
        <f t="shared" ca="1" si="1166"/>
        <v>0.46361855979526423</v>
      </c>
      <c r="R4402">
        <f t="shared" ca="1" si="1166"/>
        <v>0.42513269934365761</v>
      </c>
      <c r="S4402">
        <f t="shared" ca="1" si="1166"/>
        <v>0.93424145487093957</v>
      </c>
      <c r="T4402">
        <f t="shared" ca="1" si="1166"/>
        <v>0.69796724595759441</v>
      </c>
      <c r="U4402">
        <f t="shared" ca="1" si="1166"/>
        <v>4.6884012614079262E-2</v>
      </c>
      <c r="V4402">
        <f t="shared" ca="1" si="1166"/>
        <v>0.34284388880917482</v>
      </c>
      <c r="W4402">
        <f t="shared" ca="1" si="1166"/>
        <v>0.69970786257259665</v>
      </c>
      <c r="X4402">
        <f t="shared" ca="1" si="1166"/>
        <v>0.83856537388214925</v>
      </c>
      <c r="Y4402">
        <f t="shared" ca="1" si="1166"/>
        <v>9.7517304444206698E-2</v>
      </c>
    </row>
    <row r="4403" spans="1:25" x14ac:dyDescent="0.25">
      <c r="A4403" s="1" t="s">
        <v>4427</v>
      </c>
      <c r="B4403">
        <f t="shared" ca="1" si="1162"/>
        <v>0.23501534371975563</v>
      </c>
      <c r="C4403">
        <f t="shared" ca="1" si="1162"/>
        <v>0.28627806922861931</v>
      </c>
      <c r="D4403">
        <f t="shared" ca="1" si="1156"/>
        <v>0.86271519039899924</v>
      </c>
      <c r="E4403">
        <f t="shared" ca="1" si="1165"/>
        <v>0.96555779997224722</v>
      </c>
      <c r="F4403">
        <f t="shared" ca="1" si="1165"/>
        <v>0.58212985047316723</v>
      </c>
      <c r="G4403">
        <f t="shared" ca="1" si="1165"/>
        <v>0.3890944693699625</v>
      </c>
      <c r="H4403">
        <f t="shared" ca="1" si="1165"/>
        <v>6.2224903103732188E-2</v>
      </c>
      <c r="I4403">
        <f t="shared" ca="1" si="1165"/>
        <v>0.46259453356355451</v>
      </c>
      <c r="J4403">
        <f t="shared" ca="1" si="1165"/>
        <v>0.45808314485782076</v>
      </c>
      <c r="K4403">
        <f t="shared" ca="1" si="1165"/>
        <v>0.33678071091598905</v>
      </c>
      <c r="L4403">
        <f t="shared" ca="1" si="1165"/>
        <v>0.76384269945656003</v>
      </c>
      <c r="M4403">
        <f t="shared" ca="1" si="1165"/>
        <v>2.004641438458421E-2</v>
      </c>
      <c r="N4403">
        <f t="shared" ca="1" si="1165"/>
        <v>0.77337815185118819</v>
      </c>
      <c r="O4403">
        <f t="shared" ca="1" si="1166"/>
        <v>0.42506345694752268</v>
      </c>
      <c r="P4403">
        <f t="shared" ca="1" si="1166"/>
        <v>0.72887950521168043</v>
      </c>
      <c r="Q4403">
        <f t="shared" ca="1" si="1166"/>
        <v>0.47051482045988058</v>
      </c>
      <c r="R4403">
        <f t="shared" ca="1" si="1166"/>
        <v>0.67406904650627986</v>
      </c>
      <c r="S4403">
        <f t="shared" ca="1" si="1166"/>
        <v>0.1361378632262551</v>
      </c>
      <c r="T4403">
        <f t="shared" ca="1" si="1166"/>
        <v>0.46584887266637631</v>
      </c>
      <c r="U4403">
        <f t="shared" ca="1" si="1166"/>
        <v>0.46363784703606481</v>
      </c>
      <c r="V4403">
        <f t="shared" ca="1" si="1166"/>
        <v>0.46978373721640876</v>
      </c>
      <c r="W4403">
        <f t="shared" ca="1" si="1166"/>
        <v>0.48125611418488501</v>
      </c>
      <c r="X4403">
        <f t="shared" ca="1" si="1166"/>
        <v>0.76198156458815469</v>
      </c>
      <c r="Y4403">
        <f t="shared" ca="1" si="1166"/>
        <v>0.72383384966036179</v>
      </c>
    </row>
    <row r="4404" spans="1:25" x14ac:dyDescent="0.25">
      <c r="A4404" s="1" t="s">
        <v>4428</v>
      </c>
      <c r="B4404">
        <f t="shared" ca="1" si="1162"/>
        <v>0.15980101632370114</v>
      </c>
      <c r="C4404">
        <f t="shared" ca="1" si="1162"/>
        <v>0.16261307895092247</v>
      </c>
      <c r="D4404">
        <f t="shared" ca="1" si="1156"/>
        <v>0.4999335601171222</v>
      </c>
      <c r="E4404">
        <f t="shared" ca="1" si="1165"/>
        <v>0.39721891907172224</v>
      </c>
      <c r="F4404">
        <f t="shared" ca="1" si="1165"/>
        <v>8.6042571749828656E-2</v>
      </c>
      <c r="G4404">
        <f t="shared" ca="1" si="1165"/>
        <v>0.68015019590934411</v>
      </c>
      <c r="H4404">
        <f t="shared" ca="1" si="1165"/>
        <v>0.65003358475274575</v>
      </c>
      <c r="I4404">
        <f t="shared" ca="1" si="1165"/>
        <v>0.60131769933490264</v>
      </c>
      <c r="J4404">
        <f t="shared" ca="1" si="1165"/>
        <v>0.67101546581084826</v>
      </c>
      <c r="K4404">
        <f t="shared" ca="1" si="1165"/>
        <v>0.48457487532304022</v>
      </c>
      <c r="L4404">
        <f t="shared" ca="1" si="1165"/>
        <v>0.57068726082066479</v>
      </c>
      <c r="M4404">
        <f t="shared" ca="1" si="1165"/>
        <v>3.4401152552709369E-2</v>
      </c>
      <c r="N4404">
        <f t="shared" ca="1" si="1165"/>
        <v>0.6517396185650457</v>
      </c>
      <c r="O4404">
        <f t="shared" ca="1" si="1166"/>
        <v>0.50255952819076632</v>
      </c>
      <c r="P4404">
        <f t="shared" ca="1" si="1166"/>
        <v>0.4939909604294731</v>
      </c>
      <c r="Q4404">
        <f t="shared" ca="1" si="1166"/>
        <v>0.83553672531212253</v>
      </c>
      <c r="R4404">
        <f t="shared" ca="1" si="1166"/>
        <v>2.4065374829413511E-2</v>
      </c>
      <c r="S4404">
        <f t="shared" ca="1" si="1166"/>
        <v>0.85231828706360613</v>
      </c>
      <c r="T4404">
        <f t="shared" ca="1" si="1166"/>
        <v>0.46850329346208608</v>
      </c>
      <c r="U4404">
        <f t="shared" ca="1" si="1166"/>
        <v>0.85229271020017527</v>
      </c>
      <c r="V4404">
        <f t="shared" ca="1" si="1166"/>
        <v>0.71118656475880693</v>
      </c>
      <c r="W4404">
        <f t="shared" ca="1" si="1166"/>
        <v>0.93415766957876523</v>
      </c>
      <c r="X4404">
        <f t="shared" ca="1" si="1166"/>
        <v>0.36996758428955268</v>
      </c>
      <c r="Y4404">
        <f t="shared" ca="1" si="1166"/>
        <v>0.16342354717579899</v>
      </c>
    </row>
    <row r="4405" spans="1:25" x14ac:dyDescent="0.25">
      <c r="A4405" s="1" t="s">
        <v>4429</v>
      </c>
      <c r="B4405">
        <f t="shared" ca="1" si="1162"/>
        <v>0.81259939282115146</v>
      </c>
      <c r="C4405">
        <f t="shared" ca="1" si="1162"/>
        <v>0.98372278279512482</v>
      </c>
      <c r="D4405">
        <f t="shared" ca="1" si="1156"/>
        <v>0.29849250466778987</v>
      </c>
      <c r="E4405">
        <f t="shared" ca="1" si="1165"/>
        <v>0.93025750993711709</v>
      </c>
      <c r="F4405">
        <f t="shared" ca="1" si="1165"/>
        <v>0.50829299152946872</v>
      </c>
      <c r="G4405">
        <f t="shared" ca="1" si="1165"/>
        <v>0.54367374454249751</v>
      </c>
      <c r="H4405">
        <f t="shared" ca="1" si="1165"/>
        <v>0.49466871344080798</v>
      </c>
      <c r="I4405">
        <f t="shared" ca="1" si="1165"/>
        <v>0.23658462358452981</v>
      </c>
      <c r="J4405">
        <f t="shared" ca="1" si="1165"/>
        <v>0.9556379962502165</v>
      </c>
      <c r="K4405">
        <f t="shared" ca="1" si="1165"/>
        <v>0.85426869228667046</v>
      </c>
      <c r="L4405">
        <f t="shared" ca="1" si="1165"/>
        <v>0.92708865301780252</v>
      </c>
      <c r="M4405">
        <f t="shared" ca="1" si="1165"/>
        <v>0.39010104426652892</v>
      </c>
      <c r="N4405">
        <f t="shared" ca="1" si="1165"/>
        <v>0.10063089976473438</v>
      </c>
      <c r="O4405">
        <f t="shared" ca="1" si="1166"/>
        <v>0.54362625469485015</v>
      </c>
      <c r="P4405">
        <f t="shared" ca="1" si="1166"/>
        <v>0.72308405850602275</v>
      </c>
      <c r="Q4405">
        <f t="shared" ca="1" si="1166"/>
        <v>0.22929366505687854</v>
      </c>
      <c r="R4405">
        <f t="shared" ca="1" si="1166"/>
        <v>0.54904535531147447</v>
      </c>
      <c r="S4405">
        <f t="shared" ca="1" si="1166"/>
        <v>3.5050283846020047E-2</v>
      </c>
      <c r="T4405">
        <f t="shared" ca="1" si="1166"/>
        <v>0.99160214576132955</v>
      </c>
      <c r="U4405">
        <f t="shared" ca="1" si="1166"/>
        <v>0.38441470214194473</v>
      </c>
      <c r="V4405">
        <f t="shared" ca="1" si="1166"/>
        <v>0.85193529609377139</v>
      </c>
      <c r="W4405">
        <f t="shared" ca="1" si="1166"/>
        <v>0.60252089340648662</v>
      </c>
      <c r="X4405">
        <f t="shared" ca="1" si="1166"/>
        <v>0.78722676033735695</v>
      </c>
      <c r="Y4405">
        <f t="shared" ca="1" si="1166"/>
        <v>0.83673120752195873</v>
      </c>
    </row>
    <row r="4406" spans="1:25" x14ac:dyDescent="0.25">
      <c r="A4406" s="1" t="s">
        <v>4430</v>
      </c>
      <c r="B4406">
        <f t="shared" ref="B4406:C4425" ca="1" si="1167">RAND()</f>
        <v>0.92301172306776413</v>
      </c>
      <c r="C4406">
        <f t="shared" ca="1" si="1167"/>
        <v>0.56638642231410108</v>
      </c>
      <c r="D4406">
        <f t="shared" ca="1" si="1156"/>
        <v>9.1575630567654276E-2</v>
      </c>
      <c r="E4406">
        <f t="shared" ref="E4406:N4415" ca="1" si="1168">RAND()</f>
        <v>0.52215849639206613</v>
      </c>
      <c r="F4406">
        <f t="shared" ca="1" si="1168"/>
        <v>0.52325917439907099</v>
      </c>
      <c r="G4406">
        <f t="shared" ca="1" si="1168"/>
        <v>0.25066636992000946</v>
      </c>
      <c r="H4406">
        <f t="shared" ca="1" si="1168"/>
        <v>0.77306238895045809</v>
      </c>
      <c r="I4406">
        <f t="shared" ca="1" si="1168"/>
        <v>1.2314451224515466E-3</v>
      </c>
      <c r="J4406">
        <f t="shared" ca="1" si="1168"/>
        <v>0.49865759937312026</v>
      </c>
      <c r="K4406">
        <f t="shared" ca="1" si="1168"/>
        <v>0.26726374661841512</v>
      </c>
      <c r="L4406">
        <f t="shared" ca="1" si="1168"/>
        <v>0.16252532152030408</v>
      </c>
      <c r="M4406">
        <f t="shared" ca="1" si="1168"/>
        <v>0.8762986714583344</v>
      </c>
      <c r="N4406">
        <f t="shared" ca="1" si="1168"/>
        <v>0.91121780078398451</v>
      </c>
      <c r="O4406">
        <f t="shared" ref="O4406:Y4415" ca="1" si="1169">RAND()</f>
        <v>0.58190937302536772</v>
      </c>
      <c r="P4406">
        <f t="shared" ca="1" si="1169"/>
        <v>0.48559637414557955</v>
      </c>
      <c r="Q4406">
        <f t="shared" ca="1" si="1169"/>
        <v>0.33160744539054043</v>
      </c>
      <c r="R4406">
        <f t="shared" ca="1" si="1169"/>
        <v>0.49711511537328923</v>
      </c>
      <c r="S4406">
        <f t="shared" ca="1" si="1169"/>
        <v>0.34884054736231829</v>
      </c>
      <c r="T4406">
        <f t="shared" ca="1" si="1169"/>
        <v>4.9784248002327836E-2</v>
      </c>
      <c r="U4406">
        <f t="shared" ca="1" si="1169"/>
        <v>0.66410200599514291</v>
      </c>
      <c r="V4406">
        <f t="shared" ca="1" si="1169"/>
        <v>0.47642168618419156</v>
      </c>
      <c r="W4406">
        <f t="shared" ca="1" si="1169"/>
        <v>0.92590767032452925</v>
      </c>
      <c r="X4406">
        <f t="shared" ca="1" si="1169"/>
        <v>0.82971274628355585</v>
      </c>
      <c r="Y4406">
        <f t="shared" ca="1" si="1169"/>
        <v>0.39326662522811318</v>
      </c>
    </row>
    <row r="4407" spans="1:25" x14ac:dyDescent="0.25">
      <c r="A4407" s="1" t="s">
        <v>4431</v>
      </c>
      <c r="B4407">
        <f t="shared" ca="1" si="1167"/>
        <v>0.15346596611483976</v>
      </c>
      <c r="C4407">
        <f t="shared" ca="1" si="1167"/>
        <v>0.83394124668011804</v>
      </c>
      <c r="D4407">
        <f t="shared" ca="1" si="1156"/>
        <v>0.26593054880639455</v>
      </c>
      <c r="E4407">
        <f t="shared" ca="1" si="1168"/>
        <v>0.96127017171914386</v>
      </c>
      <c r="F4407">
        <f t="shared" ca="1" si="1168"/>
        <v>0.90798072467809665</v>
      </c>
      <c r="G4407">
        <f t="shared" ca="1" si="1168"/>
        <v>2.7228931525430933E-2</v>
      </c>
      <c r="H4407">
        <f t="shared" ca="1" si="1168"/>
        <v>0.28651183823499526</v>
      </c>
      <c r="I4407">
        <f t="shared" ca="1" si="1168"/>
        <v>0.80152071012505277</v>
      </c>
      <c r="J4407">
        <f t="shared" ca="1" si="1168"/>
        <v>0.60956732538947933</v>
      </c>
      <c r="K4407">
        <f t="shared" ca="1" si="1168"/>
        <v>0.92482136203216225</v>
      </c>
      <c r="L4407">
        <f t="shared" ca="1" si="1168"/>
        <v>0.32214033291637567</v>
      </c>
      <c r="M4407">
        <f t="shared" ca="1" si="1168"/>
        <v>0.32773876828742987</v>
      </c>
      <c r="N4407">
        <f t="shared" ca="1" si="1168"/>
        <v>0.49217760669489008</v>
      </c>
      <c r="O4407">
        <f t="shared" ca="1" si="1169"/>
        <v>0.14999107790925426</v>
      </c>
      <c r="P4407">
        <f t="shared" ca="1" si="1169"/>
        <v>0.59533091622922885</v>
      </c>
      <c r="Q4407">
        <f t="shared" ca="1" si="1169"/>
        <v>0.56470169689245875</v>
      </c>
      <c r="R4407">
        <f t="shared" ca="1" si="1169"/>
        <v>0.64432949365474179</v>
      </c>
      <c r="S4407">
        <f t="shared" ca="1" si="1169"/>
        <v>0.75710034955262528</v>
      </c>
      <c r="T4407">
        <f t="shared" ca="1" si="1169"/>
        <v>0.79638297842210681</v>
      </c>
      <c r="U4407">
        <f t="shared" ca="1" si="1169"/>
        <v>0.37866269270741981</v>
      </c>
      <c r="V4407">
        <f t="shared" ca="1" si="1169"/>
        <v>0.59502730504210199</v>
      </c>
      <c r="W4407">
        <f t="shared" ca="1" si="1169"/>
        <v>0.50734293836415456</v>
      </c>
      <c r="X4407">
        <f t="shared" ca="1" si="1169"/>
        <v>0.53317553009481655</v>
      </c>
      <c r="Y4407">
        <f t="shared" ca="1" si="1169"/>
        <v>0.22014262633207038</v>
      </c>
    </row>
    <row r="4408" spans="1:25" x14ac:dyDescent="0.25">
      <c r="A4408" s="1" t="s">
        <v>4432</v>
      </c>
      <c r="B4408">
        <f t="shared" ca="1" si="1167"/>
        <v>0.20775947104578074</v>
      </c>
      <c r="C4408">
        <f t="shared" ca="1" si="1167"/>
        <v>0.69279502630906664</v>
      </c>
      <c r="D4408">
        <f t="shared" ca="1" si="1156"/>
        <v>0.86084897416879158</v>
      </c>
      <c r="E4408">
        <f t="shared" ca="1" si="1168"/>
        <v>0.55283186959666319</v>
      </c>
      <c r="F4408">
        <f t="shared" ca="1" si="1168"/>
        <v>6.7112101449614547E-2</v>
      </c>
      <c r="G4408">
        <f t="shared" ca="1" si="1168"/>
        <v>0.67555990033078039</v>
      </c>
      <c r="H4408">
        <f t="shared" ca="1" si="1168"/>
        <v>6.733657559173023E-2</v>
      </c>
      <c r="I4408">
        <f t="shared" ca="1" si="1168"/>
        <v>3.497869169471346E-2</v>
      </c>
      <c r="J4408">
        <f t="shared" ca="1" si="1168"/>
        <v>0.60087713554913036</v>
      </c>
      <c r="K4408">
        <f t="shared" ca="1" si="1168"/>
        <v>1.0371295524858049E-2</v>
      </c>
      <c r="L4408">
        <f t="shared" ca="1" si="1168"/>
        <v>0.90533491751903605</v>
      </c>
      <c r="M4408">
        <f t="shared" ca="1" si="1168"/>
        <v>0.80327063604384463</v>
      </c>
      <c r="N4408">
        <f t="shared" ca="1" si="1168"/>
        <v>0.59817055698191313</v>
      </c>
      <c r="O4408">
        <f t="shared" ca="1" si="1169"/>
        <v>0.58870935737364727</v>
      </c>
      <c r="P4408">
        <f t="shared" ca="1" si="1169"/>
        <v>0.11706207929126877</v>
      </c>
      <c r="Q4408">
        <f t="shared" ca="1" si="1169"/>
        <v>0.72366442653127871</v>
      </c>
      <c r="R4408">
        <f t="shared" ca="1" si="1169"/>
        <v>0.63953578239791231</v>
      </c>
      <c r="S4408">
        <f t="shared" ca="1" si="1169"/>
        <v>0.47753185308531432</v>
      </c>
      <c r="T4408">
        <f t="shared" ca="1" si="1169"/>
        <v>0.63959336492276364</v>
      </c>
      <c r="U4408">
        <f t="shared" ca="1" si="1169"/>
        <v>0.15517347463304565</v>
      </c>
      <c r="V4408">
        <f t="shared" ca="1" si="1169"/>
        <v>0.83479387338754951</v>
      </c>
      <c r="W4408">
        <f t="shared" ca="1" si="1169"/>
        <v>0.90466448494427965</v>
      </c>
      <c r="X4408">
        <f t="shared" ca="1" si="1169"/>
        <v>0.14210449236768541</v>
      </c>
      <c r="Y4408">
        <f t="shared" ca="1" si="1169"/>
        <v>0.32921233261726712</v>
      </c>
    </row>
    <row r="4409" spans="1:25" x14ac:dyDescent="0.25">
      <c r="A4409" s="1" t="s">
        <v>4433</v>
      </c>
      <c r="B4409">
        <f t="shared" ca="1" si="1167"/>
        <v>0.85104786495132068</v>
      </c>
      <c r="C4409">
        <f t="shared" ca="1" si="1167"/>
        <v>0.40738022391840378</v>
      </c>
      <c r="D4409">
        <f t="shared" ca="1" si="1156"/>
        <v>0.79284235900880196</v>
      </c>
      <c r="E4409">
        <f t="shared" ca="1" si="1168"/>
        <v>0.28965002066686096</v>
      </c>
      <c r="F4409">
        <f t="shared" ca="1" si="1168"/>
        <v>8.6894300541990432E-2</v>
      </c>
      <c r="G4409">
        <f t="shared" ca="1" si="1168"/>
        <v>0.69317326025008907</v>
      </c>
      <c r="H4409">
        <f t="shared" ca="1" si="1168"/>
        <v>0.16788472493030082</v>
      </c>
      <c r="I4409">
        <f t="shared" ca="1" si="1168"/>
        <v>0.4055520761713115</v>
      </c>
      <c r="J4409">
        <f t="shared" ca="1" si="1168"/>
        <v>0.20106505909708949</v>
      </c>
      <c r="K4409">
        <f t="shared" ca="1" si="1168"/>
        <v>0.83258479959148801</v>
      </c>
      <c r="L4409">
        <f t="shared" ca="1" si="1168"/>
        <v>0.11913444610272572</v>
      </c>
      <c r="M4409">
        <f t="shared" ca="1" si="1168"/>
        <v>0.85976837825798935</v>
      </c>
      <c r="N4409">
        <f t="shared" ca="1" si="1168"/>
        <v>0.89406468442948095</v>
      </c>
      <c r="O4409">
        <f t="shared" ca="1" si="1169"/>
        <v>0.42314222002106583</v>
      </c>
      <c r="P4409">
        <f t="shared" ca="1" si="1169"/>
        <v>0.82061513052254675</v>
      </c>
      <c r="Q4409">
        <f t="shared" ca="1" si="1169"/>
        <v>2.3490020441657045E-2</v>
      </c>
      <c r="R4409">
        <f t="shared" ca="1" si="1169"/>
        <v>0.97693013474809898</v>
      </c>
      <c r="S4409">
        <f t="shared" ca="1" si="1169"/>
        <v>0.56312182994864002</v>
      </c>
      <c r="T4409">
        <f t="shared" ca="1" si="1169"/>
        <v>0.10257077771356138</v>
      </c>
      <c r="U4409">
        <f t="shared" ca="1" si="1169"/>
        <v>0.60385940858426401</v>
      </c>
      <c r="V4409">
        <f t="shared" ca="1" si="1169"/>
        <v>0.72885480223165622</v>
      </c>
      <c r="W4409">
        <f t="shared" ca="1" si="1169"/>
        <v>0.99834460685255699</v>
      </c>
      <c r="X4409">
        <f t="shared" ca="1" si="1169"/>
        <v>0.36216418109660475</v>
      </c>
      <c r="Y4409">
        <f t="shared" ca="1" si="1169"/>
        <v>1.5311076988856809E-2</v>
      </c>
    </row>
    <row r="4410" spans="1:25" x14ac:dyDescent="0.25">
      <c r="A4410" s="1" t="s">
        <v>4434</v>
      </c>
      <c r="B4410">
        <f t="shared" ca="1" si="1167"/>
        <v>0.39319168288884832</v>
      </c>
      <c r="C4410">
        <f t="shared" ca="1" si="1167"/>
        <v>0.15280435644737966</v>
      </c>
      <c r="D4410">
        <f t="shared" ca="1" si="1156"/>
        <v>9.8961560996036257E-2</v>
      </c>
      <c r="E4410">
        <f t="shared" ca="1" si="1168"/>
        <v>3.3397332180315931E-2</v>
      </c>
      <c r="F4410">
        <f t="shared" ca="1" si="1168"/>
        <v>6.8656116219394048E-2</v>
      </c>
      <c r="G4410">
        <f t="shared" ca="1" si="1168"/>
        <v>0.85257353315510476</v>
      </c>
      <c r="H4410">
        <f t="shared" ca="1" si="1168"/>
        <v>0.52060965889428046</v>
      </c>
      <c r="I4410">
        <f t="shared" ca="1" si="1168"/>
        <v>0.23108705459187195</v>
      </c>
      <c r="J4410">
        <f t="shared" ca="1" si="1168"/>
        <v>0.65674153426979875</v>
      </c>
      <c r="K4410">
        <f t="shared" ca="1" si="1168"/>
        <v>0.36548918221850413</v>
      </c>
      <c r="L4410">
        <f t="shared" ca="1" si="1168"/>
        <v>0.97329292315608495</v>
      </c>
      <c r="M4410">
        <f t="shared" ca="1" si="1168"/>
        <v>0.69003258541782897</v>
      </c>
      <c r="N4410">
        <f t="shared" ca="1" si="1168"/>
        <v>0.37354394669488311</v>
      </c>
      <c r="O4410">
        <f t="shared" ca="1" si="1169"/>
        <v>0.62000044459234305</v>
      </c>
      <c r="P4410">
        <f t="shared" ca="1" si="1169"/>
        <v>0.50845327361865522</v>
      </c>
      <c r="Q4410">
        <f t="shared" ca="1" si="1169"/>
        <v>0.31725472543717292</v>
      </c>
      <c r="R4410">
        <f t="shared" ca="1" si="1169"/>
        <v>0.35990476270044647</v>
      </c>
      <c r="S4410">
        <f t="shared" ca="1" si="1169"/>
        <v>0.46520689437526508</v>
      </c>
      <c r="T4410">
        <f t="shared" ca="1" si="1169"/>
        <v>0.54572909048312213</v>
      </c>
      <c r="U4410">
        <f t="shared" ca="1" si="1169"/>
        <v>0.97606812472022542</v>
      </c>
      <c r="V4410">
        <f t="shared" ca="1" si="1169"/>
        <v>0.99556508534704247</v>
      </c>
      <c r="W4410">
        <f t="shared" ca="1" si="1169"/>
        <v>0.62148347274035642</v>
      </c>
      <c r="X4410">
        <f t="shared" ca="1" si="1169"/>
        <v>0.31725361618660652</v>
      </c>
      <c r="Y4410">
        <f t="shared" ca="1" si="1169"/>
        <v>0.66152077192052028</v>
      </c>
    </row>
    <row r="4411" spans="1:25" x14ac:dyDescent="0.25">
      <c r="A4411" s="1" t="s">
        <v>4435</v>
      </c>
      <c r="B4411">
        <f t="shared" ca="1" si="1167"/>
        <v>0.18752327207322161</v>
      </c>
      <c r="C4411">
        <f t="shared" ca="1" si="1167"/>
        <v>0.21813896497938123</v>
      </c>
      <c r="D4411">
        <f t="shared" ca="1" si="1156"/>
        <v>0.79354059116614628</v>
      </c>
      <c r="E4411">
        <f t="shared" ca="1" si="1168"/>
        <v>3.3064202330405412E-2</v>
      </c>
      <c r="F4411">
        <f t="shared" ca="1" si="1168"/>
        <v>0.45724700295409382</v>
      </c>
      <c r="G4411">
        <f t="shared" ca="1" si="1168"/>
        <v>0.30883590751561785</v>
      </c>
      <c r="H4411">
        <f t="shared" ca="1" si="1168"/>
        <v>3.5447843531762557E-2</v>
      </c>
      <c r="I4411">
        <f t="shared" ca="1" si="1168"/>
        <v>0.7045021387924465</v>
      </c>
      <c r="J4411">
        <f t="shared" ca="1" si="1168"/>
        <v>0.16772420334416915</v>
      </c>
      <c r="K4411">
        <f t="shared" ca="1" si="1168"/>
        <v>0.46734319632899446</v>
      </c>
      <c r="L4411">
        <f t="shared" ca="1" si="1168"/>
        <v>0.32389215818654504</v>
      </c>
      <c r="M4411">
        <f t="shared" ca="1" si="1168"/>
        <v>0.12823280793715341</v>
      </c>
      <c r="N4411">
        <f t="shared" ca="1" si="1168"/>
        <v>0.64286319116273416</v>
      </c>
      <c r="O4411">
        <f t="shared" ca="1" si="1169"/>
        <v>0.50123145945283809</v>
      </c>
      <c r="P4411">
        <f t="shared" ca="1" si="1169"/>
        <v>0.54612788009258462</v>
      </c>
      <c r="Q4411">
        <f t="shared" ca="1" si="1169"/>
        <v>0.7949560528005476</v>
      </c>
      <c r="R4411">
        <f t="shared" ca="1" si="1169"/>
        <v>0.76971926368499055</v>
      </c>
      <c r="S4411">
        <f t="shared" ca="1" si="1169"/>
        <v>0.29193410621576621</v>
      </c>
      <c r="T4411">
        <f t="shared" ca="1" si="1169"/>
        <v>0.1373875239214728</v>
      </c>
      <c r="U4411">
        <f t="shared" ca="1" si="1169"/>
        <v>2.6534174599661897E-2</v>
      </c>
      <c r="V4411">
        <f t="shared" ca="1" si="1169"/>
        <v>0.21062981500854139</v>
      </c>
      <c r="W4411">
        <f t="shared" ca="1" si="1169"/>
        <v>0.51000547873035429</v>
      </c>
      <c r="X4411">
        <f t="shared" ca="1" si="1169"/>
        <v>0.13999695713145488</v>
      </c>
      <c r="Y4411">
        <f t="shared" ca="1" si="1169"/>
        <v>0.41704678272897311</v>
      </c>
    </row>
    <row r="4412" spans="1:25" x14ac:dyDescent="0.25">
      <c r="A4412" s="1" t="s">
        <v>4436</v>
      </c>
      <c r="B4412">
        <f t="shared" ca="1" si="1167"/>
        <v>0.18306149914300351</v>
      </c>
      <c r="C4412">
        <f t="shared" ca="1" si="1167"/>
        <v>0.53762591624841649</v>
      </c>
      <c r="D4412">
        <f t="shared" ca="1" si="1156"/>
        <v>0.29390082270804063</v>
      </c>
      <c r="E4412">
        <f t="shared" ca="1" si="1168"/>
        <v>3.0586358939222902E-2</v>
      </c>
      <c r="F4412">
        <f t="shared" ca="1" si="1168"/>
        <v>6.2971728222120049E-2</v>
      </c>
      <c r="G4412">
        <f t="shared" ca="1" si="1168"/>
        <v>0.8749222130008345</v>
      </c>
      <c r="H4412">
        <f t="shared" ca="1" si="1168"/>
        <v>0.30639112197308038</v>
      </c>
      <c r="I4412">
        <f t="shared" ca="1" si="1168"/>
        <v>0.57780540709411676</v>
      </c>
      <c r="J4412">
        <f t="shared" ca="1" si="1168"/>
        <v>0.36616362855545681</v>
      </c>
      <c r="K4412">
        <f t="shared" ca="1" si="1168"/>
        <v>0.57403089152830677</v>
      </c>
      <c r="L4412">
        <f t="shared" ca="1" si="1168"/>
        <v>0.32660847962076689</v>
      </c>
      <c r="M4412">
        <f t="shared" ca="1" si="1168"/>
        <v>0.36604816361325165</v>
      </c>
      <c r="N4412">
        <f t="shared" ca="1" si="1168"/>
        <v>0.4113596382519018</v>
      </c>
      <c r="O4412">
        <f t="shared" ca="1" si="1169"/>
        <v>0.81959113723976917</v>
      </c>
      <c r="P4412">
        <f t="shared" ca="1" si="1169"/>
        <v>0.39899746354206189</v>
      </c>
      <c r="Q4412">
        <f t="shared" ca="1" si="1169"/>
        <v>0.71377362783266207</v>
      </c>
      <c r="R4412">
        <f t="shared" ca="1" si="1169"/>
        <v>0.73340946960539066</v>
      </c>
      <c r="S4412">
        <f t="shared" ca="1" si="1169"/>
        <v>0.42284635452129915</v>
      </c>
      <c r="T4412">
        <f t="shared" ca="1" si="1169"/>
        <v>0.78589816093731701</v>
      </c>
      <c r="U4412">
        <f t="shared" ca="1" si="1169"/>
        <v>0.54826001576110228</v>
      </c>
      <c r="V4412">
        <f t="shared" ca="1" si="1169"/>
        <v>0.33119579048227521</v>
      </c>
      <c r="W4412">
        <f t="shared" ca="1" si="1169"/>
        <v>0.53519574821189608</v>
      </c>
      <c r="X4412">
        <f t="shared" ca="1" si="1169"/>
        <v>0.34514299465139942</v>
      </c>
      <c r="Y4412">
        <f t="shared" ca="1" si="1169"/>
        <v>0.2824977588175086</v>
      </c>
    </row>
    <row r="4413" spans="1:25" x14ac:dyDescent="0.25">
      <c r="A4413" s="1" t="s">
        <v>4437</v>
      </c>
      <c r="B4413">
        <f t="shared" ca="1" si="1167"/>
        <v>0.92452579216421094</v>
      </c>
      <c r="C4413">
        <f t="shared" ca="1" si="1167"/>
        <v>0.312378267619707</v>
      </c>
      <c r="D4413">
        <f t="shared" ca="1" si="1156"/>
        <v>0.16738961714353173</v>
      </c>
      <c r="E4413">
        <f t="shared" ca="1" si="1168"/>
        <v>4.6402664913183234E-2</v>
      </c>
      <c r="F4413">
        <f t="shared" ca="1" si="1168"/>
        <v>0.69933339184347043</v>
      </c>
      <c r="G4413">
        <f t="shared" ca="1" si="1168"/>
        <v>0.62222141287967592</v>
      </c>
      <c r="H4413">
        <f t="shared" ca="1" si="1168"/>
        <v>0.72713626628097416</v>
      </c>
      <c r="I4413">
        <f t="shared" ca="1" si="1168"/>
        <v>0.91919462063546153</v>
      </c>
      <c r="J4413">
        <f t="shared" ca="1" si="1168"/>
        <v>0.41733991044759633</v>
      </c>
      <c r="K4413">
        <f t="shared" ca="1" si="1168"/>
        <v>0.16965197099664964</v>
      </c>
      <c r="L4413">
        <f t="shared" ca="1" si="1168"/>
        <v>0.98596242261539779</v>
      </c>
      <c r="M4413">
        <f t="shared" ca="1" si="1168"/>
        <v>0.98331013205401963</v>
      </c>
      <c r="N4413">
        <f t="shared" ca="1" si="1168"/>
        <v>0.83199990458667084</v>
      </c>
      <c r="O4413">
        <f t="shared" ca="1" si="1169"/>
        <v>0.23935547832750059</v>
      </c>
      <c r="P4413">
        <f t="shared" ca="1" si="1169"/>
        <v>0.31306405584394248</v>
      </c>
      <c r="Q4413">
        <f t="shared" ca="1" si="1169"/>
        <v>0.31369995292460484</v>
      </c>
      <c r="R4413">
        <f t="shared" ca="1" si="1169"/>
        <v>0.93361187520235644</v>
      </c>
      <c r="S4413">
        <f t="shared" ca="1" si="1169"/>
        <v>0.18526913050678062</v>
      </c>
      <c r="T4413">
        <f t="shared" ca="1" si="1169"/>
        <v>0.54862513009034919</v>
      </c>
      <c r="U4413">
        <f t="shared" ca="1" si="1169"/>
        <v>0.18942436230182591</v>
      </c>
      <c r="V4413">
        <f t="shared" ca="1" si="1169"/>
        <v>0.32996745351292411</v>
      </c>
      <c r="W4413">
        <f t="shared" ca="1" si="1169"/>
        <v>0.60706089335941871</v>
      </c>
      <c r="X4413">
        <f t="shared" ca="1" si="1169"/>
        <v>0.2350203783209186</v>
      </c>
      <c r="Y4413">
        <f t="shared" ca="1" si="1169"/>
        <v>8.242413731638254E-3</v>
      </c>
    </row>
    <row r="4414" spans="1:25" x14ac:dyDescent="0.25">
      <c r="A4414" s="1" t="s">
        <v>4438</v>
      </c>
      <c r="B4414">
        <f t="shared" ca="1" si="1167"/>
        <v>0.8734628136512278</v>
      </c>
      <c r="C4414">
        <f t="shared" ca="1" si="1167"/>
        <v>0.97375106180859572</v>
      </c>
      <c r="D4414">
        <f t="shared" ca="1" si="1156"/>
        <v>7.922069200443671E-2</v>
      </c>
      <c r="E4414">
        <f t="shared" ca="1" si="1168"/>
        <v>0.47019579575960169</v>
      </c>
      <c r="F4414">
        <f t="shared" ca="1" si="1168"/>
        <v>0.62203914531404658</v>
      </c>
      <c r="G4414">
        <f t="shared" ca="1" si="1168"/>
        <v>0.85653488041523984</v>
      </c>
      <c r="H4414">
        <f t="shared" ca="1" si="1168"/>
        <v>0.53794354364395125</v>
      </c>
      <c r="I4414">
        <f t="shared" ca="1" si="1168"/>
        <v>0.21291318907462986</v>
      </c>
      <c r="J4414">
        <f t="shared" ca="1" si="1168"/>
        <v>3.3211591621840064E-3</v>
      </c>
      <c r="K4414">
        <f t="shared" ca="1" si="1168"/>
        <v>0.31027701441155509</v>
      </c>
      <c r="L4414">
        <f t="shared" ca="1" si="1168"/>
        <v>0.67269851377604162</v>
      </c>
      <c r="M4414">
        <f t="shared" ca="1" si="1168"/>
        <v>7.9828886855277004E-2</v>
      </c>
      <c r="N4414">
        <f t="shared" ca="1" si="1168"/>
        <v>0.18304222648384672</v>
      </c>
      <c r="O4414">
        <f t="shared" ca="1" si="1169"/>
        <v>0.35638355010804368</v>
      </c>
      <c r="P4414">
        <f t="shared" ca="1" si="1169"/>
        <v>0.97101471192887168</v>
      </c>
      <c r="Q4414">
        <f t="shared" ca="1" si="1169"/>
        <v>3.8340428626294831E-2</v>
      </c>
      <c r="R4414">
        <f t="shared" ca="1" si="1169"/>
        <v>0.20045883671227815</v>
      </c>
      <c r="S4414">
        <f t="shared" ca="1" si="1169"/>
        <v>0.99204239149178219</v>
      </c>
      <c r="T4414">
        <f t="shared" ca="1" si="1169"/>
        <v>0.18960668672717773</v>
      </c>
      <c r="U4414">
        <f t="shared" ca="1" si="1169"/>
        <v>0.49781618706348763</v>
      </c>
      <c r="V4414">
        <f t="shared" ca="1" si="1169"/>
        <v>0.60153539823685975</v>
      </c>
      <c r="W4414">
        <f t="shared" ca="1" si="1169"/>
        <v>0.14005202505838155</v>
      </c>
      <c r="X4414">
        <f t="shared" ca="1" si="1169"/>
        <v>0.34345028433874669</v>
      </c>
      <c r="Y4414">
        <f t="shared" ca="1" si="1169"/>
        <v>0.51859072678481777</v>
      </c>
    </row>
    <row r="4415" spans="1:25" x14ac:dyDescent="0.25">
      <c r="A4415" s="1" t="s">
        <v>4439</v>
      </c>
      <c r="B4415">
        <f t="shared" ca="1" si="1167"/>
        <v>0.60362755221178854</v>
      </c>
      <c r="C4415">
        <f t="shared" ca="1" si="1167"/>
        <v>0.66077507234606014</v>
      </c>
      <c r="D4415">
        <f t="shared" ca="1" si="1156"/>
        <v>0.39921360114396232</v>
      </c>
      <c r="E4415">
        <f t="shared" ca="1" si="1168"/>
        <v>0.98132882014446521</v>
      </c>
      <c r="F4415">
        <f t="shared" ca="1" si="1168"/>
        <v>0.82011601701809933</v>
      </c>
      <c r="G4415">
        <f t="shared" ca="1" si="1168"/>
        <v>0.57376429618949554</v>
      </c>
      <c r="H4415">
        <f t="shared" ca="1" si="1168"/>
        <v>0.11018409989923583</v>
      </c>
      <c r="I4415">
        <f t="shared" ca="1" si="1168"/>
        <v>0.74985854271657937</v>
      </c>
      <c r="J4415">
        <f t="shared" ca="1" si="1168"/>
        <v>0.23607161694447165</v>
      </c>
      <c r="K4415">
        <f t="shared" ca="1" si="1168"/>
        <v>0.1883445382544221</v>
      </c>
      <c r="L4415">
        <f t="shared" ca="1" si="1168"/>
        <v>0.64827018456437502</v>
      </c>
      <c r="M4415">
        <f t="shared" ca="1" si="1168"/>
        <v>0.76824086722566598</v>
      </c>
      <c r="N4415">
        <f t="shared" ca="1" si="1168"/>
        <v>0.44729514081278399</v>
      </c>
      <c r="O4415">
        <f t="shared" ca="1" si="1169"/>
        <v>0.83758343988466522</v>
      </c>
      <c r="P4415">
        <f t="shared" ca="1" si="1169"/>
        <v>0.10685889821130568</v>
      </c>
      <c r="Q4415">
        <f t="shared" ca="1" si="1169"/>
        <v>0.25011426840646855</v>
      </c>
      <c r="R4415">
        <f t="shared" ca="1" si="1169"/>
        <v>0.97820448277696681</v>
      </c>
      <c r="S4415">
        <f t="shared" ca="1" si="1169"/>
        <v>0.71271199996916645</v>
      </c>
      <c r="T4415">
        <f t="shared" ca="1" si="1169"/>
        <v>0.76482024889929578</v>
      </c>
      <c r="U4415">
        <f t="shared" ca="1" si="1169"/>
        <v>0.3470905605882243</v>
      </c>
      <c r="V4415">
        <f t="shared" ca="1" si="1169"/>
        <v>0.33225474537519839</v>
      </c>
      <c r="W4415">
        <f t="shared" ca="1" si="1169"/>
        <v>0.91736424543733375</v>
      </c>
      <c r="X4415">
        <f t="shared" ca="1" si="1169"/>
        <v>0.60293616474115241</v>
      </c>
      <c r="Y4415">
        <f t="shared" ca="1" si="1169"/>
        <v>0.26204743211066239</v>
      </c>
    </row>
    <row r="4416" spans="1:25" x14ac:dyDescent="0.25">
      <c r="A4416" s="1" t="s">
        <v>4440</v>
      </c>
      <c r="B4416">
        <f t="shared" ca="1" si="1167"/>
        <v>0.26651061144687704</v>
      </c>
      <c r="C4416">
        <f t="shared" ca="1" si="1167"/>
        <v>0.42416975225490838</v>
      </c>
      <c r="D4416">
        <f t="shared" ca="1" si="1156"/>
        <v>0.72911298879288811</v>
      </c>
      <c r="E4416">
        <f t="shared" ref="E4416:N4425" ca="1" si="1170">RAND()</f>
        <v>0.74060383193049062</v>
      </c>
      <c r="F4416">
        <f t="shared" ca="1" si="1170"/>
        <v>0.5994587034343275</v>
      </c>
      <c r="G4416">
        <f t="shared" ca="1" si="1170"/>
        <v>0.34047965147055814</v>
      </c>
      <c r="H4416">
        <f t="shared" ca="1" si="1170"/>
        <v>0.26771266859142873</v>
      </c>
      <c r="I4416">
        <f t="shared" ca="1" si="1170"/>
        <v>0.91340759394601323</v>
      </c>
      <c r="J4416">
        <f t="shared" ca="1" si="1170"/>
        <v>0.45644154130798542</v>
      </c>
      <c r="K4416">
        <f t="shared" ca="1" si="1170"/>
        <v>0.31696005455239873</v>
      </c>
      <c r="L4416">
        <f t="shared" ca="1" si="1170"/>
        <v>0.52693919304909298</v>
      </c>
      <c r="M4416">
        <f t="shared" ca="1" si="1170"/>
        <v>0.7701875007889436</v>
      </c>
      <c r="N4416">
        <f t="shared" ca="1" si="1170"/>
        <v>0.19815816884851656</v>
      </c>
      <c r="O4416">
        <f t="shared" ref="O4416:Y4425" ca="1" si="1171">RAND()</f>
        <v>0.57364709528575664</v>
      </c>
      <c r="P4416">
        <f t="shared" ca="1" si="1171"/>
        <v>0.53392239476925663</v>
      </c>
      <c r="Q4416">
        <f t="shared" ca="1" si="1171"/>
        <v>0.84089849851765441</v>
      </c>
      <c r="R4416">
        <f t="shared" ca="1" si="1171"/>
        <v>0.93540422191672379</v>
      </c>
      <c r="S4416">
        <f t="shared" ca="1" si="1171"/>
        <v>0.47725789929360585</v>
      </c>
      <c r="T4416">
        <f t="shared" ca="1" si="1171"/>
        <v>0.24987958702827739</v>
      </c>
      <c r="U4416">
        <f t="shared" ca="1" si="1171"/>
        <v>0.4084273561014915</v>
      </c>
      <c r="V4416">
        <f t="shared" ca="1" si="1171"/>
        <v>0.80879783223086132</v>
      </c>
      <c r="W4416">
        <f t="shared" ca="1" si="1171"/>
        <v>0.39682918858806082</v>
      </c>
      <c r="X4416">
        <f t="shared" ca="1" si="1171"/>
        <v>0.83277576849019419</v>
      </c>
      <c r="Y4416">
        <f t="shared" ca="1" si="1171"/>
        <v>0.54649444189528362</v>
      </c>
    </row>
    <row r="4417" spans="1:25" x14ac:dyDescent="0.25">
      <c r="A4417" s="1" t="s">
        <v>4441</v>
      </c>
      <c r="B4417">
        <f t="shared" ca="1" si="1167"/>
        <v>0.36737173745313545</v>
      </c>
      <c r="C4417">
        <f t="shared" ca="1" si="1167"/>
        <v>0.83209576853724654</v>
      </c>
      <c r="D4417">
        <f t="shared" ca="1" si="1156"/>
        <v>7.2869252108066496E-3</v>
      </c>
      <c r="E4417">
        <f t="shared" ca="1" si="1170"/>
        <v>0.75436682383629683</v>
      </c>
      <c r="F4417">
        <f t="shared" ca="1" si="1170"/>
        <v>0.64277600935143264</v>
      </c>
      <c r="G4417">
        <f t="shared" ca="1" si="1170"/>
        <v>0.34011154219487438</v>
      </c>
      <c r="H4417">
        <f t="shared" ca="1" si="1170"/>
        <v>0.58497107968741779</v>
      </c>
      <c r="I4417">
        <f t="shared" ca="1" si="1170"/>
        <v>0.30837753311594907</v>
      </c>
      <c r="J4417">
        <f t="shared" ca="1" si="1170"/>
        <v>5.6989510654499087E-2</v>
      </c>
      <c r="K4417">
        <f t="shared" ca="1" si="1170"/>
        <v>0.77077558883513797</v>
      </c>
      <c r="L4417">
        <f t="shared" ca="1" si="1170"/>
        <v>0.5628241825977458</v>
      </c>
      <c r="M4417">
        <f t="shared" ca="1" si="1170"/>
        <v>0.40917831804418425</v>
      </c>
      <c r="N4417">
        <f t="shared" ca="1" si="1170"/>
        <v>0.35674219652960215</v>
      </c>
      <c r="O4417">
        <f t="shared" ca="1" si="1171"/>
        <v>0.45142810650285148</v>
      </c>
      <c r="P4417">
        <f t="shared" ca="1" si="1171"/>
        <v>3.8306875719237299E-2</v>
      </c>
      <c r="Q4417">
        <f t="shared" ca="1" si="1171"/>
        <v>0.38215072617320134</v>
      </c>
      <c r="R4417">
        <f t="shared" ca="1" si="1171"/>
        <v>0.76686932596450752</v>
      </c>
      <c r="S4417">
        <f t="shared" ca="1" si="1171"/>
        <v>0.38910089722116104</v>
      </c>
      <c r="T4417">
        <f t="shared" ca="1" si="1171"/>
        <v>3.1120847044474931E-2</v>
      </c>
      <c r="U4417">
        <f t="shared" ca="1" si="1171"/>
        <v>0.71844207046345765</v>
      </c>
      <c r="V4417">
        <f t="shared" ca="1" si="1171"/>
        <v>3.0001286872725297E-2</v>
      </c>
      <c r="W4417">
        <f t="shared" ca="1" si="1171"/>
        <v>0.45309624560421613</v>
      </c>
      <c r="X4417">
        <f t="shared" ca="1" si="1171"/>
        <v>0.59701760563934203</v>
      </c>
      <c r="Y4417">
        <f t="shared" ca="1" si="1171"/>
        <v>0.34349349595406642</v>
      </c>
    </row>
    <row r="4418" spans="1:25" x14ac:dyDescent="0.25">
      <c r="A4418" s="1" t="s">
        <v>4442</v>
      </c>
      <c r="B4418">
        <f t="shared" ca="1" si="1167"/>
        <v>0.40968756863767797</v>
      </c>
      <c r="C4418">
        <f t="shared" ca="1" si="1167"/>
        <v>0.26878506809679426</v>
      </c>
      <c r="D4418">
        <f t="shared" ca="1" si="1156"/>
        <v>0.60766268096435094</v>
      </c>
      <c r="E4418">
        <f t="shared" ca="1" si="1170"/>
        <v>0.63448512983326322</v>
      </c>
      <c r="F4418">
        <f t="shared" ca="1" si="1170"/>
        <v>1.0997688887838475E-2</v>
      </c>
      <c r="G4418">
        <f t="shared" ca="1" si="1170"/>
        <v>5.377977811908663E-2</v>
      </c>
      <c r="H4418">
        <f t="shared" ca="1" si="1170"/>
        <v>0.28822763207170821</v>
      </c>
      <c r="I4418">
        <f t="shared" ca="1" si="1170"/>
        <v>0.93754029969346597</v>
      </c>
      <c r="J4418">
        <f t="shared" ca="1" si="1170"/>
        <v>0.95692046493205929</v>
      </c>
      <c r="K4418">
        <f t="shared" ca="1" si="1170"/>
        <v>0.94243615303014516</v>
      </c>
      <c r="L4418">
        <f t="shared" ca="1" si="1170"/>
        <v>0.57955294782427591</v>
      </c>
      <c r="M4418">
        <f t="shared" ca="1" si="1170"/>
        <v>0.57132322291021276</v>
      </c>
      <c r="N4418">
        <f t="shared" ca="1" si="1170"/>
        <v>0.9774057005069684</v>
      </c>
      <c r="O4418">
        <f t="shared" ca="1" si="1171"/>
        <v>0.85635403930070697</v>
      </c>
      <c r="P4418">
        <f t="shared" ca="1" si="1171"/>
        <v>0.13794215041996638</v>
      </c>
      <c r="Q4418">
        <f t="shared" ca="1" si="1171"/>
        <v>0.38642479602662005</v>
      </c>
      <c r="R4418">
        <f t="shared" ca="1" si="1171"/>
        <v>0.94161639506716854</v>
      </c>
      <c r="S4418">
        <f t="shared" ca="1" si="1171"/>
        <v>0.60105643822081478</v>
      </c>
      <c r="T4418">
        <f t="shared" ca="1" si="1171"/>
        <v>0.66474239905220045</v>
      </c>
      <c r="U4418">
        <f t="shared" ca="1" si="1171"/>
        <v>0.27932972520989285</v>
      </c>
      <c r="V4418">
        <f t="shared" ca="1" si="1171"/>
        <v>0.85920368288019078</v>
      </c>
      <c r="W4418">
        <f t="shared" ca="1" si="1171"/>
        <v>1.5456540059130774E-2</v>
      </c>
      <c r="X4418">
        <f t="shared" ca="1" si="1171"/>
        <v>0.35568688347537136</v>
      </c>
      <c r="Y4418">
        <f t="shared" ca="1" si="1171"/>
        <v>0.22718846263482051</v>
      </c>
    </row>
    <row r="4419" spans="1:25" x14ac:dyDescent="0.25">
      <c r="A4419" s="1" t="s">
        <v>4443</v>
      </c>
      <c r="B4419">
        <f t="shared" ca="1" si="1167"/>
        <v>0.89863087100561756</v>
      </c>
      <c r="C4419">
        <f t="shared" ca="1" si="1167"/>
        <v>0.24783753966258826</v>
      </c>
      <c r="D4419">
        <f t="shared" ca="1" si="1156"/>
        <v>0.33611224957467334</v>
      </c>
      <c r="E4419">
        <f t="shared" ca="1" si="1170"/>
        <v>0.46006646031195009</v>
      </c>
      <c r="F4419">
        <f t="shared" ca="1" si="1170"/>
        <v>0.39372672116899499</v>
      </c>
      <c r="G4419">
        <f t="shared" ca="1" si="1170"/>
        <v>6.2214131858083888E-2</v>
      </c>
      <c r="H4419">
        <f t="shared" ca="1" si="1170"/>
        <v>0.20838594228970131</v>
      </c>
      <c r="I4419">
        <f t="shared" ca="1" si="1170"/>
        <v>0.55702279764885987</v>
      </c>
      <c r="J4419">
        <f t="shared" ca="1" si="1170"/>
        <v>0.54193800117052926</v>
      </c>
      <c r="K4419">
        <f t="shared" ca="1" si="1170"/>
        <v>0.51467940035111026</v>
      </c>
      <c r="L4419">
        <f t="shared" ca="1" si="1170"/>
        <v>0.55729523877993781</v>
      </c>
      <c r="M4419">
        <f t="shared" ca="1" si="1170"/>
        <v>0.53225208305892902</v>
      </c>
      <c r="N4419">
        <f t="shared" ca="1" si="1170"/>
        <v>0.70233939373657805</v>
      </c>
      <c r="O4419">
        <f t="shared" ca="1" si="1171"/>
        <v>0.99928689294079664</v>
      </c>
      <c r="P4419">
        <f t="shared" ca="1" si="1171"/>
        <v>0.89689708392929024</v>
      </c>
      <c r="Q4419">
        <f t="shared" ca="1" si="1171"/>
        <v>0.2776017196162649</v>
      </c>
      <c r="R4419">
        <f t="shared" ca="1" si="1171"/>
        <v>8.6188227534583328E-2</v>
      </c>
      <c r="S4419">
        <f t="shared" ca="1" si="1171"/>
        <v>0.8975416066259948</v>
      </c>
      <c r="T4419">
        <f t="shared" ca="1" si="1171"/>
        <v>0.40291465348874134</v>
      </c>
      <c r="U4419">
        <f t="shared" ca="1" si="1171"/>
        <v>0.74436754273173611</v>
      </c>
      <c r="V4419">
        <f t="shared" ca="1" si="1171"/>
        <v>0.54424431682899077</v>
      </c>
      <c r="W4419">
        <f t="shared" ca="1" si="1171"/>
        <v>0.22837732692419455</v>
      </c>
      <c r="X4419">
        <f t="shared" ca="1" si="1171"/>
        <v>4.2668013795947646E-2</v>
      </c>
      <c r="Y4419">
        <f t="shared" ca="1" si="1171"/>
        <v>0.94359345943932127</v>
      </c>
    </row>
    <row r="4420" spans="1:25" x14ac:dyDescent="0.25">
      <c r="A4420" s="1" t="s">
        <v>4444</v>
      </c>
      <c r="B4420">
        <f t="shared" ca="1" si="1167"/>
        <v>0.94685447318338212</v>
      </c>
      <c r="C4420">
        <f t="shared" ca="1" si="1167"/>
        <v>0.33942883211704822</v>
      </c>
      <c r="D4420">
        <f t="shared" ca="1" si="1156"/>
        <v>0.48998089167208736</v>
      </c>
      <c r="E4420">
        <f t="shared" ca="1" si="1170"/>
        <v>0.92898171716948685</v>
      </c>
      <c r="F4420">
        <f t="shared" ca="1" si="1170"/>
        <v>0.55685508503507131</v>
      </c>
      <c r="G4420">
        <f t="shared" ca="1" si="1170"/>
        <v>0.65498453188243666</v>
      </c>
      <c r="H4420">
        <f t="shared" ca="1" si="1170"/>
        <v>0.60425687780340687</v>
      </c>
      <c r="I4420">
        <f t="shared" ca="1" si="1170"/>
        <v>0.70361936414700998</v>
      </c>
      <c r="J4420">
        <f t="shared" ca="1" si="1170"/>
        <v>0.91488729987533146</v>
      </c>
      <c r="K4420">
        <f t="shared" ca="1" si="1170"/>
        <v>0.88471785316956664</v>
      </c>
      <c r="L4420">
        <f t="shared" ca="1" si="1170"/>
        <v>9.2073956465744344E-2</v>
      </c>
      <c r="M4420">
        <f t="shared" ca="1" si="1170"/>
        <v>0.24164247182722454</v>
      </c>
      <c r="N4420">
        <f t="shared" ca="1" si="1170"/>
        <v>0.56555516626940294</v>
      </c>
      <c r="O4420">
        <f t="shared" ca="1" si="1171"/>
        <v>0.15268299600582735</v>
      </c>
      <c r="P4420">
        <f t="shared" ca="1" si="1171"/>
        <v>0.25779833667986807</v>
      </c>
      <c r="Q4420">
        <f t="shared" ca="1" si="1171"/>
        <v>0.70131602954184091</v>
      </c>
      <c r="R4420">
        <f t="shared" ca="1" si="1171"/>
        <v>5.9344287720092703E-2</v>
      </c>
      <c r="S4420">
        <f t="shared" ca="1" si="1171"/>
        <v>0.76726276948291294</v>
      </c>
      <c r="T4420">
        <f t="shared" ca="1" si="1171"/>
        <v>8.0644443978611147E-2</v>
      </c>
      <c r="U4420">
        <f t="shared" ca="1" si="1171"/>
        <v>0.30801486753416185</v>
      </c>
      <c r="V4420">
        <f t="shared" ca="1" si="1171"/>
        <v>0.99767241398397954</v>
      </c>
      <c r="W4420">
        <f t="shared" ca="1" si="1171"/>
        <v>0.21853547178310806</v>
      </c>
      <c r="X4420">
        <f t="shared" ca="1" si="1171"/>
        <v>0.11789696141266137</v>
      </c>
      <c r="Y4420">
        <f t="shared" ca="1" si="1171"/>
        <v>0.83856298330915247</v>
      </c>
    </row>
    <row r="4421" spans="1:25" x14ac:dyDescent="0.25">
      <c r="A4421" s="1" t="s">
        <v>4445</v>
      </c>
      <c r="B4421">
        <f t="shared" ca="1" si="1167"/>
        <v>0.25099318016039884</v>
      </c>
      <c r="C4421">
        <f t="shared" ca="1" si="1167"/>
        <v>0.72875878457481591</v>
      </c>
      <c r="D4421">
        <f t="shared" ca="1" si="1156"/>
        <v>0.94900811063365953</v>
      </c>
      <c r="E4421">
        <f t="shared" ca="1" si="1170"/>
        <v>0.648795599133974</v>
      </c>
      <c r="F4421">
        <f t="shared" ca="1" si="1170"/>
        <v>0.69257382323858663</v>
      </c>
      <c r="G4421">
        <f t="shared" ca="1" si="1170"/>
        <v>0.34145199013129279</v>
      </c>
      <c r="H4421">
        <f t="shared" ca="1" si="1170"/>
        <v>0.56452113337476484</v>
      </c>
      <c r="I4421">
        <f t="shared" ca="1" si="1170"/>
        <v>0.14253997644172123</v>
      </c>
      <c r="J4421">
        <f t="shared" ca="1" si="1170"/>
        <v>0.75481818601637563</v>
      </c>
      <c r="K4421">
        <f t="shared" ca="1" si="1170"/>
        <v>5.2086533665502754E-2</v>
      </c>
      <c r="L4421">
        <f t="shared" ca="1" si="1170"/>
        <v>0.39486800513410714</v>
      </c>
      <c r="M4421">
        <f t="shared" ca="1" si="1170"/>
        <v>0.70742212598451015</v>
      </c>
      <c r="N4421">
        <f t="shared" ca="1" si="1170"/>
        <v>0.51831907035796299</v>
      </c>
      <c r="O4421">
        <f t="shared" ca="1" si="1171"/>
        <v>0.68004048675776496</v>
      </c>
      <c r="P4421">
        <f t="shared" ca="1" si="1171"/>
        <v>0.94970873362159547</v>
      </c>
      <c r="Q4421">
        <f t="shared" ca="1" si="1171"/>
        <v>0.70765681829479676</v>
      </c>
      <c r="R4421">
        <f t="shared" ca="1" si="1171"/>
        <v>0.47240919078896648</v>
      </c>
      <c r="S4421">
        <f t="shared" ca="1" si="1171"/>
        <v>0.18498937910923463</v>
      </c>
      <c r="T4421">
        <f t="shared" ca="1" si="1171"/>
        <v>0.21023915814948746</v>
      </c>
      <c r="U4421">
        <f t="shared" ca="1" si="1171"/>
        <v>0.28713342647429996</v>
      </c>
      <c r="V4421">
        <f t="shared" ca="1" si="1171"/>
        <v>0.98475104348728482</v>
      </c>
      <c r="W4421">
        <f t="shared" ca="1" si="1171"/>
        <v>0.3831657869980486</v>
      </c>
      <c r="X4421">
        <f t="shared" ca="1" si="1171"/>
        <v>0.9357690220756808</v>
      </c>
      <c r="Y4421">
        <f t="shared" ca="1" si="1171"/>
        <v>9.3464872038981683E-2</v>
      </c>
    </row>
    <row r="4422" spans="1:25" x14ac:dyDescent="0.25">
      <c r="A4422" s="1" t="s">
        <v>4446</v>
      </c>
      <c r="B4422">
        <f t="shared" ca="1" si="1167"/>
        <v>0.89865280610573095</v>
      </c>
      <c r="C4422">
        <f t="shared" ca="1" si="1167"/>
        <v>0.18166516049124104</v>
      </c>
      <c r="D4422">
        <f t="shared" ca="1" si="1156"/>
        <v>0.65352264821978101</v>
      </c>
      <c r="E4422">
        <f t="shared" ca="1" si="1170"/>
        <v>7.8118776714949933E-2</v>
      </c>
      <c r="F4422">
        <f t="shared" ca="1" si="1170"/>
        <v>4.1480995228042605E-3</v>
      </c>
      <c r="G4422">
        <f t="shared" ca="1" si="1170"/>
        <v>0.6154230736767613</v>
      </c>
      <c r="H4422">
        <f t="shared" ca="1" si="1170"/>
        <v>6.7539554244622657E-2</v>
      </c>
      <c r="I4422">
        <f t="shared" ca="1" si="1170"/>
        <v>0.86738277512120709</v>
      </c>
      <c r="J4422">
        <f t="shared" ca="1" si="1170"/>
        <v>0.64844320269145372</v>
      </c>
      <c r="K4422">
        <f t="shared" ca="1" si="1170"/>
        <v>0.32260429940777735</v>
      </c>
      <c r="L4422">
        <f t="shared" ca="1" si="1170"/>
        <v>0.60702196121872798</v>
      </c>
      <c r="M4422">
        <f t="shared" ca="1" si="1170"/>
        <v>0.26756079269951516</v>
      </c>
      <c r="N4422">
        <f t="shared" ca="1" si="1170"/>
        <v>0.31511400708224502</v>
      </c>
      <c r="O4422">
        <f t="shared" ca="1" si="1171"/>
        <v>0.44496147378814543</v>
      </c>
      <c r="P4422">
        <f t="shared" ca="1" si="1171"/>
        <v>0.70081661113280014</v>
      </c>
      <c r="Q4422">
        <f t="shared" ca="1" si="1171"/>
        <v>5.535203831269897E-2</v>
      </c>
      <c r="R4422">
        <f t="shared" ca="1" si="1171"/>
        <v>0.28490825754336757</v>
      </c>
      <c r="S4422">
        <f t="shared" ca="1" si="1171"/>
        <v>0.6722508028819737</v>
      </c>
      <c r="T4422">
        <f t="shared" ca="1" si="1171"/>
        <v>0.90639305539766257</v>
      </c>
      <c r="U4422">
        <f t="shared" ca="1" si="1171"/>
        <v>0.28665489861729021</v>
      </c>
      <c r="V4422">
        <f t="shared" ca="1" si="1171"/>
        <v>0.36167964208897407</v>
      </c>
      <c r="W4422">
        <f t="shared" ca="1" si="1171"/>
        <v>0.97152001721663706</v>
      </c>
      <c r="X4422">
        <f t="shared" ca="1" si="1171"/>
        <v>0.85807354953327308</v>
      </c>
      <c r="Y4422">
        <f t="shared" ca="1" si="1171"/>
        <v>0.31487366533431083</v>
      </c>
    </row>
    <row r="4423" spans="1:25" x14ac:dyDescent="0.25">
      <c r="A4423" s="1" t="s">
        <v>4447</v>
      </c>
      <c r="B4423">
        <f t="shared" ca="1" si="1167"/>
        <v>0.24736022460074603</v>
      </c>
      <c r="C4423">
        <f t="shared" ca="1" si="1167"/>
        <v>0.42636686133569435</v>
      </c>
      <c r="D4423">
        <f t="shared" ca="1" si="1156"/>
        <v>9.7392647617750683E-2</v>
      </c>
      <c r="E4423">
        <f t="shared" ca="1" si="1170"/>
        <v>0.76634742118906896</v>
      </c>
      <c r="F4423">
        <f t="shared" ca="1" si="1170"/>
        <v>0.7391551213302533</v>
      </c>
      <c r="G4423">
        <f t="shared" ca="1" si="1170"/>
        <v>0.21025048184679751</v>
      </c>
      <c r="H4423">
        <f t="shared" ca="1" si="1170"/>
        <v>0.98893817176152354</v>
      </c>
      <c r="I4423">
        <f t="shared" ca="1" si="1170"/>
        <v>0.51344910584507319</v>
      </c>
      <c r="J4423">
        <f t="shared" ca="1" si="1170"/>
        <v>8.9263110982196303E-2</v>
      </c>
      <c r="K4423">
        <f t="shared" ca="1" si="1170"/>
        <v>0.20846874891712786</v>
      </c>
      <c r="L4423">
        <f t="shared" ca="1" si="1170"/>
        <v>0.9301040814796484</v>
      </c>
      <c r="M4423">
        <f t="shared" ca="1" si="1170"/>
        <v>1.7509409924794883E-2</v>
      </c>
      <c r="N4423">
        <f t="shared" ca="1" si="1170"/>
        <v>4.0251660335312245E-2</v>
      </c>
      <c r="O4423">
        <f t="shared" ca="1" si="1171"/>
        <v>0.28136113898948512</v>
      </c>
      <c r="P4423">
        <f t="shared" ca="1" si="1171"/>
        <v>0.2509244012370373</v>
      </c>
      <c r="Q4423">
        <f t="shared" ca="1" si="1171"/>
        <v>0.88278040868705043</v>
      </c>
      <c r="R4423">
        <f t="shared" ca="1" si="1171"/>
        <v>0.75229804670225031</v>
      </c>
      <c r="S4423">
        <f t="shared" ca="1" si="1171"/>
        <v>0.27074169689413286</v>
      </c>
      <c r="T4423">
        <f t="shared" ca="1" si="1171"/>
        <v>0.17492899238677195</v>
      </c>
      <c r="U4423">
        <f t="shared" ca="1" si="1171"/>
        <v>0.13352620874178212</v>
      </c>
      <c r="V4423">
        <f t="shared" ca="1" si="1171"/>
        <v>0.51525867749419163</v>
      </c>
      <c r="W4423">
        <f t="shared" ca="1" si="1171"/>
        <v>0.28582657163605629</v>
      </c>
      <c r="X4423">
        <f t="shared" ca="1" si="1171"/>
        <v>6.9170813201276937E-2</v>
      </c>
      <c r="Y4423">
        <f t="shared" ca="1" si="1171"/>
        <v>0.61334066127386988</v>
      </c>
    </row>
    <row r="4424" spans="1:25" x14ac:dyDescent="0.25">
      <c r="A4424" s="1" t="s">
        <v>4448</v>
      </c>
      <c r="B4424">
        <f t="shared" ca="1" si="1167"/>
        <v>0.47911211781930374</v>
      </c>
      <c r="C4424">
        <f t="shared" ca="1" si="1167"/>
        <v>0.41522022097724032</v>
      </c>
      <c r="D4424">
        <f t="shared" ca="1" si="1156"/>
        <v>0.11724856133481409</v>
      </c>
      <c r="E4424">
        <f t="shared" ca="1" si="1170"/>
        <v>0.59191148852438924</v>
      </c>
      <c r="F4424">
        <f t="shared" ca="1" si="1170"/>
        <v>0.78555349735408009</v>
      </c>
      <c r="G4424">
        <f t="shared" ca="1" si="1170"/>
        <v>9.2056582944702536E-2</v>
      </c>
      <c r="H4424">
        <f t="shared" ca="1" si="1170"/>
        <v>0.66330816278433735</v>
      </c>
      <c r="I4424">
        <f t="shared" ca="1" si="1170"/>
        <v>0.60412050978077436</v>
      </c>
      <c r="J4424">
        <f t="shared" ca="1" si="1170"/>
        <v>0.12034081905488758</v>
      </c>
      <c r="K4424">
        <f t="shared" ca="1" si="1170"/>
        <v>0.2228764545079357</v>
      </c>
      <c r="L4424">
        <f t="shared" ca="1" si="1170"/>
        <v>0.3758302438137805</v>
      </c>
      <c r="M4424">
        <f t="shared" ca="1" si="1170"/>
        <v>0.3162034097540295</v>
      </c>
      <c r="N4424">
        <f t="shared" ca="1" si="1170"/>
        <v>0.62756065467129141</v>
      </c>
      <c r="O4424">
        <f t="shared" ca="1" si="1171"/>
        <v>0.88322553558518613</v>
      </c>
      <c r="P4424">
        <f t="shared" ca="1" si="1171"/>
        <v>0.56310933630595061</v>
      </c>
      <c r="Q4424">
        <f t="shared" ca="1" si="1171"/>
        <v>0.8093701029195377</v>
      </c>
      <c r="R4424">
        <f t="shared" ca="1" si="1171"/>
        <v>0.340791372256944</v>
      </c>
      <c r="S4424">
        <f t="shared" ca="1" si="1171"/>
        <v>0.76002290533005001</v>
      </c>
      <c r="T4424">
        <f t="shared" ca="1" si="1171"/>
        <v>0.46838561565515779</v>
      </c>
      <c r="U4424">
        <f t="shared" ca="1" si="1171"/>
        <v>0.65173396511999615</v>
      </c>
      <c r="V4424">
        <f t="shared" ca="1" si="1171"/>
        <v>0.49995620104188887</v>
      </c>
      <c r="W4424">
        <f t="shared" ca="1" si="1171"/>
        <v>0.38670161548039272</v>
      </c>
      <c r="X4424">
        <f t="shared" ca="1" si="1171"/>
        <v>0.84532183053068088</v>
      </c>
      <c r="Y4424">
        <f t="shared" ca="1" si="1171"/>
        <v>0.971679407933696</v>
      </c>
    </row>
    <row r="4425" spans="1:25" x14ac:dyDescent="0.25">
      <c r="A4425" s="1" t="s">
        <v>4449</v>
      </c>
      <c r="B4425">
        <f t="shared" ca="1" si="1167"/>
        <v>0.23636554794687359</v>
      </c>
      <c r="C4425">
        <f t="shared" ca="1" si="1167"/>
        <v>0.13796371768341309</v>
      </c>
      <c r="D4425">
        <f t="shared" ref="D4425:D4467" ca="1" si="1172">RAND()</f>
        <v>0.53793818010118111</v>
      </c>
      <c r="E4425">
        <f t="shared" ca="1" si="1170"/>
        <v>0.61922595513519763</v>
      </c>
      <c r="F4425">
        <f t="shared" ca="1" si="1170"/>
        <v>0.5887405484517364</v>
      </c>
      <c r="G4425">
        <f t="shared" ca="1" si="1170"/>
        <v>0.83518068546916446</v>
      </c>
      <c r="H4425">
        <f t="shared" ca="1" si="1170"/>
        <v>0.16818339776237901</v>
      </c>
      <c r="I4425">
        <f t="shared" ca="1" si="1170"/>
        <v>2.9376036035875797E-2</v>
      </c>
      <c r="J4425">
        <f t="shared" ca="1" si="1170"/>
        <v>0.63693638622594284</v>
      </c>
      <c r="K4425">
        <f t="shared" ca="1" si="1170"/>
        <v>0.4998566693712404</v>
      </c>
      <c r="L4425">
        <f t="shared" ca="1" si="1170"/>
        <v>0.26211827392069953</v>
      </c>
      <c r="M4425">
        <f t="shared" ca="1" si="1170"/>
        <v>0.45672561406676437</v>
      </c>
      <c r="N4425">
        <f t="shared" ca="1" si="1170"/>
        <v>0.74027623440602752</v>
      </c>
      <c r="O4425">
        <f t="shared" ca="1" si="1171"/>
        <v>0.67429055955233463</v>
      </c>
      <c r="P4425">
        <f t="shared" ca="1" si="1171"/>
        <v>0.21998533369294782</v>
      </c>
      <c r="Q4425">
        <f t="shared" ca="1" si="1171"/>
        <v>0.11771513602050032</v>
      </c>
      <c r="R4425">
        <f t="shared" ca="1" si="1171"/>
        <v>0.61169187501890299</v>
      </c>
      <c r="S4425">
        <f t="shared" ca="1" si="1171"/>
        <v>0.55339343182055833</v>
      </c>
      <c r="T4425">
        <f t="shared" ca="1" si="1171"/>
        <v>0.11132278860082023</v>
      </c>
      <c r="U4425">
        <f t="shared" ca="1" si="1171"/>
        <v>0.98773514002158047</v>
      </c>
      <c r="V4425">
        <f t="shared" ca="1" si="1171"/>
        <v>0.76715642494054559</v>
      </c>
      <c r="W4425">
        <f t="shared" ca="1" si="1171"/>
        <v>0.4195514768334484</v>
      </c>
      <c r="X4425">
        <f t="shared" ca="1" si="1171"/>
        <v>0.47921027624416457</v>
      </c>
      <c r="Y4425">
        <f t="shared" ca="1" si="1171"/>
        <v>0.20605153631605344</v>
      </c>
    </row>
    <row r="4426" spans="1:25" x14ac:dyDescent="0.25">
      <c r="A4426" s="1" t="s">
        <v>4450</v>
      </c>
      <c r="B4426">
        <f t="shared" ref="B4426:C4445" ca="1" si="1173">RAND()</f>
        <v>0.28279270822163438</v>
      </c>
      <c r="C4426">
        <f t="shared" ca="1" si="1173"/>
        <v>0.12395048407044806</v>
      </c>
      <c r="D4426">
        <f t="shared" ca="1" si="1172"/>
        <v>0.50418765173568603</v>
      </c>
      <c r="E4426">
        <f t="shared" ref="E4426:N4435" ca="1" si="1174">RAND()</f>
        <v>0.221270699223304</v>
      </c>
      <c r="F4426">
        <f t="shared" ca="1" si="1174"/>
        <v>0.7110695484404197</v>
      </c>
      <c r="G4426">
        <f t="shared" ca="1" si="1174"/>
        <v>5.1824620188625214E-2</v>
      </c>
      <c r="H4426">
        <f t="shared" ca="1" si="1174"/>
        <v>0.71059509711149627</v>
      </c>
      <c r="I4426">
        <f t="shared" ca="1" si="1174"/>
        <v>0.34338499553464485</v>
      </c>
      <c r="J4426">
        <f t="shared" ca="1" si="1174"/>
        <v>2.382005397680631E-3</v>
      </c>
      <c r="K4426">
        <f t="shared" ca="1" si="1174"/>
        <v>0.21133382044966975</v>
      </c>
      <c r="L4426">
        <f t="shared" ca="1" si="1174"/>
        <v>0.29380180152277724</v>
      </c>
      <c r="M4426">
        <f t="shared" ca="1" si="1174"/>
        <v>0.22507520123550018</v>
      </c>
      <c r="N4426">
        <f t="shared" ca="1" si="1174"/>
        <v>0.23065913767108204</v>
      </c>
      <c r="O4426">
        <f t="shared" ref="O4426:Y4435" ca="1" si="1175">RAND()</f>
        <v>0.10735702895118704</v>
      </c>
      <c r="P4426">
        <f t="shared" ca="1" si="1175"/>
        <v>0.5447062404833376</v>
      </c>
      <c r="Q4426">
        <f t="shared" ca="1" si="1175"/>
        <v>0.2624079340796821</v>
      </c>
      <c r="R4426">
        <f t="shared" ca="1" si="1175"/>
        <v>0.45829838558132918</v>
      </c>
      <c r="S4426">
        <f t="shared" ca="1" si="1175"/>
        <v>0.58250641367334843</v>
      </c>
      <c r="T4426">
        <f t="shared" ca="1" si="1175"/>
        <v>0.95906606692486884</v>
      </c>
      <c r="U4426">
        <f t="shared" ca="1" si="1175"/>
        <v>0.39354342100496054</v>
      </c>
      <c r="V4426">
        <f t="shared" ca="1" si="1175"/>
        <v>0.32640361223066017</v>
      </c>
      <c r="W4426">
        <f t="shared" ca="1" si="1175"/>
        <v>0.40980932527853275</v>
      </c>
      <c r="X4426">
        <f t="shared" ca="1" si="1175"/>
        <v>0.39927704891027482</v>
      </c>
      <c r="Y4426">
        <f t="shared" ca="1" si="1175"/>
        <v>0.84588713018236095</v>
      </c>
    </row>
    <row r="4427" spans="1:25" x14ac:dyDescent="0.25">
      <c r="A4427" s="1" t="s">
        <v>4451</v>
      </c>
      <c r="B4427">
        <f t="shared" ca="1" si="1173"/>
        <v>0.31608423609175729</v>
      </c>
      <c r="C4427">
        <f t="shared" ca="1" si="1173"/>
        <v>0.13161041339375057</v>
      </c>
      <c r="D4427">
        <f t="shared" ca="1" si="1172"/>
        <v>0.98472682034394465</v>
      </c>
      <c r="E4427">
        <f t="shared" ca="1" si="1174"/>
        <v>0.34870185574744217</v>
      </c>
      <c r="F4427">
        <f t="shared" ca="1" si="1174"/>
        <v>0.93121134597727884</v>
      </c>
      <c r="G4427">
        <f t="shared" ca="1" si="1174"/>
        <v>0.46496612044989094</v>
      </c>
      <c r="H4427">
        <f t="shared" ca="1" si="1174"/>
        <v>0.29922155691327812</v>
      </c>
      <c r="I4427">
        <f t="shared" ca="1" si="1174"/>
        <v>0.66616552223087555</v>
      </c>
      <c r="J4427">
        <f t="shared" ca="1" si="1174"/>
        <v>0.53914908744935408</v>
      </c>
      <c r="K4427">
        <f t="shared" ca="1" si="1174"/>
        <v>0.46693324718418794</v>
      </c>
      <c r="L4427">
        <f t="shared" ca="1" si="1174"/>
        <v>0.91744937653502645</v>
      </c>
      <c r="M4427">
        <f t="shared" ca="1" si="1174"/>
        <v>0.77678346694838885</v>
      </c>
      <c r="N4427">
        <f t="shared" ca="1" si="1174"/>
        <v>0.53685291658746215</v>
      </c>
      <c r="O4427">
        <f t="shared" ca="1" si="1175"/>
        <v>0.90024113344837486</v>
      </c>
      <c r="P4427">
        <f t="shared" ca="1" si="1175"/>
        <v>0.26433451998189905</v>
      </c>
      <c r="Q4427">
        <f t="shared" ca="1" si="1175"/>
        <v>0.97389978376751218</v>
      </c>
      <c r="R4427">
        <f t="shared" ca="1" si="1175"/>
        <v>0.17777757355027202</v>
      </c>
      <c r="S4427">
        <f t="shared" ca="1" si="1175"/>
        <v>0.63069469610530127</v>
      </c>
      <c r="T4427">
        <f t="shared" ca="1" si="1175"/>
        <v>0.82253097250677698</v>
      </c>
      <c r="U4427">
        <f t="shared" ca="1" si="1175"/>
        <v>0.22739639966089131</v>
      </c>
      <c r="V4427">
        <f t="shared" ca="1" si="1175"/>
        <v>0.39804517715157006</v>
      </c>
      <c r="W4427">
        <f t="shared" ca="1" si="1175"/>
        <v>0.72244885974843531</v>
      </c>
      <c r="X4427">
        <f t="shared" ca="1" si="1175"/>
        <v>2.9508777739640002E-2</v>
      </c>
      <c r="Y4427">
        <f t="shared" ca="1" si="1175"/>
        <v>0.56380657980292204</v>
      </c>
    </row>
    <row r="4428" spans="1:25" x14ac:dyDescent="0.25">
      <c r="A4428" s="1" t="s">
        <v>4452</v>
      </c>
      <c r="B4428">
        <f t="shared" ca="1" si="1173"/>
        <v>0.39894154965872175</v>
      </c>
      <c r="C4428">
        <f t="shared" ca="1" si="1173"/>
        <v>0.13894147829745018</v>
      </c>
      <c r="D4428">
        <f t="shared" ca="1" si="1172"/>
        <v>7.1573928992046842E-2</v>
      </c>
      <c r="E4428">
        <f t="shared" ca="1" si="1174"/>
        <v>0.55186217555542161</v>
      </c>
      <c r="F4428">
        <f t="shared" ca="1" si="1174"/>
        <v>0.44884734094191703</v>
      </c>
      <c r="G4428">
        <f t="shared" ca="1" si="1174"/>
        <v>4.5554968568993104E-2</v>
      </c>
      <c r="H4428">
        <f t="shared" ca="1" si="1174"/>
        <v>0.58674499010160486</v>
      </c>
      <c r="I4428">
        <f t="shared" ca="1" si="1174"/>
        <v>0.60592652902215827</v>
      </c>
      <c r="J4428">
        <f t="shared" ca="1" si="1174"/>
        <v>0.54569833491692354</v>
      </c>
      <c r="K4428">
        <f t="shared" ca="1" si="1174"/>
        <v>0.20903602751582939</v>
      </c>
      <c r="L4428">
        <f t="shared" ca="1" si="1174"/>
        <v>0.26685273984227686</v>
      </c>
      <c r="M4428">
        <f t="shared" ca="1" si="1174"/>
        <v>0.32432578499610298</v>
      </c>
      <c r="N4428">
        <f t="shared" ca="1" si="1174"/>
        <v>0.28580517346112777</v>
      </c>
      <c r="O4428">
        <f t="shared" ca="1" si="1175"/>
        <v>0.99112061021862363</v>
      </c>
      <c r="P4428">
        <f t="shared" ca="1" si="1175"/>
        <v>0.361937571913308</v>
      </c>
      <c r="Q4428">
        <f t="shared" ca="1" si="1175"/>
        <v>0.36701248820926813</v>
      </c>
      <c r="R4428">
        <f t="shared" ca="1" si="1175"/>
        <v>0.22354827477642047</v>
      </c>
      <c r="S4428">
        <f t="shared" ca="1" si="1175"/>
        <v>0.80151975591414959</v>
      </c>
      <c r="T4428">
        <f t="shared" ca="1" si="1175"/>
        <v>0.82625789945505057</v>
      </c>
      <c r="U4428">
        <f t="shared" ca="1" si="1175"/>
        <v>0.41100898721331081</v>
      </c>
      <c r="V4428">
        <f t="shared" ca="1" si="1175"/>
        <v>0.25210533602514551</v>
      </c>
      <c r="W4428">
        <f t="shared" ca="1" si="1175"/>
        <v>0.48353760248905608</v>
      </c>
      <c r="X4428">
        <f t="shared" ca="1" si="1175"/>
        <v>0.56263800492668747</v>
      </c>
      <c r="Y4428">
        <f t="shared" ca="1" si="1175"/>
        <v>0.83727364472622945</v>
      </c>
    </row>
    <row r="4429" spans="1:25" x14ac:dyDescent="0.25">
      <c r="A4429" s="1" t="s">
        <v>4453</v>
      </c>
      <c r="B4429">
        <f t="shared" ca="1" si="1173"/>
        <v>0.83810101448588081</v>
      </c>
      <c r="C4429">
        <f t="shared" ca="1" si="1173"/>
        <v>0.92247438819831651</v>
      </c>
      <c r="D4429">
        <f t="shared" ca="1" si="1172"/>
        <v>0.12001912387685953</v>
      </c>
      <c r="E4429">
        <f t="shared" ca="1" si="1174"/>
        <v>4.8339392154193028E-3</v>
      </c>
      <c r="F4429">
        <f t="shared" ca="1" si="1174"/>
        <v>0.71646061229484026</v>
      </c>
      <c r="G4429">
        <f t="shared" ca="1" si="1174"/>
        <v>0.26607444608420761</v>
      </c>
      <c r="H4429">
        <f t="shared" ca="1" si="1174"/>
        <v>0.64391686614281374</v>
      </c>
      <c r="I4429">
        <f t="shared" ca="1" si="1174"/>
        <v>0.157379957947265</v>
      </c>
      <c r="J4429">
        <f t="shared" ca="1" si="1174"/>
        <v>0.27552935420413061</v>
      </c>
      <c r="K4429">
        <f t="shared" ca="1" si="1174"/>
        <v>3.7355015387966151E-2</v>
      </c>
      <c r="L4429">
        <f t="shared" ca="1" si="1174"/>
        <v>5.0198891423341996E-3</v>
      </c>
      <c r="M4429">
        <f t="shared" ca="1" si="1174"/>
        <v>0.96726724952308507</v>
      </c>
      <c r="N4429">
        <f t="shared" ca="1" si="1174"/>
        <v>0.26872003158453861</v>
      </c>
      <c r="O4429">
        <f t="shared" ca="1" si="1175"/>
        <v>0.10197848412672994</v>
      </c>
      <c r="P4429">
        <f t="shared" ca="1" si="1175"/>
        <v>0.90012012279122589</v>
      </c>
      <c r="Q4429">
        <f t="shared" ca="1" si="1175"/>
        <v>0.23249252488049499</v>
      </c>
      <c r="R4429">
        <f t="shared" ca="1" si="1175"/>
        <v>0.53360349472420232</v>
      </c>
      <c r="S4429">
        <f t="shared" ca="1" si="1175"/>
        <v>0.72444285452454871</v>
      </c>
      <c r="T4429">
        <f t="shared" ca="1" si="1175"/>
        <v>0.62503369451458701</v>
      </c>
      <c r="U4429">
        <f t="shared" ca="1" si="1175"/>
        <v>0.41173986384890171</v>
      </c>
      <c r="V4429">
        <f t="shared" ca="1" si="1175"/>
        <v>0.47443291867480464</v>
      </c>
      <c r="W4429">
        <f t="shared" ca="1" si="1175"/>
        <v>0.69483237067374237</v>
      </c>
      <c r="X4429">
        <f t="shared" ca="1" si="1175"/>
        <v>0.99013481580627716</v>
      </c>
      <c r="Y4429">
        <f t="shared" ca="1" si="1175"/>
        <v>0.17348289027126051</v>
      </c>
    </row>
    <row r="4430" spans="1:25" x14ac:dyDescent="0.25">
      <c r="A4430" s="1" t="s">
        <v>4454</v>
      </c>
      <c r="B4430">
        <f t="shared" ca="1" si="1173"/>
        <v>0.68222186528075868</v>
      </c>
      <c r="C4430">
        <f t="shared" ca="1" si="1173"/>
        <v>0.94740374632518853</v>
      </c>
      <c r="D4430">
        <f t="shared" ca="1" si="1172"/>
        <v>0.58462637049818156</v>
      </c>
      <c r="E4430">
        <f t="shared" ca="1" si="1174"/>
        <v>0.93564453956300031</v>
      </c>
      <c r="F4430">
        <f t="shared" ca="1" si="1174"/>
        <v>0.23864591483242481</v>
      </c>
      <c r="G4430">
        <f t="shared" ca="1" si="1174"/>
        <v>0.99388463031713759</v>
      </c>
      <c r="H4430">
        <f t="shared" ca="1" si="1174"/>
        <v>0.5514616304144323</v>
      </c>
      <c r="I4430">
        <f t="shared" ca="1" si="1174"/>
        <v>0.55060235179519246</v>
      </c>
      <c r="J4430">
        <f t="shared" ca="1" si="1174"/>
        <v>0.2881622828676188</v>
      </c>
      <c r="K4430">
        <f t="shared" ca="1" si="1174"/>
        <v>0.14519530885718612</v>
      </c>
      <c r="L4430">
        <f t="shared" ca="1" si="1174"/>
        <v>0.77863689282911797</v>
      </c>
      <c r="M4430">
        <f t="shared" ca="1" si="1174"/>
        <v>8.7087973724881973E-3</v>
      </c>
      <c r="N4430">
        <f t="shared" ca="1" si="1174"/>
        <v>0.5997914974570856</v>
      </c>
      <c r="O4430">
        <f t="shared" ca="1" si="1175"/>
        <v>0.74459376342295591</v>
      </c>
      <c r="P4430">
        <f t="shared" ca="1" si="1175"/>
        <v>0.65137693419100084</v>
      </c>
      <c r="Q4430">
        <f t="shared" ca="1" si="1175"/>
        <v>1.9339705717764888E-2</v>
      </c>
      <c r="R4430">
        <f t="shared" ca="1" si="1175"/>
        <v>0.22029503724746369</v>
      </c>
      <c r="S4430">
        <f t="shared" ca="1" si="1175"/>
        <v>0.25727772464911869</v>
      </c>
      <c r="T4430">
        <f t="shared" ca="1" si="1175"/>
        <v>0.48647423376270393</v>
      </c>
      <c r="U4430">
        <f t="shared" ca="1" si="1175"/>
        <v>0.77391995461475438</v>
      </c>
      <c r="V4430">
        <f t="shared" ca="1" si="1175"/>
        <v>0.35844117443750767</v>
      </c>
      <c r="W4430">
        <f t="shared" ca="1" si="1175"/>
        <v>0.11432671143758844</v>
      </c>
      <c r="X4430">
        <f t="shared" ca="1" si="1175"/>
        <v>0.42270099531290239</v>
      </c>
      <c r="Y4430">
        <f t="shared" ca="1" si="1175"/>
        <v>0.27672588903922524</v>
      </c>
    </row>
    <row r="4431" spans="1:25" x14ac:dyDescent="0.25">
      <c r="A4431" s="1" t="s">
        <v>4455</v>
      </c>
      <c r="B4431">
        <f t="shared" ca="1" si="1173"/>
        <v>0.6275157964915038</v>
      </c>
      <c r="C4431">
        <f t="shared" ca="1" si="1173"/>
        <v>0.27920336863686601</v>
      </c>
      <c r="D4431">
        <f t="shared" ca="1" si="1172"/>
        <v>0.73527388154383844</v>
      </c>
      <c r="E4431">
        <f t="shared" ca="1" si="1174"/>
        <v>0.14234217489896794</v>
      </c>
      <c r="F4431">
        <f t="shared" ca="1" si="1174"/>
        <v>0.82181444900559675</v>
      </c>
      <c r="G4431">
        <f t="shared" ca="1" si="1174"/>
        <v>0.15166299016064189</v>
      </c>
      <c r="H4431">
        <f t="shared" ca="1" si="1174"/>
        <v>0.39394810668886604</v>
      </c>
      <c r="I4431">
        <f t="shared" ca="1" si="1174"/>
        <v>6.3621803806467314E-2</v>
      </c>
      <c r="J4431">
        <f t="shared" ca="1" si="1174"/>
        <v>3.2830362127651891E-2</v>
      </c>
      <c r="K4431">
        <f t="shared" ca="1" si="1174"/>
        <v>0.45094674103163912</v>
      </c>
      <c r="L4431">
        <f t="shared" ca="1" si="1174"/>
        <v>0.395246203444241</v>
      </c>
      <c r="M4431">
        <f t="shared" ca="1" si="1174"/>
        <v>3.0215930028084315E-2</v>
      </c>
      <c r="N4431">
        <f t="shared" ca="1" si="1174"/>
        <v>0.70446561141882214</v>
      </c>
      <c r="O4431">
        <f t="shared" ca="1" si="1175"/>
        <v>0.91918162209757126</v>
      </c>
      <c r="P4431">
        <f t="shared" ca="1" si="1175"/>
        <v>0.91177748146844906</v>
      </c>
      <c r="Q4431">
        <f t="shared" ca="1" si="1175"/>
        <v>0.53380166449019018</v>
      </c>
      <c r="R4431">
        <f t="shared" ca="1" si="1175"/>
        <v>0.94160986239391598</v>
      </c>
      <c r="S4431">
        <f t="shared" ca="1" si="1175"/>
        <v>0.93987487715641693</v>
      </c>
      <c r="T4431">
        <f t="shared" ca="1" si="1175"/>
        <v>0.83451464936788056</v>
      </c>
      <c r="U4431">
        <f t="shared" ca="1" si="1175"/>
        <v>0.57288580380478804</v>
      </c>
      <c r="V4431">
        <f t="shared" ca="1" si="1175"/>
        <v>7.3332036859472427E-2</v>
      </c>
      <c r="W4431">
        <f t="shared" ca="1" si="1175"/>
        <v>0.57040944936573779</v>
      </c>
      <c r="X4431">
        <f t="shared" ca="1" si="1175"/>
        <v>0.59093645232008263</v>
      </c>
      <c r="Y4431">
        <f t="shared" ca="1" si="1175"/>
        <v>7.0327664241870091E-2</v>
      </c>
    </row>
    <row r="4432" spans="1:25" x14ac:dyDescent="0.25">
      <c r="A4432" s="1" t="s">
        <v>4456</v>
      </c>
      <c r="B4432">
        <f t="shared" ca="1" si="1173"/>
        <v>0.60914559589345241</v>
      </c>
      <c r="C4432">
        <f t="shared" ca="1" si="1173"/>
        <v>0.27369870236736193</v>
      </c>
      <c r="D4432">
        <f t="shared" ca="1" si="1172"/>
        <v>0.83509352799194192</v>
      </c>
      <c r="E4432">
        <f t="shared" ca="1" si="1174"/>
        <v>0.16304545258101144</v>
      </c>
      <c r="F4432">
        <f t="shared" ca="1" si="1174"/>
        <v>0.49810551549978821</v>
      </c>
      <c r="G4432">
        <f t="shared" ca="1" si="1174"/>
        <v>0.12988680325274549</v>
      </c>
      <c r="H4432">
        <f t="shared" ca="1" si="1174"/>
        <v>0.47786133657280372</v>
      </c>
      <c r="I4432">
        <f t="shared" ca="1" si="1174"/>
        <v>8.0462280440283251E-2</v>
      </c>
      <c r="J4432">
        <f t="shared" ca="1" si="1174"/>
        <v>0.87987299539422048</v>
      </c>
      <c r="K4432">
        <f t="shared" ca="1" si="1174"/>
        <v>0.93627571317074942</v>
      </c>
      <c r="L4432">
        <f t="shared" ca="1" si="1174"/>
        <v>0.34966125030173412</v>
      </c>
      <c r="M4432">
        <f t="shared" ca="1" si="1174"/>
        <v>0.7660116293474023</v>
      </c>
      <c r="N4432">
        <f t="shared" ca="1" si="1174"/>
        <v>5.3189555381525255E-2</v>
      </c>
      <c r="O4432">
        <f t="shared" ca="1" si="1175"/>
        <v>0.81841529626784382</v>
      </c>
      <c r="P4432">
        <f t="shared" ca="1" si="1175"/>
        <v>0.18519220525778746</v>
      </c>
      <c r="Q4432">
        <f t="shared" ca="1" si="1175"/>
        <v>1.244977691770055E-2</v>
      </c>
      <c r="R4432">
        <f t="shared" ca="1" si="1175"/>
        <v>0.35333714273176964</v>
      </c>
      <c r="S4432">
        <f t="shared" ca="1" si="1175"/>
        <v>0.57395661612794224</v>
      </c>
      <c r="T4432">
        <f t="shared" ca="1" si="1175"/>
        <v>0.55022104775463299</v>
      </c>
      <c r="U4432">
        <f t="shared" ca="1" si="1175"/>
        <v>0.93700894582782324</v>
      </c>
      <c r="V4432">
        <f t="shared" ca="1" si="1175"/>
        <v>0.37180096411949315</v>
      </c>
      <c r="W4432">
        <f t="shared" ca="1" si="1175"/>
        <v>0.77827728429931031</v>
      </c>
      <c r="X4432">
        <f t="shared" ca="1" si="1175"/>
        <v>0.76999123324784713</v>
      </c>
      <c r="Y4432">
        <f t="shared" ca="1" si="1175"/>
        <v>0.64287322638340749</v>
      </c>
    </row>
    <row r="4433" spans="1:25" x14ac:dyDescent="0.25">
      <c r="A4433" s="1" t="s">
        <v>4457</v>
      </c>
      <c r="B4433">
        <f t="shared" ca="1" si="1173"/>
        <v>0.84587746536841979</v>
      </c>
      <c r="C4433">
        <f t="shared" ca="1" si="1173"/>
        <v>0.4243202908902437</v>
      </c>
      <c r="D4433">
        <f t="shared" ca="1" si="1172"/>
        <v>0.72674634763520374</v>
      </c>
      <c r="E4433">
        <f t="shared" ca="1" si="1174"/>
        <v>0.38941218567192692</v>
      </c>
      <c r="F4433">
        <f t="shared" ca="1" si="1174"/>
        <v>0.6381167539629975</v>
      </c>
      <c r="G4433">
        <f t="shared" ca="1" si="1174"/>
        <v>0.38144309581895219</v>
      </c>
      <c r="H4433">
        <f t="shared" ca="1" si="1174"/>
        <v>0.60091256604771437</v>
      </c>
      <c r="I4433">
        <f t="shared" ca="1" si="1174"/>
        <v>0.18439515340735735</v>
      </c>
      <c r="J4433">
        <f t="shared" ca="1" si="1174"/>
        <v>0.17096560646863468</v>
      </c>
      <c r="K4433">
        <f t="shared" ca="1" si="1174"/>
        <v>0.87300095367182362</v>
      </c>
      <c r="L4433">
        <f t="shared" ca="1" si="1174"/>
        <v>0.99153279602920719</v>
      </c>
      <c r="M4433">
        <f t="shared" ca="1" si="1174"/>
        <v>0.63177559888106449</v>
      </c>
      <c r="N4433">
        <f t="shared" ca="1" si="1174"/>
        <v>4.3040739673925188E-2</v>
      </c>
      <c r="O4433">
        <f t="shared" ca="1" si="1175"/>
        <v>0.22705639680754941</v>
      </c>
      <c r="P4433">
        <f t="shared" ca="1" si="1175"/>
        <v>0.60314413798559607</v>
      </c>
      <c r="Q4433">
        <f t="shared" ca="1" si="1175"/>
        <v>0.70567419066001136</v>
      </c>
      <c r="R4433">
        <f t="shared" ca="1" si="1175"/>
        <v>0.34592177882164998</v>
      </c>
      <c r="S4433">
        <f t="shared" ca="1" si="1175"/>
        <v>0.49404752107193306</v>
      </c>
      <c r="T4433">
        <f t="shared" ca="1" si="1175"/>
        <v>0.63453725862584431</v>
      </c>
      <c r="U4433">
        <f t="shared" ca="1" si="1175"/>
        <v>0.62765676661323311</v>
      </c>
      <c r="V4433">
        <f t="shared" ca="1" si="1175"/>
        <v>0.5599364332024328</v>
      </c>
      <c r="W4433">
        <f t="shared" ca="1" si="1175"/>
        <v>0.27748864352479852</v>
      </c>
      <c r="X4433">
        <f t="shared" ca="1" si="1175"/>
        <v>0.70850292561543748</v>
      </c>
      <c r="Y4433">
        <f t="shared" ca="1" si="1175"/>
        <v>0.28965122228009255</v>
      </c>
    </row>
    <row r="4434" spans="1:25" x14ac:dyDescent="0.25">
      <c r="A4434" s="1" t="s">
        <v>4458</v>
      </c>
      <c r="B4434">
        <f t="shared" ca="1" si="1173"/>
        <v>0.50568151830789532</v>
      </c>
      <c r="C4434">
        <f t="shared" ca="1" si="1173"/>
        <v>0.7907526128199085</v>
      </c>
      <c r="D4434">
        <f t="shared" ca="1" si="1172"/>
        <v>0.15706131719133987</v>
      </c>
      <c r="E4434">
        <f t="shared" ca="1" si="1174"/>
        <v>0.7592446310456139</v>
      </c>
      <c r="F4434">
        <f t="shared" ca="1" si="1174"/>
        <v>0.4639894455153023</v>
      </c>
      <c r="G4434">
        <f t="shared" ca="1" si="1174"/>
        <v>1.8378019549267544E-2</v>
      </c>
      <c r="H4434">
        <f t="shared" ca="1" si="1174"/>
        <v>0.5685152026120921</v>
      </c>
      <c r="I4434">
        <f t="shared" ca="1" si="1174"/>
        <v>0.6779707155610476</v>
      </c>
      <c r="J4434">
        <f t="shared" ca="1" si="1174"/>
        <v>0.13239788997274315</v>
      </c>
      <c r="K4434">
        <f t="shared" ca="1" si="1174"/>
        <v>2.3378934211468305E-2</v>
      </c>
      <c r="L4434">
        <f t="shared" ca="1" si="1174"/>
        <v>0.20702923752303848</v>
      </c>
      <c r="M4434">
        <f t="shared" ca="1" si="1174"/>
        <v>0.23683438092651143</v>
      </c>
      <c r="N4434">
        <f t="shared" ca="1" si="1174"/>
        <v>0.31180708468976925</v>
      </c>
      <c r="O4434">
        <f t="shared" ca="1" si="1175"/>
        <v>0.37342828420733021</v>
      </c>
      <c r="P4434">
        <f t="shared" ca="1" si="1175"/>
        <v>0.95650859837800506</v>
      </c>
      <c r="Q4434">
        <f t="shared" ca="1" si="1175"/>
        <v>0.80543157841891155</v>
      </c>
      <c r="R4434">
        <f t="shared" ca="1" si="1175"/>
        <v>7.9280482609319414E-2</v>
      </c>
      <c r="S4434">
        <f t="shared" ca="1" si="1175"/>
        <v>0.54088322131011568</v>
      </c>
      <c r="T4434">
        <f t="shared" ca="1" si="1175"/>
        <v>0.2915090645541828</v>
      </c>
      <c r="U4434">
        <f t="shared" ca="1" si="1175"/>
        <v>0.53826355276509619</v>
      </c>
      <c r="V4434">
        <f t="shared" ca="1" si="1175"/>
        <v>0.25571883922030303</v>
      </c>
      <c r="W4434">
        <f t="shared" ca="1" si="1175"/>
        <v>5.7327531848556545E-2</v>
      </c>
      <c r="X4434">
        <f t="shared" ca="1" si="1175"/>
        <v>0.43314450326457354</v>
      </c>
      <c r="Y4434">
        <f t="shared" ca="1" si="1175"/>
        <v>0.93596525020186316</v>
      </c>
    </row>
    <row r="4435" spans="1:25" x14ac:dyDescent="0.25">
      <c r="A4435" s="1" t="s">
        <v>4459</v>
      </c>
      <c r="B4435">
        <f t="shared" ca="1" si="1173"/>
        <v>0.56747604101944948</v>
      </c>
      <c r="C4435">
        <f t="shared" ca="1" si="1173"/>
        <v>0.21954726922503265</v>
      </c>
      <c r="D4435">
        <f t="shared" ca="1" si="1172"/>
        <v>0.44747176361788943</v>
      </c>
      <c r="E4435">
        <f t="shared" ca="1" si="1174"/>
        <v>0.30571973270012887</v>
      </c>
      <c r="F4435">
        <f t="shared" ca="1" si="1174"/>
        <v>0.32379396656392601</v>
      </c>
      <c r="G4435">
        <f t="shared" ca="1" si="1174"/>
        <v>0.86034090797612839</v>
      </c>
      <c r="H4435">
        <f t="shared" ca="1" si="1174"/>
        <v>0.5317054380394155</v>
      </c>
      <c r="I4435">
        <f t="shared" ca="1" si="1174"/>
        <v>0.97745132418079117</v>
      </c>
      <c r="J4435">
        <f t="shared" ca="1" si="1174"/>
        <v>0.75606251024770543</v>
      </c>
      <c r="K4435">
        <f t="shared" ca="1" si="1174"/>
        <v>0.91302673530638656</v>
      </c>
      <c r="L4435">
        <f t="shared" ca="1" si="1174"/>
        <v>0.83019179203730931</v>
      </c>
      <c r="M4435">
        <f t="shared" ca="1" si="1174"/>
        <v>0.29686005803519222</v>
      </c>
      <c r="N4435">
        <f t="shared" ca="1" si="1174"/>
        <v>0.2713232905184898</v>
      </c>
      <c r="O4435">
        <f t="shared" ca="1" si="1175"/>
        <v>0.38131170623404642</v>
      </c>
      <c r="P4435">
        <f t="shared" ca="1" si="1175"/>
        <v>0.43294840649894872</v>
      </c>
      <c r="Q4435">
        <f t="shared" ca="1" si="1175"/>
        <v>0.34260281470404685</v>
      </c>
      <c r="R4435">
        <f t="shared" ca="1" si="1175"/>
        <v>8.615594877287569E-2</v>
      </c>
      <c r="S4435">
        <f t="shared" ca="1" si="1175"/>
        <v>0.51221405927486163</v>
      </c>
      <c r="T4435">
        <f t="shared" ca="1" si="1175"/>
        <v>0.55250447459383734</v>
      </c>
      <c r="U4435">
        <f t="shared" ca="1" si="1175"/>
        <v>0.69435421142711695</v>
      </c>
      <c r="V4435">
        <f t="shared" ca="1" si="1175"/>
        <v>0.80488791047313546</v>
      </c>
      <c r="W4435">
        <f t="shared" ca="1" si="1175"/>
        <v>0.46674462045043774</v>
      </c>
      <c r="X4435">
        <f t="shared" ca="1" si="1175"/>
        <v>0.93674910487694107</v>
      </c>
      <c r="Y4435">
        <f t="shared" ca="1" si="1175"/>
        <v>0.99054774263153533</v>
      </c>
    </row>
    <row r="4436" spans="1:25" x14ac:dyDescent="0.25">
      <c r="A4436" s="1" t="s">
        <v>4460</v>
      </c>
      <c r="B4436">
        <f t="shared" ca="1" si="1173"/>
        <v>0.46633515948410065</v>
      </c>
      <c r="C4436">
        <f t="shared" ca="1" si="1173"/>
        <v>0.16866404523490053</v>
      </c>
      <c r="D4436">
        <f t="shared" ca="1" si="1172"/>
        <v>0.2389265389928692</v>
      </c>
      <c r="E4436">
        <f t="shared" ref="E4436:N4445" ca="1" si="1176">RAND()</f>
        <v>0.42608014698792995</v>
      </c>
      <c r="F4436">
        <f t="shared" ca="1" si="1176"/>
        <v>0.24998118192001129</v>
      </c>
      <c r="G4436">
        <f t="shared" ca="1" si="1176"/>
        <v>0.22458512480323833</v>
      </c>
      <c r="H4436">
        <f t="shared" ca="1" si="1176"/>
        <v>0.48506392627994099</v>
      </c>
      <c r="I4436">
        <f t="shared" ca="1" si="1176"/>
        <v>0.9542396156797831</v>
      </c>
      <c r="J4436">
        <f t="shared" ca="1" si="1176"/>
        <v>0.75334079859787628</v>
      </c>
      <c r="K4436">
        <f t="shared" ca="1" si="1176"/>
        <v>3.0000704826089741E-2</v>
      </c>
      <c r="L4436">
        <f t="shared" ca="1" si="1176"/>
        <v>0.26830454455376629</v>
      </c>
      <c r="M4436">
        <f t="shared" ca="1" si="1176"/>
        <v>0.25632670009702774</v>
      </c>
      <c r="N4436">
        <f t="shared" ca="1" si="1176"/>
        <v>0.25475380833805061</v>
      </c>
      <c r="O4436">
        <f t="shared" ref="O4436:Y4445" ca="1" si="1177">RAND()</f>
        <v>0.50199038517447281</v>
      </c>
      <c r="P4436">
        <f t="shared" ca="1" si="1177"/>
        <v>0.78179563992753076</v>
      </c>
      <c r="Q4436">
        <f t="shared" ca="1" si="1177"/>
        <v>0.90482184764712836</v>
      </c>
      <c r="R4436">
        <f t="shared" ca="1" si="1177"/>
        <v>0.34374896917020636</v>
      </c>
      <c r="S4436">
        <f t="shared" ca="1" si="1177"/>
        <v>0.14257582730754548</v>
      </c>
      <c r="T4436">
        <f t="shared" ca="1" si="1177"/>
        <v>5.2454273865819578E-3</v>
      </c>
      <c r="U4436">
        <f t="shared" ca="1" si="1177"/>
        <v>0.35756039212508772</v>
      </c>
      <c r="V4436">
        <f t="shared" ca="1" si="1177"/>
        <v>0.32456729194696854</v>
      </c>
      <c r="W4436">
        <f t="shared" ca="1" si="1177"/>
        <v>1.0747879327074439E-2</v>
      </c>
      <c r="X4436">
        <f t="shared" ca="1" si="1177"/>
        <v>0.13314502364091574</v>
      </c>
      <c r="Y4436">
        <f t="shared" ca="1" si="1177"/>
        <v>0.58865021403640416</v>
      </c>
    </row>
    <row r="4437" spans="1:25" x14ac:dyDescent="0.25">
      <c r="A4437" s="1" t="s">
        <v>4461</v>
      </c>
      <c r="B4437">
        <f t="shared" ca="1" si="1173"/>
        <v>0.43760045047491214</v>
      </c>
      <c r="C4437">
        <f t="shared" ca="1" si="1173"/>
        <v>0.75670107883152804</v>
      </c>
      <c r="D4437">
        <f t="shared" ca="1" si="1172"/>
        <v>0.76766714452394846</v>
      </c>
      <c r="E4437">
        <f t="shared" ca="1" si="1176"/>
        <v>0.35999247161964842</v>
      </c>
      <c r="F4437">
        <f t="shared" ca="1" si="1176"/>
        <v>0.77173299153254882</v>
      </c>
      <c r="G4437">
        <f t="shared" ca="1" si="1176"/>
        <v>0.14140110462724087</v>
      </c>
      <c r="H4437">
        <f t="shared" ca="1" si="1176"/>
        <v>0.4072598456131149</v>
      </c>
      <c r="I4437">
        <f t="shared" ca="1" si="1176"/>
        <v>0.65880268928703534</v>
      </c>
      <c r="J4437">
        <f t="shared" ca="1" si="1176"/>
        <v>0.91602435134165006</v>
      </c>
      <c r="K4437">
        <f t="shared" ca="1" si="1176"/>
        <v>0.95358042684067368</v>
      </c>
      <c r="L4437">
        <f t="shared" ca="1" si="1176"/>
        <v>0.91925005934878246</v>
      </c>
      <c r="M4437">
        <f t="shared" ca="1" si="1176"/>
        <v>0.37871356919070764</v>
      </c>
      <c r="N4437">
        <f t="shared" ca="1" si="1176"/>
        <v>0.14183668784292536</v>
      </c>
      <c r="O4437">
        <f t="shared" ca="1" si="1177"/>
        <v>3.6316942869189184E-2</v>
      </c>
      <c r="P4437">
        <f t="shared" ca="1" si="1177"/>
        <v>0.69153539463900449</v>
      </c>
      <c r="Q4437">
        <f t="shared" ca="1" si="1177"/>
        <v>0.97826396044947439</v>
      </c>
      <c r="R4437">
        <f t="shared" ca="1" si="1177"/>
        <v>0.98586870675912286</v>
      </c>
      <c r="S4437">
        <f t="shared" ca="1" si="1177"/>
        <v>0.4859310318598733</v>
      </c>
      <c r="T4437">
        <f t="shared" ca="1" si="1177"/>
        <v>0.94039486648075687</v>
      </c>
      <c r="U4437">
        <f t="shared" ca="1" si="1177"/>
        <v>0.56197817947423911</v>
      </c>
      <c r="V4437">
        <f t="shared" ca="1" si="1177"/>
        <v>0.88858878628089411</v>
      </c>
      <c r="W4437">
        <f t="shared" ca="1" si="1177"/>
        <v>0.28823510111780315</v>
      </c>
      <c r="X4437">
        <f t="shared" ca="1" si="1177"/>
        <v>0.16289387331042471</v>
      </c>
      <c r="Y4437">
        <f t="shared" ca="1" si="1177"/>
        <v>0.24862802721512556</v>
      </c>
    </row>
    <row r="4438" spans="1:25" x14ac:dyDescent="0.25">
      <c r="A4438" s="1" t="s">
        <v>4462</v>
      </c>
      <c r="B4438">
        <f t="shared" ca="1" si="1173"/>
        <v>0.66271417525274412</v>
      </c>
      <c r="C4438">
        <f t="shared" ca="1" si="1173"/>
        <v>0.79041423888214601</v>
      </c>
      <c r="D4438">
        <f t="shared" ca="1" si="1172"/>
        <v>0.79414649497471557</v>
      </c>
      <c r="E4438">
        <f t="shared" ca="1" si="1176"/>
        <v>0.44511209308031063</v>
      </c>
      <c r="F4438">
        <f t="shared" ca="1" si="1176"/>
        <v>0.33840328085107374</v>
      </c>
      <c r="G4438">
        <f t="shared" ca="1" si="1176"/>
        <v>0.15184902584864235</v>
      </c>
      <c r="H4438">
        <f t="shared" ca="1" si="1176"/>
        <v>0.69922656521797188</v>
      </c>
      <c r="I4438">
        <f t="shared" ca="1" si="1176"/>
        <v>0.1839498560162498</v>
      </c>
      <c r="J4438">
        <f t="shared" ca="1" si="1176"/>
        <v>0.68761176210098873</v>
      </c>
      <c r="K4438">
        <f t="shared" ca="1" si="1176"/>
        <v>0.14205609629166205</v>
      </c>
      <c r="L4438">
        <f t="shared" ca="1" si="1176"/>
        <v>0.90808809645521771</v>
      </c>
      <c r="M4438">
        <f t="shared" ca="1" si="1176"/>
        <v>0.57958513990345029</v>
      </c>
      <c r="N4438">
        <f t="shared" ca="1" si="1176"/>
        <v>0.89985764781241351</v>
      </c>
      <c r="O4438">
        <f t="shared" ca="1" si="1177"/>
        <v>0.63743415135183312</v>
      </c>
      <c r="P4438">
        <f t="shared" ca="1" si="1177"/>
        <v>0.7154077257592254</v>
      </c>
      <c r="Q4438">
        <f t="shared" ca="1" si="1177"/>
        <v>0.45257416921860527</v>
      </c>
      <c r="R4438">
        <f t="shared" ca="1" si="1177"/>
        <v>0.29743173589450134</v>
      </c>
      <c r="S4438">
        <f t="shared" ca="1" si="1177"/>
        <v>0.56012077084932177</v>
      </c>
      <c r="T4438">
        <f t="shared" ca="1" si="1177"/>
        <v>0.49559524606386285</v>
      </c>
      <c r="U4438">
        <f t="shared" ca="1" si="1177"/>
        <v>0.45575271973752807</v>
      </c>
      <c r="V4438">
        <f t="shared" ca="1" si="1177"/>
        <v>0.95727581794264072</v>
      </c>
      <c r="W4438">
        <f t="shared" ca="1" si="1177"/>
        <v>0.59707898660609482</v>
      </c>
      <c r="X4438">
        <f t="shared" ca="1" si="1177"/>
        <v>0.73715523678201156</v>
      </c>
      <c r="Y4438">
        <f t="shared" ca="1" si="1177"/>
        <v>0.62715579844809022</v>
      </c>
    </row>
    <row r="4439" spans="1:25" x14ac:dyDescent="0.25">
      <c r="A4439" s="1" t="s">
        <v>4463</v>
      </c>
      <c r="B4439">
        <f t="shared" ca="1" si="1173"/>
        <v>0.82232841141599622</v>
      </c>
      <c r="C4439">
        <f t="shared" ca="1" si="1173"/>
        <v>0.25201934883629207</v>
      </c>
      <c r="D4439">
        <f t="shared" ca="1" si="1172"/>
        <v>1.4992312008022091E-2</v>
      </c>
      <c r="E4439">
        <f t="shared" ca="1" si="1176"/>
        <v>0.3321869972561402</v>
      </c>
      <c r="F4439">
        <f t="shared" ca="1" si="1176"/>
        <v>0.28720747972678484</v>
      </c>
      <c r="G4439">
        <f t="shared" ca="1" si="1176"/>
        <v>0.48546158313021615</v>
      </c>
      <c r="H4439">
        <f t="shared" ca="1" si="1176"/>
        <v>0.61186471114174601</v>
      </c>
      <c r="I4439">
        <f t="shared" ca="1" si="1176"/>
        <v>0.82955150284169243</v>
      </c>
      <c r="J4439">
        <f t="shared" ca="1" si="1176"/>
        <v>0.60932646837478599</v>
      </c>
      <c r="K4439">
        <f t="shared" ca="1" si="1176"/>
        <v>0.99778607579749046</v>
      </c>
      <c r="L4439">
        <f t="shared" ca="1" si="1176"/>
        <v>0.62030260849865193</v>
      </c>
      <c r="M4439">
        <f t="shared" ca="1" si="1176"/>
        <v>0.43642579030334572</v>
      </c>
      <c r="N4439">
        <f t="shared" ca="1" si="1176"/>
        <v>0.42916406334690171</v>
      </c>
      <c r="O4439">
        <f t="shared" ca="1" si="1177"/>
        <v>0.14894408370357959</v>
      </c>
      <c r="P4439">
        <f t="shared" ca="1" si="1177"/>
        <v>0.40441206606400726</v>
      </c>
      <c r="Q4439">
        <f t="shared" ca="1" si="1177"/>
        <v>0.32613377580977865</v>
      </c>
      <c r="R4439">
        <f t="shared" ca="1" si="1177"/>
        <v>2.1604515614791819E-2</v>
      </c>
      <c r="S4439">
        <f t="shared" ca="1" si="1177"/>
        <v>0.52041891983240829</v>
      </c>
      <c r="T4439">
        <f t="shared" ca="1" si="1177"/>
        <v>0.33005308370917186</v>
      </c>
      <c r="U4439">
        <f t="shared" ca="1" si="1177"/>
        <v>0.62518065889420271</v>
      </c>
      <c r="V4439">
        <f t="shared" ca="1" si="1177"/>
        <v>2.1412688944043579E-2</v>
      </c>
      <c r="W4439">
        <f t="shared" ca="1" si="1177"/>
        <v>0.66391909576366792</v>
      </c>
      <c r="X4439">
        <f t="shared" ca="1" si="1177"/>
        <v>0.82967332721683018</v>
      </c>
      <c r="Y4439">
        <f t="shared" ca="1" si="1177"/>
        <v>0.28976132781585151</v>
      </c>
    </row>
    <row r="4440" spans="1:25" x14ac:dyDescent="0.25">
      <c r="A4440" s="1" t="s">
        <v>4464</v>
      </c>
      <c r="B4440">
        <f t="shared" ca="1" si="1173"/>
        <v>0.84233367912591128</v>
      </c>
      <c r="C4440">
        <f t="shared" ca="1" si="1173"/>
        <v>0.57039848478515631</v>
      </c>
      <c r="D4440">
        <f t="shared" ca="1" si="1172"/>
        <v>0.37194646027436096</v>
      </c>
      <c r="E4440">
        <f t="shared" ca="1" si="1176"/>
        <v>0.69169124566104256</v>
      </c>
      <c r="F4440">
        <f t="shared" ca="1" si="1176"/>
        <v>0.84866582936414747</v>
      </c>
      <c r="G4440">
        <f t="shared" ca="1" si="1176"/>
        <v>0.12899957618949032</v>
      </c>
      <c r="H4440">
        <f t="shared" ca="1" si="1176"/>
        <v>0.33987085866177491</v>
      </c>
      <c r="I4440">
        <f t="shared" ca="1" si="1176"/>
        <v>0.29544513773875403</v>
      </c>
      <c r="J4440">
        <f t="shared" ca="1" si="1176"/>
        <v>0.66132471578779939</v>
      </c>
      <c r="K4440">
        <f t="shared" ca="1" si="1176"/>
        <v>0.35811336759315981</v>
      </c>
      <c r="L4440">
        <f t="shared" ca="1" si="1176"/>
        <v>0.18593779780684938</v>
      </c>
      <c r="M4440">
        <f t="shared" ca="1" si="1176"/>
        <v>4.1752278528190301E-2</v>
      </c>
      <c r="N4440">
        <f t="shared" ca="1" si="1176"/>
        <v>9.1535892141739961E-2</v>
      </c>
      <c r="O4440">
        <f t="shared" ca="1" si="1177"/>
        <v>0.96296439026597092</v>
      </c>
      <c r="P4440">
        <f t="shared" ca="1" si="1177"/>
        <v>9.889944092448788E-2</v>
      </c>
      <c r="Q4440">
        <f t="shared" ca="1" si="1177"/>
        <v>4.0113890688382448E-2</v>
      </c>
      <c r="R4440">
        <f t="shared" ca="1" si="1177"/>
        <v>0.40688430834358791</v>
      </c>
      <c r="S4440">
        <f t="shared" ca="1" si="1177"/>
        <v>0.33218247552814795</v>
      </c>
      <c r="T4440">
        <f t="shared" ca="1" si="1177"/>
        <v>0.81874813144537251</v>
      </c>
      <c r="U4440">
        <f t="shared" ca="1" si="1177"/>
        <v>0.15055313046050123</v>
      </c>
      <c r="V4440">
        <f t="shared" ca="1" si="1177"/>
        <v>0.19640038569188256</v>
      </c>
      <c r="W4440">
        <f t="shared" ca="1" si="1177"/>
        <v>0.3530823061619458</v>
      </c>
      <c r="X4440">
        <f t="shared" ca="1" si="1177"/>
        <v>0.8801242887119467</v>
      </c>
      <c r="Y4440">
        <f t="shared" ca="1" si="1177"/>
        <v>0.71353302088531179</v>
      </c>
    </row>
    <row r="4441" spans="1:25" x14ac:dyDescent="0.25">
      <c r="A4441" s="1" t="s">
        <v>4465</v>
      </c>
      <c r="B4441">
        <f t="shared" ca="1" si="1173"/>
        <v>0.45300903698700279</v>
      </c>
      <c r="C4441">
        <f t="shared" ca="1" si="1173"/>
        <v>0.81309989366988888</v>
      </c>
      <c r="D4441">
        <f t="shared" ca="1" si="1172"/>
        <v>0.96784696215108235</v>
      </c>
      <c r="E4441">
        <f t="shared" ca="1" si="1176"/>
        <v>0.80284036041888329</v>
      </c>
      <c r="F4441">
        <f t="shared" ca="1" si="1176"/>
        <v>0.78523605775071359</v>
      </c>
      <c r="G4441">
        <f t="shared" ca="1" si="1176"/>
        <v>0.52778731555836511</v>
      </c>
      <c r="H4441">
        <f t="shared" ca="1" si="1176"/>
        <v>0.42604268903651621</v>
      </c>
      <c r="I4441">
        <f t="shared" ca="1" si="1176"/>
        <v>0.91346744853065076</v>
      </c>
      <c r="J4441">
        <f t="shared" ca="1" si="1176"/>
        <v>4.9024160763112667E-2</v>
      </c>
      <c r="K4441">
        <f t="shared" ca="1" si="1176"/>
        <v>1.1390330353638567E-2</v>
      </c>
      <c r="L4441">
        <f t="shared" ca="1" si="1176"/>
        <v>0.35600102146767365</v>
      </c>
      <c r="M4441">
        <f t="shared" ca="1" si="1176"/>
        <v>0.36057881708693773</v>
      </c>
      <c r="N4441">
        <f t="shared" ca="1" si="1176"/>
        <v>0.62767758996226264</v>
      </c>
      <c r="O4441">
        <f t="shared" ca="1" si="1177"/>
        <v>0.56666538945366507</v>
      </c>
      <c r="P4441">
        <f t="shared" ca="1" si="1177"/>
        <v>0.34701534635686504</v>
      </c>
      <c r="Q4441">
        <f t="shared" ca="1" si="1177"/>
        <v>0.68096743246216207</v>
      </c>
      <c r="R4441">
        <f t="shared" ca="1" si="1177"/>
        <v>0.90290147204727789</v>
      </c>
      <c r="S4441">
        <f t="shared" ca="1" si="1177"/>
        <v>0.13794508503486713</v>
      </c>
      <c r="T4441">
        <f t="shared" ca="1" si="1177"/>
        <v>0.72562491857985278</v>
      </c>
      <c r="U4441">
        <f t="shared" ca="1" si="1177"/>
        <v>0.98836793422618796</v>
      </c>
      <c r="V4441">
        <f t="shared" ca="1" si="1177"/>
        <v>0.85685241410947222</v>
      </c>
      <c r="W4441">
        <f t="shared" ca="1" si="1177"/>
        <v>0.51190233754240311</v>
      </c>
      <c r="X4441">
        <f t="shared" ca="1" si="1177"/>
        <v>2.3436733765320183E-2</v>
      </c>
      <c r="Y4441">
        <f t="shared" ca="1" si="1177"/>
        <v>0.248514392049627</v>
      </c>
    </row>
    <row r="4442" spans="1:25" x14ac:dyDescent="0.25">
      <c r="A4442" s="1" t="s">
        <v>4466</v>
      </c>
      <c r="B4442">
        <f t="shared" ca="1" si="1173"/>
        <v>0.78900408452865756</v>
      </c>
      <c r="C4442">
        <f t="shared" ca="1" si="1173"/>
        <v>0.42118617424492122</v>
      </c>
      <c r="D4442">
        <f t="shared" ca="1" si="1172"/>
        <v>0.39511250692351041</v>
      </c>
      <c r="E4442">
        <f t="shared" ca="1" si="1176"/>
        <v>0.83823979761507961</v>
      </c>
      <c r="F4442">
        <f t="shared" ca="1" si="1176"/>
        <v>0.8245243769628855</v>
      </c>
      <c r="G4442">
        <f t="shared" ca="1" si="1176"/>
        <v>0.62266586094114906</v>
      </c>
      <c r="H4442">
        <f t="shared" ca="1" si="1176"/>
        <v>0.63343251081260965</v>
      </c>
      <c r="I4442">
        <f t="shared" ca="1" si="1176"/>
        <v>0.56601353566316381</v>
      </c>
      <c r="J4442">
        <f t="shared" ca="1" si="1176"/>
        <v>0.38411470716109164</v>
      </c>
      <c r="K4442">
        <f t="shared" ca="1" si="1176"/>
        <v>0.26661994666799926</v>
      </c>
      <c r="L4442">
        <f t="shared" ca="1" si="1176"/>
        <v>0.25911499802939075</v>
      </c>
      <c r="M4442">
        <f t="shared" ca="1" si="1176"/>
        <v>0.30177239779097509</v>
      </c>
      <c r="N4442">
        <f t="shared" ca="1" si="1176"/>
        <v>0.37342481504089842</v>
      </c>
      <c r="O4442">
        <f t="shared" ca="1" si="1177"/>
        <v>0.78391997972734873</v>
      </c>
      <c r="P4442">
        <f t="shared" ca="1" si="1177"/>
        <v>0.54333899471306324</v>
      </c>
      <c r="Q4442">
        <f t="shared" ca="1" si="1177"/>
        <v>0.58330041353749584</v>
      </c>
      <c r="R4442">
        <f t="shared" ca="1" si="1177"/>
        <v>0.27343813184955335</v>
      </c>
      <c r="S4442">
        <f t="shared" ca="1" si="1177"/>
        <v>0.66312296304533402</v>
      </c>
      <c r="T4442">
        <f t="shared" ca="1" si="1177"/>
        <v>0.72295586824806846</v>
      </c>
      <c r="U4442">
        <f t="shared" ca="1" si="1177"/>
        <v>0.86520321959911284</v>
      </c>
      <c r="V4442">
        <f t="shared" ca="1" si="1177"/>
        <v>0.43721052343506506</v>
      </c>
      <c r="W4442">
        <f t="shared" ca="1" si="1177"/>
        <v>0.63913497946397124</v>
      </c>
      <c r="X4442">
        <f t="shared" ca="1" si="1177"/>
        <v>0.45525830860759409</v>
      </c>
      <c r="Y4442">
        <f t="shared" ca="1" si="1177"/>
        <v>0.67099489119736511</v>
      </c>
    </row>
    <row r="4443" spans="1:25" x14ac:dyDescent="0.25">
      <c r="A4443" s="1" t="s">
        <v>4467</v>
      </c>
      <c r="B4443">
        <f t="shared" ca="1" si="1173"/>
        <v>0.76074463157136119</v>
      </c>
      <c r="C4443">
        <f t="shared" ca="1" si="1173"/>
        <v>2.9190819436067161E-2</v>
      </c>
      <c r="D4443">
        <f t="shared" ca="1" si="1172"/>
        <v>5.5601727972516279E-3</v>
      </c>
      <c r="E4443">
        <f t="shared" ca="1" si="1176"/>
        <v>4.2788801932634346E-2</v>
      </c>
      <c r="F4443">
        <f t="shared" ca="1" si="1176"/>
        <v>0.59378525159889073</v>
      </c>
      <c r="G4443">
        <f t="shared" ca="1" si="1176"/>
        <v>0.29886903171681556</v>
      </c>
      <c r="H4443">
        <f t="shared" ca="1" si="1176"/>
        <v>0.29959692409547301</v>
      </c>
      <c r="I4443">
        <f t="shared" ca="1" si="1176"/>
        <v>0.43371409827702756</v>
      </c>
      <c r="J4443">
        <f t="shared" ca="1" si="1176"/>
        <v>0.83449644973067716</v>
      </c>
      <c r="K4443">
        <f t="shared" ca="1" si="1176"/>
        <v>0.50013903423545636</v>
      </c>
      <c r="L4443">
        <f t="shared" ca="1" si="1176"/>
        <v>0.60006634855848984</v>
      </c>
      <c r="M4443">
        <f t="shared" ca="1" si="1176"/>
        <v>0.67396573785603875</v>
      </c>
      <c r="N4443">
        <f t="shared" ca="1" si="1176"/>
        <v>2.2382415529158539E-3</v>
      </c>
      <c r="O4443">
        <f t="shared" ca="1" si="1177"/>
        <v>0.52235342993727052</v>
      </c>
      <c r="P4443">
        <f t="shared" ca="1" si="1177"/>
        <v>0.31594286150027773</v>
      </c>
      <c r="Q4443">
        <f t="shared" ca="1" si="1177"/>
        <v>4.9401827850966806E-2</v>
      </c>
      <c r="R4443">
        <f t="shared" ca="1" si="1177"/>
        <v>0.56521496261009796</v>
      </c>
      <c r="S4443">
        <f t="shared" ca="1" si="1177"/>
        <v>0.13055025960142019</v>
      </c>
      <c r="T4443">
        <f t="shared" ca="1" si="1177"/>
        <v>0.28210827557772544</v>
      </c>
      <c r="U4443">
        <f t="shared" ca="1" si="1177"/>
        <v>0.34996211578718961</v>
      </c>
      <c r="V4443">
        <f t="shared" ca="1" si="1177"/>
        <v>0.38181815015052956</v>
      </c>
      <c r="W4443">
        <f t="shared" ca="1" si="1177"/>
        <v>0.69769666443282319</v>
      </c>
      <c r="X4443">
        <f t="shared" ca="1" si="1177"/>
        <v>1.2666695472993705E-2</v>
      </c>
      <c r="Y4443">
        <f t="shared" ca="1" si="1177"/>
        <v>0.83465076686290751</v>
      </c>
    </row>
    <row r="4444" spans="1:25" x14ac:dyDescent="0.25">
      <c r="A4444" s="1" t="s">
        <v>4468</v>
      </c>
      <c r="B4444">
        <f t="shared" ca="1" si="1173"/>
        <v>0.87365867935601138</v>
      </c>
      <c r="C4444">
        <f t="shared" ca="1" si="1173"/>
        <v>0.35016176851566616</v>
      </c>
      <c r="D4444">
        <f t="shared" ca="1" si="1172"/>
        <v>0.466457622233035</v>
      </c>
      <c r="E4444">
        <f t="shared" ca="1" si="1176"/>
        <v>0.16823805155576765</v>
      </c>
      <c r="F4444">
        <f t="shared" ca="1" si="1176"/>
        <v>0.2745644354975334</v>
      </c>
      <c r="G4444">
        <f t="shared" ca="1" si="1176"/>
        <v>0.80935361170692366</v>
      </c>
      <c r="H4444">
        <f t="shared" ca="1" si="1176"/>
        <v>0.14050420853280665</v>
      </c>
      <c r="I4444">
        <f t="shared" ca="1" si="1176"/>
        <v>0.62048860995090382</v>
      </c>
      <c r="J4444">
        <f t="shared" ca="1" si="1176"/>
        <v>0.86265075826575477</v>
      </c>
      <c r="K4444">
        <f t="shared" ca="1" si="1176"/>
        <v>0.40795396424757002</v>
      </c>
      <c r="L4444">
        <f t="shared" ca="1" si="1176"/>
        <v>0.64929775397877032</v>
      </c>
      <c r="M4444">
        <f t="shared" ca="1" si="1176"/>
        <v>0.21791026523141432</v>
      </c>
      <c r="N4444">
        <f t="shared" ca="1" si="1176"/>
        <v>0.78934758871142596</v>
      </c>
      <c r="O4444">
        <f t="shared" ca="1" si="1177"/>
        <v>0.81087598001343963</v>
      </c>
      <c r="P4444">
        <f t="shared" ca="1" si="1177"/>
        <v>0.90105891815893691</v>
      </c>
      <c r="Q4444">
        <f t="shared" ca="1" si="1177"/>
        <v>0.8300510845816752</v>
      </c>
      <c r="R4444">
        <f t="shared" ca="1" si="1177"/>
        <v>0.75668708830736864</v>
      </c>
      <c r="S4444">
        <f t="shared" ca="1" si="1177"/>
        <v>0.30382167510735381</v>
      </c>
      <c r="T4444">
        <f t="shared" ca="1" si="1177"/>
        <v>0.36982594447172557</v>
      </c>
      <c r="U4444">
        <f t="shared" ca="1" si="1177"/>
        <v>0.5091274570509744</v>
      </c>
      <c r="V4444">
        <f t="shared" ca="1" si="1177"/>
        <v>0.89287048698949589</v>
      </c>
      <c r="W4444">
        <f t="shared" ca="1" si="1177"/>
        <v>0.301587502371094</v>
      </c>
      <c r="X4444">
        <f t="shared" ca="1" si="1177"/>
        <v>0.31052124103933731</v>
      </c>
      <c r="Y4444">
        <f t="shared" ca="1" si="1177"/>
        <v>6.3593835321944514E-2</v>
      </c>
    </row>
    <row r="4445" spans="1:25" x14ac:dyDescent="0.25">
      <c r="A4445" s="1" t="s">
        <v>4469</v>
      </c>
      <c r="B4445">
        <f t="shared" ca="1" si="1173"/>
        <v>0.78486608008088943</v>
      </c>
      <c r="C4445">
        <f t="shared" ca="1" si="1173"/>
        <v>0.32929780344463855</v>
      </c>
      <c r="D4445">
        <f t="shared" ca="1" si="1172"/>
        <v>6.0508103761383381E-2</v>
      </c>
      <c r="E4445">
        <f t="shared" ca="1" si="1176"/>
        <v>0.67264934168547164</v>
      </c>
      <c r="F4445">
        <f t="shared" ca="1" si="1176"/>
        <v>0.97412121714105671</v>
      </c>
      <c r="G4445">
        <f t="shared" ca="1" si="1176"/>
        <v>0.40815901817780342</v>
      </c>
      <c r="H4445">
        <f t="shared" ca="1" si="1176"/>
        <v>0.97020838149938027</v>
      </c>
      <c r="I4445">
        <f t="shared" ca="1" si="1176"/>
        <v>7.1073537523298702E-2</v>
      </c>
      <c r="J4445">
        <f t="shared" ca="1" si="1176"/>
        <v>1.2973169578256338E-2</v>
      </c>
      <c r="K4445">
        <f t="shared" ca="1" si="1176"/>
        <v>0.77590157595147513</v>
      </c>
      <c r="L4445">
        <f t="shared" ca="1" si="1176"/>
        <v>0.19104148341126559</v>
      </c>
      <c r="M4445">
        <f t="shared" ca="1" si="1176"/>
        <v>0.63026882129459982</v>
      </c>
      <c r="N4445">
        <f t="shared" ca="1" si="1176"/>
        <v>0.74384019969962967</v>
      </c>
      <c r="O4445">
        <f t="shared" ca="1" si="1177"/>
        <v>0.96874053853940467</v>
      </c>
      <c r="P4445">
        <f t="shared" ca="1" si="1177"/>
        <v>0.16099044900997983</v>
      </c>
      <c r="Q4445">
        <f t="shared" ca="1" si="1177"/>
        <v>0.87697514026302914</v>
      </c>
      <c r="R4445">
        <f t="shared" ca="1" si="1177"/>
        <v>0.84251490287324615</v>
      </c>
      <c r="S4445">
        <f t="shared" ca="1" si="1177"/>
        <v>0.4586826609250696</v>
      </c>
      <c r="T4445">
        <f t="shared" ca="1" si="1177"/>
        <v>0.19604779103483883</v>
      </c>
      <c r="U4445">
        <f t="shared" ca="1" si="1177"/>
        <v>0.90117660685361289</v>
      </c>
      <c r="V4445">
        <f t="shared" ca="1" si="1177"/>
        <v>0.52983968777411528</v>
      </c>
      <c r="W4445">
        <f t="shared" ca="1" si="1177"/>
        <v>0.39272292103239403</v>
      </c>
      <c r="X4445">
        <f t="shared" ca="1" si="1177"/>
        <v>0.70889127428589871</v>
      </c>
      <c r="Y4445">
        <f t="shared" ca="1" si="1177"/>
        <v>0.99069309529899385</v>
      </c>
    </row>
    <row r="4446" spans="1:25" x14ac:dyDescent="0.25">
      <c r="A4446" s="1" t="s">
        <v>4470</v>
      </c>
      <c r="B4446">
        <f t="shared" ref="B4446:C4465" ca="1" si="1178">RAND()</f>
        <v>0.13668957132904946</v>
      </c>
      <c r="C4446">
        <f t="shared" ca="1" si="1178"/>
        <v>9.3890474673598012E-2</v>
      </c>
      <c r="D4446">
        <f t="shared" ca="1" si="1172"/>
        <v>0.69640990645670442</v>
      </c>
      <c r="E4446">
        <f t="shared" ref="E4446:N4455" ca="1" si="1179">RAND()</f>
        <v>0.85757986694383492</v>
      </c>
      <c r="F4446">
        <f t="shared" ca="1" si="1179"/>
        <v>0.18203838922768956</v>
      </c>
      <c r="G4446">
        <f t="shared" ca="1" si="1179"/>
        <v>0.54723144610950702</v>
      </c>
      <c r="H4446">
        <f t="shared" ca="1" si="1179"/>
        <v>0.69620840055698785</v>
      </c>
      <c r="I4446">
        <f t="shared" ca="1" si="1179"/>
        <v>0.8022918179081463</v>
      </c>
      <c r="J4446">
        <f t="shared" ca="1" si="1179"/>
        <v>0.81294927169102282</v>
      </c>
      <c r="K4446">
        <f t="shared" ca="1" si="1179"/>
        <v>0.50635232419083454</v>
      </c>
      <c r="L4446">
        <f t="shared" ca="1" si="1179"/>
        <v>0.17204893162293944</v>
      </c>
      <c r="M4446">
        <f t="shared" ca="1" si="1179"/>
        <v>0.25129864454223383</v>
      </c>
      <c r="N4446">
        <f t="shared" ca="1" si="1179"/>
        <v>0.87599216032318072</v>
      </c>
      <c r="O4446">
        <f t="shared" ref="O4446:Y4455" ca="1" si="1180">RAND()</f>
        <v>0.47958952543742639</v>
      </c>
      <c r="P4446">
        <f t="shared" ca="1" si="1180"/>
        <v>0.88407986296059893</v>
      </c>
      <c r="Q4446">
        <f t="shared" ca="1" si="1180"/>
        <v>0.17804855804087316</v>
      </c>
      <c r="R4446">
        <f t="shared" ca="1" si="1180"/>
        <v>0.32041469429601055</v>
      </c>
      <c r="S4446">
        <f t="shared" ca="1" si="1180"/>
        <v>0.17080288091380014</v>
      </c>
      <c r="T4446">
        <f t="shared" ca="1" si="1180"/>
        <v>0.38050875393952333</v>
      </c>
      <c r="U4446">
        <f t="shared" ca="1" si="1180"/>
        <v>0.18388083457919591</v>
      </c>
      <c r="V4446">
        <f t="shared" ca="1" si="1180"/>
        <v>0.78984206060922202</v>
      </c>
      <c r="W4446">
        <f t="shared" ca="1" si="1180"/>
        <v>0.5295931158750935</v>
      </c>
      <c r="X4446">
        <f t="shared" ca="1" si="1180"/>
        <v>0.82799287374822939</v>
      </c>
      <c r="Y4446">
        <f t="shared" ca="1" si="1180"/>
        <v>0.85308105447739091</v>
      </c>
    </row>
    <row r="4447" spans="1:25" x14ac:dyDescent="0.25">
      <c r="A4447" s="1" t="s">
        <v>4471</v>
      </c>
      <c r="B4447">
        <f t="shared" ca="1" si="1178"/>
        <v>0.25187537387172876</v>
      </c>
      <c r="C4447">
        <f t="shared" ca="1" si="1178"/>
        <v>0.61984901692022787</v>
      </c>
      <c r="D4447">
        <f t="shared" ca="1" si="1172"/>
        <v>0.44789904332956232</v>
      </c>
      <c r="E4447">
        <f t="shared" ca="1" si="1179"/>
        <v>0.69403794405029873</v>
      </c>
      <c r="F4447">
        <f t="shared" ca="1" si="1179"/>
        <v>0.35341107203062638</v>
      </c>
      <c r="G4447">
        <f t="shared" ca="1" si="1179"/>
        <v>0.39886377521805561</v>
      </c>
      <c r="H4447">
        <f t="shared" ca="1" si="1179"/>
        <v>0.66806292350887331</v>
      </c>
      <c r="I4447">
        <f t="shared" ca="1" si="1179"/>
        <v>0.97382356879733578</v>
      </c>
      <c r="J4447">
        <f t="shared" ca="1" si="1179"/>
        <v>0.75126689164810034</v>
      </c>
      <c r="K4447">
        <f t="shared" ca="1" si="1179"/>
        <v>0.90601638409896312</v>
      </c>
      <c r="L4447">
        <f t="shared" ca="1" si="1179"/>
        <v>5.0840083351938459E-2</v>
      </c>
      <c r="M4447">
        <f t="shared" ca="1" si="1179"/>
        <v>0.53299894305985007</v>
      </c>
      <c r="N4447">
        <f t="shared" ca="1" si="1179"/>
        <v>0.57336740601065661</v>
      </c>
      <c r="O4447">
        <f t="shared" ca="1" si="1180"/>
        <v>0.12077808368371101</v>
      </c>
      <c r="P4447">
        <f t="shared" ca="1" si="1180"/>
        <v>2.7856585984376014E-3</v>
      </c>
      <c r="Q4447">
        <f t="shared" ca="1" si="1180"/>
        <v>0.66856211208850314</v>
      </c>
      <c r="R4447">
        <f t="shared" ca="1" si="1180"/>
        <v>0.58627836260833655</v>
      </c>
      <c r="S4447">
        <f t="shared" ca="1" si="1180"/>
        <v>0.50326039607760864</v>
      </c>
      <c r="T4447">
        <f t="shared" ca="1" si="1180"/>
        <v>0.73987307401555114</v>
      </c>
      <c r="U4447">
        <f t="shared" ca="1" si="1180"/>
        <v>8.2745799298500788E-2</v>
      </c>
      <c r="V4447">
        <f t="shared" ca="1" si="1180"/>
        <v>0.36410115391993025</v>
      </c>
      <c r="W4447">
        <f t="shared" ca="1" si="1180"/>
        <v>0.15586622723269672</v>
      </c>
      <c r="X4447">
        <f t="shared" ca="1" si="1180"/>
        <v>0.70269116948898513</v>
      </c>
      <c r="Y4447">
        <f t="shared" ca="1" si="1180"/>
        <v>0.57456448145221417</v>
      </c>
    </row>
    <row r="4448" spans="1:25" x14ac:dyDescent="0.25">
      <c r="A4448" s="1" t="s">
        <v>4472</v>
      </c>
      <c r="B4448">
        <f t="shared" ca="1" si="1178"/>
        <v>0.1626455516889711</v>
      </c>
      <c r="C4448">
        <f t="shared" ca="1" si="1178"/>
        <v>0.44093724957234381</v>
      </c>
      <c r="D4448">
        <f t="shared" ca="1" si="1172"/>
        <v>0.22191992314006248</v>
      </c>
      <c r="E4448">
        <f t="shared" ca="1" si="1179"/>
        <v>0.48241054885727264</v>
      </c>
      <c r="F4448">
        <f t="shared" ca="1" si="1179"/>
        <v>3.8438345679648989E-2</v>
      </c>
      <c r="G4448">
        <f t="shared" ca="1" si="1179"/>
        <v>0.9422000412341508</v>
      </c>
      <c r="H4448">
        <f t="shared" ca="1" si="1179"/>
        <v>0.46757579847562813</v>
      </c>
      <c r="I4448">
        <f t="shared" ca="1" si="1179"/>
        <v>0.96124407883189555</v>
      </c>
      <c r="J4448">
        <f t="shared" ca="1" si="1179"/>
        <v>0.61620176984025099</v>
      </c>
      <c r="K4448">
        <f t="shared" ca="1" si="1179"/>
        <v>0.94970189915957726</v>
      </c>
      <c r="L4448">
        <f t="shared" ca="1" si="1179"/>
        <v>0.43735027180624542</v>
      </c>
      <c r="M4448">
        <f t="shared" ca="1" si="1179"/>
        <v>0.36544032668837456</v>
      </c>
      <c r="N4448">
        <f t="shared" ca="1" si="1179"/>
        <v>0.69091187132361098</v>
      </c>
      <c r="O4448">
        <f t="shared" ca="1" si="1180"/>
        <v>0.40025905411190454</v>
      </c>
      <c r="P4448">
        <f t="shared" ca="1" si="1180"/>
        <v>0.87612504967267979</v>
      </c>
      <c r="Q4448">
        <f t="shared" ca="1" si="1180"/>
        <v>0.30973677821391943</v>
      </c>
      <c r="R4448">
        <f t="shared" ca="1" si="1180"/>
        <v>0.23071107423649373</v>
      </c>
      <c r="S4448">
        <f t="shared" ca="1" si="1180"/>
        <v>0.27723451898060147</v>
      </c>
      <c r="T4448">
        <f t="shared" ca="1" si="1180"/>
        <v>0.44400914883105524</v>
      </c>
      <c r="U4448">
        <f t="shared" ca="1" si="1180"/>
        <v>0.23289629483455621</v>
      </c>
      <c r="V4448">
        <f t="shared" ca="1" si="1180"/>
        <v>0.87136134738649795</v>
      </c>
      <c r="W4448">
        <f t="shared" ca="1" si="1180"/>
        <v>0.94066642766541275</v>
      </c>
      <c r="X4448">
        <f t="shared" ca="1" si="1180"/>
        <v>0.4979610917367675</v>
      </c>
      <c r="Y4448">
        <f t="shared" ca="1" si="1180"/>
        <v>0.68772185386038809</v>
      </c>
    </row>
    <row r="4449" spans="1:25" x14ac:dyDescent="0.25">
      <c r="A4449" s="1" t="s">
        <v>4473</v>
      </c>
      <c r="B4449">
        <f t="shared" ca="1" si="1178"/>
        <v>0.75295347912532251</v>
      </c>
      <c r="C4449">
        <f t="shared" ca="1" si="1178"/>
        <v>1.5974135681046331E-2</v>
      </c>
      <c r="D4449">
        <f t="shared" ca="1" si="1172"/>
        <v>0.55127596965506742</v>
      </c>
      <c r="E4449">
        <f t="shared" ca="1" si="1179"/>
        <v>0.23839446365425776</v>
      </c>
      <c r="F4449">
        <f t="shared" ca="1" si="1179"/>
        <v>0.76048231326312865</v>
      </c>
      <c r="G4449">
        <f t="shared" ca="1" si="1179"/>
        <v>4.4897604210753839E-2</v>
      </c>
      <c r="H4449">
        <f t="shared" ca="1" si="1179"/>
        <v>0.47343153960592366</v>
      </c>
      <c r="I4449">
        <f t="shared" ca="1" si="1179"/>
        <v>0.89918895473855998</v>
      </c>
      <c r="J4449">
        <f t="shared" ca="1" si="1179"/>
        <v>0.37820326630305245</v>
      </c>
      <c r="K4449">
        <f t="shared" ca="1" si="1179"/>
        <v>0.35346077219407457</v>
      </c>
      <c r="L4449">
        <f t="shared" ca="1" si="1179"/>
        <v>0.78132913416356065</v>
      </c>
      <c r="M4449">
        <f t="shared" ca="1" si="1179"/>
        <v>0.97714158392777373</v>
      </c>
      <c r="N4449">
        <f t="shared" ca="1" si="1179"/>
        <v>0.30204152601731271</v>
      </c>
      <c r="O4449">
        <f t="shared" ca="1" si="1180"/>
        <v>2.8761134933135035E-2</v>
      </c>
      <c r="P4449">
        <f t="shared" ca="1" si="1180"/>
        <v>0.46895011644540785</v>
      </c>
      <c r="Q4449">
        <f t="shared" ca="1" si="1180"/>
        <v>3.8353211092998607E-2</v>
      </c>
      <c r="R4449">
        <f t="shared" ca="1" si="1180"/>
        <v>0.15950974734917889</v>
      </c>
      <c r="S4449">
        <f t="shared" ca="1" si="1180"/>
        <v>0.35739032014170402</v>
      </c>
      <c r="T4449">
        <f t="shared" ca="1" si="1180"/>
        <v>0.60180121366334849</v>
      </c>
      <c r="U4449">
        <f t="shared" ca="1" si="1180"/>
        <v>0.17102314924322648</v>
      </c>
      <c r="V4449">
        <f t="shared" ca="1" si="1180"/>
        <v>0.24972981767801539</v>
      </c>
      <c r="W4449">
        <f t="shared" ca="1" si="1180"/>
        <v>0.78134732121323358</v>
      </c>
      <c r="X4449">
        <f t="shared" ca="1" si="1180"/>
        <v>0.52222971759506942</v>
      </c>
      <c r="Y4449">
        <f t="shared" ca="1" si="1180"/>
        <v>0.50770018281235929</v>
      </c>
    </row>
    <row r="4450" spans="1:25" x14ac:dyDescent="0.25">
      <c r="A4450" s="1" t="s">
        <v>4474</v>
      </c>
      <c r="B4450">
        <f t="shared" ca="1" si="1178"/>
        <v>0.71358680464337754</v>
      </c>
      <c r="C4450">
        <f t="shared" ca="1" si="1178"/>
        <v>0.3882286351643317</v>
      </c>
      <c r="D4450">
        <f t="shared" ca="1" si="1172"/>
        <v>0.10748747146173387</v>
      </c>
      <c r="E4450">
        <f t="shared" ca="1" si="1179"/>
        <v>0.71048661032133953</v>
      </c>
      <c r="F4450">
        <f t="shared" ca="1" si="1179"/>
        <v>0.7817429270031121</v>
      </c>
      <c r="G4450">
        <f t="shared" ca="1" si="1179"/>
        <v>0.94815393989045316</v>
      </c>
      <c r="H4450">
        <f t="shared" ca="1" si="1179"/>
        <v>0.94102055766540704</v>
      </c>
      <c r="I4450">
        <f t="shared" ca="1" si="1179"/>
        <v>0.83229622690787741</v>
      </c>
      <c r="J4450">
        <f t="shared" ca="1" si="1179"/>
        <v>0.5145444053804995</v>
      </c>
      <c r="K4450">
        <f t="shared" ca="1" si="1179"/>
        <v>0.89319504216591028</v>
      </c>
      <c r="L4450">
        <f t="shared" ca="1" si="1179"/>
        <v>0.44301292526138836</v>
      </c>
      <c r="M4450">
        <f t="shared" ca="1" si="1179"/>
        <v>0.63786237793766343</v>
      </c>
      <c r="N4450">
        <f t="shared" ca="1" si="1179"/>
        <v>0.35135114525207956</v>
      </c>
      <c r="O4450">
        <f t="shared" ca="1" si="1180"/>
        <v>0.28642162467224008</v>
      </c>
      <c r="P4450">
        <f t="shared" ca="1" si="1180"/>
        <v>0.17959677246153161</v>
      </c>
      <c r="Q4450">
        <f t="shared" ca="1" si="1180"/>
        <v>0.93050076395725145</v>
      </c>
      <c r="R4450">
        <f t="shared" ca="1" si="1180"/>
        <v>0.27586391158210699</v>
      </c>
      <c r="S4450">
        <f t="shared" ca="1" si="1180"/>
        <v>0.12154709949021569</v>
      </c>
      <c r="T4450">
        <f t="shared" ca="1" si="1180"/>
        <v>0.1915494818468797</v>
      </c>
      <c r="U4450">
        <f t="shared" ca="1" si="1180"/>
        <v>0.5140249730227322</v>
      </c>
      <c r="V4450">
        <f t="shared" ca="1" si="1180"/>
        <v>0.62820645689006016</v>
      </c>
      <c r="W4450">
        <f t="shared" ca="1" si="1180"/>
        <v>0.63793636241051432</v>
      </c>
      <c r="X4450">
        <f t="shared" ca="1" si="1180"/>
        <v>0.13228514290467264</v>
      </c>
      <c r="Y4450">
        <f t="shared" ca="1" si="1180"/>
        <v>0.28932422154946613</v>
      </c>
    </row>
    <row r="4451" spans="1:25" x14ac:dyDescent="0.25">
      <c r="A4451" s="1" t="s">
        <v>4475</v>
      </c>
      <c r="B4451">
        <f t="shared" ca="1" si="1178"/>
        <v>0.51896873104995522</v>
      </c>
      <c r="C4451">
        <f t="shared" ca="1" si="1178"/>
        <v>0.52584431574323265</v>
      </c>
      <c r="D4451">
        <f t="shared" ca="1" si="1172"/>
        <v>0.66348266745181517</v>
      </c>
      <c r="E4451">
        <f t="shared" ca="1" si="1179"/>
        <v>0.33524944296071169</v>
      </c>
      <c r="F4451">
        <f t="shared" ca="1" si="1179"/>
        <v>0.12573520251147852</v>
      </c>
      <c r="G4451">
        <f t="shared" ca="1" si="1179"/>
        <v>0.48676624523633194</v>
      </c>
      <c r="H4451">
        <f t="shared" ca="1" si="1179"/>
        <v>0.35401838337017366</v>
      </c>
      <c r="I4451">
        <f t="shared" ca="1" si="1179"/>
        <v>0.32904439645231431</v>
      </c>
      <c r="J4451">
        <f t="shared" ca="1" si="1179"/>
        <v>9.1789158565850348E-2</v>
      </c>
      <c r="K4451">
        <f t="shared" ca="1" si="1179"/>
        <v>0.28012389605106147</v>
      </c>
      <c r="L4451">
        <f t="shared" ca="1" si="1179"/>
        <v>0.86921894575959313</v>
      </c>
      <c r="M4451">
        <f t="shared" ca="1" si="1179"/>
        <v>0.40837476100267567</v>
      </c>
      <c r="N4451">
        <f t="shared" ca="1" si="1179"/>
        <v>0.84499747784035295</v>
      </c>
      <c r="O4451">
        <f t="shared" ca="1" si="1180"/>
        <v>0.36934241792379963</v>
      </c>
      <c r="P4451">
        <f t="shared" ca="1" si="1180"/>
        <v>0.88746862217718037</v>
      </c>
      <c r="Q4451">
        <f t="shared" ca="1" si="1180"/>
        <v>0.60873942366010003</v>
      </c>
      <c r="R4451">
        <f t="shared" ca="1" si="1180"/>
        <v>0.72424598075491919</v>
      </c>
      <c r="S4451">
        <f t="shared" ca="1" si="1180"/>
        <v>0.34356935382844134</v>
      </c>
      <c r="T4451">
        <f t="shared" ca="1" si="1180"/>
        <v>0.81007463499096521</v>
      </c>
      <c r="U4451">
        <f t="shared" ca="1" si="1180"/>
        <v>0.46382589811072616</v>
      </c>
      <c r="V4451">
        <f t="shared" ca="1" si="1180"/>
        <v>6.4218133430106294E-2</v>
      </c>
      <c r="W4451">
        <f t="shared" ca="1" si="1180"/>
        <v>0.84737286180829552</v>
      </c>
      <c r="X4451">
        <f t="shared" ca="1" si="1180"/>
        <v>0.8657411623913267</v>
      </c>
      <c r="Y4451">
        <f t="shared" ca="1" si="1180"/>
        <v>0.12908953051377947</v>
      </c>
    </row>
    <row r="4452" spans="1:25" x14ac:dyDescent="0.25">
      <c r="A4452" s="1" t="s">
        <v>4476</v>
      </c>
      <c r="B4452">
        <f t="shared" ca="1" si="1178"/>
        <v>0.94280362375887494</v>
      </c>
      <c r="C4452">
        <f t="shared" ca="1" si="1178"/>
        <v>0.16368310698196131</v>
      </c>
      <c r="D4452">
        <f t="shared" ca="1" si="1172"/>
        <v>0.80440552833032242</v>
      </c>
      <c r="E4452">
        <f t="shared" ca="1" si="1179"/>
        <v>0.75530603643720051</v>
      </c>
      <c r="F4452">
        <f t="shared" ca="1" si="1179"/>
        <v>0.85487463850698198</v>
      </c>
      <c r="G4452">
        <f t="shared" ca="1" si="1179"/>
        <v>0.85364774602604421</v>
      </c>
      <c r="H4452">
        <f t="shared" ca="1" si="1179"/>
        <v>8.7337513285808743E-2</v>
      </c>
      <c r="I4452">
        <f t="shared" ca="1" si="1179"/>
        <v>0.18428654791480048</v>
      </c>
      <c r="J4452">
        <f t="shared" ca="1" si="1179"/>
        <v>0.51637704832818809</v>
      </c>
      <c r="K4452">
        <f t="shared" ca="1" si="1179"/>
        <v>0.96313447584144507</v>
      </c>
      <c r="L4452">
        <f t="shared" ca="1" si="1179"/>
        <v>0.39901714651544429</v>
      </c>
      <c r="M4452">
        <f t="shared" ca="1" si="1179"/>
        <v>0.98527595765214993</v>
      </c>
      <c r="N4452">
        <f t="shared" ca="1" si="1179"/>
        <v>0.95223247143998591</v>
      </c>
      <c r="O4452">
        <f t="shared" ca="1" si="1180"/>
        <v>0.14507495350039123</v>
      </c>
      <c r="P4452">
        <f t="shared" ca="1" si="1180"/>
        <v>0.24932085410904425</v>
      </c>
      <c r="Q4452">
        <f t="shared" ca="1" si="1180"/>
        <v>0.99240527288089619</v>
      </c>
      <c r="R4452">
        <f t="shared" ca="1" si="1180"/>
        <v>0.19283954003891701</v>
      </c>
      <c r="S4452">
        <f t="shared" ca="1" si="1180"/>
        <v>0.45612741085219988</v>
      </c>
      <c r="T4452">
        <f t="shared" ca="1" si="1180"/>
        <v>0.37869239903831042</v>
      </c>
      <c r="U4452">
        <f t="shared" ca="1" si="1180"/>
        <v>0.68371923763095699</v>
      </c>
      <c r="V4452">
        <f t="shared" ca="1" si="1180"/>
        <v>0.49929576301630418</v>
      </c>
      <c r="W4452">
        <f t="shared" ca="1" si="1180"/>
        <v>0.99661637757954935</v>
      </c>
      <c r="X4452">
        <f t="shared" ca="1" si="1180"/>
        <v>0.95760837029477308</v>
      </c>
      <c r="Y4452">
        <f t="shared" ca="1" si="1180"/>
        <v>0.29746054147368473</v>
      </c>
    </row>
    <row r="4453" spans="1:25" x14ac:dyDescent="0.25">
      <c r="A4453" s="1" t="s">
        <v>4477</v>
      </c>
      <c r="B4453">
        <f t="shared" ca="1" si="1178"/>
        <v>0.19246500722198334</v>
      </c>
      <c r="C4453">
        <f t="shared" ca="1" si="1178"/>
        <v>0.77409951583674963</v>
      </c>
      <c r="D4453">
        <f t="shared" ca="1" si="1172"/>
        <v>0.14968438295996445</v>
      </c>
      <c r="E4453">
        <f t="shared" ca="1" si="1179"/>
        <v>0.86721325701689023</v>
      </c>
      <c r="F4453">
        <f t="shared" ca="1" si="1179"/>
        <v>0.64367934492337042</v>
      </c>
      <c r="G4453">
        <f t="shared" ca="1" si="1179"/>
        <v>0.92595710444602708</v>
      </c>
      <c r="H4453">
        <f t="shared" ca="1" si="1179"/>
        <v>0.84823740687208915</v>
      </c>
      <c r="I4453">
        <f t="shared" ca="1" si="1179"/>
        <v>0.39815165308966549</v>
      </c>
      <c r="J4453">
        <f t="shared" ca="1" si="1179"/>
        <v>2.673159933674496E-2</v>
      </c>
      <c r="K4453">
        <f t="shared" ca="1" si="1179"/>
        <v>0.55083767830001551</v>
      </c>
      <c r="L4453">
        <f t="shared" ca="1" si="1179"/>
        <v>1.2171216880781932E-2</v>
      </c>
      <c r="M4453">
        <f t="shared" ca="1" si="1179"/>
        <v>0.68773398108854744</v>
      </c>
      <c r="N4453">
        <f t="shared" ca="1" si="1179"/>
        <v>0.91415670568768304</v>
      </c>
      <c r="O4453">
        <f t="shared" ca="1" si="1180"/>
        <v>0.15210824221808628</v>
      </c>
      <c r="P4453">
        <f t="shared" ca="1" si="1180"/>
        <v>0.60727855827363153</v>
      </c>
      <c r="Q4453">
        <f t="shared" ca="1" si="1180"/>
        <v>0.38411887631436914</v>
      </c>
      <c r="R4453">
        <f t="shared" ca="1" si="1180"/>
        <v>0.1076031899795874</v>
      </c>
      <c r="S4453">
        <f t="shared" ca="1" si="1180"/>
        <v>0.90441614810602877</v>
      </c>
      <c r="T4453">
        <f t="shared" ca="1" si="1180"/>
        <v>0.73196798293549992</v>
      </c>
      <c r="U4453">
        <f t="shared" ca="1" si="1180"/>
        <v>0.90470611418649127</v>
      </c>
      <c r="V4453">
        <f t="shared" ca="1" si="1180"/>
        <v>0.62924808869115489</v>
      </c>
      <c r="W4453">
        <f t="shared" ca="1" si="1180"/>
        <v>0.76714079574772254</v>
      </c>
      <c r="X4453">
        <f t="shared" ca="1" si="1180"/>
        <v>0.46873619786831655</v>
      </c>
      <c r="Y4453">
        <f t="shared" ca="1" si="1180"/>
        <v>0.46843040074176179</v>
      </c>
    </row>
    <row r="4454" spans="1:25" x14ac:dyDescent="0.25">
      <c r="A4454" s="1" t="s">
        <v>4478</v>
      </c>
      <c r="B4454">
        <f t="shared" ca="1" si="1178"/>
        <v>0.20604558047601018</v>
      </c>
      <c r="C4454">
        <f t="shared" ca="1" si="1178"/>
        <v>0.8440605793085656</v>
      </c>
      <c r="D4454">
        <f t="shared" ca="1" si="1172"/>
        <v>0.17170081357812816</v>
      </c>
      <c r="E4454">
        <f t="shared" ca="1" si="1179"/>
        <v>0.10155542890786484</v>
      </c>
      <c r="F4454">
        <f t="shared" ca="1" si="1179"/>
        <v>0.57651377291355288</v>
      </c>
      <c r="G4454">
        <f t="shared" ca="1" si="1179"/>
        <v>2.2226083436402866E-2</v>
      </c>
      <c r="H4454">
        <f t="shared" ca="1" si="1179"/>
        <v>0.5355139040275253</v>
      </c>
      <c r="I4454">
        <f t="shared" ca="1" si="1179"/>
        <v>0.5501283041047883</v>
      </c>
      <c r="J4454">
        <f t="shared" ca="1" si="1179"/>
        <v>0.28325028877270564</v>
      </c>
      <c r="K4454">
        <f t="shared" ca="1" si="1179"/>
        <v>0.10304194014760693</v>
      </c>
      <c r="L4454">
        <f t="shared" ca="1" si="1179"/>
        <v>0.19980589071653498</v>
      </c>
      <c r="M4454">
        <f t="shared" ca="1" si="1179"/>
        <v>8.9517446547320856E-2</v>
      </c>
      <c r="N4454">
        <f t="shared" ca="1" si="1179"/>
        <v>0.51910955060156816</v>
      </c>
      <c r="O4454">
        <f t="shared" ca="1" si="1180"/>
        <v>0.14791761206611598</v>
      </c>
      <c r="P4454">
        <f t="shared" ca="1" si="1180"/>
        <v>0.91325994998030691</v>
      </c>
      <c r="Q4454">
        <f t="shared" ca="1" si="1180"/>
        <v>0.16637982296314391</v>
      </c>
      <c r="R4454">
        <f t="shared" ca="1" si="1180"/>
        <v>0.13421867065282622</v>
      </c>
      <c r="S4454">
        <f t="shared" ca="1" si="1180"/>
        <v>0.98329469866762953</v>
      </c>
      <c r="T4454">
        <f t="shared" ca="1" si="1180"/>
        <v>0.29252510039578594</v>
      </c>
      <c r="U4454">
        <f t="shared" ca="1" si="1180"/>
        <v>0.9308734117154569</v>
      </c>
      <c r="V4454">
        <f t="shared" ca="1" si="1180"/>
        <v>0.86677452411962352</v>
      </c>
      <c r="W4454">
        <f t="shared" ca="1" si="1180"/>
        <v>0.27223495630872163</v>
      </c>
      <c r="X4454">
        <f t="shared" ca="1" si="1180"/>
        <v>0.43576978398749722</v>
      </c>
      <c r="Y4454">
        <f t="shared" ca="1" si="1180"/>
        <v>0.21196042888344291</v>
      </c>
    </row>
    <row r="4455" spans="1:25" x14ac:dyDescent="0.25">
      <c r="A4455" s="1" t="s">
        <v>4479</v>
      </c>
      <c r="B4455">
        <f t="shared" ca="1" si="1178"/>
        <v>0.30110402160347882</v>
      </c>
      <c r="C4455">
        <f t="shared" ca="1" si="1178"/>
        <v>0.94947574270656743</v>
      </c>
      <c r="D4455">
        <f t="shared" ca="1" si="1172"/>
        <v>0.39314601803650195</v>
      </c>
      <c r="E4455">
        <f t="shared" ca="1" si="1179"/>
        <v>0.62508353843367503</v>
      </c>
      <c r="F4455">
        <f t="shared" ca="1" si="1179"/>
        <v>0.41913565939301201</v>
      </c>
      <c r="G4455">
        <f t="shared" ca="1" si="1179"/>
        <v>0.91739260052362681</v>
      </c>
      <c r="H4455">
        <f t="shared" ca="1" si="1179"/>
        <v>0.1472689056318931</v>
      </c>
      <c r="I4455">
        <f t="shared" ca="1" si="1179"/>
        <v>0.75753976256855893</v>
      </c>
      <c r="J4455">
        <f t="shared" ca="1" si="1179"/>
        <v>0.58321548995040973</v>
      </c>
      <c r="K4455">
        <f t="shared" ca="1" si="1179"/>
        <v>3.8623853206343983E-2</v>
      </c>
      <c r="L4455">
        <f t="shared" ca="1" si="1179"/>
        <v>0.67447169210809732</v>
      </c>
      <c r="M4455">
        <f t="shared" ca="1" si="1179"/>
        <v>0.71826349639395604</v>
      </c>
      <c r="N4455">
        <f t="shared" ca="1" si="1179"/>
        <v>0.66379768901564962</v>
      </c>
      <c r="O4455">
        <f t="shared" ca="1" si="1180"/>
        <v>0.22444607532409533</v>
      </c>
      <c r="P4455">
        <f t="shared" ca="1" si="1180"/>
        <v>3.7732232466931914E-2</v>
      </c>
      <c r="Q4455">
        <f t="shared" ca="1" si="1180"/>
        <v>0.64787390092987551</v>
      </c>
      <c r="R4455">
        <f t="shared" ca="1" si="1180"/>
        <v>0.31547389296908257</v>
      </c>
      <c r="S4455">
        <f t="shared" ca="1" si="1180"/>
        <v>0.85877200057105807</v>
      </c>
      <c r="T4455">
        <f t="shared" ca="1" si="1180"/>
        <v>0.48457027813564346</v>
      </c>
      <c r="U4455">
        <f t="shared" ca="1" si="1180"/>
        <v>0.75602984851499078</v>
      </c>
      <c r="V4455">
        <f t="shared" ca="1" si="1180"/>
        <v>9.5603081552892877E-2</v>
      </c>
      <c r="W4455">
        <f t="shared" ca="1" si="1180"/>
        <v>0.5510350517054281</v>
      </c>
      <c r="X4455">
        <f t="shared" ca="1" si="1180"/>
        <v>0.42147460333830655</v>
      </c>
      <c r="Y4455">
        <f t="shared" ca="1" si="1180"/>
        <v>0.31504078745441466</v>
      </c>
    </row>
    <row r="4456" spans="1:25" x14ac:dyDescent="0.25">
      <c r="A4456" s="1" t="s">
        <v>4480</v>
      </c>
      <c r="B4456">
        <f t="shared" ca="1" si="1178"/>
        <v>0.63321292400384888</v>
      </c>
      <c r="C4456">
        <f t="shared" ca="1" si="1178"/>
        <v>0.44916262294735587</v>
      </c>
      <c r="D4456">
        <f t="shared" ca="1" si="1172"/>
        <v>0.68955441563176367</v>
      </c>
      <c r="E4456">
        <f t="shared" ref="E4456:N4465" ca="1" si="1181">RAND()</f>
        <v>0.93592190631326366</v>
      </c>
      <c r="F4456">
        <f t="shared" ca="1" si="1181"/>
        <v>0.54713745844312689</v>
      </c>
      <c r="G4456">
        <f t="shared" ca="1" si="1181"/>
        <v>0.81667457213490646</v>
      </c>
      <c r="H4456">
        <f t="shared" ca="1" si="1181"/>
        <v>0.45959611585079718</v>
      </c>
      <c r="I4456">
        <f t="shared" ca="1" si="1181"/>
        <v>0.46055368279836351</v>
      </c>
      <c r="J4456">
        <f t="shared" ca="1" si="1181"/>
        <v>0.51336304641903574</v>
      </c>
      <c r="K4456">
        <f t="shared" ca="1" si="1181"/>
        <v>0.71339977700303814</v>
      </c>
      <c r="L4456">
        <f t="shared" ca="1" si="1181"/>
        <v>0.71015700058002218</v>
      </c>
      <c r="M4456">
        <f t="shared" ca="1" si="1181"/>
        <v>9.6482075901454301E-2</v>
      </c>
      <c r="N4456">
        <f t="shared" ca="1" si="1181"/>
        <v>0.55417373729311115</v>
      </c>
      <c r="O4456">
        <f t="shared" ref="O4456:Y4465" ca="1" si="1182">RAND()</f>
        <v>0.92211775847060384</v>
      </c>
      <c r="P4456">
        <f t="shared" ca="1" si="1182"/>
        <v>0.20522107933564127</v>
      </c>
      <c r="Q4456">
        <f t="shared" ca="1" si="1182"/>
        <v>0.78309416699773737</v>
      </c>
      <c r="R4456">
        <f t="shared" ca="1" si="1182"/>
        <v>0.39390426027245073</v>
      </c>
      <c r="S4456">
        <f t="shared" ca="1" si="1182"/>
        <v>0.58365507510674042</v>
      </c>
      <c r="T4456">
        <f t="shared" ca="1" si="1182"/>
        <v>4.6602221985477255E-2</v>
      </c>
      <c r="U4456">
        <f t="shared" ca="1" si="1182"/>
        <v>0.90452357563437724</v>
      </c>
      <c r="V4456">
        <f t="shared" ca="1" si="1182"/>
        <v>0.75266477549064315</v>
      </c>
      <c r="W4456">
        <f t="shared" ca="1" si="1182"/>
        <v>0.31075593911067412</v>
      </c>
      <c r="X4456">
        <f t="shared" ca="1" si="1182"/>
        <v>0.58081899369808188</v>
      </c>
      <c r="Y4456">
        <f t="shared" ca="1" si="1182"/>
        <v>0.44753195220238029</v>
      </c>
    </row>
    <row r="4457" spans="1:25" x14ac:dyDescent="0.25">
      <c r="A4457" s="1" t="s">
        <v>4481</v>
      </c>
      <c r="B4457">
        <f t="shared" ca="1" si="1178"/>
        <v>0.15514105909908804</v>
      </c>
      <c r="C4457">
        <f t="shared" ca="1" si="1178"/>
        <v>0.60015521747968437</v>
      </c>
      <c r="D4457">
        <f t="shared" ca="1" si="1172"/>
        <v>0.20982514992490886</v>
      </c>
      <c r="E4457">
        <f t="shared" ca="1" si="1181"/>
        <v>0.35744239990726789</v>
      </c>
      <c r="F4457">
        <f t="shared" ca="1" si="1181"/>
        <v>0.13358332862310529</v>
      </c>
      <c r="G4457">
        <f t="shared" ca="1" si="1181"/>
        <v>0.86652372553352686</v>
      </c>
      <c r="H4457">
        <f t="shared" ca="1" si="1181"/>
        <v>0.58664774108493223</v>
      </c>
      <c r="I4457">
        <f t="shared" ca="1" si="1181"/>
        <v>0.71926229738024894</v>
      </c>
      <c r="J4457">
        <f t="shared" ca="1" si="1181"/>
        <v>0.74416671150562475</v>
      </c>
      <c r="K4457">
        <f t="shared" ca="1" si="1181"/>
        <v>8.7458752231309389E-2</v>
      </c>
      <c r="L4457">
        <f t="shared" ca="1" si="1181"/>
        <v>0.51934874165672207</v>
      </c>
      <c r="M4457">
        <f t="shared" ca="1" si="1181"/>
        <v>0.27653634018649775</v>
      </c>
      <c r="N4457">
        <f t="shared" ca="1" si="1181"/>
        <v>0.80187573534440437</v>
      </c>
      <c r="O4457">
        <f t="shared" ca="1" si="1182"/>
        <v>0.84673720965306265</v>
      </c>
      <c r="P4457">
        <f t="shared" ca="1" si="1182"/>
        <v>0.11394084642680657</v>
      </c>
      <c r="Q4457">
        <f t="shared" ca="1" si="1182"/>
        <v>0.13154798348119268</v>
      </c>
      <c r="R4457">
        <f t="shared" ca="1" si="1182"/>
        <v>0.51999998863614061</v>
      </c>
      <c r="S4457">
        <f t="shared" ca="1" si="1182"/>
        <v>0.45356438366460905</v>
      </c>
      <c r="T4457">
        <f t="shared" ca="1" si="1182"/>
        <v>0.17821910640360106</v>
      </c>
      <c r="U4457">
        <f t="shared" ca="1" si="1182"/>
        <v>0.20824341203103136</v>
      </c>
      <c r="V4457">
        <f t="shared" ca="1" si="1182"/>
        <v>0.62614528006747772</v>
      </c>
      <c r="W4457">
        <f t="shared" ca="1" si="1182"/>
        <v>0.34375381278810946</v>
      </c>
      <c r="X4457">
        <f t="shared" ca="1" si="1182"/>
        <v>0.58515588260500462</v>
      </c>
      <c r="Y4457">
        <f t="shared" ca="1" si="1182"/>
        <v>0.40189519072515545</v>
      </c>
    </row>
    <row r="4458" spans="1:25" x14ac:dyDescent="0.25">
      <c r="A4458" s="1" t="s">
        <v>4482</v>
      </c>
      <c r="B4458">
        <f t="shared" ca="1" si="1178"/>
        <v>0.81621042306559954</v>
      </c>
      <c r="C4458">
        <f t="shared" ca="1" si="1178"/>
        <v>0.80764767421821526</v>
      </c>
      <c r="D4458">
        <f t="shared" ca="1" si="1172"/>
        <v>0.90031488588081177</v>
      </c>
      <c r="E4458">
        <f t="shared" ca="1" si="1181"/>
        <v>0.52745480893101004</v>
      </c>
      <c r="F4458">
        <f t="shared" ca="1" si="1181"/>
        <v>0.47448105166925292</v>
      </c>
      <c r="G4458">
        <f t="shared" ca="1" si="1181"/>
        <v>0.16618407338928043</v>
      </c>
      <c r="H4458">
        <f t="shared" ca="1" si="1181"/>
        <v>5.3008031456663884E-3</v>
      </c>
      <c r="I4458">
        <f t="shared" ca="1" si="1181"/>
        <v>0.88653279887141179</v>
      </c>
      <c r="J4458">
        <f t="shared" ca="1" si="1181"/>
        <v>0.41006593564992899</v>
      </c>
      <c r="K4458">
        <f t="shared" ca="1" si="1181"/>
        <v>0.15298991870179368</v>
      </c>
      <c r="L4458">
        <f t="shared" ca="1" si="1181"/>
        <v>9.7534076686512372E-2</v>
      </c>
      <c r="M4458">
        <f t="shared" ca="1" si="1181"/>
        <v>0.91671648376863801</v>
      </c>
      <c r="N4458">
        <f t="shared" ca="1" si="1181"/>
        <v>0.3807156718483371</v>
      </c>
      <c r="O4458">
        <f t="shared" ca="1" si="1182"/>
        <v>0.32690810065950493</v>
      </c>
      <c r="P4458">
        <f t="shared" ca="1" si="1182"/>
        <v>0.99759294224374495</v>
      </c>
      <c r="Q4458">
        <f t="shared" ca="1" si="1182"/>
        <v>0.55704879073145652</v>
      </c>
      <c r="R4458">
        <f t="shared" ca="1" si="1182"/>
        <v>0.2626930906340097</v>
      </c>
      <c r="S4458">
        <f t="shared" ca="1" si="1182"/>
        <v>0.98034246994801011</v>
      </c>
      <c r="T4458">
        <f t="shared" ca="1" si="1182"/>
        <v>0.16297610561792542</v>
      </c>
      <c r="U4458">
        <f t="shared" ca="1" si="1182"/>
        <v>0.10415330589805516</v>
      </c>
      <c r="V4458">
        <f t="shared" ca="1" si="1182"/>
        <v>0.92690504527664308</v>
      </c>
      <c r="W4458">
        <f t="shared" ca="1" si="1182"/>
        <v>0.8183312615292756</v>
      </c>
      <c r="X4458">
        <f t="shared" ca="1" si="1182"/>
        <v>0.20045797076755412</v>
      </c>
      <c r="Y4458">
        <f t="shared" ca="1" si="1182"/>
        <v>0.68514304778437352</v>
      </c>
    </row>
    <row r="4459" spans="1:25" x14ac:dyDescent="0.25">
      <c r="A4459" s="1" t="s">
        <v>4483</v>
      </c>
      <c r="B4459">
        <f t="shared" ca="1" si="1178"/>
        <v>0.20307362053812716</v>
      </c>
      <c r="C4459">
        <f t="shared" ca="1" si="1178"/>
        <v>0.64528514101551515</v>
      </c>
      <c r="D4459">
        <f t="shared" ca="1" si="1172"/>
        <v>0.87255074973843716</v>
      </c>
      <c r="E4459">
        <f t="shared" ca="1" si="1181"/>
        <v>7.0405726605712982E-2</v>
      </c>
      <c r="F4459">
        <f t="shared" ca="1" si="1181"/>
        <v>0.88790162767830882</v>
      </c>
      <c r="G4459">
        <f t="shared" ca="1" si="1181"/>
        <v>0.8378519316837354</v>
      </c>
      <c r="H4459">
        <f t="shared" ca="1" si="1181"/>
        <v>0.16977180690417137</v>
      </c>
      <c r="I4459">
        <f t="shared" ca="1" si="1181"/>
        <v>0.47288728572400085</v>
      </c>
      <c r="J4459">
        <f t="shared" ca="1" si="1181"/>
        <v>0.18654537825146156</v>
      </c>
      <c r="K4459">
        <f t="shared" ca="1" si="1181"/>
        <v>0.12911333977667083</v>
      </c>
      <c r="L4459">
        <f t="shared" ca="1" si="1181"/>
        <v>0.16205440262791304</v>
      </c>
      <c r="M4459">
        <f t="shared" ca="1" si="1181"/>
        <v>0.9105621055556119</v>
      </c>
      <c r="N4459">
        <f t="shared" ca="1" si="1181"/>
        <v>0.67221072419076577</v>
      </c>
      <c r="O4459">
        <f t="shared" ca="1" si="1182"/>
        <v>0.87963444611657149</v>
      </c>
      <c r="P4459">
        <f t="shared" ca="1" si="1182"/>
        <v>0.86146986616920618</v>
      </c>
      <c r="Q4459">
        <f t="shared" ca="1" si="1182"/>
        <v>0.56861281537290664</v>
      </c>
      <c r="R4459">
        <f t="shared" ca="1" si="1182"/>
        <v>0.31042236869658413</v>
      </c>
      <c r="S4459">
        <f t="shared" ca="1" si="1182"/>
        <v>0.53996481210083491</v>
      </c>
      <c r="T4459">
        <f t="shared" ca="1" si="1182"/>
        <v>0.33755535331311148</v>
      </c>
      <c r="U4459">
        <f t="shared" ca="1" si="1182"/>
        <v>0.34277894216414129</v>
      </c>
      <c r="V4459">
        <f t="shared" ca="1" si="1182"/>
        <v>0.43428972206076599</v>
      </c>
      <c r="W4459">
        <f t="shared" ca="1" si="1182"/>
        <v>0.29110914038071156</v>
      </c>
      <c r="X4459">
        <f t="shared" ca="1" si="1182"/>
        <v>0.94643590371772568</v>
      </c>
      <c r="Y4459">
        <f t="shared" ca="1" si="1182"/>
        <v>0.71434707355436766</v>
      </c>
    </row>
    <row r="4460" spans="1:25" x14ac:dyDescent="0.25">
      <c r="A4460" s="1" t="s">
        <v>4484</v>
      </c>
      <c r="B4460">
        <f t="shared" ca="1" si="1178"/>
        <v>0.37635302711946939</v>
      </c>
      <c r="C4460">
        <f t="shared" ca="1" si="1178"/>
        <v>0.17720282442039659</v>
      </c>
      <c r="D4460">
        <f t="shared" ca="1" si="1172"/>
        <v>0.28156159653712387</v>
      </c>
      <c r="E4460">
        <f t="shared" ca="1" si="1181"/>
        <v>0.74794191490852691</v>
      </c>
      <c r="F4460">
        <f t="shared" ca="1" si="1181"/>
        <v>0.87842996166713649</v>
      </c>
      <c r="G4460">
        <f t="shared" ca="1" si="1181"/>
        <v>0.6207971757375953</v>
      </c>
      <c r="H4460">
        <f t="shared" ca="1" si="1181"/>
        <v>0.9479955094475887</v>
      </c>
      <c r="I4460">
        <f t="shared" ca="1" si="1181"/>
        <v>0.82457277205844892</v>
      </c>
      <c r="J4460">
        <f t="shared" ca="1" si="1181"/>
        <v>0.81946461183664387</v>
      </c>
      <c r="K4460">
        <f t="shared" ca="1" si="1181"/>
        <v>0.73419498554592555</v>
      </c>
      <c r="L4460">
        <f t="shared" ca="1" si="1181"/>
        <v>0.73272994060576668</v>
      </c>
      <c r="M4460">
        <f t="shared" ca="1" si="1181"/>
        <v>4.4894805159225948E-2</v>
      </c>
      <c r="N4460">
        <f t="shared" ca="1" si="1181"/>
        <v>0.97317847690582826</v>
      </c>
      <c r="O4460">
        <f t="shared" ca="1" si="1182"/>
        <v>0.69150121257173458</v>
      </c>
      <c r="P4460">
        <f t="shared" ca="1" si="1182"/>
        <v>0.22850377826669466</v>
      </c>
      <c r="Q4460">
        <f t="shared" ca="1" si="1182"/>
        <v>0.38834356854667362</v>
      </c>
      <c r="R4460">
        <f t="shared" ca="1" si="1182"/>
        <v>0.28594142776574027</v>
      </c>
      <c r="S4460">
        <f t="shared" ca="1" si="1182"/>
        <v>0.11743352203674307</v>
      </c>
      <c r="T4460">
        <f t="shared" ca="1" si="1182"/>
        <v>0.56491303547629623</v>
      </c>
      <c r="U4460">
        <f t="shared" ca="1" si="1182"/>
        <v>0.73861867893429056</v>
      </c>
      <c r="V4460">
        <f t="shared" ca="1" si="1182"/>
        <v>0.17338726718648767</v>
      </c>
      <c r="W4460">
        <f t="shared" ca="1" si="1182"/>
        <v>0.51927103851342815</v>
      </c>
      <c r="X4460">
        <f t="shared" ca="1" si="1182"/>
        <v>0.43265330685082148</v>
      </c>
      <c r="Y4460">
        <f t="shared" ca="1" si="1182"/>
        <v>0.6896654944574766</v>
      </c>
    </row>
    <row r="4461" spans="1:25" x14ac:dyDescent="0.25">
      <c r="A4461" s="1" t="s">
        <v>4485</v>
      </c>
      <c r="B4461">
        <f t="shared" ca="1" si="1178"/>
        <v>0.6916525417698981</v>
      </c>
      <c r="C4461">
        <f t="shared" ca="1" si="1178"/>
        <v>0.91739820875518274</v>
      </c>
      <c r="D4461">
        <f t="shared" ca="1" si="1172"/>
        <v>0.23525873135251107</v>
      </c>
      <c r="E4461">
        <f t="shared" ca="1" si="1181"/>
        <v>5.1829856058370205E-2</v>
      </c>
      <c r="F4461">
        <f t="shared" ca="1" si="1181"/>
        <v>0.17410046619748387</v>
      </c>
      <c r="G4461">
        <f t="shared" ca="1" si="1181"/>
        <v>0.81548875093153894</v>
      </c>
      <c r="H4461">
        <f t="shared" ca="1" si="1181"/>
        <v>0.34530907052112536</v>
      </c>
      <c r="I4461">
        <f t="shared" ca="1" si="1181"/>
        <v>0.95274505411812738</v>
      </c>
      <c r="J4461">
        <f t="shared" ca="1" si="1181"/>
        <v>0.22028289949606017</v>
      </c>
      <c r="K4461">
        <f t="shared" ca="1" si="1181"/>
        <v>0.46554045246990483</v>
      </c>
      <c r="L4461">
        <f t="shared" ca="1" si="1181"/>
        <v>0.22282670604997901</v>
      </c>
      <c r="M4461">
        <f t="shared" ca="1" si="1181"/>
        <v>0.80497963456653265</v>
      </c>
      <c r="N4461">
        <f t="shared" ca="1" si="1181"/>
        <v>0.56345395526990083</v>
      </c>
      <c r="O4461">
        <f t="shared" ca="1" si="1182"/>
        <v>0.97327331129319328</v>
      </c>
      <c r="P4461">
        <f t="shared" ca="1" si="1182"/>
        <v>0.59257978437949643</v>
      </c>
      <c r="Q4461">
        <f t="shared" ca="1" si="1182"/>
        <v>0.55030764651415431</v>
      </c>
      <c r="R4461">
        <f t="shared" ca="1" si="1182"/>
        <v>0.80876157981108521</v>
      </c>
      <c r="S4461">
        <f t="shared" ca="1" si="1182"/>
        <v>0.18305051824615659</v>
      </c>
      <c r="T4461">
        <f t="shared" ca="1" si="1182"/>
        <v>0.77515008732438695</v>
      </c>
      <c r="U4461">
        <f t="shared" ca="1" si="1182"/>
        <v>0.63345362806407346</v>
      </c>
      <c r="V4461">
        <f t="shared" ca="1" si="1182"/>
        <v>0.71370139498264928</v>
      </c>
      <c r="W4461">
        <f t="shared" ca="1" si="1182"/>
        <v>0.60571322436220387</v>
      </c>
      <c r="X4461">
        <f t="shared" ca="1" si="1182"/>
        <v>0.12872004240980151</v>
      </c>
      <c r="Y4461">
        <f t="shared" ca="1" si="1182"/>
        <v>0.41481884085461451</v>
      </c>
    </row>
    <row r="4462" spans="1:25" x14ac:dyDescent="0.25">
      <c r="A4462" s="1" t="s">
        <v>4486</v>
      </c>
      <c r="B4462">
        <f t="shared" ca="1" si="1178"/>
        <v>0.55148399742221665</v>
      </c>
      <c r="C4462">
        <f t="shared" ca="1" si="1178"/>
        <v>0.96507183253827655</v>
      </c>
      <c r="D4462">
        <f t="shared" ca="1" si="1172"/>
        <v>0.81754877811277227</v>
      </c>
      <c r="E4462">
        <f t="shared" ca="1" si="1181"/>
        <v>0.59832539110985339</v>
      </c>
      <c r="F4462">
        <f t="shared" ca="1" si="1181"/>
        <v>0.5057281335152517</v>
      </c>
      <c r="G4462">
        <f t="shared" ca="1" si="1181"/>
        <v>0.22537369243513883</v>
      </c>
      <c r="H4462">
        <f t="shared" ca="1" si="1181"/>
        <v>0.51564770808650751</v>
      </c>
      <c r="I4462">
        <f t="shared" ca="1" si="1181"/>
        <v>0.65525179796214372</v>
      </c>
      <c r="J4462">
        <f t="shared" ca="1" si="1181"/>
        <v>0.43104980793501968</v>
      </c>
      <c r="K4462">
        <f t="shared" ca="1" si="1181"/>
        <v>0.8916748357353832</v>
      </c>
      <c r="L4462">
        <f t="shared" ca="1" si="1181"/>
        <v>0.29289293588964072</v>
      </c>
      <c r="M4462">
        <f t="shared" ca="1" si="1181"/>
        <v>0.69681022724063646</v>
      </c>
      <c r="N4462">
        <f t="shared" ca="1" si="1181"/>
        <v>0.81080776667872345</v>
      </c>
      <c r="O4462">
        <f t="shared" ca="1" si="1182"/>
        <v>0.69992018649596766</v>
      </c>
      <c r="P4462">
        <f t="shared" ca="1" si="1182"/>
        <v>0.53566424139289659</v>
      </c>
      <c r="Q4462">
        <f t="shared" ca="1" si="1182"/>
        <v>0.34440691818434599</v>
      </c>
      <c r="R4462">
        <f t="shared" ca="1" si="1182"/>
        <v>0.40727426033510816</v>
      </c>
      <c r="S4462">
        <f t="shared" ca="1" si="1182"/>
        <v>8.202914193956079E-2</v>
      </c>
      <c r="T4462">
        <f t="shared" ca="1" si="1182"/>
        <v>0.39952123197507738</v>
      </c>
      <c r="U4462">
        <f t="shared" ca="1" si="1182"/>
        <v>3.5766637632551723E-2</v>
      </c>
      <c r="V4462">
        <f t="shared" ca="1" si="1182"/>
        <v>0.76153727006078109</v>
      </c>
      <c r="W4462">
        <f t="shared" ca="1" si="1182"/>
        <v>0.38873276471557217</v>
      </c>
      <c r="X4462">
        <f t="shared" ca="1" si="1182"/>
        <v>2.826449301896361E-2</v>
      </c>
      <c r="Y4462">
        <f t="shared" ca="1" si="1182"/>
        <v>0.49732255987397456</v>
      </c>
    </row>
    <row r="4463" spans="1:25" x14ac:dyDescent="0.25">
      <c r="A4463" s="1" t="s">
        <v>4487</v>
      </c>
      <c r="B4463">
        <f t="shared" ca="1" si="1178"/>
        <v>0.45201350127994744</v>
      </c>
      <c r="C4463">
        <f t="shared" ca="1" si="1178"/>
        <v>0.1044601472390394</v>
      </c>
      <c r="D4463">
        <f t="shared" ca="1" si="1172"/>
        <v>0.94797017366683578</v>
      </c>
      <c r="E4463">
        <f t="shared" ca="1" si="1181"/>
        <v>0.89061662707873768</v>
      </c>
      <c r="F4463">
        <f t="shared" ca="1" si="1181"/>
        <v>0.8677358656928128</v>
      </c>
      <c r="G4463">
        <f t="shared" ca="1" si="1181"/>
        <v>0.43868910962273178</v>
      </c>
      <c r="H4463">
        <f t="shared" ca="1" si="1181"/>
        <v>0.6866609375788908</v>
      </c>
      <c r="I4463">
        <f t="shared" ca="1" si="1181"/>
        <v>9.8034546447851589E-2</v>
      </c>
      <c r="J4463">
        <f t="shared" ca="1" si="1181"/>
        <v>0.49462978123909351</v>
      </c>
      <c r="K4463">
        <f t="shared" ca="1" si="1181"/>
        <v>0.41934634419882832</v>
      </c>
      <c r="L4463">
        <f t="shared" ca="1" si="1181"/>
        <v>0.37624846939142365</v>
      </c>
      <c r="M4463">
        <f t="shared" ca="1" si="1181"/>
        <v>0.50386994000584429</v>
      </c>
      <c r="N4463">
        <f t="shared" ca="1" si="1181"/>
        <v>0.53428584091195508</v>
      </c>
      <c r="O4463">
        <f t="shared" ca="1" si="1182"/>
        <v>0.14658892076706798</v>
      </c>
      <c r="P4463">
        <f t="shared" ca="1" si="1182"/>
        <v>0.40346297544847165</v>
      </c>
      <c r="Q4463">
        <f t="shared" ca="1" si="1182"/>
        <v>0.58566301980277735</v>
      </c>
      <c r="R4463">
        <f t="shared" ca="1" si="1182"/>
        <v>0.54921759346509114</v>
      </c>
      <c r="S4463">
        <f t="shared" ca="1" si="1182"/>
        <v>0.70268032652724066</v>
      </c>
      <c r="T4463">
        <f t="shared" ca="1" si="1182"/>
        <v>0.93675672980959757</v>
      </c>
      <c r="U4463">
        <f t="shared" ca="1" si="1182"/>
        <v>2.241833881265809E-2</v>
      </c>
      <c r="V4463">
        <f t="shared" ca="1" si="1182"/>
        <v>0.47942462931672924</v>
      </c>
      <c r="W4463">
        <f t="shared" ca="1" si="1182"/>
        <v>0.62092766685285128</v>
      </c>
      <c r="X4463">
        <f t="shared" ca="1" si="1182"/>
        <v>0.82603295571813673</v>
      </c>
      <c r="Y4463">
        <f t="shared" ca="1" si="1182"/>
        <v>3.8184347955576459E-2</v>
      </c>
    </row>
    <row r="4464" spans="1:25" x14ac:dyDescent="0.25">
      <c r="A4464" s="1" t="s">
        <v>4488</v>
      </c>
      <c r="B4464">
        <f t="shared" ca="1" si="1178"/>
        <v>0.98931966117584536</v>
      </c>
      <c r="C4464">
        <f t="shared" ca="1" si="1178"/>
        <v>0.69893366045117056</v>
      </c>
      <c r="D4464">
        <f t="shared" ca="1" si="1172"/>
        <v>0.61614683095466272</v>
      </c>
      <c r="E4464">
        <f t="shared" ca="1" si="1181"/>
        <v>0.44761649906797996</v>
      </c>
      <c r="F4464">
        <f t="shared" ca="1" si="1181"/>
        <v>0.63151724975082413</v>
      </c>
      <c r="G4464">
        <f t="shared" ca="1" si="1181"/>
        <v>0.52867436514577082</v>
      </c>
      <c r="H4464">
        <f t="shared" ca="1" si="1181"/>
        <v>0.94527947576386395</v>
      </c>
      <c r="I4464">
        <f t="shared" ca="1" si="1181"/>
        <v>0.48662747549502028</v>
      </c>
      <c r="J4464">
        <f t="shared" ca="1" si="1181"/>
        <v>0.8678646140310492</v>
      </c>
      <c r="K4464">
        <f t="shared" ca="1" si="1181"/>
        <v>0.26878647423885516</v>
      </c>
      <c r="L4464">
        <f t="shared" ca="1" si="1181"/>
        <v>0.10661175966924441</v>
      </c>
      <c r="M4464">
        <f t="shared" ca="1" si="1181"/>
        <v>0.70908478007071607</v>
      </c>
      <c r="N4464">
        <f t="shared" ca="1" si="1181"/>
        <v>0.22192943947406341</v>
      </c>
      <c r="O4464">
        <f t="shared" ca="1" si="1182"/>
        <v>0.30411035794983454</v>
      </c>
      <c r="P4464">
        <f t="shared" ca="1" si="1182"/>
        <v>0.10826050517569918</v>
      </c>
      <c r="Q4464">
        <f t="shared" ca="1" si="1182"/>
        <v>0.71562262225658868</v>
      </c>
      <c r="R4464">
        <f t="shared" ca="1" si="1182"/>
        <v>0.50621714275566987</v>
      </c>
      <c r="S4464">
        <f t="shared" ca="1" si="1182"/>
        <v>0.56377608681880087</v>
      </c>
      <c r="T4464">
        <f t="shared" ca="1" si="1182"/>
        <v>7.9260899677158658E-2</v>
      </c>
      <c r="U4464">
        <f t="shared" ca="1" si="1182"/>
        <v>9.7663760034480407E-2</v>
      </c>
      <c r="V4464">
        <f t="shared" ca="1" si="1182"/>
        <v>0.64989314145168753</v>
      </c>
      <c r="W4464">
        <f t="shared" ca="1" si="1182"/>
        <v>0.35385042424356739</v>
      </c>
      <c r="X4464">
        <f t="shared" ca="1" si="1182"/>
        <v>0.34138467864510424</v>
      </c>
      <c r="Y4464">
        <f t="shared" ca="1" si="1182"/>
        <v>0.93773129462013072</v>
      </c>
    </row>
    <row r="4465" spans="1:25" x14ac:dyDescent="0.25">
      <c r="A4465" s="1" t="s">
        <v>4489</v>
      </c>
      <c r="B4465">
        <f t="shared" ca="1" si="1178"/>
        <v>0.97280757103330218</v>
      </c>
      <c r="C4465">
        <f t="shared" ca="1" si="1178"/>
        <v>0.1215483941594907</v>
      </c>
      <c r="D4465">
        <f t="shared" ca="1" si="1172"/>
        <v>0.38483180448440779</v>
      </c>
      <c r="E4465">
        <f t="shared" ca="1" si="1181"/>
        <v>0.43004191569052286</v>
      </c>
      <c r="F4465">
        <f t="shared" ca="1" si="1181"/>
        <v>0.21546743357729814</v>
      </c>
      <c r="G4465">
        <f t="shared" ca="1" si="1181"/>
        <v>0.52445193085479647</v>
      </c>
      <c r="H4465">
        <f t="shared" ca="1" si="1181"/>
        <v>0.60376745374891549</v>
      </c>
      <c r="I4465">
        <f t="shared" ca="1" si="1181"/>
        <v>0.42075404294545227</v>
      </c>
      <c r="J4465">
        <f t="shared" ca="1" si="1181"/>
        <v>0.4532731974342008</v>
      </c>
      <c r="K4465">
        <f t="shared" ca="1" si="1181"/>
        <v>0.64927208709075102</v>
      </c>
      <c r="L4465">
        <f t="shared" ca="1" si="1181"/>
        <v>0.95177713622991689</v>
      </c>
      <c r="M4465">
        <f t="shared" ca="1" si="1181"/>
        <v>0.79536633090857289</v>
      </c>
      <c r="N4465">
        <f t="shared" ca="1" si="1181"/>
        <v>0.64691813312061031</v>
      </c>
      <c r="O4465">
        <f t="shared" ca="1" si="1182"/>
        <v>0.36533830641487186</v>
      </c>
      <c r="P4465">
        <f t="shared" ca="1" si="1182"/>
        <v>0.97454063336515262</v>
      </c>
      <c r="Q4465">
        <f t="shared" ca="1" si="1182"/>
        <v>0.77478825928035144</v>
      </c>
      <c r="R4465">
        <f t="shared" ca="1" si="1182"/>
        <v>0.15837752498342927</v>
      </c>
      <c r="S4465">
        <f t="shared" ca="1" si="1182"/>
        <v>0.40162505269071447</v>
      </c>
      <c r="T4465">
        <f t="shared" ca="1" si="1182"/>
        <v>0.56188514674619316</v>
      </c>
      <c r="U4465">
        <f t="shared" ca="1" si="1182"/>
        <v>0.49174300381964919</v>
      </c>
      <c r="V4465">
        <f t="shared" ca="1" si="1182"/>
        <v>0.98326138922556672</v>
      </c>
      <c r="W4465">
        <f t="shared" ca="1" si="1182"/>
        <v>0.72844286351719056</v>
      </c>
      <c r="X4465">
        <f t="shared" ca="1" si="1182"/>
        <v>0.61378449218945463</v>
      </c>
      <c r="Y4465">
        <f t="shared" ca="1" si="1182"/>
        <v>0.40276994302326363</v>
      </c>
    </row>
    <row r="4466" spans="1:25" x14ac:dyDescent="0.25">
      <c r="A4466" s="1" t="s">
        <v>4490</v>
      </c>
      <c r="B4466">
        <f t="shared" ref="B4466:C4485" ca="1" si="1183">RAND()</f>
        <v>0.31971576532068691</v>
      </c>
      <c r="C4466">
        <f t="shared" ca="1" si="1183"/>
        <v>0.27789581789418683</v>
      </c>
      <c r="D4466">
        <f t="shared" ca="1" si="1172"/>
        <v>0.48928215020688259</v>
      </c>
      <c r="E4466">
        <f t="shared" ref="E4466:N4475" ca="1" si="1184">RAND()</f>
        <v>8.7831156800989074E-2</v>
      </c>
      <c r="F4466">
        <f t="shared" ca="1" si="1184"/>
        <v>0.94402493647293295</v>
      </c>
      <c r="G4466">
        <f t="shared" ca="1" si="1184"/>
        <v>0.21398530721261977</v>
      </c>
      <c r="H4466">
        <f t="shared" ca="1" si="1184"/>
        <v>0.95803697717787561</v>
      </c>
      <c r="I4466">
        <f t="shared" ca="1" si="1184"/>
        <v>0.7889063355739192</v>
      </c>
      <c r="J4466">
        <f t="shared" ca="1" si="1184"/>
        <v>0.98479143938086677</v>
      </c>
      <c r="K4466">
        <f t="shared" ca="1" si="1184"/>
        <v>0.92234984688228494</v>
      </c>
      <c r="L4466">
        <f t="shared" ca="1" si="1184"/>
        <v>0.46526861364550909</v>
      </c>
      <c r="M4466">
        <f t="shared" ca="1" si="1184"/>
        <v>0.78637827181559639</v>
      </c>
      <c r="N4466">
        <f t="shared" ca="1" si="1184"/>
        <v>0.10201980446181991</v>
      </c>
      <c r="O4466">
        <f t="shared" ref="O4466:Y4475" ca="1" si="1185">RAND()</f>
        <v>0.7065290509515102</v>
      </c>
      <c r="P4466">
        <f t="shared" ca="1" si="1185"/>
        <v>0.19499886085227991</v>
      </c>
      <c r="Q4466">
        <f t="shared" ca="1" si="1185"/>
        <v>0.81329756957395993</v>
      </c>
      <c r="R4466">
        <f t="shared" ca="1" si="1185"/>
        <v>0.65087054299101921</v>
      </c>
      <c r="S4466">
        <f t="shared" ca="1" si="1185"/>
        <v>8.4623288661898388E-2</v>
      </c>
      <c r="T4466">
        <f t="shared" ca="1" si="1185"/>
        <v>0.72135030084742546</v>
      </c>
      <c r="U4466">
        <f t="shared" ca="1" si="1185"/>
        <v>4.3443469238955368E-2</v>
      </c>
      <c r="V4466">
        <f t="shared" ca="1" si="1185"/>
        <v>0.5823577517223818</v>
      </c>
      <c r="W4466">
        <f t="shared" ca="1" si="1185"/>
        <v>0.58300589787261081</v>
      </c>
      <c r="X4466">
        <f t="shared" ca="1" si="1185"/>
        <v>0.4944375965879787</v>
      </c>
      <c r="Y4466">
        <f t="shared" ca="1" si="1185"/>
        <v>0.15189859187285315</v>
      </c>
    </row>
    <row r="4467" spans="1:25" x14ac:dyDescent="0.25">
      <c r="A4467" s="1" t="s">
        <v>4491</v>
      </c>
      <c r="B4467">
        <f t="shared" ca="1" si="1183"/>
        <v>3.3969137613848233E-2</v>
      </c>
      <c r="C4467">
        <f t="shared" ca="1" si="1183"/>
        <v>0.4217770641503007</v>
      </c>
      <c r="D4467">
        <f t="shared" ca="1" si="1172"/>
        <v>0.85461416409226176</v>
      </c>
      <c r="E4467">
        <f t="shared" ca="1" si="1184"/>
        <v>0.19266355531625046</v>
      </c>
      <c r="F4467">
        <f t="shared" ca="1" si="1184"/>
        <v>0.55513408006002096</v>
      </c>
      <c r="G4467">
        <f t="shared" ca="1" si="1184"/>
        <v>0.7313133716873732</v>
      </c>
      <c r="H4467">
        <f t="shared" ca="1" si="1184"/>
        <v>0.48542580294932791</v>
      </c>
      <c r="I4467">
        <f t="shared" ca="1" si="1184"/>
        <v>0.35438741156914899</v>
      </c>
      <c r="J4467">
        <f t="shared" ca="1" si="1184"/>
        <v>0.10951756318453132</v>
      </c>
      <c r="K4467">
        <f t="shared" ca="1" si="1184"/>
        <v>0.30485341551447442</v>
      </c>
      <c r="L4467">
        <f t="shared" ca="1" si="1184"/>
        <v>9.6314303647112021E-2</v>
      </c>
      <c r="M4467">
        <f t="shared" ca="1" si="1184"/>
        <v>0.46510186116245678</v>
      </c>
      <c r="N4467">
        <f t="shared" ca="1" si="1184"/>
        <v>0.25243654140330141</v>
      </c>
      <c r="O4467">
        <f t="shared" ca="1" si="1185"/>
        <v>0.91527635352769066</v>
      </c>
      <c r="P4467">
        <f t="shared" ca="1" si="1185"/>
        <v>0.47073859088531289</v>
      </c>
      <c r="Q4467">
        <f t="shared" ca="1" si="1185"/>
        <v>0.13004981221045775</v>
      </c>
      <c r="R4467">
        <f t="shared" ca="1" si="1185"/>
        <v>0.659311625446664</v>
      </c>
      <c r="S4467">
        <f t="shared" ca="1" si="1185"/>
        <v>0.12392958728193515</v>
      </c>
      <c r="T4467">
        <f t="shared" ca="1" si="1185"/>
        <v>9.9416192248806823E-2</v>
      </c>
      <c r="U4467">
        <f t="shared" ca="1" si="1185"/>
        <v>0.7128279890492607</v>
      </c>
      <c r="V4467">
        <f t="shared" ca="1" si="1185"/>
        <v>0.83745384217668073</v>
      </c>
      <c r="W4467">
        <f t="shared" ca="1" si="1185"/>
        <v>0.44053342609939772</v>
      </c>
      <c r="X4467">
        <f t="shared" ca="1" si="1185"/>
        <v>0.15917085821984722</v>
      </c>
      <c r="Y4467">
        <f t="shared" ca="1" si="1185"/>
        <v>0.70421956265261643</v>
      </c>
    </row>
    <row r="4468" spans="1:25" x14ac:dyDescent="0.25">
      <c r="A4468" s="1" t="s">
        <v>4492</v>
      </c>
      <c r="B4468">
        <f t="shared" ca="1" si="1183"/>
        <v>0.83526767290586035</v>
      </c>
      <c r="C4468">
        <f t="shared" ca="1" si="1183"/>
        <v>0.52287988087706105</v>
      </c>
      <c r="E4468">
        <f t="shared" ca="1" si="1184"/>
        <v>0.67084496526951398</v>
      </c>
      <c r="F4468">
        <f t="shared" ca="1" si="1184"/>
        <v>4.8384582805780285E-2</v>
      </c>
      <c r="G4468">
        <f t="shared" ca="1" si="1184"/>
        <v>0.58741685719661962</v>
      </c>
      <c r="H4468">
        <f t="shared" ca="1" si="1184"/>
        <v>0.54272294595214765</v>
      </c>
      <c r="I4468">
        <f t="shared" ca="1" si="1184"/>
        <v>0.42258476020907043</v>
      </c>
      <c r="J4468">
        <f t="shared" ca="1" si="1184"/>
        <v>0.6183291196758367</v>
      </c>
      <c r="K4468">
        <f t="shared" ca="1" si="1184"/>
        <v>0.47456329979340861</v>
      </c>
      <c r="L4468">
        <f t="shared" ca="1" si="1184"/>
        <v>0.40387993356704455</v>
      </c>
      <c r="M4468">
        <f t="shared" ca="1" si="1184"/>
        <v>0.5323268495554202</v>
      </c>
      <c r="N4468">
        <f t="shared" ca="1" si="1184"/>
        <v>0.13994302993384833</v>
      </c>
      <c r="O4468">
        <f t="shared" ca="1" si="1185"/>
        <v>0.68428762928475895</v>
      </c>
      <c r="P4468">
        <f t="shared" ca="1" si="1185"/>
        <v>0.80722460657753969</v>
      </c>
      <c r="Q4468">
        <f t="shared" ca="1" si="1185"/>
        <v>0.4099509097923556</v>
      </c>
      <c r="R4468">
        <f t="shared" ca="1" si="1185"/>
        <v>0.24343540518824947</v>
      </c>
      <c r="S4468">
        <f t="shared" ca="1" si="1185"/>
        <v>0.94670089470421281</v>
      </c>
      <c r="T4468">
        <f t="shared" ca="1" si="1185"/>
        <v>7.0616252232242771E-2</v>
      </c>
      <c r="U4468">
        <f t="shared" ca="1" si="1185"/>
        <v>0.8728506408349791</v>
      </c>
      <c r="V4468">
        <f t="shared" ca="1" si="1185"/>
        <v>1.5491594464420722E-2</v>
      </c>
      <c r="W4468">
        <f t="shared" ca="1" si="1185"/>
        <v>0.7263754263659119</v>
      </c>
      <c r="X4468">
        <f t="shared" ca="1" si="1185"/>
        <v>0.63581844175849067</v>
      </c>
      <c r="Y4468">
        <f t="shared" ca="1" si="1185"/>
        <v>0.87987442956632977</v>
      </c>
    </row>
    <row r="4469" spans="1:25" x14ac:dyDescent="0.25">
      <c r="A4469" s="1" t="s">
        <v>4493</v>
      </c>
      <c r="B4469">
        <f t="shared" ca="1" si="1183"/>
        <v>2.2821165273707034E-2</v>
      </c>
      <c r="C4469">
        <f t="shared" ca="1" si="1183"/>
        <v>0.6603386909932093</v>
      </c>
      <c r="D4469">
        <f t="shared" ref="D4469:D4532" ca="1" si="1186">RAND()</f>
        <v>0.22158433108207931</v>
      </c>
      <c r="E4469">
        <f t="shared" ca="1" si="1184"/>
        <v>0.18262156188029666</v>
      </c>
      <c r="F4469">
        <f t="shared" ca="1" si="1184"/>
        <v>0.74808231688000537</v>
      </c>
      <c r="G4469">
        <f t="shared" ca="1" si="1184"/>
        <v>0.53821041647859613</v>
      </c>
      <c r="H4469">
        <f t="shared" ca="1" si="1184"/>
        <v>0.47524944988204099</v>
      </c>
      <c r="I4469">
        <f t="shared" ca="1" si="1184"/>
        <v>0.31743583824638177</v>
      </c>
      <c r="J4469">
        <f t="shared" ca="1" si="1184"/>
        <v>0.65726655390186994</v>
      </c>
      <c r="K4469">
        <f t="shared" ca="1" si="1184"/>
        <v>0.3546148156404586</v>
      </c>
      <c r="L4469">
        <f t="shared" ca="1" si="1184"/>
        <v>0.88389919113602544</v>
      </c>
      <c r="M4469">
        <f t="shared" ca="1" si="1184"/>
        <v>0.38283368884216029</v>
      </c>
      <c r="N4469">
        <f t="shared" ca="1" si="1184"/>
        <v>0.56705743024189337</v>
      </c>
      <c r="O4469">
        <f t="shared" ca="1" si="1185"/>
        <v>0.74233778687325536</v>
      </c>
      <c r="P4469">
        <f t="shared" ca="1" si="1185"/>
        <v>0.93199719270891979</v>
      </c>
      <c r="Q4469">
        <f t="shared" ca="1" si="1185"/>
        <v>0.47861170297495248</v>
      </c>
      <c r="R4469">
        <f t="shared" ca="1" si="1185"/>
        <v>6.5034966503430103E-2</v>
      </c>
      <c r="S4469">
        <f t="shared" ca="1" si="1185"/>
        <v>0.44272859949867926</v>
      </c>
      <c r="T4469">
        <f t="shared" ca="1" si="1185"/>
        <v>7.372653352033598E-2</v>
      </c>
      <c r="U4469">
        <f t="shared" ca="1" si="1185"/>
        <v>6.5780133931456541E-2</v>
      </c>
      <c r="V4469">
        <f t="shared" ca="1" si="1185"/>
        <v>0.82727362279028882</v>
      </c>
      <c r="W4469">
        <f t="shared" ca="1" si="1185"/>
        <v>0.62136221885398601</v>
      </c>
      <c r="X4469">
        <f t="shared" ca="1" si="1185"/>
        <v>0.38848951395444875</v>
      </c>
      <c r="Y4469">
        <f t="shared" ca="1" si="1185"/>
        <v>0.28185435762354294</v>
      </c>
    </row>
    <row r="4470" spans="1:25" x14ac:dyDescent="0.25">
      <c r="A4470" s="1" t="s">
        <v>4494</v>
      </c>
      <c r="B4470">
        <f t="shared" ca="1" si="1183"/>
        <v>0.18067065630110679</v>
      </c>
      <c r="C4470">
        <f t="shared" ca="1" si="1183"/>
        <v>0.64189225882425083</v>
      </c>
      <c r="D4470">
        <f t="shared" ca="1" si="1186"/>
        <v>0.4939768732724239</v>
      </c>
      <c r="E4470">
        <f t="shared" ca="1" si="1184"/>
        <v>0.26570767499683223</v>
      </c>
      <c r="F4470">
        <f t="shared" ca="1" si="1184"/>
        <v>0.53805357975392076</v>
      </c>
      <c r="G4470">
        <f t="shared" ca="1" si="1184"/>
        <v>0.98063032891216872</v>
      </c>
      <c r="H4470">
        <f t="shared" ca="1" si="1184"/>
        <v>0.60746559518528576</v>
      </c>
      <c r="I4470">
        <f t="shared" ca="1" si="1184"/>
        <v>0.50813152758015412</v>
      </c>
      <c r="J4470">
        <f t="shared" ca="1" si="1184"/>
        <v>0.22272106781715828</v>
      </c>
      <c r="K4470">
        <f t="shared" ca="1" si="1184"/>
        <v>0.98059389720159507</v>
      </c>
      <c r="L4470">
        <f t="shared" ca="1" si="1184"/>
        <v>0.45741634672041342</v>
      </c>
      <c r="M4470">
        <f t="shared" ca="1" si="1184"/>
        <v>6.3744372099678426E-2</v>
      </c>
      <c r="N4470">
        <f t="shared" ca="1" si="1184"/>
        <v>0.80623138538035044</v>
      </c>
      <c r="O4470">
        <f t="shared" ca="1" si="1185"/>
        <v>0.3566694282881343</v>
      </c>
      <c r="P4470">
        <f t="shared" ca="1" si="1185"/>
        <v>0.57588282010914715</v>
      </c>
      <c r="Q4470">
        <f t="shared" ca="1" si="1185"/>
        <v>0.36006906699347263</v>
      </c>
      <c r="R4470">
        <f t="shared" ca="1" si="1185"/>
        <v>0.65737848064988835</v>
      </c>
      <c r="S4470">
        <f t="shared" ca="1" si="1185"/>
        <v>0.5551559428572439</v>
      </c>
      <c r="T4470">
        <f t="shared" ca="1" si="1185"/>
        <v>0.88535499051611588</v>
      </c>
      <c r="U4470">
        <f t="shared" ca="1" si="1185"/>
        <v>0.21286076981102131</v>
      </c>
      <c r="V4470">
        <f t="shared" ca="1" si="1185"/>
        <v>0.93847317264738739</v>
      </c>
      <c r="W4470">
        <f t="shared" ca="1" si="1185"/>
        <v>0.56981279104404037</v>
      </c>
      <c r="X4470">
        <f t="shared" ca="1" si="1185"/>
        <v>0.88499324666668389</v>
      </c>
      <c r="Y4470">
        <f t="shared" ca="1" si="1185"/>
        <v>0.77967822079816806</v>
      </c>
    </row>
    <row r="4471" spans="1:25" x14ac:dyDescent="0.25">
      <c r="A4471" s="1" t="s">
        <v>4495</v>
      </c>
      <c r="B4471">
        <f t="shared" ca="1" si="1183"/>
        <v>0.62004671398298028</v>
      </c>
      <c r="C4471">
        <f t="shared" ca="1" si="1183"/>
        <v>0.70509361292697015</v>
      </c>
      <c r="D4471">
        <f t="shared" ca="1" si="1186"/>
        <v>0.76386110606305535</v>
      </c>
      <c r="E4471">
        <f t="shared" ca="1" si="1184"/>
        <v>0.46376353377679325</v>
      </c>
      <c r="F4471">
        <f t="shared" ca="1" si="1184"/>
        <v>0.76403913591343664</v>
      </c>
      <c r="G4471">
        <f t="shared" ca="1" si="1184"/>
        <v>0.8050827214980526</v>
      </c>
      <c r="H4471">
        <f t="shared" ca="1" si="1184"/>
        <v>0.86645679338782522</v>
      </c>
      <c r="I4471">
        <f t="shared" ca="1" si="1184"/>
        <v>0.79299730249891254</v>
      </c>
      <c r="J4471">
        <f t="shared" ca="1" si="1184"/>
        <v>0.97061190059009028</v>
      </c>
      <c r="K4471">
        <f t="shared" ca="1" si="1184"/>
        <v>0.13003208713968373</v>
      </c>
      <c r="L4471">
        <f t="shared" ca="1" si="1184"/>
        <v>0.20178384328405596</v>
      </c>
      <c r="M4471">
        <f t="shared" ca="1" si="1184"/>
        <v>0.10637108884514312</v>
      </c>
      <c r="N4471">
        <f t="shared" ca="1" si="1184"/>
        <v>0.26140818437003732</v>
      </c>
      <c r="O4471">
        <f t="shared" ca="1" si="1185"/>
        <v>0.95946224730055429</v>
      </c>
      <c r="P4471">
        <f t="shared" ca="1" si="1185"/>
        <v>0.12744308408950367</v>
      </c>
      <c r="Q4471">
        <f t="shared" ca="1" si="1185"/>
        <v>0.96634483976270691</v>
      </c>
      <c r="R4471">
        <f t="shared" ca="1" si="1185"/>
        <v>0.13212815481290685</v>
      </c>
      <c r="S4471">
        <f t="shared" ca="1" si="1185"/>
        <v>0.79339347712184771</v>
      </c>
      <c r="T4471">
        <f t="shared" ca="1" si="1185"/>
        <v>7.9888976622070063E-2</v>
      </c>
      <c r="U4471">
        <f t="shared" ca="1" si="1185"/>
        <v>0.60180634035986136</v>
      </c>
      <c r="V4471">
        <f t="shared" ca="1" si="1185"/>
        <v>3.703971905750536E-2</v>
      </c>
      <c r="W4471">
        <f t="shared" ca="1" si="1185"/>
        <v>0.36134082195660033</v>
      </c>
      <c r="X4471">
        <f t="shared" ca="1" si="1185"/>
        <v>0.72717509885393161</v>
      </c>
      <c r="Y4471">
        <f t="shared" ca="1" si="1185"/>
        <v>0.51606568250084917</v>
      </c>
    </row>
    <row r="4472" spans="1:25" x14ac:dyDescent="0.25">
      <c r="A4472" s="1" t="s">
        <v>4496</v>
      </c>
      <c r="B4472">
        <f t="shared" ca="1" si="1183"/>
        <v>0.7203807587353751</v>
      </c>
      <c r="C4472">
        <f t="shared" ca="1" si="1183"/>
        <v>0.57007946434382051</v>
      </c>
      <c r="D4472">
        <f t="shared" ca="1" si="1186"/>
        <v>0.23263719669085792</v>
      </c>
      <c r="E4472">
        <f t="shared" ca="1" si="1184"/>
        <v>3.8680315537205523E-2</v>
      </c>
      <c r="F4472">
        <f t="shared" ca="1" si="1184"/>
        <v>2.5727663798433498E-2</v>
      </c>
      <c r="G4472">
        <f t="shared" ca="1" si="1184"/>
        <v>0.79488813723566698</v>
      </c>
      <c r="H4472">
        <f t="shared" ca="1" si="1184"/>
        <v>0.22751377489730129</v>
      </c>
      <c r="I4472">
        <f t="shared" ca="1" si="1184"/>
        <v>0.85788442098092932</v>
      </c>
      <c r="J4472">
        <f t="shared" ca="1" si="1184"/>
        <v>0.86465065974232935</v>
      </c>
      <c r="K4472">
        <f t="shared" ca="1" si="1184"/>
        <v>0.32698924833494536</v>
      </c>
      <c r="L4472">
        <f t="shared" ca="1" si="1184"/>
        <v>0.49651497926566091</v>
      </c>
      <c r="M4472">
        <f t="shared" ca="1" si="1184"/>
        <v>0.13938742512994273</v>
      </c>
      <c r="N4472">
        <f t="shared" ca="1" si="1184"/>
        <v>0.19444033038454811</v>
      </c>
      <c r="O4472">
        <f t="shared" ca="1" si="1185"/>
        <v>0.41026201467752277</v>
      </c>
      <c r="P4472">
        <f t="shared" ca="1" si="1185"/>
        <v>3.3132120345393812E-2</v>
      </c>
      <c r="Q4472">
        <f t="shared" ca="1" si="1185"/>
        <v>0.73889398794672501</v>
      </c>
      <c r="R4472">
        <f t="shared" ca="1" si="1185"/>
        <v>0.16542260974324541</v>
      </c>
      <c r="S4472">
        <f t="shared" ca="1" si="1185"/>
        <v>6.1419804805644906E-2</v>
      </c>
      <c r="T4472">
        <f t="shared" ca="1" si="1185"/>
        <v>0.39816426250332237</v>
      </c>
      <c r="U4472">
        <f t="shared" ca="1" si="1185"/>
        <v>0.58269778002319272</v>
      </c>
      <c r="V4472">
        <f t="shared" ca="1" si="1185"/>
        <v>0.57308995225264858</v>
      </c>
      <c r="W4472">
        <f t="shared" ca="1" si="1185"/>
        <v>0.34294994938704715</v>
      </c>
      <c r="X4472">
        <f t="shared" ca="1" si="1185"/>
        <v>0.48791189725681761</v>
      </c>
      <c r="Y4472">
        <f t="shared" ca="1" si="1185"/>
        <v>0.12891827130406952</v>
      </c>
    </row>
    <row r="4473" spans="1:25" x14ac:dyDescent="0.25">
      <c r="A4473" s="1" t="s">
        <v>4497</v>
      </c>
      <c r="B4473">
        <f t="shared" ca="1" si="1183"/>
        <v>0.94049667269703052</v>
      </c>
      <c r="C4473">
        <f t="shared" ca="1" si="1183"/>
        <v>0.71225518554582123</v>
      </c>
      <c r="D4473">
        <f t="shared" ca="1" si="1186"/>
        <v>0.94026988208950624</v>
      </c>
      <c r="E4473">
        <f t="shared" ca="1" si="1184"/>
        <v>0.55614219732031445</v>
      </c>
      <c r="F4473">
        <f t="shared" ca="1" si="1184"/>
        <v>4.6742089620684601E-2</v>
      </c>
      <c r="G4473">
        <f t="shared" ca="1" si="1184"/>
        <v>0.89023889901021047</v>
      </c>
      <c r="H4473">
        <f t="shared" ca="1" si="1184"/>
        <v>0.21203279632521799</v>
      </c>
      <c r="I4473">
        <f t="shared" ca="1" si="1184"/>
        <v>0.97920314945257936</v>
      </c>
      <c r="J4473">
        <f t="shared" ca="1" si="1184"/>
        <v>0.22210254689509901</v>
      </c>
      <c r="K4473">
        <f t="shared" ca="1" si="1184"/>
        <v>0.65654076405610984</v>
      </c>
      <c r="L4473">
        <f t="shared" ca="1" si="1184"/>
        <v>0.69596251814974097</v>
      </c>
      <c r="M4473">
        <f t="shared" ca="1" si="1184"/>
        <v>0.53061366669216725</v>
      </c>
      <c r="N4473">
        <f t="shared" ca="1" si="1184"/>
        <v>9.0148754422539557E-2</v>
      </c>
      <c r="O4473">
        <f t="shared" ca="1" si="1185"/>
        <v>0.93838917710470726</v>
      </c>
      <c r="P4473">
        <f t="shared" ca="1" si="1185"/>
        <v>0.99208987844070518</v>
      </c>
      <c r="Q4473">
        <f t="shared" ca="1" si="1185"/>
        <v>0.46475538527791849</v>
      </c>
      <c r="R4473">
        <f t="shared" ca="1" si="1185"/>
        <v>0.58775319310299257</v>
      </c>
      <c r="S4473">
        <f t="shared" ca="1" si="1185"/>
        <v>0.52298666089853241</v>
      </c>
      <c r="T4473">
        <f t="shared" ca="1" si="1185"/>
        <v>0.27574476807259163</v>
      </c>
      <c r="U4473">
        <f t="shared" ca="1" si="1185"/>
        <v>0.981664312344529</v>
      </c>
      <c r="V4473">
        <f t="shared" ca="1" si="1185"/>
        <v>0.55490248567081535</v>
      </c>
      <c r="W4473">
        <f t="shared" ca="1" si="1185"/>
        <v>0.39099058427626021</v>
      </c>
      <c r="X4473">
        <f t="shared" ca="1" si="1185"/>
        <v>0.98594515401576299</v>
      </c>
      <c r="Y4473">
        <f t="shared" ca="1" si="1185"/>
        <v>0.54963837123391701</v>
      </c>
    </row>
    <row r="4474" spans="1:25" x14ac:dyDescent="0.25">
      <c r="A4474" s="1" t="s">
        <v>4498</v>
      </c>
      <c r="B4474">
        <f t="shared" ca="1" si="1183"/>
        <v>0.6619728165843658</v>
      </c>
      <c r="C4474">
        <f t="shared" ca="1" si="1183"/>
        <v>0.28832721948101814</v>
      </c>
      <c r="D4474">
        <f t="shared" ca="1" si="1186"/>
        <v>0.44053836598904783</v>
      </c>
      <c r="E4474">
        <f t="shared" ca="1" si="1184"/>
        <v>0.19464142283017072</v>
      </c>
      <c r="F4474">
        <f t="shared" ca="1" si="1184"/>
        <v>0.92661979047385656</v>
      </c>
      <c r="G4474">
        <f t="shared" ca="1" si="1184"/>
        <v>0.94835196176814807</v>
      </c>
      <c r="H4474">
        <f t="shared" ca="1" si="1184"/>
        <v>0.44413459617604045</v>
      </c>
      <c r="I4474">
        <f t="shared" ca="1" si="1184"/>
        <v>0.31345337588361977</v>
      </c>
      <c r="J4474">
        <f t="shared" ca="1" si="1184"/>
        <v>0.13330845349267151</v>
      </c>
      <c r="K4474">
        <f t="shared" ca="1" si="1184"/>
        <v>0.53350338076247494</v>
      </c>
      <c r="L4474">
        <f t="shared" ca="1" si="1184"/>
        <v>0.6460471287334193</v>
      </c>
      <c r="M4474">
        <f t="shared" ca="1" si="1184"/>
        <v>0.68883525552960478</v>
      </c>
      <c r="N4474">
        <f t="shared" ca="1" si="1184"/>
        <v>0.84441680260905871</v>
      </c>
      <c r="O4474">
        <f t="shared" ca="1" si="1185"/>
        <v>0.94468745648043695</v>
      </c>
      <c r="P4474">
        <f t="shared" ca="1" si="1185"/>
        <v>0.29899435198824831</v>
      </c>
      <c r="Q4474">
        <f t="shared" ca="1" si="1185"/>
        <v>8.6512823826183638E-3</v>
      </c>
      <c r="R4474">
        <f t="shared" ca="1" si="1185"/>
        <v>0.1274636019817883</v>
      </c>
      <c r="S4474">
        <f t="shared" ca="1" si="1185"/>
        <v>0.8602954962928161</v>
      </c>
      <c r="T4474">
        <f t="shared" ca="1" si="1185"/>
        <v>0.42460017421003249</v>
      </c>
      <c r="U4474">
        <f t="shared" ca="1" si="1185"/>
        <v>0.1608461911519623</v>
      </c>
      <c r="V4474">
        <f t="shared" ca="1" si="1185"/>
        <v>0.97102669943155351</v>
      </c>
      <c r="W4474">
        <f t="shared" ca="1" si="1185"/>
        <v>0.91077093797176822</v>
      </c>
      <c r="X4474">
        <f t="shared" ca="1" si="1185"/>
        <v>0.16025688569968521</v>
      </c>
      <c r="Y4474">
        <f t="shared" ca="1" si="1185"/>
        <v>0.59885099721805857</v>
      </c>
    </row>
    <row r="4475" spans="1:25" x14ac:dyDescent="0.25">
      <c r="A4475" s="1" t="s">
        <v>4499</v>
      </c>
      <c r="B4475">
        <f t="shared" ca="1" si="1183"/>
        <v>0.58662985256786715</v>
      </c>
      <c r="C4475">
        <f t="shared" ca="1" si="1183"/>
        <v>0.7136560297417045</v>
      </c>
      <c r="D4475">
        <f t="shared" ca="1" si="1186"/>
        <v>0.55293995895466341</v>
      </c>
      <c r="E4475">
        <f t="shared" ca="1" si="1184"/>
        <v>0.21646812216083566</v>
      </c>
      <c r="F4475">
        <f t="shared" ca="1" si="1184"/>
        <v>0.71914399423593134</v>
      </c>
      <c r="G4475">
        <f t="shared" ca="1" si="1184"/>
        <v>1.3974206437026293E-2</v>
      </c>
      <c r="H4475">
        <f t="shared" ca="1" si="1184"/>
        <v>0.60902486150541901</v>
      </c>
      <c r="I4475">
        <f t="shared" ca="1" si="1184"/>
        <v>0.22848200601052593</v>
      </c>
      <c r="J4475">
        <f t="shared" ca="1" si="1184"/>
        <v>0.5047033773032934</v>
      </c>
      <c r="K4475">
        <f t="shared" ca="1" si="1184"/>
        <v>0.99854581238839446</v>
      </c>
      <c r="L4475">
        <f t="shared" ca="1" si="1184"/>
        <v>0.91904859499988789</v>
      </c>
      <c r="M4475">
        <f t="shared" ca="1" si="1184"/>
        <v>0.29088122633513969</v>
      </c>
      <c r="N4475">
        <f t="shared" ca="1" si="1184"/>
        <v>0.33039053200977764</v>
      </c>
      <c r="O4475">
        <f t="shared" ca="1" si="1185"/>
        <v>0.22958616928332953</v>
      </c>
      <c r="P4475">
        <f t="shared" ca="1" si="1185"/>
        <v>0.35159139627657188</v>
      </c>
      <c r="Q4475">
        <f t="shared" ca="1" si="1185"/>
        <v>0.92753821089647637</v>
      </c>
      <c r="R4475">
        <f t="shared" ca="1" si="1185"/>
        <v>0.41068038615153324</v>
      </c>
      <c r="S4475">
        <f t="shared" ca="1" si="1185"/>
        <v>0.71707867039162976</v>
      </c>
      <c r="T4475">
        <f t="shared" ca="1" si="1185"/>
        <v>0.94113469226929625</v>
      </c>
      <c r="U4475">
        <f t="shared" ca="1" si="1185"/>
        <v>0.2021735804067698</v>
      </c>
      <c r="V4475">
        <f t="shared" ca="1" si="1185"/>
        <v>0.71346429039835824</v>
      </c>
      <c r="W4475">
        <f t="shared" ca="1" si="1185"/>
        <v>0.26129479748197126</v>
      </c>
      <c r="X4475">
        <f t="shared" ca="1" si="1185"/>
        <v>0.10488471770509922</v>
      </c>
      <c r="Y4475">
        <f t="shared" ca="1" si="1185"/>
        <v>0.4335988483529829</v>
      </c>
    </row>
    <row r="4476" spans="1:25" x14ac:dyDescent="0.25">
      <c r="A4476" s="1" t="s">
        <v>4500</v>
      </c>
      <c r="B4476">
        <f t="shared" ca="1" si="1183"/>
        <v>0.14083812265529716</v>
      </c>
      <c r="C4476">
        <f t="shared" ca="1" si="1183"/>
        <v>0.85595326696730722</v>
      </c>
      <c r="D4476">
        <f t="shared" ca="1" si="1186"/>
        <v>0.75030048858847553</v>
      </c>
      <c r="E4476">
        <f t="shared" ref="E4476:N4485" ca="1" si="1187">RAND()</f>
        <v>0.9106556796114933</v>
      </c>
      <c r="F4476">
        <f t="shared" ca="1" si="1187"/>
        <v>0.58419151566795491</v>
      </c>
      <c r="G4476">
        <f t="shared" ca="1" si="1187"/>
        <v>0.23901836296223111</v>
      </c>
      <c r="H4476">
        <f t="shared" ca="1" si="1187"/>
        <v>0.24558520573031595</v>
      </c>
      <c r="I4476">
        <f t="shared" ca="1" si="1187"/>
        <v>0.49967775965748462</v>
      </c>
      <c r="J4476">
        <f t="shared" ca="1" si="1187"/>
        <v>0.68617548548886731</v>
      </c>
      <c r="K4476">
        <f t="shared" ca="1" si="1187"/>
        <v>0.1157339642507027</v>
      </c>
      <c r="L4476">
        <f t="shared" ca="1" si="1187"/>
        <v>0.57770524416732139</v>
      </c>
      <c r="M4476">
        <f t="shared" ca="1" si="1187"/>
        <v>0.7283106177598625</v>
      </c>
      <c r="N4476">
        <f t="shared" ca="1" si="1187"/>
        <v>0.85442605694009388</v>
      </c>
      <c r="O4476">
        <f t="shared" ref="O4476:Y4485" ca="1" si="1188">RAND()</f>
        <v>8.4275787461662421E-2</v>
      </c>
      <c r="P4476">
        <f t="shared" ca="1" si="1188"/>
        <v>0.3028933659484222</v>
      </c>
      <c r="Q4476">
        <f t="shared" ca="1" si="1188"/>
        <v>0.11908415992448396</v>
      </c>
      <c r="R4476">
        <f t="shared" ca="1" si="1188"/>
        <v>0.539942654111775</v>
      </c>
      <c r="S4476">
        <f t="shared" ca="1" si="1188"/>
        <v>6.1698882309222269E-2</v>
      </c>
      <c r="T4476">
        <f t="shared" ca="1" si="1188"/>
        <v>0.43800987997983043</v>
      </c>
      <c r="U4476">
        <f t="shared" ca="1" si="1188"/>
        <v>0.30257792556475482</v>
      </c>
      <c r="V4476">
        <f t="shared" ca="1" si="1188"/>
        <v>0.52672231886067122</v>
      </c>
      <c r="W4476">
        <f t="shared" ca="1" si="1188"/>
        <v>0.19454672808197371</v>
      </c>
      <c r="X4476">
        <f t="shared" ca="1" si="1188"/>
        <v>0.43724755251113578</v>
      </c>
      <c r="Y4476">
        <f t="shared" ca="1" si="1188"/>
        <v>0.62736800439220375</v>
      </c>
    </row>
    <row r="4477" spans="1:25" x14ac:dyDescent="0.25">
      <c r="A4477" s="1" t="s">
        <v>4501</v>
      </c>
      <c r="B4477">
        <f t="shared" ca="1" si="1183"/>
        <v>0.28579370838478113</v>
      </c>
      <c r="C4477">
        <f t="shared" ca="1" si="1183"/>
        <v>0.49789445181525638</v>
      </c>
      <c r="D4477">
        <f t="shared" ca="1" si="1186"/>
        <v>0.98719611611078706</v>
      </c>
      <c r="E4477">
        <f t="shared" ca="1" si="1187"/>
        <v>0.25919083391715336</v>
      </c>
      <c r="F4477">
        <f t="shared" ca="1" si="1187"/>
        <v>0.99660032534459553</v>
      </c>
      <c r="G4477">
        <f t="shared" ca="1" si="1187"/>
        <v>0.13138836051897707</v>
      </c>
      <c r="H4477">
        <f t="shared" ca="1" si="1187"/>
        <v>0.16822227495904385</v>
      </c>
      <c r="I4477">
        <f t="shared" ca="1" si="1187"/>
        <v>0.80524452678311942</v>
      </c>
      <c r="J4477">
        <f t="shared" ca="1" si="1187"/>
        <v>0.73847650197707915</v>
      </c>
      <c r="K4477">
        <f t="shared" ca="1" si="1187"/>
        <v>0.8322178761318485</v>
      </c>
      <c r="L4477">
        <f t="shared" ca="1" si="1187"/>
        <v>0.47775867951562068</v>
      </c>
      <c r="M4477">
        <f t="shared" ca="1" si="1187"/>
        <v>3.3551854872823639E-2</v>
      </c>
      <c r="N4477">
        <f t="shared" ca="1" si="1187"/>
        <v>4.8992137921658352E-2</v>
      </c>
      <c r="O4477">
        <f t="shared" ca="1" si="1188"/>
        <v>0.93039433353561896</v>
      </c>
      <c r="P4477">
        <f t="shared" ca="1" si="1188"/>
        <v>0.77733292766254325</v>
      </c>
      <c r="Q4477">
        <f t="shared" ca="1" si="1188"/>
        <v>0.65822902302314901</v>
      </c>
      <c r="R4477">
        <f t="shared" ca="1" si="1188"/>
        <v>0.5515149514558485</v>
      </c>
      <c r="S4477">
        <f t="shared" ca="1" si="1188"/>
        <v>0.75614983408347802</v>
      </c>
      <c r="T4477">
        <f t="shared" ca="1" si="1188"/>
        <v>0.59808249772626099</v>
      </c>
      <c r="U4477">
        <f t="shared" ca="1" si="1188"/>
        <v>0.59427364219656309</v>
      </c>
      <c r="V4477">
        <f t="shared" ca="1" si="1188"/>
        <v>0.79683034655653961</v>
      </c>
      <c r="W4477">
        <f t="shared" ca="1" si="1188"/>
        <v>0.74501815008610617</v>
      </c>
      <c r="X4477">
        <f t="shared" ca="1" si="1188"/>
        <v>0.63327742020266731</v>
      </c>
      <c r="Y4477">
        <f t="shared" ca="1" si="1188"/>
        <v>0.31847458510333526</v>
      </c>
    </row>
    <row r="4478" spans="1:25" x14ac:dyDescent="0.25">
      <c r="A4478" s="1" t="s">
        <v>4502</v>
      </c>
      <c r="B4478">
        <f t="shared" ca="1" si="1183"/>
        <v>0.13922321679586103</v>
      </c>
      <c r="C4478">
        <f t="shared" ca="1" si="1183"/>
        <v>0.35482742865621841</v>
      </c>
      <c r="D4478">
        <f t="shared" ca="1" si="1186"/>
        <v>0.1896579171680437</v>
      </c>
      <c r="E4478">
        <f t="shared" ca="1" si="1187"/>
        <v>0.5541995473653909</v>
      </c>
      <c r="F4478">
        <f t="shared" ca="1" si="1187"/>
        <v>6.9455548343756002E-2</v>
      </c>
      <c r="G4478">
        <f t="shared" ca="1" si="1187"/>
        <v>0.93279734306704887</v>
      </c>
      <c r="H4478">
        <f t="shared" ca="1" si="1187"/>
        <v>0.51547716299734458</v>
      </c>
      <c r="I4478">
        <f t="shared" ca="1" si="1187"/>
        <v>0.26636914005765</v>
      </c>
      <c r="J4478">
        <f t="shared" ca="1" si="1187"/>
        <v>0.99706621586828892</v>
      </c>
      <c r="K4478">
        <f t="shared" ca="1" si="1187"/>
        <v>0.84970829324579877</v>
      </c>
      <c r="L4478">
        <f t="shared" ca="1" si="1187"/>
        <v>0.22026164634034706</v>
      </c>
      <c r="M4478">
        <f t="shared" ca="1" si="1187"/>
        <v>0.47164082181141409</v>
      </c>
      <c r="N4478">
        <f t="shared" ca="1" si="1187"/>
        <v>0.47659022962374176</v>
      </c>
      <c r="O4478">
        <f t="shared" ca="1" si="1188"/>
        <v>0.57428869986789066</v>
      </c>
      <c r="P4478">
        <f t="shared" ca="1" si="1188"/>
        <v>0.46728368196958325</v>
      </c>
      <c r="Q4478">
        <f t="shared" ca="1" si="1188"/>
        <v>5.3863485611629347E-3</v>
      </c>
      <c r="R4478">
        <f t="shared" ca="1" si="1188"/>
        <v>0.70660991011509955</v>
      </c>
      <c r="S4478">
        <f t="shared" ca="1" si="1188"/>
        <v>0.3434378622177825</v>
      </c>
      <c r="T4478">
        <f t="shared" ca="1" si="1188"/>
        <v>0.63318884457081337</v>
      </c>
      <c r="U4478">
        <f t="shared" ca="1" si="1188"/>
        <v>0.70956036933832745</v>
      </c>
      <c r="V4478">
        <f t="shared" ca="1" si="1188"/>
        <v>0.29272534996188648</v>
      </c>
      <c r="W4478">
        <f t="shared" ca="1" si="1188"/>
        <v>0.15935280191608081</v>
      </c>
      <c r="X4478">
        <f t="shared" ca="1" si="1188"/>
        <v>0.297547913855153</v>
      </c>
      <c r="Y4478">
        <f t="shared" ca="1" si="1188"/>
        <v>0.98239307107801999</v>
      </c>
    </row>
    <row r="4479" spans="1:25" x14ac:dyDescent="0.25">
      <c r="A4479" s="1" t="s">
        <v>4503</v>
      </c>
      <c r="B4479">
        <f t="shared" ca="1" si="1183"/>
        <v>0.48880739569382514</v>
      </c>
      <c r="C4479">
        <f t="shared" ca="1" si="1183"/>
        <v>0.79886722305357971</v>
      </c>
      <c r="D4479">
        <f t="shared" ca="1" si="1186"/>
        <v>0.22618442127046046</v>
      </c>
      <c r="E4479">
        <f t="shared" ca="1" si="1187"/>
        <v>8.4002903157398112E-2</v>
      </c>
      <c r="F4479">
        <f t="shared" ca="1" si="1187"/>
        <v>0.22146132312283273</v>
      </c>
      <c r="G4479">
        <f t="shared" ca="1" si="1187"/>
        <v>0.89926268106693685</v>
      </c>
      <c r="H4479">
        <f t="shared" ca="1" si="1187"/>
        <v>0.74789930883410038</v>
      </c>
      <c r="I4479">
        <f t="shared" ca="1" si="1187"/>
        <v>0.46923781225786065</v>
      </c>
      <c r="J4479">
        <f t="shared" ca="1" si="1187"/>
        <v>0.20662108958516223</v>
      </c>
      <c r="K4479">
        <f t="shared" ca="1" si="1187"/>
        <v>0.58366531450591219</v>
      </c>
      <c r="L4479">
        <f t="shared" ca="1" si="1187"/>
        <v>0.28432770400835883</v>
      </c>
      <c r="M4479">
        <f t="shared" ca="1" si="1187"/>
        <v>0.85998960688575743</v>
      </c>
      <c r="N4479">
        <f t="shared" ca="1" si="1187"/>
        <v>0.42605237020766484</v>
      </c>
      <c r="O4479">
        <f t="shared" ca="1" si="1188"/>
        <v>0.24039670395267621</v>
      </c>
      <c r="P4479">
        <f t="shared" ca="1" si="1188"/>
        <v>0.95648270222296161</v>
      </c>
      <c r="Q4479">
        <f t="shared" ca="1" si="1188"/>
        <v>0.68998936741672423</v>
      </c>
      <c r="R4479">
        <f t="shared" ca="1" si="1188"/>
        <v>0.60237618149561578</v>
      </c>
      <c r="S4479">
        <f t="shared" ca="1" si="1188"/>
        <v>6.1690861150777265E-2</v>
      </c>
      <c r="T4479">
        <f t="shared" ca="1" si="1188"/>
        <v>0.67902656249737048</v>
      </c>
      <c r="U4479">
        <f t="shared" ca="1" si="1188"/>
        <v>0.20430748945656929</v>
      </c>
      <c r="V4479">
        <f t="shared" ca="1" si="1188"/>
        <v>0.17423662911509186</v>
      </c>
      <c r="W4479">
        <f t="shared" ca="1" si="1188"/>
        <v>0.41840383939049786</v>
      </c>
      <c r="X4479">
        <f t="shared" ca="1" si="1188"/>
        <v>0.66161505241983554</v>
      </c>
      <c r="Y4479">
        <f t="shared" ca="1" si="1188"/>
        <v>0.84095380739233416</v>
      </c>
    </row>
    <row r="4480" spans="1:25" x14ac:dyDescent="0.25">
      <c r="A4480" s="1" t="s">
        <v>4504</v>
      </c>
      <c r="B4480">
        <f t="shared" ca="1" si="1183"/>
        <v>0.90499734640061913</v>
      </c>
      <c r="C4480">
        <f t="shared" ca="1" si="1183"/>
        <v>0.93339621850665366</v>
      </c>
      <c r="D4480">
        <f t="shared" ca="1" si="1186"/>
        <v>0.25356832090207349</v>
      </c>
      <c r="E4480">
        <f t="shared" ca="1" si="1187"/>
        <v>0.3855769141117863</v>
      </c>
      <c r="F4480">
        <f t="shared" ca="1" si="1187"/>
        <v>0.62404124812626849</v>
      </c>
      <c r="G4480">
        <f t="shared" ca="1" si="1187"/>
        <v>0.32233411561847214</v>
      </c>
      <c r="H4480">
        <f t="shared" ca="1" si="1187"/>
        <v>0.58404954852326063</v>
      </c>
      <c r="I4480">
        <f t="shared" ca="1" si="1187"/>
        <v>0.47463631274582729</v>
      </c>
      <c r="J4480">
        <f t="shared" ca="1" si="1187"/>
        <v>0.20786467467177339</v>
      </c>
      <c r="K4480">
        <f t="shared" ca="1" si="1187"/>
        <v>0.17816154207589407</v>
      </c>
      <c r="L4480">
        <f t="shared" ca="1" si="1187"/>
        <v>0.65887129741837469</v>
      </c>
      <c r="M4480">
        <f t="shared" ca="1" si="1187"/>
        <v>0.92109873593346903</v>
      </c>
      <c r="N4480">
        <f t="shared" ca="1" si="1187"/>
        <v>0.4975119511082281</v>
      </c>
      <c r="O4480">
        <f t="shared" ca="1" si="1188"/>
        <v>0.71983310776266074</v>
      </c>
      <c r="P4480">
        <f t="shared" ca="1" si="1188"/>
        <v>0.8143018338431629</v>
      </c>
      <c r="Q4480">
        <f t="shared" ca="1" si="1188"/>
        <v>0.33838697822901986</v>
      </c>
      <c r="R4480">
        <f t="shared" ca="1" si="1188"/>
        <v>0.61387985278984258</v>
      </c>
      <c r="S4480">
        <f t="shared" ca="1" si="1188"/>
        <v>0.47127754131335964</v>
      </c>
      <c r="T4480">
        <f t="shared" ca="1" si="1188"/>
        <v>7.8407339231425954E-2</v>
      </c>
      <c r="U4480">
        <f t="shared" ca="1" si="1188"/>
        <v>0.86395410668054029</v>
      </c>
      <c r="V4480">
        <f t="shared" ca="1" si="1188"/>
        <v>0.14010833518617882</v>
      </c>
      <c r="W4480">
        <f t="shared" ca="1" si="1188"/>
        <v>0.50129485845627464</v>
      </c>
      <c r="X4480">
        <f t="shared" ca="1" si="1188"/>
        <v>0.2729353799394616</v>
      </c>
      <c r="Y4480">
        <f t="shared" ca="1" si="1188"/>
        <v>0.53774560879287658</v>
      </c>
    </row>
    <row r="4481" spans="1:25" x14ac:dyDescent="0.25">
      <c r="A4481" s="1" t="s">
        <v>4505</v>
      </c>
      <c r="B4481">
        <f t="shared" ca="1" si="1183"/>
        <v>0.82436681307392323</v>
      </c>
      <c r="C4481">
        <f t="shared" ca="1" si="1183"/>
        <v>0.95059697942085597</v>
      </c>
      <c r="D4481">
        <f t="shared" ca="1" si="1186"/>
        <v>0.76782301483753723</v>
      </c>
      <c r="E4481">
        <f t="shared" ca="1" si="1187"/>
        <v>0.71035395413351632</v>
      </c>
      <c r="F4481">
        <f t="shared" ca="1" si="1187"/>
        <v>0.77836998753071251</v>
      </c>
      <c r="G4481">
        <f t="shared" ca="1" si="1187"/>
        <v>3.12449523806686E-2</v>
      </c>
      <c r="H4481">
        <f t="shared" ca="1" si="1187"/>
        <v>0.27943239421120991</v>
      </c>
      <c r="I4481">
        <f t="shared" ca="1" si="1187"/>
        <v>0.77134290231203839</v>
      </c>
      <c r="J4481">
        <f t="shared" ca="1" si="1187"/>
        <v>0.47726980145222819</v>
      </c>
      <c r="K4481">
        <f t="shared" ca="1" si="1187"/>
        <v>0.804409715816364</v>
      </c>
      <c r="L4481">
        <f t="shared" ca="1" si="1187"/>
        <v>0.48169600464012319</v>
      </c>
      <c r="M4481">
        <f t="shared" ca="1" si="1187"/>
        <v>0.73166745638742359</v>
      </c>
      <c r="N4481">
        <f t="shared" ca="1" si="1187"/>
        <v>0.13368090752214157</v>
      </c>
      <c r="O4481">
        <f t="shared" ca="1" si="1188"/>
        <v>0.39523749154386145</v>
      </c>
      <c r="P4481">
        <f t="shared" ca="1" si="1188"/>
        <v>0.99558064178127603</v>
      </c>
      <c r="Q4481">
        <f t="shared" ca="1" si="1188"/>
        <v>0.12376996545958718</v>
      </c>
      <c r="R4481">
        <f t="shared" ca="1" si="1188"/>
        <v>0.85491367130474383</v>
      </c>
      <c r="S4481">
        <f t="shared" ca="1" si="1188"/>
        <v>0.18260429696444236</v>
      </c>
      <c r="T4481">
        <f t="shared" ca="1" si="1188"/>
        <v>0.98936763959455032</v>
      </c>
      <c r="U4481">
        <f t="shared" ca="1" si="1188"/>
        <v>0.15783379764457783</v>
      </c>
      <c r="V4481">
        <f t="shared" ca="1" si="1188"/>
        <v>0.24114247785646004</v>
      </c>
      <c r="W4481">
        <f t="shared" ca="1" si="1188"/>
        <v>0.55015475689824478</v>
      </c>
      <c r="X4481">
        <f t="shared" ca="1" si="1188"/>
        <v>0.33338815721780057</v>
      </c>
      <c r="Y4481">
        <f t="shared" ca="1" si="1188"/>
        <v>0.44114584719209671</v>
      </c>
    </row>
    <row r="4482" spans="1:25" x14ac:dyDescent="0.25">
      <c r="A4482" s="1" t="s">
        <v>4506</v>
      </c>
      <c r="B4482">
        <f t="shared" ca="1" si="1183"/>
        <v>0.30547417523867137</v>
      </c>
      <c r="C4482">
        <f t="shared" ca="1" si="1183"/>
        <v>0.4694237088649944</v>
      </c>
      <c r="D4482">
        <f t="shared" ca="1" si="1186"/>
        <v>0.81273787274748455</v>
      </c>
      <c r="E4482">
        <f t="shared" ca="1" si="1187"/>
        <v>0.85316903217852458</v>
      </c>
      <c r="F4482">
        <f t="shared" ca="1" si="1187"/>
        <v>0.94148415051067758</v>
      </c>
      <c r="G4482">
        <f t="shared" ca="1" si="1187"/>
        <v>0.22557073448673404</v>
      </c>
      <c r="H4482">
        <f t="shared" ca="1" si="1187"/>
        <v>0.28774220121601468</v>
      </c>
      <c r="I4482">
        <f t="shared" ca="1" si="1187"/>
        <v>0.416861348479029</v>
      </c>
      <c r="J4482">
        <f t="shared" ca="1" si="1187"/>
        <v>0.83374297740400782</v>
      </c>
      <c r="K4482">
        <f t="shared" ca="1" si="1187"/>
        <v>0.11334490117850216</v>
      </c>
      <c r="L4482">
        <f t="shared" ca="1" si="1187"/>
        <v>0.88402792133462293</v>
      </c>
      <c r="M4482">
        <f t="shared" ca="1" si="1187"/>
        <v>0.66195613915986673</v>
      </c>
      <c r="N4482">
        <f t="shared" ca="1" si="1187"/>
        <v>0.47301323861315381</v>
      </c>
      <c r="O4482">
        <f t="shared" ca="1" si="1188"/>
        <v>0.28687389315138789</v>
      </c>
      <c r="P4482">
        <f t="shared" ca="1" si="1188"/>
        <v>0.98499251308241587</v>
      </c>
      <c r="Q4482">
        <f t="shared" ca="1" si="1188"/>
        <v>0.89820239832009452</v>
      </c>
      <c r="R4482">
        <f t="shared" ca="1" si="1188"/>
        <v>0.7415771892233527</v>
      </c>
      <c r="S4482">
        <f t="shared" ca="1" si="1188"/>
        <v>0.25886577958303925</v>
      </c>
      <c r="T4482">
        <f t="shared" ca="1" si="1188"/>
        <v>0.51501265550735786</v>
      </c>
      <c r="U4482">
        <f t="shared" ca="1" si="1188"/>
        <v>0.79883037153332548</v>
      </c>
      <c r="V4482">
        <f t="shared" ca="1" si="1188"/>
        <v>0.39905877863787975</v>
      </c>
      <c r="W4482">
        <f t="shared" ca="1" si="1188"/>
        <v>0.90133996190237942</v>
      </c>
      <c r="X4482">
        <f t="shared" ca="1" si="1188"/>
        <v>0.20943591699181829</v>
      </c>
      <c r="Y4482">
        <f t="shared" ca="1" si="1188"/>
        <v>0.32480656409727604</v>
      </c>
    </row>
    <row r="4483" spans="1:25" x14ac:dyDescent="0.25">
      <c r="A4483" s="1" t="s">
        <v>4507</v>
      </c>
      <c r="B4483">
        <f t="shared" ca="1" si="1183"/>
        <v>0.75925495116140873</v>
      </c>
      <c r="C4483">
        <f t="shared" ca="1" si="1183"/>
        <v>0.62373226817739669</v>
      </c>
      <c r="D4483">
        <f t="shared" ca="1" si="1186"/>
        <v>0.98172881783154209</v>
      </c>
      <c r="E4483">
        <f t="shared" ca="1" si="1187"/>
        <v>0.58587159545945278</v>
      </c>
      <c r="F4483">
        <f t="shared" ca="1" si="1187"/>
        <v>0.89456030102446205</v>
      </c>
      <c r="G4483">
        <f t="shared" ca="1" si="1187"/>
        <v>0.36853444480202002</v>
      </c>
      <c r="H4483">
        <f t="shared" ca="1" si="1187"/>
        <v>2.8614303112659556E-3</v>
      </c>
      <c r="I4483">
        <f t="shared" ca="1" si="1187"/>
        <v>0.94447165678768974</v>
      </c>
      <c r="J4483">
        <f t="shared" ca="1" si="1187"/>
        <v>0.99218662850443662</v>
      </c>
      <c r="K4483">
        <f t="shared" ca="1" si="1187"/>
        <v>0.74217775447600132</v>
      </c>
      <c r="L4483">
        <f t="shared" ca="1" si="1187"/>
        <v>0.18870497949349196</v>
      </c>
      <c r="M4483">
        <f t="shared" ca="1" si="1187"/>
        <v>0.14945673583097574</v>
      </c>
      <c r="N4483">
        <f t="shared" ca="1" si="1187"/>
        <v>0.37800734306475225</v>
      </c>
      <c r="O4483">
        <f t="shared" ca="1" si="1188"/>
        <v>0.59643964915105585</v>
      </c>
      <c r="P4483">
        <f t="shared" ca="1" si="1188"/>
        <v>0.48488310968352533</v>
      </c>
      <c r="Q4483">
        <f t="shared" ca="1" si="1188"/>
        <v>0.87577727634869373</v>
      </c>
      <c r="R4483">
        <f t="shared" ca="1" si="1188"/>
        <v>0.21588712469232829</v>
      </c>
      <c r="S4483">
        <f t="shared" ca="1" si="1188"/>
        <v>0.2522269779447156</v>
      </c>
      <c r="T4483">
        <f t="shared" ca="1" si="1188"/>
        <v>0.89315220562185627</v>
      </c>
      <c r="U4483">
        <f t="shared" ca="1" si="1188"/>
        <v>0.96713999817952456</v>
      </c>
      <c r="V4483">
        <f t="shared" ca="1" si="1188"/>
        <v>2.3560421601361514E-2</v>
      </c>
      <c r="W4483">
        <f t="shared" ca="1" si="1188"/>
        <v>0.64470312182968315</v>
      </c>
      <c r="X4483">
        <f t="shared" ca="1" si="1188"/>
        <v>0.70039842147436704</v>
      </c>
      <c r="Y4483">
        <f t="shared" ca="1" si="1188"/>
        <v>0.24799436294388522</v>
      </c>
    </row>
    <row r="4484" spans="1:25" x14ac:dyDescent="0.25">
      <c r="A4484" s="1" t="s">
        <v>4508</v>
      </c>
      <c r="B4484">
        <f t="shared" ca="1" si="1183"/>
        <v>0.17627814811556297</v>
      </c>
      <c r="C4484">
        <f t="shared" ca="1" si="1183"/>
        <v>0.85023903838198445</v>
      </c>
      <c r="D4484">
        <f t="shared" ca="1" si="1186"/>
        <v>0.49020656936005957</v>
      </c>
      <c r="E4484">
        <f t="shared" ca="1" si="1187"/>
        <v>0.81184166480938613</v>
      </c>
      <c r="F4484">
        <f t="shared" ca="1" si="1187"/>
        <v>0.52335663647195174</v>
      </c>
      <c r="G4484">
        <f t="shared" ca="1" si="1187"/>
        <v>0.21993516692970527</v>
      </c>
      <c r="H4484">
        <f t="shared" ca="1" si="1187"/>
        <v>0.10963172855727488</v>
      </c>
      <c r="I4484">
        <f t="shared" ca="1" si="1187"/>
        <v>8.4202260042339439E-2</v>
      </c>
      <c r="J4484">
        <f t="shared" ca="1" si="1187"/>
        <v>0.79804704413632288</v>
      </c>
      <c r="K4484">
        <f t="shared" ca="1" si="1187"/>
        <v>0.20075382368695249</v>
      </c>
      <c r="L4484">
        <f t="shared" ca="1" si="1187"/>
        <v>0.20412392237722843</v>
      </c>
      <c r="M4484">
        <f t="shared" ca="1" si="1187"/>
        <v>0.56316307235771546</v>
      </c>
      <c r="N4484">
        <f t="shared" ca="1" si="1187"/>
        <v>0.5799698205813526</v>
      </c>
      <c r="O4484">
        <f t="shared" ca="1" si="1188"/>
        <v>0.49135939274784024</v>
      </c>
      <c r="P4484">
        <f t="shared" ca="1" si="1188"/>
        <v>0.34244756296421019</v>
      </c>
      <c r="Q4484">
        <f t="shared" ca="1" si="1188"/>
        <v>0.31867745428969407</v>
      </c>
      <c r="R4484">
        <f t="shared" ca="1" si="1188"/>
        <v>0.35887012184242084</v>
      </c>
      <c r="S4484">
        <f t="shared" ca="1" si="1188"/>
        <v>0.26987937596662759</v>
      </c>
      <c r="T4484">
        <f t="shared" ca="1" si="1188"/>
        <v>0.41104584353206775</v>
      </c>
      <c r="U4484">
        <f t="shared" ca="1" si="1188"/>
        <v>0.34393620983077011</v>
      </c>
      <c r="V4484">
        <f t="shared" ca="1" si="1188"/>
        <v>0.27438224800122057</v>
      </c>
      <c r="W4484">
        <f t="shared" ca="1" si="1188"/>
        <v>0.61959323353678775</v>
      </c>
      <c r="X4484">
        <f t="shared" ca="1" si="1188"/>
        <v>0.84708185410084658</v>
      </c>
      <c r="Y4484">
        <f t="shared" ca="1" si="1188"/>
        <v>0.59196912854641015</v>
      </c>
    </row>
    <row r="4485" spans="1:25" x14ac:dyDescent="0.25">
      <c r="A4485" s="1" t="s">
        <v>4509</v>
      </c>
      <c r="B4485">
        <f t="shared" ca="1" si="1183"/>
        <v>0.18979839749014404</v>
      </c>
      <c r="C4485">
        <f t="shared" ca="1" si="1183"/>
        <v>0.97853345873747011</v>
      </c>
      <c r="D4485">
        <f t="shared" ca="1" si="1186"/>
        <v>0.35813077759317269</v>
      </c>
      <c r="E4485">
        <f t="shared" ca="1" si="1187"/>
        <v>0.12383291428694632</v>
      </c>
      <c r="F4485">
        <f t="shared" ca="1" si="1187"/>
        <v>0.78278620979447588</v>
      </c>
      <c r="G4485">
        <f t="shared" ca="1" si="1187"/>
        <v>0.87571158056196341</v>
      </c>
      <c r="H4485">
        <f t="shared" ca="1" si="1187"/>
        <v>0.6612353272980197</v>
      </c>
      <c r="I4485">
        <f t="shared" ca="1" si="1187"/>
        <v>0.38993422275584066</v>
      </c>
      <c r="J4485">
        <f t="shared" ca="1" si="1187"/>
        <v>0.13168833931298451</v>
      </c>
      <c r="K4485">
        <f t="shared" ca="1" si="1187"/>
        <v>0.77821847351492812</v>
      </c>
      <c r="L4485">
        <f t="shared" ca="1" si="1187"/>
        <v>0.73316927100731988</v>
      </c>
      <c r="M4485">
        <f t="shared" ca="1" si="1187"/>
        <v>0.40456579914071389</v>
      </c>
      <c r="N4485">
        <f t="shared" ca="1" si="1187"/>
        <v>0.13497260970430769</v>
      </c>
      <c r="O4485">
        <f t="shared" ca="1" si="1188"/>
        <v>5.0328440004717367E-2</v>
      </c>
      <c r="P4485">
        <f t="shared" ca="1" si="1188"/>
        <v>0.59086524918924732</v>
      </c>
      <c r="Q4485">
        <f t="shared" ca="1" si="1188"/>
        <v>0.13663475367302402</v>
      </c>
      <c r="R4485">
        <f t="shared" ca="1" si="1188"/>
        <v>0.59345945300376679</v>
      </c>
      <c r="S4485">
        <f t="shared" ca="1" si="1188"/>
        <v>0.52264307079392547</v>
      </c>
      <c r="T4485">
        <f t="shared" ca="1" si="1188"/>
        <v>0.62533830493774178</v>
      </c>
      <c r="U4485">
        <f t="shared" ca="1" si="1188"/>
        <v>0.93468648162443102</v>
      </c>
      <c r="V4485">
        <f t="shared" ca="1" si="1188"/>
        <v>0.85810037571899889</v>
      </c>
      <c r="W4485">
        <f t="shared" ca="1" si="1188"/>
        <v>5.0209981400230363E-2</v>
      </c>
      <c r="X4485">
        <f t="shared" ca="1" si="1188"/>
        <v>0.90002644629287509</v>
      </c>
      <c r="Y4485">
        <f t="shared" ca="1" si="1188"/>
        <v>0.55695065344761441</v>
      </c>
    </row>
    <row r="4486" spans="1:25" x14ac:dyDescent="0.25">
      <c r="A4486" s="1" t="s">
        <v>4510</v>
      </c>
      <c r="B4486">
        <f t="shared" ref="B4486:C4505" ca="1" si="1189">RAND()</f>
        <v>0.85220632619458947</v>
      </c>
      <c r="C4486">
        <f t="shared" ca="1" si="1189"/>
        <v>0.38998395627336724</v>
      </c>
      <c r="D4486">
        <f t="shared" ca="1" si="1186"/>
        <v>0.37959405446686623</v>
      </c>
      <c r="E4486">
        <f t="shared" ref="E4486:N4495" ca="1" si="1190">RAND()</f>
        <v>0.15440998094620639</v>
      </c>
      <c r="F4486">
        <f t="shared" ca="1" si="1190"/>
        <v>0.84329651063044964</v>
      </c>
      <c r="G4486">
        <f t="shared" ca="1" si="1190"/>
        <v>0.13571933360135091</v>
      </c>
      <c r="H4486">
        <f t="shared" ca="1" si="1190"/>
        <v>0.77484058516380627</v>
      </c>
      <c r="I4486">
        <f t="shared" ca="1" si="1190"/>
        <v>0.21278903503204449</v>
      </c>
      <c r="J4486">
        <f t="shared" ca="1" si="1190"/>
        <v>0.1484686958159156</v>
      </c>
      <c r="K4486">
        <f t="shared" ca="1" si="1190"/>
        <v>0.18623251207011904</v>
      </c>
      <c r="L4486">
        <f t="shared" ca="1" si="1190"/>
        <v>6.7733241500844699E-2</v>
      </c>
      <c r="M4486">
        <f t="shared" ca="1" si="1190"/>
        <v>0.82167086003803946</v>
      </c>
      <c r="N4486">
        <f t="shared" ca="1" si="1190"/>
        <v>0.28812683099249181</v>
      </c>
      <c r="O4486">
        <f t="shared" ref="O4486:Y4495" ca="1" si="1191">RAND()</f>
        <v>0.75110046700282729</v>
      </c>
      <c r="P4486">
        <f t="shared" ca="1" si="1191"/>
        <v>0.16951913373882677</v>
      </c>
      <c r="Q4486">
        <f t="shared" ca="1" si="1191"/>
        <v>0.57580566758515328</v>
      </c>
      <c r="R4486">
        <f t="shared" ca="1" si="1191"/>
        <v>0.78913288823452876</v>
      </c>
      <c r="S4486">
        <f t="shared" ca="1" si="1191"/>
        <v>7.4053862910868573E-2</v>
      </c>
      <c r="T4486">
        <f t="shared" ca="1" si="1191"/>
        <v>0.78684477222014548</v>
      </c>
      <c r="U4486">
        <f t="shared" ca="1" si="1191"/>
        <v>0.75153625289035131</v>
      </c>
      <c r="V4486">
        <f t="shared" ca="1" si="1191"/>
        <v>3.1360482338901763E-2</v>
      </c>
      <c r="W4486">
        <f t="shared" ca="1" si="1191"/>
        <v>0.1964357899474416</v>
      </c>
      <c r="X4486">
        <f t="shared" ca="1" si="1191"/>
        <v>0.60946701064170716</v>
      </c>
      <c r="Y4486">
        <f t="shared" ca="1" si="1191"/>
        <v>0.69704000206197081</v>
      </c>
    </row>
    <row r="4487" spans="1:25" x14ac:dyDescent="0.25">
      <c r="A4487" s="1" t="s">
        <v>4511</v>
      </c>
      <c r="B4487">
        <f t="shared" ca="1" si="1189"/>
        <v>0.27162316599760916</v>
      </c>
      <c r="C4487">
        <f t="shared" ca="1" si="1189"/>
        <v>2.3489566651219485E-2</v>
      </c>
      <c r="D4487">
        <f t="shared" ca="1" si="1186"/>
        <v>0.91224084885004642</v>
      </c>
      <c r="E4487">
        <f t="shared" ca="1" si="1190"/>
        <v>0.64365224665428677</v>
      </c>
      <c r="F4487">
        <f t="shared" ca="1" si="1190"/>
        <v>0.35430147247709665</v>
      </c>
      <c r="G4487">
        <f t="shared" ca="1" si="1190"/>
        <v>0.29004553964477542</v>
      </c>
      <c r="H4487">
        <f t="shared" ca="1" si="1190"/>
        <v>0.91831297207026152</v>
      </c>
      <c r="I4487">
        <f t="shared" ca="1" si="1190"/>
        <v>6.1686160664565781E-3</v>
      </c>
      <c r="J4487">
        <f t="shared" ca="1" si="1190"/>
        <v>0.71443501277906296</v>
      </c>
      <c r="K4487">
        <f t="shared" ca="1" si="1190"/>
        <v>0.64099804401555494</v>
      </c>
      <c r="L4487">
        <f t="shared" ca="1" si="1190"/>
        <v>0.22021327756963405</v>
      </c>
      <c r="M4487">
        <f t="shared" ca="1" si="1190"/>
        <v>0.72772241508349222</v>
      </c>
      <c r="N4487">
        <f t="shared" ca="1" si="1190"/>
        <v>0.26256092531590369</v>
      </c>
      <c r="O4487">
        <f t="shared" ca="1" si="1191"/>
        <v>0.45378987804163196</v>
      </c>
      <c r="P4487">
        <f t="shared" ca="1" si="1191"/>
        <v>0.69253127572980522</v>
      </c>
      <c r="Q4487">
        <f t="shared" ca="1" si="1191"/>
        <v>0.12582704378896159</v>
      </c>
      <c r="R4487">
        <f t="shared" ca="1" si="1191"/>
        <v>0.77785702175064542</v>
      </c>
      <c r="S4487">
        <f t="shared" ca="1" si="1191"/>
        <v>0.79942155120765535</v>
      </c>
      <c r="T4487">
        <f t="shared" ca="1" si="1191"/>
        <v>0.70052046150986824</v>
      </c>
      <c r="U4487">
        <f t="shared" ca="1" si="1191"/>
        <v>0.52476869751105226</v>
      </c>
      <c r="V4487">
        <f t="shared" ca="1" si="1191"/>
        <v>0.86182814002459074</v>
      </c>
      <c r="W4487">
        <f t="shared" ca="1" si="1191"/>
        <v>0.69167134958195353</v>
      </c>
      <c r="X4487">
        <f t="shared" ca="1" si="1191"/>
        <v>0.95519648118287404</v>
      </c>
      <c r="Y4487">
        <f t="shared" ca="1" si="1191"/>
        <v>0.83659809153203635</v>
      </c>
    </row>
    <row r="4488" spans="1:25" x14ac:dyDescent="0.25">
      <c r="A4488" s="1" t="s">
        <v>4512</v>
      </c>
      <c r="B4488">
        <f t="shared" ca="1" si="1189"/>
        <v>0.56502808843339092</v>
      </c>
      <c r="C4488">
        <f t="shared" ca="1" si="1189"/>
        <v>0.88306439940089498</v>
      </c>
      <c r="D4488">
        <f t="shared" ca="1" si="1186"/>
        <v>0.63651373311244519</v>
      </c>
      <c r="E4488">
        <f t="shared" ca="1" si="1190"/>
        <v>0.99749167115986093</v>
      </c>
      <c r="F4488">
        <f t="shared" ca="1" si="1190"/>
        <v>3.5905695221728595E-2</v>
      </c>
      <c r="G4488">
        <f t="shared" ca="1" si="1190"/>
        <v>0.94047923960621571</v>
      </c>
      <c r="H4488">
        <f t="shared" ca="1" si="1190"/>
        <v>0.10748657174974419</v>
      </c>
      <c r="I4488">
        <f t="shared" ca="1" si="1190"/>
        <v>0.29381334767187339</v>
      </c>
      <c r="J4488">
        <f t="shared" ca="1" si="1190"/>
        <v>0.85446724432761856</v>
      </c>
      <c r="K4488">
        <f t="shared" ca="1" si="1190"/>
        <v>0.85848477139592982</v>
      </c>
      <c r="L4488">
        <f t="shared" ca="1" si="1190"/>
        <v>0.77710536795685214</v>
      </c>
      <c r="M4488">
        <f t="shared" ca="1" si="1190"/>
        <v>0.75921365758006398</v>
      </c>
      <c r="N4488">
        <f t="shared" ca="1" si="1190"/>
        <v>0.10725003327332305</v>
      </c>
      <c r="O4488">
        <f t="shared" ca="1" si="1191"/>
        <v>0.32840598902648421</v>
      </c>
      <c r="P4488">
        <f t="shared" ca="1" si="1191"/>
        <v>0.82891021984401825</v>
      </c>
      <c r="Q4488">
        <f t="shared" ca="1" si="1191"/>
        <v>0.88116716209230772</v>
      </c>
      <c r="R4488">
        <f t="shared" ca="1" si="1191"/>
        <v>0.72769689793023262</v>
      </c>
      <c r="S4488">
        <f t="shared" ca="1" si="1191"/>
        <v>0.69277435928837161</v>
      </c>
      <c r="T4488">
        <f t="shared" ca="1" si="1191"/>
        <v>0.79556648332658841</v>
      </c>
      <c r="U4488">
        <f t="shared" ca="1" si="1191"/>
        <v>0.8809825878091746</v>
      </c>
      <c r="V4488">
        <f t="shared" ca="1" si="1191"/>
        <v>0.56193647294432303</v>
      </c>
      <c r="W4488">
        <f t="shared" ca="1" si="1191"/>
        <v>0.5689243777451628</v>
      </c>
      <c r="X4488">
        <f t="shared" ca="1" si="1191"/>
        <v>0.16642995824543305</v>
      </c>
      <c r="Y4488">
        <f t="shared" ca="1" si="1191"/>
        <v>0.23411025138033736</v>
      </c>
    </row>
    <row r="4489" spans="1:25" x14ac:dyDescent="0.25">
      <c r="A4489" s="1" t="s">
        <v>4513</v>
      </c>
      <c r="B4489">
        <f t="shared" ca="1" si="1189"/>
        <v>0.69208470386896426</v>
      </c>
      <c r="C4489">
        <f t="shared" ca="1" si="1189"/>
        <v>0.76232697722269138</v>
      </c>
      <c r="D4489">
        <f t="shared" ca="1" si="1186"/>
        <v>0.1978570724925468</v>
      </c>
      <c r="E4489">
        <f t="shared" ca="1" si="1190"/>
        <v>0.48208438185091829</v>
      </c>
      <c r="F4489">
        <f t="shared" ca="1" si="1190"/>
        <v>0.16287747083382564</v>
      </c>
      <c r="G4489">
        <f t="shared" ca="1" si="1190"/>
        <v>0.8120508494766856</v>
      </c>
      <c r="H4489">
        <f t="shared" ca="1" si="1190"/>
        <v>0.86152323453125301</v>
      </c>
      <c r="I4489">
        <f t="shared" ca="1" si="1190"/>
        <v>0.25285956151340516</v>
      </c>
      <c r="J4489">
        <f t="shared" ca="1" si="1190"/>
        <v>0.44564394999443091</v>
      </c>
      <c r="K4489">
        <f t="shared" ca="1" si="1190"/>
        <v>0.59147710478111004</v>
      </c>
      <c r="L4489">
        <f t="shared" ca="1" si="1190"/>
        <v>0.42063747609034985</v>
      </c>
      <c r="M4489">
        <f t="shared" ca="1" si="1190"/>
        <v>5.9225843823858648E-2</v>
      </c>
      <c r="N4489">
        <f t="shared" ca="1" si="1190"/>
        <v>0.44760715923691163</v>
      </c>
      <c r="O4489">
        <f t="shared" ca="1" si="1191"/>
        <v>0.45333601102715571</v>
      </c>
      <c r="P4489">
        <f t="shared" ca="1" si="1191"/>
        <v>0.84800839212578616</v>
      </c>
      <c r="Q4489">
        <f t="shared" ca="1" si="1191"/>
        <v>0.42645641061653849</v>
      </c>
      <c r="R4489">
        <f t="shared" ca="1" si="1191"/>
        <v>0.51602924929241645</v>
      </c>
      <c r="S4489">
        <f t="shared" ca="1" si="1191"/>
        <v>0.36100707581136804</v>
      </c>
      <c r="T4489">
        <f t="shared" ca="1" si="1191"/>
        <v>0.81504175632407416</v>
      </c>
      <c r="U4489">
        <f t="shared" ca="1" si="1191"/>
        <v>0.394509245351641</v>
      </c>
      <c r="V4489">
        <f t="shared" ca="1" si="1191"/>
        <v>0.92474533624654154</v>
      </c>
      <c r="W4489">
        <f t="shared" ca="1" si="1191"/>
        <v>0.99141884727251128</v>
      </c>
      <c r="X4489">
        <f t="shared" ca="1" si="1191"/>
        <v>0.9798241769248246</v>
      </c>
      <c r="Y4489">
        <f t="shared" ca="1" si="1191"/>
        <v>0.29707108111203451</v>
      </c>
    </row>
    <row r="4490" spans="1:25" x14ac:dyDescent="0.25">
      <c r="A4490" s="1" t="s">
        <v>4514</v>
      </c>
      <c r="B4490">
        <f t="shared" ca="1" si="1189"/>
        <v>4.5218041175863477E-2</v>
      </c>
      <c r="C4490">
        <f t="shared" ca="1" si="1189"/>
        <v>0.96419919231450224</v>
      </c>
      <c r="D4490">
        <f t="shared" ca="1" si="1186"/>
        <v>0.21378434087820464</v>
      </c>
      <c r="E4490">
        <f t="shared" ca="1" si="1190"/>
        <v>0.84915165919386604</v>
      </c>
      <c r="F4490">
        <f t="shared" ca="1" si="1190"/>
        <v>0.71492323773838073</v>
      </c>
      <c r="G4490">
        <f t="shared" ca="1" si="1190"/>
        <v>0.11024542794108583</v>
      </c>
      <c r="H4490">
        <f t="shared" ca="1" si="1190"/>
        <v>0.45806463305488598</v>
      </c>
      <c r="I4490">
        <f t="shared" ca="1" si="1190"/>
        <v>0.88089211739962892</v>
      </c>
      <c r="J4490">
        <f t="shared" ca="1" si="1190"/>
        <v>0.37629397749240789</v>
      </c>
      <c r="K4490">
        <f t="shared" ca="1" si="1190"/>
        <v>0.37570999043446041</v>
      </c>
      <c r="L4490">
        <f t="shared" ca="1" si="1190"/>
        <v>0.68557753765154794</v>
      </c>
      <c r="M4490">
        <f t="shared" ca="1" si="1190"/>
        <v>0.89052515733563031</v>
      </c>
      <c r="N4490">
        <f t="shared" ca="1" si="1190"/>
        <v>0.79197366376496725</v>
      </c>
      <c r="O4490">
        <f t="shared" ca="1" si="1191"/>
        <v>0.31244402561757256</v>
      </c>
      <c r="P4490">
        <f t="shared" ca="1" si="1191"/>
        <v>0.37078968231650089</v>
      </c>
      <c r="Q4490">
        <f t="shared" ca="1" si="1191"/>
        <v>0.90147383467807329</v>
      </c>
      <c r="R4490">
        <f t="shared" ca="1" si="1191"/>
        <v>0.62767540547364542</v>
      </c>
      <c r="S4490">
        <f t="shared" ca="1" si="1191"/>
        <v>0.17828020153455393</v>
      </c>
      <c r="T4490">
        <f t="shared" ca="1" si="1191"/>
        <v>0.10346423909959568</v>
      </c>
      <c r="U4490">
        <f t="shared" ca="1" si="1191"/>
        <v>0.20979829250660376</v>
      </c>
      <c r="V4490">
        <f t="shared" ca="1" si="1191"/>
        <v>0.82928016910003532</v>
      </c>
      <c r="W4490">
        <f t="shared" ca="1" si="1191"/>
        <v>5.1405350800585281E-2</v>
      </c>
      <c r="X4490">
        <f t="shared" ca="1" si="1191"/>
        <v>0.18996302653916741</v>
      </c>
      <c r="Y4490">
        <f t="shared" ca="1" si="1191"/>
        <v>0.39454865319147037</v>
      </c>
    </row>
    <row r="4491" spans="1:25" x14ac:dyDescent="0.25">
      <c r="A4491" s="1" t="s">
        <v>4515</v>
      </c>
      <c r="B4491">
        <f t="shared" ca="1" si="1189"/>
        <v>5.8815775939134118E-2</v>
      </c>
      <c r="C4491">
        <f t="shared" ca="1" si="1189"/>
        <v>7.7761643357807442E-2</v>
      </c>
      <c r="D4491">
        <f t="shared" ca="1" si="1186"/>
        <v>0.58617671361991175</v>
      </c>
      <c r="E4491">
        <f t="shared" ca="1" si="1190"/>
        <v>0.50468380149771375</v>
      </c>
      <c r="F4491">
        <f t="shared" ca="1" si="1190"/>
        <v>0.68229939625707225</v>
      </c>
      <c r="G4491">
        <f t="shared" ca="1" si="1190"/>
        <v>0.74926809113935711</v>
      </c>
      <c r="H4491">
        <f t="shared" ca="1" si="1190"/>
        <v>3.0356935834167653E-2</v>
      </c>
      <c r="I4491">
        <f t="shared" ca="1" si="1190"/>
        <v>0.40285247997066387</v>
      </c>
      <c r="J4491">
        <f t="shared" ca="1" si="1190"/>
        <v>0.94741414280029335</v>
      </c>
      <c r="K4491">
        <f t="shared" ca="1" si="1190"/>
        <v>0.1820733430157081</v>
      </c>
      <c r="L4491">
        <f t="shared" ca="1" si="1190"/>
        <v>0.96252345858855681</v>
      </c>
      <c r="M4491">
        <f t="shared" ca="1" si="1190"/>
        <v>0.81766318234658197</v>
      </c>
      <c r="N4491">
        <f t="shared" ca="1" si="1190"/>
        <v>0.45404759081497104</v>
      </c>
      <c r="O4491">
        <f t="shared" ca="1" si="1191"/>
        <v>0.17188313062574945</v>
      </c>
      <c r="P4491">
        <f t="shared" ca="1" si="1191"/>
        <v>0.92642001077529379</v>
      </c>
      <c r="Q4491">
        <f t="shared" ca="1" si="1191"/>
        <v>0.71962696652946934</v>
      </c>
      <c r="R4491">
        <f t="shared" ca="1" si="1191"/>
        <v>0.29887085546783387</v>
      </c>
      <c r="S4491">
        <f t="shared" ca="1" si="1191"/>
        <v>0.10074231268188782</v>
      </c>
      <c r="T4491">
        <f t="shared" ca="1" si="1191"/>
        <v>0.38566852787601358</v>
      </c>
      <c r="U4491">
        <f t="shared" ca="1" si="1191"/>
        <v>0.77540217344255291</v>
      </c>
      <c r="V4491">
        <f t="shared" ca="1" si="1191"/>
        <v>0.68215071955674922</v>
      </c>
      <c r="W4491">
        <f t="shared" ca="1" si="1191"/>
        <v>2.8991526211038954E-2</v>
      </c>
      <c r="X4491">
        <f t="shared" ca="1" si="1191"/>
        <v>7.9013500089005317E-2</v>
      </c>
      <c r="Y4491">
        <f t="shared" ca="1" si="1191"/>
        <v>3.0911735512895611E-2</v>
      </c>
    </row>
    <row r="4492" spans="1:25" x14ac:dyDescent="0.25">
      <c r="A4492" s="1" t="s">
        <v>4516</v>
      </c>
      <c r="B4492">
        <f t="shared" ca="1" si="1189"/>
        <v>0.97087478954589412</v>
      </c>
      <c r="C4492">
        <f t="shared" ca="1" si="1189"/>
        <v>0.28869008607855962</v>
      </c>
      <c r="D4492">
        <f t="shared" ca="1" si="1186"/>
        <v>0.51298619634319031</v>
      </c>
      <c r="E4492">
        <f t="shared" ca="1" si="1190"/>
        <v>0.7897117944260863</v>
      </c>
      <c r="F4492">
        <f t="shared" ca="1" si="1190"/>
        <v>1.6866234607436192E-2</v>
      </c>
      <c r="G4492">
        <f t="shared" ca="1" si="1190"/>
        <v>0.74512497483191598</v>
      </c>
      <c r="H4492">
        <f t="shared" ca="1" si="1190"/>
        <v>0.72092043830319186</v>
      </c>
      <c r="I4492">
        <f t="shared" ca="1" si="1190"/>
        <v>0.45689406456407666</v>
      </c>
      <c r="J4492">
        <f t="shared" ca="1" si="1190"/>
        <v>0.99745571539472566</v>
      </c>
      <c r="K4492">
        <f t="shared" ca="1" si="1190"/>
        <v>0.84334257985880157</v>
      </c>
      <c r="L4492">
        <f t="shared" ca="1" si="1190"/>
        <v>0.69926422504972963</v>
      </c>
      <c r="M4492">
        <f t="shared" ca="1" si="1190"/>
        <v>0.69941265208390924</v>
      </c>
      <c r="N4492">
        <f t="shared" ca="1" si="1190"/>
        <v>0.76530377792543547</v>
      </c>
      <c r="O4492">
        <f t="shared" ca="1" si="1191"/>
        <v>0.24716217579090771</v>
      </c>
      <c r="P4492">
        <f t="shared" ca="1" si="1191"/>
        <v>0.48228528514500324</v>
      </c>
      <c r="Q4492">
        <f t="shared" ca="1" si="1191"/>
        <v>0.56856673000779123</v>
      </c>
      <c r="R4492">
        <f t="shared" ca="1" si="1191"/>
        <v>0.44539450515464452</v>
      </c>
      <c r="S4492">
        <f t="shared" ca="1" si="1191"/>
        <v>0.34175687523984455</v>
      </c>
      <c r="T4492">
        <f t="shared" ca="1" si="1191"/>
        <v>0.77404316940171192</v>
      </c>
      <c r="U4492">
        <f t="shared" ca="1" si="1191"/>
        <v>0.19161375649847434</v>
      </c>
      <c r="V4492">
        <f t="shared" ca="1" si="1191"/>
        <v>0.90644200776284667</v>
      </c>
      <c r="W4492">
        <f t="shared" ca="1" si="1191"/>
        <v>0.11117426996311641</v>
      </c>
      <c r="X4492">
        <f t="shared" ca="1" si="1191"/>
        <v>0.45484277381392613</v>
      </c>
      <c r="Y4492">
        <f t="shared" ca="1" si="1191"/>
        <v>5.5130470425794775E-2</v>
      </c>
    </row>
    <row r="4493" spans="1:25" x14ac:dyDescent="0.25">
      <c r="A4493" s="1" t="s">
        <v>4517</v>
      </c>
      <c r="B4493">
        <f t="shared" ca="1" si="1189"/>
        <v>0.94663783405424651</v>
      </c>
      <c r="C4493">
        <f t="shared" ca="1" si="1189"/>
        <v>0.59092675170417275</v>
      </c>
      <c r="D4493">
        <f t="shared" ca="1" si="1186"/>
        <v>0.96863671952606434</v>
      </c>
      <c r="E4493">
        <f t="shared" ca="1" si="1190"/>
        <v>0.11949242639467961</v>
      </c>
      <c r="F4493">
        <f t="shared" ca="1" si="1190"/>
        <v>7.7616684289253279E-2</v>
      </c>
      <c r="G4493">
        <f t="shared" ca="1" si="1190"/>
        <v>0.99357035608070188</v>
      </c>
      <c r="H4493">
        <f t="shared" ca="1" si="1190"/>
        <v>0.67396738426008262</v>
      </c>
      <c r="I4493">
        <f t="shared" ca="1" si="1190"/>
        <v>0.41342327212499808</v>
      </c>
      <c r="J4493">
        <f t="shared" ca="1" si="1190"/>
        <v>8.5664888356930757E-2</v>
      </c>
      <c r="K4493">
        <f t="shared" ca="1" si="1190"/>
        <v>0.92732610116791059</v>
      </c>
      <c r="L4493">
        <f t="shared" ca="1" si="1190"/>
        <v>0.79466433104629264</v>
      </c>
      <c r="M4493">
        <f t="shared" ca="1" si="1190"/>
        <v>0.95407908896033411</v>
      </c>
      <c r="N4493">
        <f t="shared" ca="1" si="1190"/>
        <v>0.21205514440034423</v>
      </c>
      <c r="O4493">
        <f t="shared" ca="1" si="1191"/>
        <v>0.48046234387225339</v>
      </c>
      <c r="P4493">
        <f t="shared" ca="1" si="1191"/>
        <v>0.29205981926953395</v>
      </c>
      <c r="Q4493">
        <f t="shared" ca="1" si="1191"/>
        <v>0.85271209393524294</v>
      </c>
      <c r="R4493">
        <f t="shared" ca="1" si="1191"/>
        <v>0.6599565097399035</v>
      </c>
      <c r="S4493">
        <f t="shared" ca="1" si="1191"/>
        <v>0.29805232913404622</v>
      </c>
      <c r="T4493">
        <f t="shared" ca="1" si="1191"/>
        <v>0.80816814567158923</v>
      </c>
      <c r="U4493">
        <f t="shared" ca="1" si="1191"/>
        <v>0.82231515403236766</v>
      </c>
      <c r="V4493">
        <f t="shared" ca="1" si="1191"/>
        <v>0.95437116464101246</v>
      </c>
      <c r="W4493">
        <f t="shared" ca="1" si="1191"/>
        <v>0.39500066067335482</v>
      </c>
      <c r="X4493">
        <f t="shared" ca="1" si="1191"/>
        <v>0.57355184969712669</v>
      </c>
      <c r="Y4493">
        <f t="shared" ca="1" si="1191"/>
        <v>0.46400507054954654</v>
      </c>
    </row>
    <row r="4494" spans="1:25" x14ac:dyDescent="0.25">
      <c r="A4494" s="1" t="s">
        <v>4518</v>
      </c>
      <c r="B4494">
        <f t="shared" ca="1" si="1189"/>
        <v>0.79637523182711656</v>
      </c>
      <c r="C4494">
        <f t="shared" ca="1" si="1189"/>
        <v>0.31321582494373745</v>
      </c>
      <c r="D4494">
        <f t="shared" ca="1" si="1186"/>
        <v>0.66016592025439313</v>
      </c>
      <c r="E4494">
        <f t="shared" ca="1" si="1190"/>
        <v>0.37635660192976672</v>
      </c>
      <c r="F4494">
        <f t="shared" ca="1" si="1190"/>
        <v>0.27681385935080638</v>
      </c>
      <c r="G4494">
        <f t="shared" ca="1" si="1190"/>
        <v>0.73887230653293245</v>
      </c>
      <c r="H4494">
        <f t="shared" ca="1" si="1190"/>
        <v>0.15715975948022798</v>
      </c>
      <c r="I4494">
        <f t="shared" ca="1" si="1190"/>
        <v>0.96272868079452445</v>
      </c>
      <c r="J4494">
        <f t="shared" ca="1" si="1190"/>
        <v>0.39479833412139309</v>
      </c>
      <c r="K4494">
        <f t="shared" ca="1" si="1190"/>
        <v>0.18264456049902078</v>
      </c>
      <c r="L4494">
        <f t="shared" ca="1" si="1190"/>
        <v>0.56680726022746908</v>
      </c>
      <c r="M4494">
        <f t="shared" ca="1" si="1190"/>
        <v>0.81283972011469596</v>
      </c>
      <c r="N4494">
        <f t="shared" ca="1" si="1190"/>
        <v>0.81367363651452485</v>
      </c>
      <c r="O4494">
        <f t="shared" ca="1" si="1191"/>
        <v>0.30641505936157276</v>
      </c>
      <c r="P4494">
        <f t="shared" ca="1" si="1191"/>
        <v>0.31844323736973956</v>
      </c>
      <c r="Q4494">
        <f t="shared" ca="1" si="1191"/>
        <v>9.6273513600799721E-3</v>
      </c>
      <c r="R4494">
        <f t="shared" ca="1" si="1191"/>
        <v>0.44053358563055467</v>
      </c>
      <c r="S4494">
        <f t="shared" ca="1" si="1191"/>
        <v>0.68976332629151016</v>
      </c>
      <c r="T4494">
        <f t="shared" ca="1" si="1191"/>
        <v>6.2733872383520684E-2</v>
      </c>
      <c r="U4494">
        <f t="shared" ca="1" si="1191"/>
        <v>0.76640689403254347</v>
      </c>
      <c r="V4494">
        <f t="shared" ca="1" si="1191"/>
        <v>0.94297930593745938</v>
      </c>
      <c r="W4494">
        <f t="shared" ca="1" si="1191"/>
        <v>0.84780583012175215</v>
      </c>
      <c r="X4494">
        <f t="shared" ca="1" si="1191"/>
        <v>0.31399970611946915</v>
      </c>
      <c r="Y4494">
        <f t="shared" ca="1" si="1191"/>
        <v>0.92111296720200919</v>
      </c>
    </row>
    <row r="4495" spans="1:25" x14ac:dyDescent="0.25">
      <c r="A4495" s="1" t="s">
        <v>4519</v>
      </c>
      <c r="B4495">
        <f t="shared" ca="1" si="1189"/>
        <v>0.38922726201343982</v>
      </c>
      <c r="C4495">
        <f t="shared" ca="1" si="1189"/>
        <v>0.24298269389482352</v>
      </c>
      <c r="D4495">
        <f t="shared" ca="1" si="1186"/>
        <v>5.4295750229547357E-2</v>
      </c>
      <c r="E4495">
        <f t="shared" ca="1" si="1190"/>
        <v>0.98403590803767627</v>
      </c>
      <c r="F4495">
        <f t="shared" ca="1" si="1190"/>
        <v>0.40992499647796465</v>
      </c>
      <c r="G4495">
        <f t="shared" ca="1" si="1190"/>
        <v>0.86746980804582252</v>
      </c>
      <c r="H4495">
        <f t="shared" ca="1" si="1190"/>
        <v>0.15908150236219831</v>
      </c>
      <c r="I4495">
        <f t="shared" ca="1" si="1190"/>
        <v>0.65916099382917737</v>
      </c>
      <c r="J4495">
        <f t="shared" ca="1" si="1190"/>
        <v>0.62928959506915538</v>
      </c>
      <c r="K4495">
        <f t="shared" ca="1" si="1190"/>
        <v>0.69330918940027175</v>
      </c>
      <c r="L4495">
        <f t="shared" ca="1" si="1190"/>
        <v>0.21279603655250712</v>
      </c>
      <c r="M4495">
        <f t="shared" ca="1" si="1190"/>
        <v>0.10889312136473217</v>
      </c>
      <c r="N4495">
        <f t="shared" ca="1" si="1190"/>
        <v>0.60922056444865336</v>
      </c>
      <c r="O4495">
        <f t="shared" ca="1" si="1191"/>
        <v>3.1635722880245742E-2</v>
      </c>
      <c r="P4495">
        <f t="shared" ca="1" si="1191"/>
        <v>5.7226841045243226E-2</v>
      </c>
      <c r="Q4495">
        <f t="shared" ca="1" si="1191"/>
        <v>0.60742880577703051</v>
      </c>
      <c r="R4495">
        <f t="shared" ca="1" si="1191"/>
        <v>0.66343320122988225</v>
      </c>
      <c r="S4495">
        <f t="shared" ca="1" si="1191"/>
        <v>7.9847415944189093E-2</v>
      </c>
      <c r="T4495">
        <f t="shared" ca="1" si="1191"/>
        <v>0.22796747311516419</v>
      </c>
      <c r="U4495">
        <f t="shared" ca="1" si="1191"/>
        <v>0.52663604752555082</v>
      </c>
      <c r="V4495">
        <f t="shared" ca="1" si="1191"/>
        <v>0.15323924216780094</v>
      </c>
      <c r="W4495">
        <f t="shared" ca="1" si="1191"/>
        <v>0.40336180179852588</v>
      </c>
      <c r="X4495">
        <f t="shared" ca="1" si="1191"/>
        <v>0.91272712667564804</v>
      </c>
      <c r="Y4495">
        <f t="shared" ca="1" si="1191"/>
        <v>0.27871215777999081</v>
      </c>
    </row>
    <row r="4496" spans="1:25" x14ac:dyDescent="0.25">
      <c r="A4496" s="1" t="s">
        <v>4520</v>
      </c>
      <c r="B4496">
        <f t="shared" ca="1" si="1189"/>
        <v>0.64604261613625358</v>
      </c>
      <c r="C4496">
        <f t="shared" ca="1" si="1189"/>
        <v>0.69116265504101015</v>
      </c>
      <c r="D4496">
        <f t="shared" ca="1" si="1186"/>
        <v>0.85543279015201645</v>
      </c>
      <c r="E4496">
        <f t="shared" ref="E4496:N4505" ca="1" si="1192">RAND()</f>
        <v>8.3949430697091154E-2</v>
      </c>
      <c r="F4496">
        <f t="shared" ca="1" si="1192"/>
        <v>0.76280912863025352</v>
      </c>
      <c r="G4496">
        <f t="shared" ca="1" si="1192"/>
        <v>0.211771499016147</v>
      </c>
      <c r="H4496">
        <f t="shared" ca="1" si="1192"/>
        <v>0.66403929309284848</v>
      </c>
      <c r="I4496">
        <f t="shared" ca="1" si="1192"/>
        <v>9.9912692574794071E-2</v>
      </c>
      <c r="J4496">
        <f t="shared" ca="1" si="1192"/>
        <v>0.45451353910299264</v>
      </c>
      <c r="K4496">
        <f t="shared" ca="1" si="1192"/>
        <v>0.61175317197757939</v>
      </c>
      <c r="L4496">
        <f t="shared" ca="1" si="1192"/>
        <v>0.89804903340746944</v>
      </c>
      <c r="M4496">
        <f t="shared" ca="1" si="1192"/>
        <v>0.47397795202989468</v>
      </c>
      <c r="N4496">
        <f t="shared" ca="1" si="1192"/>
        <v>0.21114197694021286</v>
      </c>
      <c r="O4496">
        <f t="shared" ref="O4496:Y4505" ca="1" si="1193">RAND()</f>
        <v>0.57616538094423453</v>
      </c>
      <c r="P4496">
        <f t="shared" ca="1" si="1193"/>
        <v>0.22304533664341963</v>
      </c>
      <c r="Q4496">
        <f t="shared" ca="1" si="1193"/>
        <v>6.7712274876094991E-3</v>
      </c>
      <c r="R4496">
        <f t="shared" ca="1" si="1193"/>
        <v>1.0023242270200572E-2</v>
      </c>
      <c r="S4496">
        <f t="shared" ca="1" si="1193"/>
        <v>0.35272093553048112</v>
      </c>
      <c r="T4496">
        <f t="shared" ca="1" si="1193"/>
        <v>0.16184504233310004</v>
      </c>
      <c r="U4496">
        <f t="shared" ca="1" si="1193"/>
        <v>0.98960505155121892</v>
      </c>
      <c r="V4496">
        <f t="shared" ca="1" si="1193"/>
        <v>0.40153740993824005</v>
      </c>
      <c r="W4496">
        <f t="shared" ca="1" si="1193"/>
        <v>0.31067064577284087</v>
      </c>
      <c r="X4496">
        <f t="shared" ca="1" si="1193"/>
        <v>0.54558999324035151</v>
      </c>
      <c r="Y4496">
        <f t="shared" ca="1" si="1193"/>
        <v>7.9111885310434116E-2</v>
      </c>
    </row>
    <row r="4497" spans="1:25" x14ac:dyDescent="0.25">
      <c r="A4497" s="1" t="s">
        <v>4521</v>
      </c>
      <c r="B4497">
        <f t="shared" ca="1" si="1189"/>
        <v>0.63704961016134043</v>
      </c>
      <c r="C4497">
        <f t="shared" ca="1" si="1189"/>
        <v>0.4087318597600792</v>
      </c>
      <c r="D4497">
        <f t="shared" ca="1" si="1186"/>
        <v>0.52611794038048909</v>
      </c>
      <c r="E4497">
        <f t="shared" ca="1" si="1192"/>
        <v>3.926381795009326E-2</v>
      </c>
      <c r="F4497">
        <f t="shared" ca="1" si="1192"/>
        <v>3.1247068418128521E-2</v>
      </c>
      <c r="G4497">
        <f t="shared" ca="1" si="1192"/>
        <v>0.6282769065855589</v>
      </c>
      <c r="H4497">
        <f t="shared" ca="1" si="1192"/>
        <v>0.84106864636760814</v>
      </c>
      <c r="I4497">
        <f t="shared" ca="1" si="1192"/>
        <v>0.60980121291612566</v>
      </c>
      <c r="J4497">
        <f t="shared" ca="1" si="1192"/>
        <v>7.3303572853475774E-2</v>
      </c>
      <c r="K4497">
        <f t="shared" ca="1" si="1192"/>
        <v>0.44557881113288167</v>
      </c>
      <c r="L4497">
        <f t="shared" ca="1" si="1192"/>
        <v>0.45031141043836931</v>
      </c>
      <c r="M4497">
        <f t="shared" ca="1" si="1192"/>
        <v>0.63675956032241643</v>
      </c>
      <c r="N4497">
        <f t="shared" ca="1" si="1192"/>
        <v>0.8300439793278539</v>
      </c>
      <c r="O4497">
        <f t="shared" ca="1" si="1193"/>
        <v>0.11514314402179293</v>
      </c>
      <c r="P4497">
        <f t="shared" ca="1" si="1193"/>
        <v>0.82138681975367678</v>
      </c>
      <c r="Q4497">
        <f t="shared" ca="1" si="1193"/>
        <v>0.89109359112769282</v>
      </c>
      <c r="R4497">
        <f t="shared" ca="1" si="1193"/>
        <v>0.41022113265654214</v>
      </c>
      <c r="S4497">
        <f t="shared" ca="1" si="1193"/>
        <v>0.51197731883212438</v>
      </c>
      <c r="T4497">
        <f t="shared" ca="1" si="1193"/>
        <v>0.26159035052000346</v>
      </c>
      <c r="U4497">
        <f t="shared" ca="1" si="1193"/>
        <v>0.54774368091417736</v>
      </c>
      <c r="V4497">
        <f t="shared" ca="1" si="1193"/>
        <v>9.7856333450017319E-2</v>
      </c>
      <c r="W4497">
        <f t="shared" ca="1" si="1193"/>
        <v>0.116584256888838</v>
      </c>
      <c r="X4497">
        <f t="shared" ca="1" si="1193"/>
        <v>0.3423676882863611</v>
      </c>
      <c r="Y4497">
        <f t="shared" ca="1" si="1193"/>
        <v>0.68831698943339314</v>
      </c>
    </row>
    <row r="4498" spans="1:25" x14ac:dyDescent="0.25">
      <c r="A4498" s="1" t="s">
        <v>4522</v>
      </c>
      <c r="B4498">
        <f t="shared" ca="1" si="1189"/>
        <v>0.97055926459669373</v>
      </c>
      <c r="C4498">
        <f t="shared" ca="1" si="1189"/>
        <v>0.74363995888672096</v>
      </c>
      <c r="D4498">
        <f t="shared" ca="1" si="1186"/>
        <v>0.60470373246866715</v>
      </c>
      <c r="E4498">
        <f t="shared" ca="1" si="1192"/>
        <v>0.95099827861593067</v>
      </c>
      <c r="F4498">
        <f t="shared" ca="1" si="1192"/>
        <v>8.3623035800051593E-2</v>
      </c>
      <c r="G4498">
        <f t="shared" ca="1" si="1192"/>
        <v>0.82247362309267125</v>
      </c>
      <c r="H4498">
        <f t="shared" ca="1" si="1192"/>
        <v>0.46002889062754793</v>
      </c>
      <c r="I4498">
        <f t="shared" ca="1" si="1192"/>
        <v>0.95189078488539536</v>
      </c>
      <c r="J4498">
        <f t="shared" ca="1" si="1192"/>
        <v>7.8320969309454536E-2</v>
      </c>
      <c r="K4498">
        <f t="shared" ca="1" si="1192"/>
        <v>0.11311819525448619</v>
      </c>
      <c r="L4498">
        <f t="shared" ca="1" si="1192"/>
        <v>0.64478371154147351</v>
      </c>
      <c r="M4498">
        <f t="shared" ca="1" si="1192"/>
        <v>0.29569949937208106</v>
      </c>
      <c r="N4498">
        <f t="shared" ca="1" si="1192"/>
        <v>0.75706460665720143</v>
      </c>
      <c r="O4498">
        <f t="shared" ca="1" si="1193"/>
        <v>0.20025031134428528</v>
      </c>
      <c r="P4498">
        <f t="shared" ca="1" si="1193"/>
        <v>0.3493043905308626</v>
      </c>
      <c r="Q4498">
        <f t="shared" ca="1" si="1193"/>
        <v>0.59128490051248028</v>
      </c>
      <c r="R4498">
        <f t="shared" ca="1" si="1193"/>
        <v>0.21795685249210017</v>
      </c>
      <c r="S4498">
        <f t="shared" ca="1" si="1193"/>
        <v>0.18043948239282959</v>
      </c>
      <c r="T4498">
        <f t="shared" ca="1" si="1193"/>
        <v>0.25332349427251466</v>
      </c>
      <c r="U4498">
        <f t="shared" ca="1" si="1193"/>
        <v>0.39332540209436084</v>
      </c>
      <c r="V4498">
        <f t="shared" ca="1" si="1193"/>
        <v>0.68553655932277269</v>
      </c>
      <c r="W4498">
        <f t="shared" ca="1" si="1193"/>
        <v>0.72335977622149106</v>
      </c>
      <c r="X4498">
        <f t="shared" ca="1" si="1193"/>
        <v>0.87854558882424283</v>
      </c>
      <c r="Y4498">
        <f t="shared" ca="1" si="1193"/>
        <v>0.62406351345311872</v>
      </c>
    </row>
    <row r="4499" spans="1:25" x14ac:dyDescent="0.25">
      <c r="A4499" s="1" t="s">
        <v>4523</v>
      </c>
      <c r="B4499">
        <f t="shared" ca="1" si="1189"/>
        <v>0.18654543874741747</v>
      </c>
      <c r="C4499">
        <f t="shared" ca="1" si="1189"/>
        <v>0.73765011721495233</v>
      </c>
      <c r="D4499">
        <f t="shared" ca="1" si="1186"/>
        <v>0.29468574973740047</v>
      </c>
      <c r="E4499">
        <f t="shared" ca="1" si="1192"/>
        <v>0.60196118648121999</v>
      </c>
      <c r="F4499">
        <f t="shared" ca="1" si="1192"/>
        <v>0.49001981099355474</v>
      </c>
      <c r="G4499">
        <f t="shared" ca="1" si="1192"/>
        <v>0.3565084224379762</v>
      </c>
      <c r="H4499">
        <f t="shared" ca="1" si="1192"/>
        <v>0.54326663188745583</v>
      </c>
      <c r="I4499">
        <f t="shared" ca="1" si="1192"/>
        <v>0.31262204762678492</v>
      </c>
      <c r="J4499">
        <f t="shared" ca="1" si="1192"/>
        <v>0.18365146988653103</v>
      </c>
      <c r="K4499">
        <f t="shared" ca="1" si="1192"/>
        <v>0.27587362264361204</v>
      </c>
      <c r="L4499">
        <f t="shared" ca="1" si="1192"/>
        <v>0.52007593096878313</v>
      </c>
      <c r="M4499">
        <f t="shared" ca="1" si="1192"/>
        <v>0.19702972536580943</v>
      </c>
      <c r="N4499">
        <f t="shared" ca="1" si="1192"/>
        <v>0.66441100861605651</v>
      </c>
      <c r="O4499">
        <f t="shared" ca="1" si="1193"/>
        <v>7.0505289788687198E-2</v>
      </c>
      <c r="P4499">
        <f t="shared" ca="1" si="1193"/>
        <v>0.32105662466354645</v>
      </c>
      <c r="Q4499">
        <f t="shared" ca="1" si="1193"/>
        <v>0.81763433818091003</v>
      </c>
      <c r="R4499">
        <f t="shared" ca="1" si="1193"/>
        <v>0.39178703512201707</v>
      </c>
      <c r="S4499">
        <f t="shared" ca="1" si="1193"/>
        <v>6.3813246260537748E-2</v>
      </c>
      <c r="T4499">
        <f t="shared" ca="1" si="1193"/>
        <v>0.92681133621459288</v>
      </c>
      <c r="U4499">
        <f t="shared" ca="1" si="1193"/>
        <v>0.55022832993285364</v>
      </c>
      <c r="V4499">
        <f t="shared" ca="1" si="1193"/>
        <v>9.6159999297211418E-2</v>
      </c>
      <c r="W4499">
        <f t="shared" ca="1" si="1193"/>
        <v>0.99034606887272081</v>
      </c>
      <c r="X4499">
        <f t="shared" ca="1" si="1193"/>
        <v>0.63153912864515038</v>
      </c>
      <c r="Y4499">
        <f t="shared" ca="1" si="1193"/>
        <v>0.72133240828906298</v>
      </c>
    </row>
    <row r="4500" spans="1:25" x14ac:dyDescent="0.25">
      <c r="A4500" s="1" t="s">
        <v>4524</v>
      </c>
      <c r="B4500">
        <f t="shared" ca="1" si="1189"/>
        <v>0.39711726998635266</v>
      </c>
      <c r="C4500">
        <f t="shared" ca="1" si="1189"/>
        <v>0.33330802345816579</v>
      </c>
      <c r="D4500">
        <f t="shared" ca="1" si="1186"/>
        <v>0.18583804767722267</v>
      </c>
      <c r="E4500">
        <f t="shared" ca="1" si="1192"/>
        <v>0.51054093238015619</v>
      </c>
      <c r="F4500">
        <f t="shared" ca="1" si="1192"/>
        <v>0.11748045942492735</v>
      </c>
      <c r="G4500">
        <f t="shared" ca="1" si="1192"/>
        <v>0.42060864142522092</v>
      </c>
      <c r="H4500">
        <f t="shared" ca="1" si="1192"/>
        <v>0.41400198998309012</v>
      </c>
      <c r="I4500">
        <f t="shared" ca="1" si="1192"/>
        <v>0.30755233957235917</v>
      </c>
      <c r="J4500">
        <f t="shared" ca="1" si="1192"/>
        <v>0.6135438317239098</v>
      </c>
      <c r="K4500">
        <f t="shared" ca="1" si="1192"/>
        <v>0.93613777692940092</v>
      </c>
      <c r="L4500">
        <f t="shared" ca="1" si="1192"/>
        <v>0.51138973366305873</v>
      </c>
      <c r="M4500">
        <f t="shared" ca="1" si="1192"/>
        <v>8.4133098158228004E-2</v>
      </c>
      <c r="N4500">
        <f t="shared" ca="1" si="1192"/>
        <v>0.23032022954990528</v>
      </c>
      <c r="O4500">
        <f t="shared" ca="1" si="1193"/>
        <v>0.51471335327290157</v>
      </c>
      <c r="P4500">
        <f t="shared" ca="1" si="1193"/>
        <v>0.60291389586300792</v>
      </c>
      <c r="Q4500">
        <f t="shared" ca="1" si="1193"/>
        <v>1.1651559920095256E-2</v>
      </c>
      <c r="R4500">
        <f t="shared" ca="1" si="1193"/>
        <v>0.24011306054536896</v>
      </c>
      <c r="S4500">
        <f t="shared" ca="1" si="1193"/>
        <v>0.80968637704338298</v>
      </c>
      <c r="T4500">
        <f t="shared" ca="1" si="1193"/>
        <v>0.64085252152771932</v>
      </c>
      <c r="U4500">
        <f t="shared" ca="1" si="1193"/>
        <v>0.14798192407563227</v>
      </c>
      <c r="V4500">
        <f t="shared" ca="1" si="1193"/>
        <v>9.145343142156781E-2</v>
      </c>
      <c r="W4500">
        <f t="shared" ca="1" si="1193"/>
        <v>0.5029175895748933</v>
      </c>
      <c r="X4500">
        <f t="shared" ca="1" si="1193"/>
        <v>0.26503513584076643</v>
      </c>
      <c r="Y4500">
        <f t="shared" ca="1" si="1193"/>
        <v>0.55961949143260203</v>
      </c>
    </row>
    <row r="4501" spans="1:25" x14ac:dyDescent="0.25">
      <c r="A4501" s="1" t="s">
        <v>4525</v>
      </c>
      <c r="B4501">
        <f t="shared" ca="1" si="1189"/>
        <v>0.95080025198079376</v>
      </c>
      <c r="C4501">
        <f t="shared" ca="1" si="1189"/>
        <v>0.42918208427288984</v>
      </c>
      <c r="D4501">
        <f t="shared" ca="1" si="1186"/>
        <v>0.50421189918684128</v>
      </c>
      <c r="E4501">
        <f t="shared" ca="1" si="1192"/>
        <v>0.14579242482418908</v>
      </c>
      <c r="F4501">
        <f t="shared" ca="1" si="1192"/>
        <v>0.30877225013969711</v>
      </c>
      <c r="G4501">
        <f t="shared" ca="1" si="1192"/>
        <v>0.62262803585067072</v>
      </c>
      <c r="H4501">
        <f t="shared" ca="1" si="1192"/>
        <v>0.86136488493097363</v>
      </c>
      <c r="I4501">
        <f t="shared" ca="1" si="1192"/>
        <v>6.0040233615110461E-2</v>
      </c>
      <c r="J4501">
        <f t="shared" ca="1" si="1192"/>
        <v>0.95472711415460543</v>
      </c>
      <c r="K4501">
        <f t="shared" ca="1" si="1192"/>
        <v>0.86495374272152592</v>
      </c>
      <c r="L4501">
        <f t="shared" ca="1" si="1192"/>
        <v>0.19284614513159692</v>
      </c>
      <c r="M4501">
        <f t="shared" ca="1" si="1192"/>
        <v>0.27289318347453984</v>
      </c>
      <c r="N4501">
        <f t="shared" ca="1" si="1192"/>
        <v>0.73687137870768715</v>
      </c>
      <c r="O4501">
        <f t="shared" ca="1" si="1193"/>
        <v>0.1920452410385145</v>
      </c>
      <c r="P4501">
        <f t="shared" ca="1" si="1193"/>
        <v>0.22494130706858573</v>
      </c>
      <c r="Q4501">
        <f t="shared" ca="1" si="1193"/>
        <v>0.24476352046081451</v>
      </c>
      <c r="R4501">
        <f t="shared" ca="1" si="1193"/>
        <v>0.85285419286374275</v>
      </c>
      <c r="S4501">
        <f t="shared" ca="1" si="1193"/>
        <v>0.12445392069094707</v>
      </c>
      <c r="T4501">
        <f t="shared" ca="1" si="1193"/>
        <v>0.69731255006029946</v>
      </c>
      <c r="U4501">
        <f t="shared" ca="1" si="1193"/>
        <v>0.1144904860959709</v>
      </c>
      <c r="V4501">
        <f t="shared" ca="1" si="1193"/>
        <v>0.14522104286128501</v>
      </c>
      <c r="W4501">
        <f t="shared" ca="1" si="1193"/>
        <v>0.23757813103338032</v>
      </c>
      <c r="X4501">
        <f t="shared" ca="1" si="1193"/>
        <v>1.2466458612079401E-2</v>
      </c>
      <c r="Y4501">
        <f t="shared" ca="1" si="1193"/>
        <v>0.45223587639539276</v>
      </c>
    </row>
    <row r="4502" spans="1:25" x14ac:dyDescent="0.25">
      <c r="A4502" s="1" t="s">
        <v>4526</v>
      </c>
      <c r="B4502">
        <f t="shared" ca="1" si="1189"/>
        <v>0.19194935098588528</v>
      </c>
      <c r="C4502">
        <f t="shared" ca="1" si="1189"/>
        <v>0.25286308274102964</v>
      </c>
      <c r="D4502">
        <f t="shared" ca="1" si="1186"/>
        <v>7.4115082511504671E-2</v>
      </c>
      <c r="E4502">
        <f t="shared" ca="1" si="1192"/>
        <v>0.80292987612732636</v>
      </c>
      <c r="F4502">
        <f t="shared" ca="1" si="1192"/>
        <v>0.42798792214723091</v>
      </c>
      <c r="G4502">
        <f t="shared" ca="1" si="1192"/>
        <v>0.86919368113343232</v>
      </c>
      <c r="H4502">
        <f t="shared" ca="1" si="1192"/>
        <v>0.1253209730573247</v>
      </c>
      <c r="I4502">
        <f t="shared" ca="1" si="1192"/>
        <v>0.8133201728649595</v>
      </c>
      <c r="J4502">
        <f t="shared" ca="1" si="1192"/>
        <v>2.505793928755895E-2</v>
      </c>
      <c r="K4502">
        <f t="shared" ca="1" si="1192"/>
        <v>0.57856865539417235</v>
      </c>
      <c r="L4502">
        <f t="shared" ca="1" si="1192"/>
        <v>4.7578192251065521E-2</v>
      </c>
      <c r="M4502">
        <f t="shared" ca="1" si="1192"/>
        <v>0.19701309486353702</v>
      </c>
      <c r="N4502">
        <f t="shared" ca="1" si="1192"/>
        <v>0.22233409576435625</v>
      </c>
      <c r="O4502">
        <f t="shared" ca="1" si="1193"/>
        <v>0.46323397011145395</v>
      </c>
      <c r="P4502">
        <f t="shared" ca="1" si="1193"/>
        <v>0.1046307570709617</v>
      </c>
      <c r="Q4502">
        <f t="shared" ca="1" si="1193"/>
        <v>0.17590659685815691</v>
      </c>
      <c r="R4502">
        <f t="shared" ca="1" si="1193"/>
        <v>0.12009407429265195</v>
      </c>
      <c r="S4502">
        <f t="shared" ca="1" si="1193"/>
        <v>7.8579598320681843E-2</v>
      </c>
      <c r="T4502">
        <f t="shared" ca="1" si="1193"/>
        <v>0.15147299472631404</v>
      </c>
      <c r="U4502">
        <f t="shared" ca="1" si="1193"/>
        <v>0.20726707466443572</v>
      </c>
      <c r="V4502">
        <f t="shared" ca="1" si="1193"/>
        <v>0.14571721784707969</v>
      </c>
      <c r="W4502">
        <f t="shared" ca="1" si="1193"/>
        <v>0.57584332273523797</v>
      </c>
      <c r="X4502">
        <f t="shared" ca="1" si="1193"/>
        <v>0.42413495190687411</v>
      </c>
      <c r="Y4502">
        <f t="shared" ca="1" si="1193"/>
        <v>0.29112576129932488</v>
      </c>
    </row>
    <row r="4503" spans="1:25" x14ac:dyDescent="0.25">
      <c r="A4503" s="1" t="s">
        <v>4527</v>
      </c>
      <c r="B4503">
        <f t="shared" ca="1" si="1189"/>
        <v>6.0223684482493489E-2</v>
      </c>
      <c r="C4503">
        <f t="shared" ca="1" si="1189"/>
        <v>0.21267190697682314</v>
      </c>
      <c r="D4503">
        <f t="shared" ca="1" si="1186"/>
        <v>0.82735505149928401</v>
      </c>
      <c r="E4503">
        <f t="shared" ca="1" si="1192"/>
        <v>0.10401494802875444</v>
      </c>
      <c r="F4503">
        <f t="shared" ca="1" si="1192"/>
        <v>0.40133842347695992</v>
      </c>
      <c r="G4503">
        <f t="shared" ca="1" si="1192"/>
        <v>0.61192949770550742</v>
      </c>
      <c r="H4503">
        <f t="shared" ca="1" si="1192"/>
        <v>0.74426073153359029</v>
      </c>
      <c r="I4503">
        <f t="shared" ca="1" si="1192"/>
        <v>0.92959770347092185</v>
      </c>
      <c r="J4503">
        <f t="shared" ca="1" si="1192"/>
        <v>0.20346874465459241</v>
      </c>
      <c r="K4503">
        <f t="shared" ca="1" si="1192"/>
        <v>8.3512597355344109E-3</v>
      </c>
      <c r="L4503">
        <f t="shared" ca="1" si="1192"/>
        <v>0.35532016553128565</v>
      </c>
      <c r="M4503">
        <f t="shared" ca="1" si="1192"/>
        <v>4.339185577312088E-2</v>
      </c>
      <c r="N4503">
        <f t="shared" ca="1" si="1192"/>
        <v>2.0149960475990936E-2</v>
      </c>
      <c r="O4503">
        <f t="shared" ca="1" si="1193"/>
        <v>0.2458005681135208</v>
      </c>
      <c r="P4503">
        <f t="shared" ca="1" si="1193"/>
        <v>0.11444652357333129</v>
      </c>
      <c r="Q4503">
        <f t="shared" ca="1" si="1193"/>
        <v>7.4783463980709119E-2</v>
      </c>
      <c r="R4503">
        <f t="shared" ca="1" si="1193"/>
        <v>0.85818289950509885</v>
      </c>
      <c r="S4503">
        <f t="shared" ca="1" si="1193"/>
        <v>0.49362833328989009</v>
      </c>
      <c r="T4503">
        <f t="shared" ca="1" si="1193"/>
        <v>0.4797984638420234</v>
      </c>
      <c r="U4503">
        <f t="shared" ca="1" si="1193"/>
        <v>0.67872834665990611</v>
      </c>
      <c r="V4503">
        <f t="shared" ca="1" si="1193"/>
        <v>0.55293815168130533</v>
      </c>
      <c r="W4503">
        <f t="shared" ca="1" si="1193"/>
        <v>0.40453794389946029</v>
      </c>
      <c r="X4503">
        <f t="shared" ca="1" si="1193"/>
        <v>0.85843539150309323</v>
      </c>
      <c r="Y4503">
        <f t="shared" ca="1" si="1193"/>
        <v>0.84986435631115842</v>
      </c>
    </row>
    <row r="4504" spans="1:25" x14ac:dyDescent="0.25">
      <c r="A4504" s="1" t="s">
        <v>4528</v>
      </c>
      <c r="B4504">
        <f t="shared" ca="1" si="1189"/>
        <v>0.48080689688069111</v>
      </c>
      <c r="C4504">
        <f t="shared" ca="1" si="1189"/>
        <v>8.8889500976224722E-2</v>
      </c>
      <c r="D4504">
        <f t="shared" ca="1" si="1186"/>
        <v>0.1285685478987264</v>
      </c>
      <c r="E4504">
        <f t="shared" ca="1" si="1192"/>
        <v>5.6818401268168728E-2</v>
      </c>
      <c r="F4504">
        <f t="shared" ca="1" si="1192"/>
        <v>0.64761422080284547</v>
      </c>
      <c r="G4504">
        <f t="shared" ca="1" si="1192"/>
        <v>0.39841052977176783</v>
      </c>
      <c r="H4504">
        <f t="shared" ca="1" si="1192"/>
        <v>0.31997826398974094</v>
      </c>
      <c r="I4504">
        <f t="shared" ca="1" si="1192"/>
        <v>0.82486133374486192</v>
      </c>
      <c r="J4504">
        <f t="shared" ca="1" si="1192"/>
        <v>0.40777648688517198</v>
      </c>
      <c r="K4504">
        <f t="shared" ca="1" si="1192"/>
        <v>0.83766810983109352</v>
      </c>
      <c r="L4504">
        <f t="shared" ca="1" si="1192"/>
        <v>0.30883365862633083</v>
      </c>
      <c r="M4504">
        <f t="shared" ca="1" si="1192"/>
        <v>0.15845013569051369</v>
      </c>
      <c r="N4504">
        <f t="shared" ca="1" si="1192"/>
        <v>0.70579456914995542</v>
      </c>
      <c r="O4504">
        <f t="shared" ca="1" si="1193"/>
        <v>0.22246536142118434</v>
      </c>
      <c r="P4504">
        <f t="shared" ca="1" si="1193"/>
        <v>0.15975923763748479</v>
      </c>
      <c r="Q4504">
        <f t="shared" ca="1" si="1193"/>
        <v>0.65469944427502402</v>
      </c>
      <c r="R4504">
        <f t="shared" ca="1" si="1193"/>
        <v>0.97042789383665073</v>
      </c>
      <c r="S4504">
        <f t="shared" ca="1" si="1193"/>
        <v>0.80472379904620017</v>
      </c>
      <c r="T4504">
        <f t="shared" ca="1" si="1193"/>
        <v>0.97846330149978722</v>
      </c>
      <c r="U4504">
        <f t="shared" ca="1" si="1193"/>
        <v>9.5153685254701026E-2</v>
      </c>
      <c r="V4504">
        <f t="shared" ca="1" si="1193"/>
        <v>7.5955116979112836E-3</v>
      </c>
      <c r="W4504">
        <f t="shared" ca="1" si="1193"/>
        <v>0.43754675588390601</v>
      </c>
      <c r="X4504">
        <f t="shared" ca="1" si="1193"/>
        <v>0.23450180415508881</v>
      </c>
      <c r="Y4504">
        <f t="shared" ca="1" si="1193"/>
        <v>0.23560478325993428</v>
      </c>
    </row>
    <row r="4505" spans="1:25" x14ac:dyDescent="0.25">
      <c r="A4505" s="1" t="s">
        <v>4529</v>
      </c>
      <c r="B4505">
        <f t="shared" ca="1" si="1189"/>
        <v>0.72806000210845601</v>
      </c>
      <c r="C4505">
        <f t="shared" ca="1" si="1189"/>
        <v>0.74572854186260396</v>
      </c>
      <c r="D4505">
        <f t="shared" ca="1" si="1186"/>
        <v>0.48869189123523116</v>
      </c>
      <c r="E4505">
        <f t="shared" ca="1" si="1192"/>
        <v>0.36683540909727219</v>
      </c>
      <c r="F4505">
        <f t="shared" ca="1" si="1192"/>
        <v>0.17008005514044355</v>
      </c>
      <c r="G4505">
        <f t="shared" ca="1" si="1192"/>
        <v>0.23536585988677283</v>
      </c>
      <c r="H4505">
        <f t="shared" ca="1" si="1192"/>
        <v>0.67924218239473788</v>
      </c>
      <c r="I4505">
        <f t="shared" ca="1" si="1192"/>
        <v>0.88079654620304426</v>
      </c>
      <c r="J4505">
        <f t="shared" ca="1" si="1192"/>
        <v>0.18334519218061474</v>
      </c>
      <c r="K4505">
        <f t="shared" ca="1" si="1192"/>
        <v>0.96741016902845456</v>
      </c>
      <c r="L4505">
        <f t="shared" ca="1" si="1192"/>
        <v>0.29887551726847972</v>
      </c>
      <c r="M4505">
        <f t="shared" ca="1" si="1192"/>
        <v>0.22824555247254152</v>
      </c>
      <c r="N4505">
        <f t="shared" ca="1" si="1192"/>
        <v>0.86098355872323951</v>
      </c>
      <c r="O4505">
        <f t="shared" ca="1" si="1193"/>
        <v>0.35255819707713376</v>
      </c>
      <c r="P4505">
        <f t="shared" ca="1" si="1193"/>
        <v>0.69644106465767053</v>
      </c>
      <c r="Q4505">
        <f t="shared" ca="1" si="1193"/>
        <v>0.80447561770337706</v>
      </c>
      <c r="R4505">
        <f t="shared" ca="1" si="1193"/>
        <v>0.17173547990717386</v>
      </c>
      <c r="S4505">
        <f t="shared" ca="1" si="1193"/>
        <v>0.49161355294713505</v>
      </c>
      <c r="T4505">
        <f t="shared" ca="1" si="1193"/>
        <v>0.57832897736</v>
      </c>
      <c r="U4505">
        <f t="shared" ca="1" si="1193"/>
        <v>0.52221497540716244</v>
      </c>
      <c r="V4505">
        <f t="shared" ca="1" si="1193"/>
        <v>0.62048731175190874</v>
      </c>
      <c r="W4505">
        <f t="shared" ca="1" si="1193"/>
        <v>0.82955704804462271</v>
      </c>
      <c r="X4505">
        <f t="shared" ca="1" si="1193"/>
        <v>0.65375613414630573</v>
      </c>
      <c r="Y4505">
        <f t="shared" ca="1" si="1193"/>
        <v>0.33893910775638469</v>
      </c>
    </row>
    <row r="4506" spans="1:25" x14ac:dyDescent="0.25">
      <c r="A4506" s="1" t="s">
        <v>4530</v>
      </c>
      <c r="B4506">
        <f t="shared" ref="B4506:C4525" ca="1" si="1194">RAND()</f>
        <v>0.35263382555262546</v>
      </c>
      <c r="C4506">
        <f t="shared" ca="1" si="1194"/>
        <v>0.68703895244689406</v>
      </c>
      <c r="D4506">
        <f t="shared" ca="1" si="1186"/>
        <v>0.63252440765986651</v>
      </c>
      <c r="E4506">
        <f t="shared" ref="E4506:N4515" ca="1" si="1195">RAND()</f>
        <v>8.6794855099812662E-2</v>
      </c>
      <c r="F4506">
        <f t="shared" ca="1" si="1195"/>
        <v>8.7980803791720685E-3</v>
      </c>
      <c r="G4506">
        <f t="shared" ca="1" si="1195"/>
        <v>0.91376403654750415</v>
      </c>
      <c r="H4506">
        <f t="shared" ca="1" si="1195"/>
        <v>0.92937936289829393</v>
      </c>
      <c r="I4506">
        <f t="shared" ca="1" si="1195"/>
        <v>0.52082419629704058</v>
      </c>
      <c r="J4506">
        <f t="shared" ca="1" si="1195"/>
        <v>0.53201693817294105</v>
      </c>
      <c r="K4506">
        <f t="shared" ca="1" si="1195"/>
        <v>0.8314597965459859</v>
      </c>
      <c r="L4506">
        <f t="shared" ca="1" si="1195"/>
        <v>0.90704434389560529</v>
      </c>
      <c r="M4506">
        <f t="shared" ca="1" si="1195"/>
        <v>0.18626349893561511</v>
      </c>
      <c r="N4506">
        <f t="shared" ca="1" si="1195"/>
        <v>0.47729192189745473</v>
      </c>
      <c r="O4506">
        <f t="shared" ref="O4506:Y4515" ca="1" si="1196">RAND()</f>
        <v>0.57000868398081017</v>
      </c>
      <c r="P4506">
        <f t="shared" ca="1" si="1196"/>
        <v>0.22202683288463343</v>
      </c>
      <c r="Q4506">
        <f t="shared" ca="1" si="1196"/>
        <v>0.54343931287094227</v>
      </c>
      <c r="R4506">
        <f t="shared" ca="1" si="1196"/>
        <v>0.23081101396132209</v>
      </c>
      <c r="S4506">
        <f t="shared" ca="1" si="1196"/>
        <v>0.70664829165069443</v>
      </c>
      <c r="T4506">
        <f t="shared" ca="1" si="1196"/>
        <v>0.29610501980300319</v>
      </c>
      <c r="U4506">
        <f t="shared" ca="1" si="1196"/>
        <v>0.38183352981631213</v>
      </c>
      <c r="V4506">
        <f t="shared" ca="1" si="1196"/>
        <v>0.9963574820388954</v>
      </c>
      <c r="W4506">
        <f t="shared" ca="1" si="1196"/>
        <v>0.53909273832764615</v>
      </c>
      <c r="X4506">
        <f t="shared" ca="1" si="1196"/>
        <v>0.32109694328697136</v>
      </c>
      <c r="Y4506">
        <f t="shared" ca="1" si="1196"/>
        <v>0.75425666361356114</v>
      </c>
    </row>
    <row r="4507" spans="1:25" x14ac:dyDescent="0.25">
      <c r="A4507" s="1" t="s">
        <v>4531</v>
      </c>
      <c r="B4507">
        <f t="shared" ca="1" si="1194"/>
        <v>0.94065255195947228</v>
      </c>
      <c r="C4507">
        <f t="shared" ca="1" si="1194"/>
        <v>0.81236325682293387</v>
      </c>
      <c r="D4507">
        <f t="shared" ca="1" si="1186"/>
        <v>0.69925534229394315</v>
      </c>
      <c r="E4507">
        <f t="shared" ca="1" si="1195"/>
        <v>0.50381506511870555</v>
      </c>
      <c r="F4507">
        <f t="shared" ca="1" si="1195"/>
        <v>0.64956389502397505</v>
      </c>
      <c r="G4507">
        <f t="shared" ca="1" si="1195"/>
        <v>0.23017901272358321</v>
      </c>
      <c r="H4507">
        <f t="shared" ca="1" si="1195"/>
        <v>7.2815646569801551E-2</v>
      </c>
      <c r="I4507">
        <f t="shared" ca="1" si="1195"/>
        <v>0.36156387073094665</v>
      </c>
      <c r="J4507">
        <f t="shared" ca="1" si="1195"/>
        <v>0.37259806739862211</v>
      </c>
      <c r="K4507">
        <f t="shared" ca="1" si="1195"/>
        <v>0.32892676827748157</v>
      </c>
      <c r="L4507">
        <f t="shared" ca="1" si="1195"/>
        <v>0.39104441530578948</v>
      </c>
      <c r="M4507">
        <f t="shared" ca="1" si="1195"/>
        <v>0.22222475517519746</v>
      </c>
      <c r="N4507">
        <f t="shared" ca="1" si="1195"/>
        <v>0.28806176416348395</v>
      </c>
      <c r="O4507">
        <f t="shared" ca="1" si="1196"/>
        <v>0.32380460933350375</v>
      </c>
      <c r="P4507">
        <f t="shared" ca="1" si="1196"/>
        <v>0.26676803461376641</v>
      </c>
      <c r="Q4507">
        <f t="shared" ca="1" si="1196"/>
        <v>0.45258612953138733</v>
      </c>
      <c r="R4507">
        <f t="shared" ca="1" si="1196"/>
        <v>0.79949808573715742</v>
      </c>
      <c r="S4507">
        <f t="shared" ca="1" si="1196"/>
        <v>0.5305629267362999</v>
      </c>
      <c r="T4507">
        <f t="shared" ca="1" si="1196"/>
        <v>0.70050881303322077</v>
      </c>
      <c r="U4507">
        <f t="shared" ca="1" si="1196"/>
        <v>0.30542675678836839</v>
      </c>
      <c r="V4507">
        <f t="shared" ca="1" si="1196"/>
        <v>0.41221465420443282</v>
      </c>
      <c r="W4507">
        <f t="shared" ca="1" si="1196"/>
        <v>0.16316631693091876</v>
      </c>
      <c r="X4507">
        <f t="shared" ca="1" si="1196"/>
        <v>0.69717537207142988</v>
      </c>
      <c r="Y4507">
        <f t="shared" ca="1" si="1196"/>
        <v>0.29661358901219292</v>
      </c>
    </row>
    <row r="4508" spans="1:25" x14ac:dyDescent="0.25">
      <c r="A4508" s="1" t="s">
        <v>4532</v>
      </c>
      <c r="B4508">
        <f t="shared" ca="1" si="1194"/>
        <v>9.5500991861145357E-2</v>
      </c>
      <c r="C4508">
        <f t="shared" ca="1" si="1194"/>
        <v>0.57197787793602695</v>
      </c>
      <c r="D4508">
        <f t="shared" ca="1" si="1186"/>
        <v>0.3410820114421319</v>
      </c>
      <c r="E4508">
        <f t="shared" ca="1" si="1195"/>
        <v>0.72722222418009674</v>
      </c>
      <c r="F4508">
        <f t="shared" ca="1" si="1195"/>
        <v>0.87757045139512857</v>
      </c>
      <c r="G4508">
        <f t="shared" ca="1" si="1195"/>
        <v>0.30459022078009224</v>
      </c>
      <c r="H4508">
        <f t="shared" ca="1" si="1195"/>
        <v>0.77911448120149995</v>
      </c>
      <c r="I4508">
        <f t="shared" ca="1" si="1195"/>
        <v>7.5855197348884351E-2</v>
      </c>
      <c r="J4508">
        <f t="shared" ca="1" si="1195"/>
        <v>0.34624183786466711</v>
      </c>
      <c r="K4508">
        <f t="shared" ca="1" si="1195"/>
        <v>0.30427382363562949</v>
      </c>
      <c r="L4508">
        <f t="shared" ca="1" si="1195"/>
        <v>0.83351997983154347</v>
      </c>
      <c r="M4508">
        <f t="shared" ca="1" si="1195"/>
        <v>0.94297578884076894</v>
      </c>
      <c r="N4508">
        <f t="shared" ca="1" si="1195"/>
        <v>0.84384171477406567</v>
      </c>
      <c r="O4508">
        <f t="shared" ca="1" si="1196"/>
        <v>0.88247191445159112</v>
      </c>
      <c r="P4508">
        <f t="shared" ca="1" si="1196"/>
        <v>0.89580351379427769</v>
      </c>
      <c r="Q4508">
        <f t="shared" ca="1" si="1196"/>
        <v>0.77821080175306623</v>
      </c>
      <c r="R4508">
        <f t="shared" ca="1" si="1196"/>
        <v>0.17801878048182351</v>
      </c>
      <c r="S4508">
        <f t="shared" ca="1" si="1196"/>
        <v>0.39214655676440624</v>
      </c>
      <c r="T4508">
        <f t="shared" ca="1" si="1196"/>
        <v>0.44355166885521746</v>
      </c>
      <c r="U4508">
        <f t="shared" ca="1" si="1196"/>
        <v>0.55031912510984771</v>
      </c>
      <c r="V4508">
        <f t="shared" ca="1" si="1196"/>
        <v>0.81308039994154124</v>
      </c>
      <c r="W4508">
        <f t="shared" ca="1" si="1196"/>
        <v>1.0382283017472349E-2</v>
      </c>
      <c r="X4508">
        <f t="shared" ca="1" si="1196"/>
        <v>0.16636135352525983</v>
      </c>
      <c r="Y4508">
        <f t="shared" ca="1" si="1196"/>
        <v>0.72820226921602416</v>
      </c>
    </row>
    <row r="4509" spans="1:25" x14ac:dyDescent="0.25">
      <c r="A4509" s="1" t="s">
        <v>4533</v>
      </c>
      <c r="B4509">
        <f t="shared" ca="1" si="1194"/>
        <v>0.27068609885687323</v>
      </c>
      <c r="C4509">
        <f t="shared" ca="1" si="1194"/>
        <v>0.35876982897831977</v>
      </c>
      <c r="D4509">
        <f t="shared" ca="1" si="1186"/>
        <v>0.29433816692396397</v>
      </c>
      <c r="E4509">
        <f t="shared" ca="1" si="1195"/>
        <v>0.44451203483365731</v>
      </c>
      <c r="F4509">
        <f t="shared" ca="1" si="1195"/>
        <v>0.26018358559766763</v>
      </c>
      <c r="G4509">
        <f t="shared" ca="1" si="1195"/>
        <v>4.0567083948270577E-2</v>
      </c>
      <c r="H4509">
        <f t="shared" ca="1" si="1195"/>
        <v>0.12350267466646592</v>
      </c>
      <c r="I4509">
        <f t="shared" ca="1" si="1195"/>
        <v>0.71168241907621921</v>
      </c>
      <c r="J4509">
        <f t="shared" ca="1" si="1195"/>
        <v>0.36131181139022228</v>
      </c>
      <c r="K4509">
        <f t="shared" ca="1" si="1195"/>
        <v>0.33497143279517028</v>
      </c>
      <c r="L4509">
        <f t="shared" ca="1" si="1195"/>
        <v>0.91910888321329165</v>
      </c>
      <c r="M4509">
        <f t="shared" ca="1" si="1195"/>
        <v>0.30768108054945686</v>
      </c>
      <c r="N4509">
        <f t="shared" ca="1" si="1195"/>
        <v>7.9096746352586345E-2</v>
      </c>
      <c r="O4509">
        <f t="shared" ca="1" si="1196"/>
        <v>0.24863011166947435</v>
      </c>
      <c r="P4509">
        <f t="shared" ca="1" si="1196"/>
        <v>0.56314157851870994</v>
      </c>
      <c r="Q4509">
        <f t="shared" ca="1" si="1196"/>
        <v>0.80321411660599629</v>
      </c>
      <c r="R4509">
        <f t="shared" ca="1" si="1196"/>
        <v>2.2486232150648822E-2</v>
      </c>
      <c r="S4509">
        <f t="shared" ca="1" si="1196"/>
        <v>0.57329703629567064</v>
      </c>
      <c r="T4509">
        <f t="shared" ca="1" si="1196"/>
        <v>0.40318181234219841</v>
      </c>
      <c r="U4509">
        <f t="shared" ca="1" si="1196"/>
        <v>0.48037593138507761</v>
      </c>
      <c r="V4509">
        <f t="shared" ca="1" si="1196"/>
        <v>0.87720821683238859</v>
      </c>
      <c r="W4509">
        <f t="shared" ca="1" si="1196"/>
        <v>0.86467008572641557</v>
      </c>
      <c r="X4509">
        <f t="shared" ca="1" si="1196"/>
        <v>0.79143008236641299</v>
      </c>
      <c r="Y4509">
        <f t="shared" ca="1" si="1196"/>
        <v>0.48043327230390109</v>
      </c>
    </row>
    <row r="4510" spans="1:25" x14ac:dyDescent="0.25">
      <c r="A4510" s="1" t="s">
        <v>4534</v>
      </c>
      <c r="B4510">
        <f t="shared" ca="1" si="1194"/>
        <v>0.57356647532212468</v>
      </c>
      <c r="C4510">
        <f t="shared" ca="1" si="1194"/>
        <v>0.63992133375839155</v>
      </c>
      <c r="D4510">
        <f t="shared" ca="1" si="1186"/>
        <v>0.18722029832527221</v>
      </c>
      <c r="E4510">
        <f t="shared" ca="1" si="1195"/>
        <v>2.2457268939221842E-2</v>
      </c>
      <c r="F4510">
        <f t="shared" ca="1" si="1195"/>
        <v>0.40547714412064151</v>
      </c>
      <c r="G4510">
        <f t="shared" ca="1" si="1195"/>
        <v>0.70901269723479232</v>
      </c>
      <c r="H4510">
        <f t="shared" ca="1" si="1195"/>
        <v>0.12445509902434415</v>
      </c>
      <c r="I4510">
        <f t="shared" ca="1" si="1195"/>
        <v>0.95593277976349256</v>
      </c>
      <c r="J4510">
        <f t="shared" ca="1" si="1195"/>
        <v>0.42670448934344096</v>
      </c>
      <c r="K4510">
        <f t="shared" ca="1" si="1195"/>
        <v>0.41260000792596563</v>
      </c>
      <c r="L4510">
        <f t="shared" ca="1" si="1195"/>
        <v>0.74451718339738593</v>
      </c>
      <c r="M4510">
        <f t="shared" ca="1" si="1195"/>
        <v>0.41944836219096726</v>
      </c>
      <c r="N4510">
        <f t="shared" ca="1" si="1195"/>
        <v>0.55836031684207077</v>
      </c>
      <c r="O4510">
        <f t="shared" ca="1" si="1196"/>
        <v>0.26422185751869831</v>
      </c>
      <c r="P4510">
        <f t="shared" ca="1" si="1196"/>
        <v>0.32501030114848917</v>
      </c>
      <c r="Q4510">
        <f t="shared" ca="1" si="1196"/>
        <v>0.74747007880083016</v>
      </c>
      <c r="R4510">
        <f t="shared" ca="1" si="1196"/>
        <v>0.77944521186853633</v>
      </c>
      <c r="S4510">
        <f t="shared" ca="1" si="1196"/>
        <v>0.37801942604504346</v>
      </c>
      <c r="T4510">
        <f t="shared" ca="1" si="1196"/>
        <v>0.15095171090495518</v>
      </c>
      <c r="U4510">
        <f t="shared" ca="1" si="1196"/>
        <v>5.5994011803650601E-3</v>
      </c>
      <c r="V4510">
        <f t="shared" ca="1" si="1196"/>
        <v>0.72063204686049909</v>
      </c>
      <c r="W4510">
        <f t="shared" ca="1" si="1196"/>
        <v>2.7596367108883468E-2</v>
      </c>
      <c r="X4510">
        <f t="shared" ca="1" si="1196"/>
        <v>0.65676487166997188</v>
      </c>
      <c r="Y4510">
        <f t="shared" ca="1" si="1196"/>
        <v>0.82688912209592991</v>
      </c>
    </row>
    <row r="4511" spans="1:25" x14ac:dyDescent="0.25">
      <c r="A4511" s="1" t="s">
        <v>4535</v>
      </c>
      <c r="B4511">
        <f t="shared" ca="1" si="1194"/>
        <v>0.51033541219408907</v>
      </c>
      <c r="C4511">
        <f t="shared" ca="1" si="1194"/>
        <v>2.2306303314449938E-2</v>
      </c>
      <c r="D4511">
        <f t="shared" ca="1" si="1186"/>
        <v>0.67220840651551406</v>
      </c>
      <c r="E4511">
        <f t="shared" ca="1" si="1195"/>
        <v>0.84728938880605997</v>
      </c>
      <c r="F4511">
        <f t="shared" ca="1" si="1195"/>
        <v>0.31851262718528295</v>
      </c>
      <c r="G4511">
        <f t="shared" ca="1" si="1195"/>
        <v>0.51138386587529316</v>
      </c>
      <c r="H4511">
        <f t="shared" ca="1" si="1195"/>
        <v>0.85588722950863427</v>
      </c>
      <c r="I4511">
        <f t="shared" ca="1" si="1195"/>
        <v>0.77320363240918843</v>
      </c>
      <c r="J4511">
        <f t="shared" ca="1" si="1195"/>
        <v>0.76041111117138538</v>
      </c>
      <c r="K4511">
        <f t="shared" ca="1" si="1195"/>
        <v>0.32946442905388051</v>
      </c>
      <c r="L4511">
        <f t="shared" ca="1" si="1195"/>
        <v>0.91906679130348989</v>
      </c>
      <c r="M4511">
        <f t="shared" ca="1" si="1195"/>
        <v>0.41648456796684163</v>
      </c>
      <c r="N4511">
        <f t="shared" ca="1" si="1195"/>
        <v>0.34597511939837144</v>
      </c>
      <c r="O4511">
        <f t="shared" ca="1" si="1196"/>
        <v>0.349809524208614</v>
      </c>
      <c r="P4511">
        <f t="shared" ca="1" si="1196"/>
        <v>0.44479252123953505</v>
      </c>
      <c r="Q4511">
        <f t="shared" ca="1" si="1196"/>
        <v>9.3600922995162317E-2</v>
      </c>
      <c r="R4511">
        <f t="shared" ca="1" si="1196"/>
        <v>0.57140716023851512</v>
      </c>
      <c r="S4511">
        <f t="shared" ca="1" si="1196"/>
        <v>8.7058559796457047E-2</v>
      </c>
      <c r="T4511">
        <f t="shared" ca="1" si="1196"/>
        <v>0.42424624095285823</v>
      </c>
      <c r="U4511">
        <f t="shared" ca="1" si="1196"/>
        <v>1.8434071683233078E-2</v>
      </c>
      <c r="V4511">
        <f t="shared" ca="1" si="1196"/>
        <v>0.63352980658018676</v>
      </c>
      <c r="W4511">
        <f t="shared" ca="1" si="1196"/>
        <v>0.91842947483599358</v>
      </c>
      <c r="X4511">
        <f t="shared" ca="1" si="1196"/>
        <v>0.95932812229141939</v>
      </c>
      <c r="Y4511">
        <f t="shared" ca="1" si="1196"/>
        <v>0.97205779192570418</v>
      </c>
    </row>
    <row r="4512" spans="1:25" x14ac:dyDescent="0.25">
      <c r="A4512" s="1" t="s">
        <v>4536</v>
      </c>
      <c r="B4512">
        <f t="shared" ca="1" si="1194"/>
        <v>0.42761809847656718</v>
      </c>
      <c r="C4512">
        <f t="shared" ca="1" si="1194"/>
        <v>4.5183515985164346E-3</v>
      </c>
      <c r="D4512">
        <f t="shared" ca="1" si="1186"/>
        <v>0.75047232765490646</v>
      </c>
      <c r="E4512">
        <f t="shared" ca="1" si="1195"/>
        <v>0.3137432492575688</v>
      </c>
      <c r="F4512">
        <f t="shared" ca="1" si="1195"/>
        <v>0.62961098278410421</v>
      </c>
      <c r="G4512">
        <f t="shared" ca="1" si="1195"/>
        <v>0.15715983789895172</v>
      </c>
      <c r="H4512">
        <f t="shared" ca="1" si="1195"/>
        <v>8.297810180695353E-2</v>
      </c>
      <c r="I4512">
        <f t="shared" ca="1" si="1195"/>
        <v>0.95440074530922558</v>
      </c>
      <c r="J4512">
        <f t="shared" ca="1" si="1195"/>
        <v>0.65333925605035603</v>
      </c>
      <c r="K4512">
        <f t="shared" ca="1" si="1195"/>
        <v>0.28618398009504487</v>
      </c>
      <c r="L4512">
        <f t="shared" ca="1" si="1195"/>
        <v>0.8354097749921886</v>
      </c>
      <c r="M4512">
        <f t="shared" ca="1" si="1195"/>
        <v>0.4958566495071276</v>
      </c>
      <c r="N4512">
        <f t="shared" ca="1" si="1195"/>
        <v>0.61627590445763736</v>
      </c>
      <c r="O4512">
        <f t="shared" ca="1" si="1196"/>
        <v>0.93721774128587199</v>
      </c>
      <c r="P4512">
        <f t="shared" ca="1" si="1196"/>
        <v>6.5177295491268827E-2</v>
      </c>
      <c r="Q4512">
        <f t="shared" ca="1" si="1196"/>
        <v>0.81713796832941943</v>
      </c>
      <c r="R4512">
        <f t="shared" ca="1" si="1196"/>
        <v>0.15348142063610071</v>
      </c>
      <c r="S4512">
        <f t="shared" ca="1" si="1196"/>
        <v>0.74703307060886259</v>
      </c>
      <c r="T4512">
        <f t="shared" ca="1" si="1196"/>
        <v>0.77192380422451046</v>
      </c>
      <c r="U4512">
        <f t="shared" ca="1" si="1196"/>
        <v>0.57900836797528188</v>
      </c>
      <c r="V4512">
        <f t="shared" ca="1" si="1196"/>
        <v>0.35039433525179653</v>
      </c>
      <c r="W4512">
        <f t="shared" ca="1" si="1196"/>
        <v>0.19282638956439069</v>
      </c>
      <c r="X4512">
        <f t="shared" ca="1" si="1196"/>
        <v>0.8893969968780715</v>
      </c>
      <c r="Y4512">
        <f t="shared" ca="1" si="1196"/>
        <v>0.98756318232403717</v>
      </c>
    </row>
    <row r="4513" spans="1:25" x14ac:dyDescent="0.25">
      <c r="A4513" s="1" t="s">
        <v>4537</v>
      </c>
      <c r="B4513">
        <f t="shared" ca="1" si="1194"/>
        <v>0.17175268036904301</v>
      </c>
      <c r="C4513">
        <f t="shared" ca="1" si="1194"/>
        <v>0.78739294514050528</v>
      </c>
      <c r="D4513">
        <f t="shared" ca="1" si="1186"/>
        <v>0.38761741258402527</v>
      </c>
      <c r="E4513">
        <f t="shared" ca="1" si="1195"/>
        <v>0.35736043967720932</v>
      </c>
      <c r="F4513">
        <f t="shared" ca="1" si="1195"/>
        <v>0.29875379419343695</v>
      </c>
      <c r="G4513">
        <f t="shared" ca="1" si="1195"/>
        <v>0.74072876922144781</v>
      </c>
      <c r="H4513">
        <f t="shared" ca="1" si="1195"/>
        <v>0.47782208712918572</v>
      </c>
      <c r="I4513">
        <f t="shared" ca="1" si="1195"/>
        <v>0.50954552331882663</v>
      </c>
      <c r="J4513">
        <f t="shared" ca="1" si="1195"/>
        <v>0.6333434438388037</v>
      </c>
      <c r="K4513">
        <f t="shared" ca="1" si="1195"/>
        <v>0.19504892373423943</v>
      </c>
      <c r="L4513">
        <f t="shared" ca="1" si="1195"/>
        <v>4.9580083328614188E-2</v>
      </c>
      <c r="M4513">
        <f t="shared" ca="1" si="1195"/>
        <v>0.73619911308922237</v>
      </c>
      <c r="N4513">
        <f t="shared" ca="1" si="1195"/>
        <v>0.83079050101582286</v>
      </c>
      <c r="O4513">
        <f t="shared" ca="1" si="1196"/>
        <v>0.50430560487531217</v>
      </c>
      <c r="P4513">
        <f t="shared" ca="1" si="1196"/>
        <v>0.2139246611065273</v>
      </c>
      <c r="Q4513">
        <f t="shared" ca="1" si="1196"/>
        <v>0.58942995061469172</v>
      </c>
      <c r="R4513">
        <f t="shared" ca="1" si="1196"/>
        <v>0.31599555424391879</v>
      </c>
      <c r="S4513">
        <f t="shared" ca="1" si="1196"/>
        <v>0.94358304760211131</v>
      </c>
      <c r="T4513">
        <f t="shared" ca="1" si="1196"/>
        <v>0.76028395960773365</v>
      </c>
      <c r="U4513">
        <f t="shared" ca="1" si="1196"/>
        <v>0.42171406388928556</v>
      </c>
      <c r="V4513">
        <f t="shared" ca="1" si="1196"/>
        <v>0.13107197236880164</v>
      </c>
      <c r="W4513">
        <f t="shared" ca="1" si="1196"/>
        <v>2.6788906581579508E-2</v>
      </c>
      <c r="X4513">
        <f t="shared" ca="1" si="1196"/>
        <v>0.30244575614342839</v>
      </c>
      <c r="Y4513">
        <f t="shared" ca="1" si="1196"/>
        <v>0.4568918692533801</v>
      </c>
    </row>
    <row r="4514" spans="1:25" x14ac:dyDescent="0.25">
      <c r="A4514" s="1" t="s">
        <v>4538</v>
      </c>
      <c r="B4514">
        <f t="shared" ca="1" si="1194"/>
        <v>0.74279457318185038</v>
      </c>
      <c r="C4514">
        <f t="shared" ca="1" si="1194"/>
        <v>0.74783645331714166</v>
      </c>
      <c r="D4514">
        <f t="shared" ca="1" si="1186"/>
        <v>0.47568984122695745</v>
      </c>
      <c r="E4514">
        <f t="shared" ca="1" si="1195"/>
        <v>0.11170773601113515</v>
      </c>
      <c r="F4514">
        <f t="shared" ca="1" si="1195"/>
        <v>7.501830837600354E-2</v>
      </c>
      <c r="G4514">
        <f t="shared" ca="1" si="1195"/>
        <v>0.15014245376270918</v>
      </c>
      <c r="H4514">
        <f t="shared" ca="1" si="1195"/>
        <v>0.81770936113508552</v>
      </c>
      <c r="I4514">
        <f t="shared" ca="1" si="1195"/>
        <v>0.94468962505457865</v>
      </c>
      <c r="J4514">
        <f t="shared" ca="1" si="1195"/>
        <v>0.60108618724648899</v>
      </c>
      <c r="K4514">
        <f t="shared" ca="1" si="1195"/>
        <v>0.27629774836963739</v>
      </c>
      <c r="L4514">
        <f t="shared" ca="1" si="1195"/>
        <v>0.22201641163330688</v>
      </c>
      <c r="M4514">
        <f t="shared" ca="1" si="1195"/>
        <v>0.64211903079055155</v>
      </c>
      <c r="N4514">
        <f t="shared" ca="1" si="1195"/>
        <v>0.35152642193484551</v>
      </c>
      <c r="O4514">
        <f t="shared" ca="1" si="1196"/>
        <v>0.85692994449906112</v>
      </c>
      <c r="P4514">
        <f t="shared" ca="1" si="1196"/>
        <v>0.62788997327810725</v>
      </c>
      <c r="Q4514">
        <f t="shared" ca="1" si="1196"/>
        <v>0.5762323218496922</v>
      </c>
      <c r="R4514">
        <f t="shared" ca="1" si="1196"/>
        <v>6.1769430879575538E-2</v>
      </c>
      <c r="S4514">
        <f t="shared" ca="1" si="1196"/>
        <v>0.58287532445038781</v>
      </c>
      <c r="T4514">
        <f t="shared" ca="1" si="1196"/>
        <v>8.441863913197345E-3</v>
      </c>
      <c r="U4514">
        <f t="shared" ca="1" si="1196"/>
        <v>2.8283047419557894E-2</v>
      </c>
      <c r="V4514">
        <f t="shared" ca="1" si="1196"/>
        <v>0.35609408975630241</v>
      </c>
      <c r="W4514">
        <f t="shared" ca="1" si="1196"/>
        <v>0.21863450566099241</v>
      </c>
      <c r="X4514">
        <f t="shared" ca="1" si="1196"/>
        <v>0.36659755337231481</v>
      </c>
      <c r="Y4514">
        <f t="shared" ca="1" si="1196"/>
        <v>0.31712315402734215</v>
      </c>
    </row>
    <row r="4515" spans="1:25" x14ac:dyDescent="0.25">
      <c r="A4515" s="1" t="s">
        <v>4539</v>
      </c>
      <c r="B4515">
        <f t="shared" ca="1" si="1194"/>
        <v>0.44010231134350175</v>
      </c>
      <c r="C4515">
        <f t="shared" ca="1" si="1194"/>
        <v>0.12664037175718312</v>
      </c>
      <c r="D4515">
        <f t="shared" ca="1" si="1186"/>
        <v>0.18363816641104991</v>
      </c>
      <c r="E4515">
        <f t="shared" ca="1" si="1195"/>
        <v>0.56774904532188986</v>
      </c>
      <c r="F4515">
        <f t="shared" ca="1" si="1195"/>
        <v>0.35529735376884319</v>
      </c>
      <c r="G4515">
        <f t="shared" ca="1" si="1195"/>
        <v>0.13014134813742906</v>
      </c>
      <c r="H4515">
        <f t="shared" ca="1" si="1195"/>
        <v>0.2605666601205292</v>
      </c>
      <c r="I4515">
        <f t="shared" ca="1" si="1195"/>
        <v>0.82344141235793</v>
      </c>
      <c r="J4515">
        <f t="shared" ca="1" si="1195"/>
        <v>0.91389003496099386</v>
      </c>
      <c r="K4515">
        <f t="shared" ca="1" si="1195"/>
        <v>0.10987590904695299</v>
      </c>
      <c r="L4515">
        <f t="shared" ca="1" si="1195"/>
        <v>0.93283716592547217</v>
      </c>
      <c r="M4515">
        <f t="shared" ca="1" si="1195"/>
        <v>3.6134357608501699E-2</v>
      </c>
      <c r="N4515">
        <f t="shared" ca="1" si="1195"/>
        <v>0.56217149661201182</v>
      </c>
      <c r="O4515">
        <f t="shared" ca="1" si="1196"/>
        <v>0.19595792333324502</v>
      </c>
      <c r="P4515">
        <f t="shared" ca="1" si="1196"/>
        <v>0.30156667966482853</v>
      </c>
      <c r="Q4515">
        <f t="shared" ca="1" si="1196"/>
        <v>0.33162566126696336</v>
      </c>
      <c r="R4515">
        <f t="shared" ca="1" si="1196"/>
        <v>0.54871588707412888</v>
      </c>
      <c r="S4515">
        <f t="shared" ca="1" si="1196"/>
        <v>0.17371765808015593</v>
      </c>
      <c r="T4515">
        <f t="shared" ca="1" si="1196"/>
        <v>0.11628335959395586</v>
      </c>
      <c r="U4515">
        <f t="shared" ca="1" si="1196"/>
        <v>0.25536827369465009</v>
      </c>
      <c r="V4515">
        <f t="shared" ca="1" si="1196"/>
        <v>0.51216662358211651</v>
      </c>
      <c r="W4515">
        <f t="shared" ca="1" si="1196"/>
        <v>0.22194048381615505</v>
      </c>
      <c r="X4515">
        <f t="shared" ca="1" si="1196"/>
        <v>0.93440138427660113</v>
      </c>
      <c r="Y4515">
        <f t="shared" ca="1" si="1196"/>
        <v>0.70334774850999171</v>
      </c>
    </row>
    <row r="4516" spans="1:25" x14ac:dyDescent="0.25">
      <c r="A4516" s="1" t="s">
        <v>4540</v>
      </c>
      <c r="B4516">
        <f t="shared" ca="1" si="1194"/>
        <v>0.20797965262648188</v>
      </c>
      <c r="C4516">
        <f t="shared" ca="1" si="1194"/>
        <v>0.22884941015704796</v>
      </c>
      <c r="D4516">
        <f t="shared" ca="1" si="1186"/>
        <v>0.91253930753902379</v>
      </c>
      <c r="E4516">
        <f t="shared" ref="E4516:N4525" ca="1" si="1197">RAND()</f>
        <v>0.77317828162288771</v>
      </c>
      <c r="F4516">
        <f t="shared" ca="1" si="1197"/>
        <v>0.85947687638636017</v>
      </c>
      <c r="G4516">
        <f t="shared" ca="1" si="1197"/>
        <v>0.20736671036586785</v>
      </c>
      <c r="H4516">
        <f t="shared" ca="1" si="1197"/>
        <v>0.94126604945437509</v>
      </c>
      <c r="I4516">
        <f t="shared" ca="1" si="1197"/>
        <v>0.82412224031101033</v>
      </c>
      <c r="J4516">
        <f t="shared" ca="1" si="1197"/>
        <v>0.65304578403198088</v>
      </c>
      <c r="K4516">
        <f t="shared" ca="1" si="1197"/>
        <v>0.8282450078607333</v>
      </c>
      <c r="L4516">
        <f t="shared" ca="1" si="1197"/>
        <v>0.41885872248624612</v>
      </c>
      <c r="M4516">
        <f t="shared" ca="1" si="1197"/>
        <v>0.32919191562515504</v>
      </c>
      <c r="N4516">
        <f t="shared" ca="1" si="1197"/>
        <v>0.46050401614784875</v>
      </c>
      <c r="O4516">
        <f t="shared" ref="O4516:Y4525" ca="1" si="1198">RAND()</f>
        <v>0.2568150472635411</v>
      </c>
      <c r="P4516">
        <f t="shared" ca="1" si="1198"/>
        <v>0.75278495342450147</v>
      </c>
      <c r="Q4516">
        <f t="shared" ca="1" si="1198"/>
        <v>0.47141672667836088</v>
      </c>
      <c r="R4516">
        <f t="shared" ca="1" si="1198"/>
        <v>3.5680704889310522E-2</v>
      </c>
      <c r="S4516">
        <f t="shared" ca="1" si="1198"/>
        <v>1.7937020642466273E-2</v>
      </c>
      <c r="T4516">
        <f t="shared" ca="1" si="1198"/>
        <v>0.35625382401789241</v>
      </c>
      <c r="U4516">
        <f t="shared" ca="1" si="1198"/>
        <v>0.54199006331642452</v>
      </c>
      <c r="V4516">
        <f t="shared" ca="1" si="1198"/>
        <v>0.19281121962324232</v>
      </c>
      <c r="W4516">
        <f t="shared" ca="1" si="1198"/>
        <v>0.43911981577099635</v>
      </c>
      <c r="X4516">
        <f t="shared" ca="1" si="1198"/>
        <v>0.45099054945060546</v>
      </c>
      <c r="Y4516">
        <f t="shared" ca="1" si="1198"/>
        <v>0.61261817610221148</v>
      </c>
    </row>
    <row r="4517" spans="1:25" x14ac:dyDescent="0.25">
      <c r="A4517" s="1" t="s">
        <v>4541</v>
      </c>
      <c r="B4517">
        <f t="shared" ca="1" si="1194"/>
        <v>0.64498648863920593</v>
      </c>
      <c r="C4517">
        <f t="shared" ca="1" si="1194"/>
        <v>0.35020005421589395</v>
      </c>
      <c r="D4517">
        <f t="shared" ca="1" si="1186"/>
        <v>0.69656923427970852</v>
      </c>
      <c r="E4517">
        <f t="shared" ca="1" si="1197"/>
        <v>0.57820781572808266</v>
      </c>
      <c r="F4517">
        <f t="shared" ca="1" si="1197"/>
        <v>0.74666305253375331</v>
      </c>
      <c r="G4517">
        <f t="shared" ca="1" si="1197"/>
        <v>0.24138213906702721</v>
      </c>
      <c r="H4517">
        <f t="shared" ca="1" si="1197"/>
        <v>0.15348497819084506</v>
      </c>
      <c r="I4517">
        <f t="shared" ca="1" si="1197"/>
        <v>0.5986637597732789</v>
      </c>
      <c r="J4517">
        <f t="shared" ca="1" si="1197"/>
        <v>0.67317952323036478</v>
      </c>
      <c r="K4517">
        <f t="shared" ca="1" si="1197"/>
        <v>0.42161660828772207</v>
      </c>
      <c r="L4517">
        <f t="shared" ca="1" si="1197"/>
        <v>0.94867303138951231</v>
      </c>
      <c r="M4517">
        <f t="shared" ca="1" si="1197"/>
        <v>0.60510686671905489</v>
      </c>
      <c r="N4517">
        <f t="shared" ca="1" si="1197"/>
        <v>0.20133687014736679</v>
      </c>
      <c r="O4517">
        <f t="shared" ca="1" si="1198"/>
        <v>0.19124517799517105</v>
      </c>
      <c r="P4517">
        <f t="shared" ca="1" si="1198"/>
        <v>0.60803390411379088</v>
      </c>
      <c r="Q4517">
        <f t="shared" ca="1" si="1198"/>
        <v>0.23760909268157449</v>
      </c>
      <c r="R4517">
        <f t="shared" ca="1" si="1198"/>
        <v>0.19051484562599408</v>
      </c>
      <c r="S4517">
        <f t="shared" ca="1" si="1198"/>
        <v>0.13133266730368143</v>
      </c>
      <c r="T4517">
        <f t="shared" ca="1" si="1198"/>
        <v>0.40941411244445991</v>
      </c>
      <c r="U4517">
        <f t="shared" ca="1" si="1198"/>
        <v>0.27549092150797805</v>
      </c>
      <c r="V4517">
        <f t="shared" ca="1" si="1198"/>
        <v>0.81017781355400531</v>
      </c>
      <c r="W4517">
        <f t="shared" ca="1" si="1198"/>
        <v>0.14607654829966643</v>
      </c>
      <c r="X4517">
        <f t="shared" ca="1" si="1198"/>
        <v>0.81939717171073267</v>
      </c>
      <c r="Y4517">
        <f t="shared" ca="1" si="1198"/>
        <v>0.51137415159849364</v>
      </c>
    </row>
    <row r="4518" spans="1:25" x14ac:dyDescent="0.25">
      <c r="A4518" s="1" t="s">
        <v>4542</v>
      </c>
      <c r="B4518">
        <f t="shared" ca="1" si="1194"/>
        <v>0.45987546066387508</v>
      </c>
      <c r="C4518">
        <f t="shared" ca="1" si="1194"/>
        <v>0.70350949188713785</v>
      </c>
      <c r="D4518">
        <f t="shared" ca="1" si="1186"/>
        <v>0.64043668382639951</v>
      </c>
      <c r="E4518">
        <f t="shared" ca="1" si="1197"/>
        <v>0.91051241583567266</v>
      </c>
      <c r="F4518">
        <f t="shared" ca="1" si="1197"/>
        <v>0.85727825715302308</v>
      </c>
      <c r="G4518">
        <f t="shared" ca="1" si="1197"/>
        <v>0.79131483960519766</v>
      </c>
      <c r="H4518">
        <f t="shared" ca="1" si="1197"/>
        <v>0.10521199670924541</v>
      </c>
      <c r="I4518">
        <f t="shared" ca="1" si="1197"/>
        <v>0.42795745787802275</v>
      </c>
      <c r="J4518">
        <f t="shared" ca="1" si="1197"/>
        <v>0.31138319289350425</v>
      </c>
      <c r="K4518">
        <f t="shared" ca="1" si="1197"/>
        <v>0.35202726711155163</v>
      </c>
      <c r="L4518">
        <f t="shared" ca="1" si="1197"/>
        <v>0.70428070143479915</v>
      </c>
      <c r="M4518">
        <f t="shared" ca="1" si="1197"/>
        <v>0.75901566765892536</v>
      </c>
      <c r="N4518">
        <f t="shared" ca="1" si="1197"/>
        <v>0.73666179235784479</v>
      </c>
      <c r="O4518">
        <f t="shared" ca="1" si="1198"/>
        <v>0.78224080313863853</v>
      </c>
      <c r="P4518">
        <f t="shared" ca="1" si="1198"/>
        <v>0.56609889056374685</v>
      </c>
      <c r="Q4518">
        <f t="shared" ca="1" si="1198"/>
        <v>0.34285214027400468</v>
      </c>
      <c r="R4518">
        <f t="shared" ca="1" si="1198"/>
        <v>6.4363499824562909E-2</v>
      </c>
      <c r="S4518">
        <f t="shared" ca="1" si="1198"/>
        <v>0.88769975027059989</v>
      </c>
      <c r="T4518">
        <f t="shared" ca="1" si="1198"/>
        <v>0.74212344588273871</v>
      </c>
      <c r="U4518">
        <f t="shared" ca="1" si="1198"/>
        <v>0.83455675400032581</v>
      </c>
      <c r="V4518">
        <f t="shared" ca="1" si="1198"/>
        <v>0.31935902566046004</v>
      </c>
      <c r="W4518">
        <f t="shared" ca="1" si="1198"/>
        <v>0.20282665563442015</v>
      </c>
      <c r="X4518">
        <f t="shared" ca="1" si="1198"/>
        <v>0.99665423499774808</v>
      </c>
      <c r="Y4518">
        <f t="shared" ca="1" si="1198"/>
        <v>0.85774204134488685</v>
      </c>
    </row>
    <row r="4519" spans="1:25" x14ac:dyDescent="0.25">
      <c r="A4519" s="1" t="s">
        <v>4543</v>
      </c>
      <c r="B4519">
        <f t="shared" ca="1" si="1194"/>
        <v>9.8650984757703286E-3</v>
      </c>
      <c r="C4519">
        <f t="shared" ca="1" si="1194"/>
        <v>0.5708967502200335</v>
      </c>
      <c r="D4519">
        <f t="shared" ca="1" si="1186"/>
        <v>9.2544786531966516E-2</v>
      </c>
      <c r="E4519">
        <f t="shared" ca="1" si="1197"/>
        <v>0.53301749447323377</v>
      </c>
      <c r="F4519">
        <f t="shared" ca="1" si="1197"/>
        <v>0.43090804983832287</v>
      </c>
      <c r="G4519">
        <f t="shared" ca="1" si="1197"/>
        <v>8.7113850269041282E-2</v>
      </c>
      <c r="H4519">
        <f t="shared" ca="1" si="1197"/>
        <v>1.2781538796922232E-2</v>
      </c>
      <c r="I4519">
        <f t="shared" ca="1" si="1197"/>
        <v>0.56095527171973347</v>
      </c>
      <c r="J4519">
        <f t="shared" ca="1" si="1197"/>
        <v>0.87533777954310354</v>
      </c>
      <c r="K4519">
        <f t="shared" ca="1" si="1197"/>
        <v>0.52492527297929825</v>
      </c>
      <c r="L4519">
        <f t="shared" ca="1" si="1197"/>
        <v>7.0239501265556559E-4</v>
      </c>
      <c r="M4519">
        <f t="shared" ca="1" si="1197"/>
        <v>0.60589189106114805</v>
      </c>
      <c r="N4519">
        <f t="shared" ca="1" si="1197"/>
        <v>0.86239147143338002</v>
      </c>
      <c r="O4519">
        <f t="shared" ca="1" si="1198"/>
        <v>0.76127691200444114</v>
      </c>
      <c r="P4519">
        <f t="shared" ca="1" si="1198"/>
        <v>0.98379846399707027</v>
      </c>
      <c r="Q4519">
        <f t="shared" ca="1" si="1198"/>
        <v>0.73085674325857763</v>
      </c>
      <c r="R4519">
        <f t="shared" ca="1" si="1198"/>
        <v>0.14288468878562999</v>
      </c>
      <c r="S4519">
        <f t="shared" ca="1" si="1198"/>
        <v>0.29275926676818409</v>
      </c>
      <c r="T4519">
        <f t="shared" ca="1" si="1198"/>
        <v>0.94591742179342131</v>
      </c>
      <c r="U4519">
        <f t="shared" ca="1" si="1198"/>
        <v>0.38787577992444722</v>
      </c>
      <c r="V4519">
        <f t="shared" ca="1" si="1198"/>
        <v>2.5274891577836467E-2</v>
      </c>
      <c r="W4519">
        <f t="shared" ca="1" si="1198"/>
        <v>0.83867182994625145</v>
      </c>
      <c r="X4519">
        <f t="shared" ca="1" si="1198"/>
        <v>0.98190751008270238</v>
      </c>
      <c r="Y4519">
        <f t="shared" ca="1" si="1198"/>
        <v>6.7291922836261953E-2</v>
      </c>
    </row>
    <row r="4520" spans="1:25" x14ac:dyDescent="0.25">
      <c r="A4520" s="1" t="s">
        <v>4544</v>
      </c>
      <c r="B4520">
        <f t="shared" ca="1" si="1194"/>
        <v>0.42470044330259593</v>
      </c>
      <c r="C4520">
        <f t="shared" ca="1" si="1194"/>
        <v>0.86959389063816983</v>
      </c>
      <c r="D4520">
        <f t="shared" ca="1" si="1186"/>
        <v>5.7769565500290332E-2</v>
      </c>
      <c r="E4520">
        <f t="shared" ca="1" si="1197"/>
        <v>0.17242660923764586</v>
      </c>
      <c r="F4520">
        <f t="shared" ca="1" si="1197"/>
        <v>0.37107773063677874</v>
      </c>
      <c r="G4520">
        <f t="shared" ca="1" si="1197"/>
        <v>0.49711345356682779</v>
      </c>
      <c r="H4520">
        <f t="shared" ca="1" si="1197"/>
        <v>0.18109824880384018</v>
      </c>
      <c r="I4520">
        <f t="shared" ca="1" si="1197"/>
        <v>0.16430391340699668</v>
      </c>
      <c r="J4520">
        <f t="shared" ca="1" si="1197"/>
        <v>0.7814020419875336</v>
      </c>
      <c r="K4520">
        <f t="shared" ca="1" si="1197"/>
        <v>0.31267256427259815</v>
      </c>
      <c r="L4520">
        <f t="shared" ca="1" si="1197"/>
        <v>0.55621806959725539</v>
      </c>
      <c r="M4520">
        <f t="shared" ca="1" si="1197"/>
        <v>0.35794925859999183</v>
      </c>
      <c r="N4520">
        <f t="shared" ca="1" si="1197"/>
        <v>0.95901179634665767</v>
      </c>
      <c r="O4520">
        <f t="shared" ca="1" si="1198"/>
        <v>0.89423761792480649</v>
      </c>
      <c r="P4520">
        <f t="shared" ca="1" si="1198"/>
        <v>0.25325073968194489</v>
      </c>
      <c r="Q4520">
        <f t="shared" ca="1" si="1198"/>
        <v>0.89915588530650459</v>
      </c>
      <c r="R4520">
        <f t="shared" ca="1" si="1198"/>
        <v>0.51146972619662179</v>
      </c>
      <c r="S4520">
        <f t="shared" ca="1" si="1198"/>
        <v>1.203708952643634E-2</v>
      </c>
      <c r="T4520">
        <f t="shared" ca="1" si="1198"/>
        <v>0.40869799699445486</v>
      </c>
      <c r="U4520">
        <f t="shared" ca="1" si="1198"/>
        <v>0.76730087148374737</v>
      </c>
      <c r="V4520">
        <f t="shared" ca="1" si="1198"/>
        <v>0.31307810040006845</v>
      </c>
      <c r="W4520">
        <f t="shared" ca="1" si="1198"/>
        <v>0.60718240019433467</v>
      </c>
      <c r="X4520">
        <f t="shared" ca="1" si="1198"/>
        <v>0.428161011965567</v>
      </c>
      <c r="Y4520">
        <f t="shared" ca="1" si="1198"/>
        <v>0.23083481530352756</v>
      </c>
    </row>
    <row r="4521" spans="1:25" x14ac:dyDescent="0.25">
      <c r="A4521" s="1" t="s">
        <v>4545</v>
      </c>
      <c r="B4521">
        <f t="shared" ca="1" si="1194"/>
        <v>3.1377863478615375E-2</v>
      </c>
      <c r="C4521">
        <f t="shared" ca="1" si="1194"/>
        <v>0.63122565452746537</v>
      </c>
      <c r="D4521">
        <f t="shared" ca="1" si="1186"/>
        <v>0.24141770374431282</v>
      </c>
      <c r="E4521">
        <f t="shared" ca="1" si="1197"/>
        <v>0.74190115721341066</v>
      </c>
      <c r="F4521">
        <f t="shared" ca="1" si="1197"/>
        <v>0.45796688338700531</v>
      </c>
      <c r="G4521">
        <f t="shared" ca="1" si="1197"/>
        <v>0.41259495327623663</v>
      </c>
      <c r="H4521">
        <f t="shared" ca="1" si="1197"/>
        <v>0.12275151383262339</v>
      </c>
      <c r="I4521">
        <f t="shared" ca="1" si="1197"/>
        <v>0.83767436666869244</v>
      </c>
      <c r="J4521">
        <f t="shared" ca="1" si="1197"/>
        <v>0.9694861067257573</v>
      </c>
      <c r="K4521">
        <f t="shared" ca="1" si="1197"/>
        <v>0.48881730130132062</v>
      </c>
      <c r="L4521">
        <f t="shared" ca="1" si="1197"/>
        <v>0.5128578310889722</v>
      </c>
      <c r="M4521">
        <f t="shared" ca="1" si="1197"/>
        <v>0.81586733130738187</v>
      </c>
      <c r="N4521">
        <f t="shared" ca="1" si="1197"/>
        <v>1.6278733553760749E-2</v>
      </c>
      <c r="O4521">
        <f t="shared" ca="1" si="1198"/>
        <v>0.32816622560505526</v>
      </c>
      <c r="P4521">
        <f t="shared" ca="1" si="1198"/>
        <v>0.62648158115242059</v>
      </c>
      <c r="Q4521">
        <f t="shared" ca="1" si="1198"/>
        <v>0.76843042556489771</v>
      </c>
      <c r="R4521">
        <f t="shared" ca="1" si="1198"/>
        <v>0.84110228845460711</v>
      </c>
      <c r="S4521">
        <f t="shared" ca="1" si="1198"/>
        <v>0.28148310763837314</v>
      </c>
      <c r="T4521">
        <f t="shared" ca="1" si="1198"/>
        <v>0.81589862934000001</v>
      </c>
      <c r="U4521">
        <f t="shared" ca="1" si="1198"/>
        <v>0.20026725444289906</v>
      </c>
      <c r="V4521">
        <f t="shared" ca="1" si="1198"/>
        <v>0.79991520273833205</v>
      </c>
      <c r="W4521">
        <f t="shared" ca="1" si="1198"/>
        <v>0.9953487897106007</v>
      </c>
      <c r="X4521">
        <f t="shared" ca="1" si="1198"/>
        <v>0.79596673808977281</v>
      </c>
      <c r="Y4521">
        <f t="shared" ca="1" si="1198"/>
        <v>0.69256141829488638</v>
      </c>
    </row>
    <row r="4522" spans="1:25" x14ac:dyDescent="0.25">
      <c r="A4522" s="1" t="s">
        <v>4546</v>
      </c>
      <c r="B4522">
        <f t="shared" ca="1" si="1194"/>
        <v>0.53861395823204139</v>
      </c>
      <c r="C4522">
        <f t="shared" ca="1" si="1194"/>
        <v>0.42442363976592412</v>
      </c>
      <c r="D4522">
        <f t="shared" ca="1" si="1186"/>
        <v>0.12433451192809919</v>
      </c>
      <c r="E4522">
        <f t="shared" ca="1" si="1197"/>
        <v>0.21720268735972381</v>
      </c>
      <c r="F4522">
        <f t="shared" ca="1" si="1197"/>
        <v>0.80133145958229901</v>
      </c>
      <c r="G4522">
        <f t="shared" ca="1" si="1197"/>
        <v>0.53683300375370158</v>
      </c>
      <c r="H4522">
        <f t="shared" ca="1" si="1197"/>
        <v>0.88307735177586566</v>
      </c>
      <c r="I4522">
        <f t="shared" ca="1" si="1197"/>
        <v>0.84009723407271597</v>
      </c>
      <c r="J4522">
        <f t="shared" ca="1" si="1197"/>
        <v>0.27471862425779459</v>
      </c>
      <c r="K4522">
        <f t="shared" ca="1" si="1197"/>
        <v>0.86857274286218855</v>
      </c>
      <c r="L4522">
        <f t="shared" ca="1" si="1197"/>
        <v>0.13424642751596116</v>
      </c>
      <c r="M4522">
        <f t="shared" ca="1" si="1197"/>
        <v>0.48164616644028346</v>
      </c>
      <c r="N4522">
        <f t="shared" ca="1" si="1197"/>
        <v>0.23400203140369658</v>
      </c>
      <c r="O4522">
        <f t="shared" ca="1" si="1198"/>
        <v>0.69154671431521464</v>
      </c>
      <c r="P4522">
        <f t="shared" ca="1" si="1198"/>
        <v>0.186355798125731</v>
      </c>
      <c r="Q4522">
        <f t="shared" ca="1" si="1198"/>
        <v>0.20791834038995771</v>
      </c>
      <c r="R4522">
        <f t="shared" ca="1" si="1198"/>
        <v>0.89960270639921014</v>
      </c>
      <c r="S4522">
        <f t="shared" ca="1" si="1198"/>
        <v>0.9362157767970295</v>
      </c>
      <c r="T4522">
        <f t="shared" ca="1" si="1198"/>
        <v>0.65509757439101968</v>
      </c>
      <c r="U4522">
        <f t="shared" ca="1" si="1198"/>
        <v>0.2148974633549191</v>
      </c>
      <c r="V4522">
        <f t="shared" ca="1" si="1198"/>
        <v>8.5039594194319168E-2</v>
      </c>
      <c r="W4522">
        <f t="shared" ca="1" si="1198"/>
        <v>0.97899286688351372</v>
      </c>
      <c r="X4522">
        <f t="shared" ca="1" si="1198"/>
        <v>0.476201492489572</v>
      </c>
      <c r="Y4522">
        <f t="shared" ca="1" si="1198"/>
        <v>0.17420915996314079</v>
      </c>
    </row>
    <row r="4523" spans="1:25" x14ac:dyDescent="0.25">
      <c r="A4523" s="1" t="s">
        <v>4547</v>
      </c>
      <c r="B4523">
        <f t="shared" ca="1" si="1194"/>
        <v>0.40453227760544719</v>
      </c>
      <c r="C4523">
        <f t="shared" ca="1" si="1194"/>
        <v>0.90522124020168249</v>
      </c>
      <c r="D4523">
        <f t="shared" ca="1" si="1186"/>
        <v>0.35856391110782782</v>
      </c>
      <c r="E4523">
        <f t="shared" ca="1" si="1197"/>
        <v>0.12253797089081087</v>
      </c>
      <c r="F4523">
        <f t="shared" ca="1" si="1197"/>
        <v>0.7212089025543682</v>
      </c>
      <c r="G4523">
        <f t="shared" ca="1" si="1197"/>
        <v>0.92725606004113059</v>
      </c>
      <c r="H4523">
        <f t="shared" ca="1" si="1197"/>
        <v>0.11723530199522092</v>
      </c>
      <c r="I4523">
        <f t="shared" ca="1" si="1197"/>
        <v>0.51435927942251525</v>
      </c>
      <c r="J4523">
        <f t="shared" ca="1" si="1197"/>
        <v>0.58038482928015189</v>
      </c>
      <c r="K4523">
        <f t="shared" ca="1" si="1197"/>
        <v>0.42591232695075987</v>
      </c>
      <c r="L4523">
        <f t="shared" ca="1" si="1197"/>
        <v>0.45598849480501114</v>
      </c>
      <c r="M4523">
        <f t="shared" ca="1" si="1197"/>
        <v>0.89749722357097217</v>
      </c>
      <c r="N4523">
        <f t="shared" ca="1" si="1197"/>
        <v>0.17794561032645617</v>
      </c>
      <c r="O4523">
        <f t="shared" ca="1" si="1198"/>
        <v>0.71537734139640319</v>
      </c>
      <c r="P4523">
        <f t="shared" ca="1" si="1198"/>
        <v>0.65427648743405697</v>
      </c>
      <c r="Q4523">
        <f t="shared" ca="1" si="1198"/>
        <v>0.18739225034724249</v>
      </c>
      <c r="R4523">
        <f t="shared" ca="1" si="1198"/>
        <v>0.47310032556409409</v>
      </c>
      <c r="S4523">
        <f t="shared" ca="1" si="1198"/>
        <v>0.49380551077710777</v>
      </c>
      <c r="T4523">
        <f t="shared" ca="1" si="1198"/>
        <v>0.82346306522433788</v>
      </c>
      <c r="U4523">
        <f t="shared" ca="1" si="1198"/>
        <v>0.9401899787446516</v>
      </c>
      <c r="V4523">
        <f t="shared" ca="1" si="1198"/>
        <v>0.74050702397490886</v>
      </c>
      <c r="W4523">
        <f t="shared" ca="1" si="1198"/>
        <v>0.36540268500633166</v>
      </c>
      <c r="X4523">
        <f t="shared" ca="1" si="1198"/>
        <v>0.61141344610925097</v>
      </c>
      <c r="Y4523">
        <f t="shared" ca="1" si="1198"/>
        <v>0.99817738613623008</v>
      </c>
    </row>
    <row r="4524" spans="1:25" x14ac:dyDescent="0.25">
      <c r="A4524" s="1" t="s">
        <v>4548</v>
      </c>
      <c r="B4524">
        <f t="shared" ca="1" si="1194"/>
        <v>0.99355637971245703</v>
      </c>
      <c r="C4524">
        <f t="shared" ca="1" si="1194"/>
        <v>0.42052743037274354</v>
      </c>
      <c r="D4524">
        <f t="shared" ca="1" si="1186"/>
        <v>0.39469860611064034</v>
      </c>
      <c r="E4524">
        <f t="shared" ca="1" si="1197"/>
        <v>0.46830887765836871</v>
      </c>
      <c r="F4524">
        <f t="shared" ca="1" si="1197"/>
        <v>0.11710779120257442</v>
      </c>
      <c r="G4524">
        <f t="shared" ca="1" si="1197"/>
        <v>6.1378662264412354E-2</v>
      </c>
      <c r="H4524">
        <f t="shared" ca="1" si="1197"/>
        <v>0.30372533008195757</v>
      </c>
      <c r="I4524">
        <f t="shared" ca="1" si="1197"/>
        <v>0.66478949938711374</v>
      </c>
      <c r="J4524">
        <f t="shared" ca="1" si="1197"/>
        <v>0.99162091698170463</v>
      </c>
      <c r="K4524">
        <f t="shared" ca="1" si="1197"/>
        <v>0.95205005524402431</v>
      </c>
      <c r="L4524">
        <f t="shared" ca="1" si="1197"/>
        <v>0.20736036853179696</v>
      </c>
      <c r="M4524">
        <f t="shared" ca="1" si="1197"/>
        <v>0.86355429089291769</v>
      </c>
      <c r="N4524">
        <f t="shared" ca="1" si="1197"/>
        <v>0.95951071562825674</v>
      </c>
      <c r="O4524">
        <f t="shared" ca="1" si="1198"/>
        <v>0.68213141433102731</v>
      </c>
      <c r="P4524">
        <f t="shared" ca="1" si="1198"/>
        <v>9.6759136888199371E-2</v>
      </c>
      <c r="Q4524">
        <f t="shared" ca="1" si="1198"/>
        <v>3.1165839078705959E-2</v>
      </c>
      <c r="R4524">
        <f t="shared" ca="1" si="1198"/>
        <v>0.14710404971223134</v>
      </c>
      <c r="S4524">
        <f t="shared" ca="1" si="1198"/>
        <v>0.5057048983376462</v>
      </c>
      <c r="T4524">
        <f t="shared" ca="1" si="1198"/>
        <v>0.28926464335453761</v>
      </c>
      <c r="U4524">
        <f t="shared" ca="1" si="1198"/>
        <v>0.98386586490263606</v>
      </c>
      <c r="V4524">
        <f t="shared" ca="1" si="1198"/>
        <v>0.77799178847863903</v>
      </c>
      <c r="W4524">
        <f t="shared" ca="1" si="1198"/>
        <v>8.4207324685812934E-2</v>
      </c>
      <c r="X4524">
        <f t="shared" ca="1" si="1198"/>
        <v>0.22112918514327384</v>
      </c>
      <c r="Y4524">
        <f t="shared" ca="1" si="1198"/>
        <v>0.37596664524792656</v>
      </c>
    </row>
    <row r="4525" spans="1:25" x14ac:dyDescent="0.25">
      <c r="A4525" s="1" t="s">
        <v>4549</v>
      </c>
      <c r="B4525">
        <f t="shared" ca="1" si="1194"/>
        <v>7.1395773130684459E-2</v>
      </c>
      <c r="C4525">
        <f t="shared" ca="1" si="1194"/>
        <v>0.55297537689693965</v>
      </c>
      <c r="D4525">
        <f t="shared" ca="1" si="1186"/>
        <v>0.79207822793352722</v>
      </c>
      <c r="E4525">
        <f t="shared" ca="1" si="1197"/>
        <v>0.8050963439498936</v>
      </c>
      <c r="F4525">
        <f t="shared" ca="1" si="1197"/>
        <v>0.11949772002936376</v>
      </c>
      <c r="G4525">
        <f t="shared" ca="1" si="1197"/>
        <v>0.74581743337784179</v>
      </c>
      <c r="H4525">
        <f t="shared" ca="1" si="1197"/>
        <v>0.49853826126527445</v>
      </c>
      <c r="I4525">
        <f t="shared" ca="1" si="1197"/>
        <v>0.42566250812629391</v>
      </c>
      <c r="J4525">
        <f t="shared" ca="1" si="1197"/>
        <v>0.49469444685998765</v>
      </c>
      <c r="K4525">
        <f t="shared" ca="1" si="1197"/>
        <v>0.18675123348444367</v>
      </c>
      <c r="L4525">
        <f t="shared" ca="1" si="1197"/>
        <v>0.37762519884444601</v>
      </c>
      <c r="M4525">
        <f t="shared" ca="1" si="1197"/>
        <v>0.58700191613370689</v>
      </c>
      <c r="N4525">
        <f t="shared" ca="1" si="1197"/>
        <v>0.19785153050559223</v>
      </c>
      <c r="O4525">
        <f t="shared" ca="1" si="1198"/>
        <v>0.57886003645219197</v>
      </c>
      <c r="P4525">
        <f t="shared" ca="1" si="1198"/>
        <v>0.28125717534052741</v>
      </c>
      <c r="Q4525">
        <f t="shared" ca="1" si="1198"/>
        <v>0.36901926072204072</v>
      </c>
      <c r="R4525">
        <f t="shared" ca="1" si="1198"/>
        <v>0.7823912389535298</v>
      </c>
      <c r="S4525">
        <f t="shared" ca="1" si="1198"/>
        <v>0.16930518392448313</v>
      </c>
      <c r="T4525">
        <f t="shared" ca="1" si="1198"/>
        <v>6.0596427340511294E-3</v>
      </c>
      <c r="U4525">
        <f t="shared" ca="1" si="1198"/>
        <v>0.50126576475894147</v>
      </c>
      <c r="V4525">
        <f t="shared" ca="1" si="1198"/>
        <v>7.772421078983871E-2</v>
      </c>
      <c r="W4525">
        <f t="shared" ca="1" si="1198"/>
        <v>0.67263983415881801</v>
      </c>
      <c r="X4525">
        <f t="shared" ca="1" si="1198"/>
        <v>0.14882234298723829</v>
      </c>
      <c r="Y4525">
        <f t="shared" ca="1" si="1198"/>
        <v>0.8470576440955575</v>
      </c>
    </row>
    <row r="4526" spans="1:25" x14ac:dyDescent="0.25">
      <c r="A4526" s="1" t="s">
        <v>4550</v>
      </c>
      <c r="B4526">
        <f t="shared" ref="B4526:C4545" ca="1" si="1199">RAND()</f>
        <v>0.39883574825484114</v>
      </c>
      <c r="C4526">
        <f t="shared" ca="1" si="1199"/>
        <v>0.37748588872836331</v>
      </c>
      <c r="D4526">
        <f t="shared" ca="1" si="1186"/>
        <v>5.2063239052549948E-3</v>
      </c>
      <c r="E4526">
        <f t="shared" ref="E4526:N4535" ca="1" si="1200">RAND()</f>
        <v>0.16834933054824386</v>
      </c>
      <c r="F4526">
        <f t="shared" ca="1" si="1200"/>
        <v>0.68285728755769171</v>
      </c>
      <c r="G4526">
        <f t="shared" ca="1" si="1200"/>
        <v>0.87185496088130976</v>
      </c>
      <c r="H4526">
        <f t="shared" ca="1" si="1200"/>
        <v>8.2167180741323009E-2</v>
      </c>
      <c r="I4526">
        <f t="shared" ca="1" si="1200"/>
        <v>0.25090358249063749</v>
      </c>
      <c r="J4526">
        <f t="shared" ca="1" si="1200"/>
        <v>6.1133174159265669E-2</v>
      </c>
      <c r="K4526">
        <f t="shared" ca="1" si="1200"/>
        <v>0.98050903965922187</v>
      </c>
      <c r="L4526">
        <f t="shared" ca="1" si="1200"/>
        <v>0.60055364632077579</v>
      </c>
      <c r="M4526">
        <f t="shared" ca="1" si="1200"/>
        <v>0.81065401134523973</v>
      </c>
      <c r="N4526">
        <f t="shared" ca="1" si="1200"/>
        <v>0.74417242491060265</v>
      </c>
      <c r="O4526">
        <f t="shared" ref="O4526:Y4535" ca="1" si="1201">RAND()</f>
        <v>0.249622908268336</v>
      </c>
      <c r="P4526">
        <f t="shared" ca="1" si="1201"/>
        <v>0.10447378355736614</v>
      </c>
      <c r="Q4526">
        <f t="shared" ca="1" si="1201"/>
        <v>0.73541731669743582</v>
      </c>
      <c r="R4526">
        <f t="shared" ca="1" si="1201"/>
        <v>0.97903524802475861</v>
      </c>
      <c r="S4526">
        <f t="shared" ca="1" si="1201"/>
        <v>0.12643080570241272</v>
      </c>
      <c r="T4526">
        <f t="shared" ca="1" si="1201"/>
        <v>0.47611426867970974</v>
      </c>
      <c r="U4526">
        <f t="shared" ca="1" si="1201"/>
        <v>0.60436463424736653</v>
      </c>
      <c r="V4526">
        <f t="shared" ca="1" si="1201"/>
        <v>0.29124779891453445</v>
      </c>
      <c r="W4526">
        <f t="shared" ca="1" si="1201"/>
        <v>0.14602636595892116</v>
      </c>
      <c r="X4526">
        <f t="shared" ca="1" si="1201"/>
        <v>0.52060315398248391</v>
      </c>
      <c r="Y4526">
        <f t="shared" ca="1" si="1201"/>
        <v>0.16641641828518638</v>
      </c>
    </row>
    <row r="4527" spans="1:25" x14ac:dyDescent="0.25">
      <c r="A4527" s="1" t="s">
        <v>4551</v>
      </c>
      <c r="B4527">
        <f t="shared" ca="1" si="1199"/>
        <v>2.1575920470389254E-2</v>
      </c>
      <c r="C4527">
        <f t="shared" ca="1" si="1199"/>
        <v>0.23132180828821636</v>
      </c>
      <c r="D4527">
        <f t="shared" ca="1" si="1186"/>
        <v>0.39033233515750587</v>
      </c>
      <c r="E4527">
        <f t="shared" ca="1" si="1200"/>
        <v>6.0830706298844017E-2</v>
      </c>
      <c r="F4527">
        <f t="shared" ca="1" si="1200"/>
        <v>0.20309767296232173</v>
      </c>
      <c r="G4527">
        <f t="shared" ca="1" si="1200"/>
        <v>5.2894964385597598E-2</v>
      </c>
      <c r="H4527">
        <f t="shared" ca="1" si="1200"/>
        <v>0.30139673728069283</v>
      </c>
      <c r="I4527">
        <f t="shared" ca="1" si="1200"/>
        <v>0.90353573809511278</v>
      </c>
      <c r="J4527">
        <f t="shared" ca="1" si="1200"/>
        <v>5.9580529085041523E-2</v>
      </c>
      <c r="K4527">
        <f t="shared" ca="1" si="1200"/>
        <v>0.15682322304383611</v>
      </c>
      <c r="L4527">
        <f t="shared" ca="1" si="1200"/>
        <v>0.78677518147826986</v>
      </c>
      <c r="M4527">
        <f t="shared" ca="1" si="1200"/>
        <v>0.45710049772513706</v>
      </c>
      <c r="N4527">
        <f t="shared" ca="1" si="1200"/>
        <v>0.75423251381095113</v>
      </c>
      <c r="O4527">
        <f t="shared" ca="1" si="1201"/>
        <v>0.21820025265032206</v>
      </c>
      <c r="P4527">
        <f t="shared" ca="1" si="1201"/>
        <v>0.14726668905314677</v>
      </c>
      <c r="Q4527">
        <f t="shared" ca="1" si="1201"/>
        <v>0.49658774708121856</v>
      </c>
      <c r="R4527">
        <f t="shared" ca="1" si="1201"/>
        <v>0.38168349068903262</v>
      </c>
      <c r="S4527">
        <f t="shared" ca="1" si="1201"/>
        <v>0.59567494106538121</v>
      </c>
      <c r="T4527">
        <f t="shared" ca="1" si="1201"/>
        <v>0.18386673623700067</v>
      </c>
      <c r="U4527">
        <f t="shared" ca="1" si="1201"/>
        <v>0.6932867945452077</v>
      </c>
      <c r="V4527">
        <f t="shared" ca="1" si="1201"/>
        <v>0.86567335175172966</v>
      </c>
      <c r="W4527">
        <f t="shared" ca="1" si="1201"/>
        <v>0.43888034289843358</v>
      </c>
      <c r="X4527">
        <f t="shared" ca="1" si="1201"/>
        <v>0.44006824118579047</v>
      </c>
      <c r="Y4527">
        <f t="shared" ca="1" si="1201"/>
        <v>0.14865321315950586</v>
      </c>
    </row>
    <row r="4528" spans="1:25" x14ac:dyDescent="0.25">
      <c r="A4528" s="1" t="s">
        <v>4552</v>
      </c>
      <c r="B4528">
        <f t="shared" ca="1" si="1199"/>
        <v>0.67777402263143616</v>
      </c>
      <c r="C4528">
        <f t="shared" ca="1" si="1199"/>
        <v>0.39817538316608436</v>
      </c>
      <c r="D4528">
        <f t="shared" ca="1" si="1186"/>
        <v>0.32889348682186803</v>
      </c>
      <c r="E4528">
        <f t="shared" ca="1" si="1200"/>
        <v>0.62818177651340901</v>
      </c>
      <c r="F4528">
        <f t="shared" ca="1" si="1200"/>
        <v>2.8219795783077095E-2</v>
      </c>
      <c r="G4528">
        <f t="shared" ca="1" si="1200"/>
        <v>0.19932261598720324</v>
      </c>
      <c r="H4528">
        <f t="shared" ca="1" si="1200"/>
        <v>0.22092083150604624</v>
      </c>
      <c r="I4528">
        <f t="shared" ca="1" si="1200"/>
        <v>0.72749893682728917</v>
      </c>
      <c r="J4528">
        <f t="shared" ca="1" si="1200"/>
        <v>0.99805049284949576</v>
      </c>
      <c r="K4528">
        <f t="shared" ca="1" si="1200"/>
        <v>0.96751689212077552</v>
      </c>
      <c r="L4528">
        <f t="shared" ca="1" si="1200"/>
        <v>0.6670900871135117</v>
      </c>
      <c r="M4528">
        <f t="shared" ca="1" si="1200"/>
        <v>0.60312309368997197</v>
      </c>
      <c r="N4528">
        <f t="shared" ca="1" si="1200"/>
        <v>0.33193087887554318</v>
      </c>
      <c r="O4528">
        <f t="shared" ca="1" si="1201"/>
        <v>0.6637653067175211</v>
      </c>
      <c r="P4528">
        <f t="shared" ca="1" si="1201"/>
        <v>0.48468227634899819</v>
      </c>
      <c r="Q4528">
        <f t="shared" ca="1" si="1201"/>
        <v>0.60250911669674323</v>
      </c>
      <c r="R4528">
        <f t="shared" ca="1" si="1201"/>
        <v>0.80725579301382</v>
      </c>
      <c r="S4528">
        <f t="shared" ca="1" si="1201"/>
        <v>0.63670503221184338</v>
      </c>
      <c r="T4528">
        <f t="shared" ca="1" si="1201"/>
        <v>0.47487376736261599</v>
      </c>
      <c r="U4528">
        <f t="shared" ca="1" si="1201"/>
        <v>0.73385945778529216</v>
      </c>
      <c r="V4528">
        <f t="shared" ca="1" si="1201"/>
        <v>0.95320134316562077</v>
      </c>
      <c r="W4528">
        <f t="shared" ca="1" si="1201"/>
        <v>0.9079533935172327</v>
      </c>
      <c r="X4528">
        <f t="shared" ca="1" si="1201"/>
        <v>0.72714737758038384</v>
      </c>
      <c r="Y4528">
        <f t="shared" ca="1" si="1201"/>
        <v>0.85454727199675318</v>
      </c>
    </row>
    <row r="4529" spans="1:25" x14ac:dyDescent="0.25">
      <c r="A4529" s="1" t="s">
        <v>4553</v>
      </c>
      <c r="B4529">
        <f t="shared" ca="1" si="1199"/>
        <v>0.33742843074684981</v>
      </c>
      <c r="C4529">
        <f t="shared" ca="1" si="1199"/>
        <v>0.68149798800952632</v>
      </c>
      <c r="D4529">
        <f t="shared" ca="1" si="1186"/>
        <v>0.88741073158674211</v>
      </c>
      <c r="E4529">
        <f t="shared" ca="1" si="1200"/>
        <v>0.48434627736528713</v>
      </c>
      <c r="F4529">
        <f t="shared" ca="1" si="1200"/>
        <v>0.31605663977821086</v>
      </c>
      <c r="G4529">
        <f t="shared" ca="1" si="1200"/>
        <v>6.492852475539812E-2</v>
      </c>
      <c r="H4529">
        <f t="shared" ca="1" si="1200"/>
        <v>0.37507171442371057</v>
      </c>
      <c r="I4529">
        <f t="shared" ca="1" si="1200"/>
        <v>0.46317324691243145</v>
      </c>
      <c r="J4529">
        <f t="shared" ca="1" si="1200"/>
        <v>0.63362406437585794</v>
      </c>
      <c r="K4529">
        <f t="shared" ca="1" si="1200"/>
        <v>0.80360874890373457</v>
      </c>
      <c r="L4529">
        <f t="shared" ca="1" si="1200"/>
        <v>0.73834498520463998</v>
      </c>
      <c r="M4529">
        <f t="shared" ca="1" si="1200"/>
        <v>0.29178866120892322</v>
      </c>
      <c r="N4529">
        <f t="shared" ca="1" si="1200"/>
        <v>0.6335853294048317</v>
      </c>
      <c r="O4529">
        <f t="shared" ca="1" si="1201"/>
        <v>0.68043947074014099</v>
      </c>
      <c r="P4529">
        <f t="shared" ca="1" si="1201"/>
        <v>0.82534574417980333</v>
      </c>
      <c r="Q4529">
        <f t="shared" ca="1" si="1201"/>
        <v>0.23391383332438298</v>
      </c>
      <c r="R4529">
        <f t="shared" ca="1" si="1201"/>
        <v>0.25327006198663271</v>
      </c>
      <c r="S4529">
        <f t="shared" ca="1" si="1201"/>
        <v>0.4047183121961464</v>
      </c>
      <c r="T4529">
        <f t="shared" ca="1" si="1201"/>
        <v>0.97979656160536699</v>
      </c>
      <c r="U4529">
        <f t="shared" ca="1" si="1201"/>
        <v>0.25056574885572258</v>
      </c>
      <c r="V4529">
        <f t="shared" ca="1" si="1201"/>
        <v>0.39658351588772489</v>
      </c>
      <c r="W4529">
        <f t="shared" ca="1" si="1201"/>
        <v>0.92231686741741015</v>
      </c>
      <c r="X4529">
        <f t="shared" ca="1" si="1201"/>
        <v>0.47877543570082726</v>
      </c>
      <c r="Y4529">
        <f t="shared" ca="1" si="1201"/>
        <v>0.3039965412852581</v>
      </c>
    </row>
    <row r="4530" spans="1:25" x14ac:dyDescent="0.25">
      <c r="A4530" s="1" t="s">
        <v>4554</v>
      </c>
      <c r="B4530">
        <f t="shared" ca="1" si="1199"/>
        <v>0.60900519400123632</v>
      </c>
      <c r="C4530">
        <f t="shared" ca="1" si="1199"/>
        <v>0.17633796036300697</v>
      </c>
      <c r="D4530">
        <f t="shared" ca="1" si="1186"/>
        <v>7.9928936657814531E-2</v>
      </c>
      <c r="E4530">
        <f t="shared" ca="1" si="1200"/>
        <v>0.13910856674767236</v>
      </c>
      <c r="F4530">
        <f t="shared" ca="1" si="1200"/>
        <v>0.97729934535603336</v>
      </c>
      <c r="G4530">
        <f t="shared" ca="1" si="1200"/>
        <v>0.19768139350853908</v>
      </c>
      <c r="H4530">
        <f t="shared" ca="1" si="1200"/>
        <v>0.70251425840532966</v>
      </c>
      <c r="I4530">
        <f t="shared" ca="1" si="1200"/>
        <v>0.16085085238154762</v>
      </c>
      <c r="J4530">
        <f t="shared" ca="1" si="1200"/>
        <v>0.21966012259973344</v>
      </c>
      <c r="K4530">
        <f t="shared" ca="1" si="1200"/>
        <v>0.17543361494617338</v>
      </c>
      <c r="L4530">
        <f t="shared" ca="1" si="1200"/>
        <v>0.35020600746948793</v>
      </c>
      <c r="M4530">
        <f t="shared" ca="1" si="1200"/>
        <v>0.63528190352590463</v>
      </c>
      <c r="N4530">
        <f t="shared" ca="1" si="1200"/>
        <v>0.91774122606591879</v>
      </c>
      <c r="O4530">
        <f t="shared" ca="1" si="1201"/>
        <v>0.91733669450798161</v>
      </c>
      <c r="P4530">
        <f t="shared" ca="1" si="1201"/>
        <v>0.38545712220184591</v>
      </c>
      <c r="Q4530">
        <f t="shared" ca="1" si="1201"/>
        <v>0.72867473630496593</v>
      </c>
      <c r="R4530">
        <f t="shared" ca="1" si="1201"/>
        <v>0.87026457257414702</v>
      </c>
      <c r="S4530">
        <f t="shared" ca="1" si="1201"/>
        <v>0.18606231429308506</v>
      </c>
      <c r="T4530">
        <f t="shared" ca="1" si="1201"/>
        <v>0.78930470426067123</v>
      </c>
      <c r="U4530">
        <f t="shared" ca="1" si="1201"/>
        <v>0.86112913968059779</v>
      </c>
      <c r="V4530">
        <f t="shared" ca="1" si="1201"/>
        <v>0.15541779000303435</v>
      </c>
      <c r="W4530">
        <f t="shared" ca="1" si="1201"/>
        <v>0.97394457801835188</v>
      </c>
      <c r="X4530">
        <f t="shared" ca="1" si="1201"/>
        <v>0.75951432575198263</v>
      </c>
      <c r="Y4530">
        <f t="shared" ca="1" si="1201"/>
        <v>0.63762737770197542</v>
      </c>
    </row>
    <row r="4531" spans="1:25" x14ac:dyDescent="0.25">
      <c r="A4531" s="1" t="s">
        <v>4555</v>
      </c>
      <c r="B4531">
        <f t="shared" ca="1" si="1199"/>
        <v>0.10924884523365741</v>
      </c>
      <c r="C4531">
        <f t="shared" ca="1" si="1199"/>
        <v>8.5820455723843114E-2</v>
      </c>
      <c r="D4531">
        <f t="shared" ca="1" si="1186"/>
        <v>0.72147294087586344</v>
      </c>
      <c r="E4531">
        <f t="shared" ca="1" si="1200"/>
        <v>0.18210350747581228</v>
      </c>
      <c r="F4531">
        <f t="shared" ca="1" si="1200"/>
        <v>0.76806276587182343</v>
      </c>
      <c r="G4531">
        <f t="shared" ca="1" si="1200"/>
        <v>0.94387516496645885</v>
      </c>
      <c r="H4531">
        <f t="shared" ca="1" si="1200"/>
        <v>0.11680320513890141</v>
      </c>
      <c r="I4531">
        <f t="shared" ca="1" si="1200"/>
        <v>0.89535678326413803</v>
      </c>
      <c r="J4531">
        <f t="shared" ca="1" si="1200"/>
        <v>0.95655806154810652</v>
      </c>
      <c r="K4531">
        <f t="shared" ca="1" si="1200"/>
        <v>0.12927785503980982</v>
      </c>
      <c r="L4531">
        <f t="shared" ca="1" si="1200"/>
        <v>0.11962511845957557</v>
      </c>
      <c r="M4531">
        <f t="shared" ca="1" si="1200"/>
        <v>0.32821868170637336</v>
      </c>
      <c r="N4531">
        <f t="shared" ca="1" si="1200"/>
        <v>0.4322996368678198</v>
      </c>
      <c r="O4531">
        <f t="shared" ca="1" si="1201"/>
        <v>5.938096789458458E-2</v>
      </c>
      <c r="P4531">
        <f t="shared" ca="1" si="1201"/>
        <v>0.168196926768588</v>
      </c>
      <c r="Q4531">
        <f t="shared" ca="1" si="1201"/>
        <v>0.17191428679212306</v>
      </c>
      <c r="R4531">
        <f t="shared" ca="1" si="1201"/>
        <v>0.8071365112591723</v>
      </c>
      <c r="S4531">
        <f t="shared" ca="1" si="1201"/>
        <v>0.78593616491054519</v>
      </c>
      <c r="T4531">
        <f t="shared" ca="1" si="1201"/>
        <v>0.75054348527799708</v>
      </c>
      <c r="U4531">
        <f t="shared" ca="1" si="1201"/>
        <v>0.91466763694990361</v>
      </c>
      <c r="V4531">
        <f t="shared" ca="1" si="1201"/>
        <v>0.63638997381808826</v>
      </c>
      <c r="W4531">
        <f t="shared" ca="1" si="1201"/>
        <v>0.58143166221509468</v>
      </c>
      <c r="X4531">
        <f t="shared" ca="1" si="1201"/>
        <v>0.89897147682814793</v>
      </c>
      <c r="Y4531">
        <f t="shared" ca="1" si="1201"/>
        <v>0.63066028435849031</v>
      </c>
    </row>
    <row r="4532" spans="1:25" x14ac:dyDescent="0.25">
      <c r="A4532" s="1" t="s">
        <v>4556</v>
      </c>
      <c r="B4532">
        <f t="shared" ca="1" si="1199"/>
        <v>0.28089858341893104</v>
      </c>
      <c r="C4532">
        <f t="shared" ca="1" si="1199"/>
        <v>0.62536925605684801</v>
      </c>
      <c r="D4532">
        <f t="shared" ca="1" si="1186"/>
        <v>0.24598131183578309</v>
      </c>
      <c r="E4532">
        <f t="shared" ca="1" si="1200"/>
        <v>0.33057261479696987</v>
      </c>
      <c r="F4532">
        <f t="shared" ca="1" si="1200"/>
        <v>0.85884113608622359</v>
      </c>
      <c r="G4532">
        <f t="shared" ca="1" si="1200"/>
        <v>0.68124741713843129</v>
      </c>
      <c r="H4532">
        <f t="shared" ca="1" si="1200"/>
        <v>0.75366421398306471</v>
      </c>
      <c r="I4532">
        <f t="shared" ca="1" si="1200"/>
        <v>0.11182085506596195</v>
      </c>
      <c r="J4532">
        <f t="shared" ca="1" si="1200"/>
        <v>0.82320899165775041</v>
      </c>
      <c r="K4532">
        <f t="shared" ca="1" si="1200"/>
        <v>0.24613448806363269</v>
      </c>
      <c r="L4532">
        <f t="shared" ca="1" si="1200"/>
        <v>7.5900106697427194E-2</v>
      </c>
      <c r="M4532">
        <f t="shared" ca="1" si="1200"/>
        <v>0.78455167504669299</v>
      </c>
      <c r="N4532">
        <f t="shared" ca="1" si="1200"/>
        <v>0.45555513323641761</v>
      </c>
      <c r="O4532">
        <f t="shared" ca="1" si="1201"/>
        <v>0.3981150004191063</v>
      </c>
      <c r="P4532">
        <f t="shared" ca="1" si="1201"/>
        <v>0.48350090481938435</v>
      </c>
      <c r="Q4532">
        <f t="shared" ca="1" si="1201"/>
        <v>0.53083631788706831</v>
      </c>
      <c r="R4532">
        <f t="shared" ca="1" si="1201"/>
        <v>0.59697377133497587</v>
      </c>
      <c r="S4532">
        <f t="shared" ca="1" si="1201"/>
        <v>0.34246128162564637</v>
      </c>
      <c r="T4532">
        <f t="shared" ca="1" si="1201"/>
        <v>0.42360742411542263</v>
      </c>
      <c r="U4532">
        <f t="shared" ca="1" si="1201"/>
        <v>0.29146473504182224</v>
      </c>
      <c r="V4532">
        <f t="shared" ca="1" si="1201"/>
        <v>0.93705796343129666</v>
      </c>
      <c r="W4532">
        <f t="shared" ca="1" si="1201"/>
        <v>0.43756888352780099</v>
      </c>
      <c r="X4532">
        <f t="shared" ca="1" si="1201"/>
        <v>0.68051968315055356</v>
      </c>
      <c r="Y4532">
        <f t="shared" ca="1" si="1201"/>
        <v>0.45905771189287781</v>
      </c>
    </row>
    <row r="4533" spans="1:25" x14ac:dyDescent="0.25">
      <c r="A4533" s="1" t="s">
        <v>4557</v>
      </c>
      <c r="B4533">
        <f t="shared" ca="1" si="1199"/>
        <v>0.28612229686940349</v>
      </c>
      <c r="C4533">
        <f t="shared" ca="1" si="1199"/>
        <v>0.21522184213220541</v>
      </c>
      <c r="D4533">
        <f t="shared" ref="D4533:D4596" ca="1" si="1202">RAND()</f>
        <v>0.56396484306378925</v>
      </c>
      <c r="E4533">
        <f t="shared" ca="1" si="1200"/>
        <v>0.28648361990571991</v>
      </c>
      <c r="F4533">
        <f t="shared" ca="1" si="1200"/>
        <v>0.60362456453519198</v>
      </c>
      <c r="G4533">
        <f t="shared" ca="1" si="1200"/>
        <v>0.28851393834208194</v>
      </c>
      <c r="H4533">
        <f t="shared" ca="1" si="1200"/>
        <v>0.37717092475321334</v>
      </c>
      <c r="I4533">
        <f t="shared" ca="1" si="1200"/>
        <v>0.85748329695733683</v>
      </c>
      <c r="J4533">
        <f t="shared" ca="1" si="1200"/>
        <v>0.85639697718649843</v>
      </c>
      <c r="K4533">
        <f t="shared" ca="1" si="1200"/>
        <v>0.66237484848639405</v>
      </c>
      <c r="L4533">
        <f t="shared" ca="1" si="1200"/>
        <v>0.55954583142547076</v>
      </c>
      <c r="M4533">
        <f t="shared" ca="1" si="1200"/>
        <v>0.63492637454968348</v>
      </c>
      <c r="N4533">
        <f t="shared" ca="1" si="1200"/>
        <v>0.15229335222329898</v>
      </c>
      <c r="O4533">
        <f t="shared" ca="1" si="1201"/>
        <v>0.47139816893233344</v>
      </c>
      <c r="P4533">
        <f t="shared" ca="1" si="1201"/>
        <v>0.12599483518850196</v>
      </c>
      <c r="Q4533">
        <f t="shared" ca="1" si="1201"/>
        <v>0.44380877405138042</v>
      </c>
      <c r="R4533">
        <f t="shared" ca="1" si="1201"/>
        <v>0.63521615290207845</v>
      </c>
      <c r="S4533">
        <f t="shared" ca="1" si="1201"/>
        <v>0.20438994549580991</v>
      </c>
      <c r="T4533">
        <f t="shared" ca="1" si="1201"/>
        <v>0.1238060971102285</v>
      </c>
      <c r="U4533">
        <f t="shared" ca="1" si="1201"/>
        <v>0.22581204700897339</v>
      </c>
      <c r="V4533">
        <f t="shared" ca="1" si="1201"/>
        <v>0.34531921716069658</v>
      </c>
      <c r="W4533">
        <f t="shared" ca="1" si="1201"/>
        <v>0.4438204152957026</v>
      </c>
      <c r="X4533">
        <f t="shared" ca="1" si="1201"/>
        <v>0.83964373559886196</v>
      </c>
      <c r="Y4533">
        <f t="shared" ca="1" si="1201"/>
        <v>0.53429041296319757</v>
      </c>
    </row>
    <row r="4534" spans="1:25" x14ac:dyDescent="0.25">
      <c r="A4534" s="1" t="s">
        <v>4558</v>
      </c>
      <c r="B4534">
        <f t="shared" ca="1" si="1199"/>
        <v>0.74241008955593779</v>
      </c>
      <c r="C4534">
        <f t="shared" ca="1" si="1199"/>
        <v>0.67375737343624631</v>
      </c>
      <c r="D4534">
        <f t="shared" ca="1" si="1202"/>
        <v>0.50231645718312889</v>
      </c>
      <c r="E4534">
        <f t="shared" ca="1" si="1200"/>
        <v>0.73445219861553934</v>
      </c>
      <c r="F4534">
        <f t="shared" ca="1" si="1200"/>
        <v>0.85442571930037137</v>
      </c>
      <c r="G4534">
        <f t="shared" ca="1" si="1200"/>
        <v>0.30603814686360953</v>
      </c>
      <c r="H4534">
        <f t="shared" ca="1" si="1200"/>
        <v>0.9781057175189275</v>
      </c>
      <c r="I4534">
        <f t="shared" ca="1" si="1200"/>
        <v>0.12764142012640889</v>
      </c>
      <c r="J4534">
        <f t="shared" ca="1" si="1200"/>
        <v>0.95280906194601456</v>
      </c>
      <c r="K4534">
        <f t="shared" ca="1" si="1200"/>
        <v>6.6467021210504962E-2</v>
      </c>
      <c r="L4534">
        <f t="shared" ca="1" si="1200"/>
        <v>0.18075213607476504</v>
      </c>
      <c r="M4534">
        <f t="shared" ca="1" si="1200"/>
        <v>0.5697080461881886</v>
      </c>
      <c r="N4534">
        <f t="shared" ca="1" si="1200"/>
        <v>0.52867584731329853</v>
      </c>
      <c r="O4534">
        <f t="shared" ca="1" si="1201"/>
        <v>0.51801410202017495</v>
      </c>
      <c r="P4534">
        <f t="shared" ca="1" si="1201"/>
        <v>0.46341634300265278</v>
      </c>
      <c r="Q4534">
        <f t="shared" ca="1" si="1201"/>
        <v>0.33928021566177513</v>
      </c>
      <c r="R4534">
        <f t="shared" ca="1" si="1201"/>
        <v>0.30471414502125915</v>
      </c>
      <c r="S4534">
        <f t="shared" ca="1" si="1201"/>
        <v>0.21307638481121771</v>
      </c>
      <c r="T4534">
        <f t="shared" ca="1" si="1201"/>
        <v>0.85605391718253043</v>
      </c>
      <c r="U4534">
        <f t="shared" ca="1" si="1201"/>
        <v>0.88824296716911377</v>
      </c>
      <c r="V4534">
        <f t="shared" ca="1" si="1201"/>
        <v>0.69133831800640366</v>
      </c>
      <c r="W4534">
        <f t="shared" ca="1" si="1201"/>
        <v>0.18542448450508786</v>
      </c>
      <c r="X4534">
        <f t="shared" ca="1" si="1201"/>
        <v>0.34464204452227676</v>
      </c>
      <c r="Y4534">
        <f t="shared" ca="1" si="1201"/>
        <v>0.83061621014948062</v>
      </c>
    </row>
    <row r="4535" spans="1:25" x14ac:dyDescent="0.25">
      <c r="A4535" s="1" t="s">
        <v>4559</v>
      </c>
      <c r="B4535">
        <f t="shared" ca="1" si="1199"/>
        <v>0.77220091731427143</v>
      </c>
      <c r="C4535">
        <f t="shared" ca="1" si="1199"/>
        <v>0.28856615922451101</v>
      </c>
      <c r="D4535">
        <f t="shared" ca="1" si="1202"/>
        <v>0.40471998994475056</v>
      </c>
      <c r="E4535">
        <f t="shared" ca="1" si="1200"/>
        <v>0.27746120100016791</v>
      </c>
      <c r="F4535">
        <f t="shared" ca="1" si="1200"/>
        <v>0.7358134691898448</v>
      </c>
      <c r="G4535">
        <f t="shared" ca="1" si="1200"/>
        <v>0.12162395958663541</v>
      </c>
      <c r="H4535">
        <f t="shared" ca="1" si="1200"/>
        <v>0.63584819940748294</v>
      </c>
      <c r="I4535">
        <f t="shared" ca="1" si="1200"/>
        <v>0.32851900992335337</v>
      </c>
      <c r="J4535">
        <f t="shared" ca="1" si="1200"/>
        <v>0.89667846105447546</v>
      </c>
      <c r="K4535">
        <f t="shared" ca="1" si="1200"/>
        <v>0.64902865390420106</v>
      </c>
      <c r="L4535">
        <f t="shared" ca="1" si="1200"/>
        <v>0.82801671017005307</v>
      </c>
      <c r="M4535">
        <f t="shared" ca="1" si="1200"/>
        <v>0.21207667863477331</v>
      </c>
      <c r="N4535">
        <f t="shared" ca="1" si="1200"/>
        <v>0.37245619197595714</v>
      </c>
      <c r="O4535">
        <f t="shared" ca="1" si="1201"/>
        <v>0.14483171399773753</v>
      </c>
      <c r="P4535">
        <f t="shared" ca="1" si="1201"/>
        <v>0.73013904919530304</v>
      </c>
      <c r="Q4535">
        <f t="shared" ca="1" si="1201"/>
        <v>4.3658050610086652E-2</v>
      </c>
      <c r="R4535">
        <f t="shared" ca="1" si="1201"/>
        <v>0.98508144518410912</v>
      </c>
      <c r="S4535">
        <f t="shared" ca="1" si="1201"/>
        <v>0.32290262000639447</v>
      </c>
      <c r="T4535">
        <f t="shared" ca="1" si="1201"/>
        <v>0.43356928158920249</v>
      </c>
      <c r="U4535">
        <f t="shared" ca="1" si="1201"/>
        <v>0.30043695939133286</v>
      </c>
      <c r="V4535">
        <f t="shared" ca="1" si="1201"/>
        <v>0.98201327500008129</v>
      </c>
      <c r="W4535">
        <f t="shared" ca="1" si="1201"/>
        <v>0.91168682980682059</v>
      </c>
      <c r="X4535">
        <f t="shared" ca="1" si="1201"/>
        <v>0.29084101132686579</v>
      </c>
      <c r="Y4535">
        <f t="shared" ca="1" si="1201"/>
        <v>0.38102526509995505</v>
      </c>
    </row>
    <row r="4536" spans="1:25" x14ac:dyDescent="0.25">
      <c r="A4536" s="1" t="s">
        <v>4560</v>
      </c>
      <c r="B4536">
        <f t="shared" ca="1" si="1199"/>
        <v>0.58484857295641079</v>
      </c>
      <c r="C4536">
        <f t="shared" ca="1" si="1199"/>
        <v>0.98177626768092885</v>
      </c>
      <c r="D4536">
        <f t="shared" ca="1" si="1202"/>
        <v>0.68557061751641379</v>
      </c>
      <c r="E4536">
        <f t="shared" ref="E4536:N4545" ca="1" si="1203">RAND()</f>
        <v>0.42794487851462482</v>
      </c>
      <c r="F4536">
        <f t="shared" ca="1" si="1203"/>
        <v>0.85945152598562069</v>
      </c>
      <c r="G4536">
        <f t="shared" ca="1" si="1203"/>
        <v>0.2076233531440721</v>
      </c>
      <c r="H4536">
        <f t="shared" ca="1" si="1203"/>
        <v>0.26558322321740968</v>
      </c>
      <c r="I4536">
        <f t="shared" ca="1" si="1203"/>
        <v>0.29085323260489215</v>
      </c>
      <c r="J4536">
        <f t="shared" ca="1" si="1203"/>
        <v>0.29179392842140384</v>
      </c>
      <c r="K4536">
        <f t="shared" ca="1" si="1203"/>
        <v>0.93180472530330427</v>
      </c>
      <c r="L4536">
        <f t="shared" ca="1" si="1203"/>
        <v>0.90313980202466504</v>
      </c>
      <c r="M4536">
        <f t="shared" ca="1" si="1203"/>
        <v>0.29173163043352834</v>
      </c>
      <c r="N4536">
        <f t="shared" ca="1" si="1203"/>
        <v>0.78749435707657733</v>
      </c>
      <c r="O4536">
        <f t="shared" ref="O4536:Y4545" ca="1" si="1204">RAND()</f>
        <v>0.57053144343137363</v>
      </c>
      <c r="P4536">
        <f t="shared" ca="1" si="1204"/>
        <v>9.5166237605390003E-2</v>
      </c>
      <c r="Q4536">
        <f t="shared" ca="1" si="1204"/>
        <v>0.6227875897526034</v>
      </c>
      <c r="R4536">
        <f t="shared" ca="1" si="1204"/>
        <v>0.14297873913011117</v>
      </c>
      <c r="S4536">
        <f t="shared" ca="1" si="1204"/>
        <v>7.4905305183719628E-2</v>
      </c>
      <c r="T4536">
        <f t="shared" ca="1" si="1204"/>
        <v>0.4705262889808971</v>
      </c>
      <c r="U4536">
        <f t="shared" ca="1" si="1204"/>
        <v>0.43492353236017778</v>
      </c>
      <c r="V4536">
        <f t="shared" ca="1" si="1204"/>
        <v>0.41517416151084985</v>
      </c>
      <c r="W4536">
        <f t="shared" ca="1" si="1204"/>
        <v>0.65181063609785161</v>
      </c>
      <c r="X4536">
        <f t="shared" ca="1" si="1204"/>
        <v>9.9272965898918542E-2</v>
      </c>
      <c r="Y4536">
        <f t="shared" ca="1" si="1204"/>
        <v>0.73728376186513855</v>
      </c>
    </row>
    <row r="4537" spans="1:25" x14ac:dyDescent="0.25">
      <c r="A4537" s="1" t="s">
        <v>4561</v>
      </c>
      <c r="B4537">
        <f t="shared" ca="1" si="1199"/>
        <v>0.27333119991195765</v>
      </c>
      <c r="C4537">
        <f t="shared" ca="1" si="1199"/>
        <v>0.73404868217198371</v>
      </c>
      <c r="D4537">
        <f t="shared" ca="1" si="1202"/>
        <v>0.20376821257510935</v>
      </c>
      <c r="E4537">
        <f t="shared" ca="1" si="1203"/>
        <v>0.7259243510894543</v>
      </c>
      <c r="F4537">
        <f t="shared" ca="1" si="1203"/>
        <v>0.91991655874686884</v>
      </c>
      <c r="G4537">
        <f t="shared" ca="1" si="1203"/>
        <v>0.87732391421096168</v>
      </c>
      <c r="H4537">
        <f t="shared" ca="1" si="1203"/>
        <v>0.59753103896881543</v>
      </c>
      <c r="I4537">
        <f t="shared" ca="1" si="1203"/>
        <v>0.75090057510473429</v>
      </c>
      <c r="J4537">
        <f t="shared" ca="1" si="1203"/>
        <v>0.70432874702021908</v>
      </c>
      <c r="K4537">
        <f t="shared" ca="1" si="1203"/>
        <v>0.60170963267172684</v>
      </c>
      <c r="L4537">
        <f t="shared" ca="1" si="1203"/>
        <v>0.92256838686704024</v>
      </c>
      <c r="M4537">
        <f t="shared" ca="1" si="1203"/>
        <v>0.24490835147984147</v>
      </c>
      <c r="N4537">
        <f t="shared" ca="1" si="1203"/>
        <v>0.77662904792747012</v>
      </c>
      <c r="O4537">
        <f t="shared" ca="1" si="1204"/>
        <v>0.7142703876638864</v>
      </c>
      <c r="P4537">
        <f t="shared" ca="1" si="1204"/>
        <v>0.57355830954718767</v>
      </c>
      <c r="Q4537">
        <f t="shared" ca="1" si="1204"/>
        <v>0.61375135816045523</v>
      </c>
      <c r="R4537">
        <f t="shared" ca="1" si="1204"/>
        <v>0.36208734215355931</v>
      </c>
      <c r="S4537">
        <f t="shared" ca="1" si="1204"/>
        <v>0.5759453761654052</v>
      </c>
      <c r="T4537">
        <f t="shared" ca="1" si="1204"/>
        <v>0.92382557563926759</v>
      </c>
      <c r="U4537">
        <f t="shared" ca="1" si="1204"/>
        <v>0.58621757900778082</v>
      </c>
      <c r="V4537">
        <f t="shared" ca="1" si="1204"/>
        <v>3.9357057494541214E-2</v>
      </c>
      <c r="W4537">
        <f t="shared" ca="1" si="1204"/>
        <v>0.28996081937359275</v>
      </c>
      <c r="X4537">
        <f t="shared" ca="1" si="1204"/>
        <v>0.67319862073894454</v>
      </c>
      <c r="Y4537">
        <f t="shared" ca="1" si="1204"/>
        <v>0.87130213326810968</v>
      </c>
    </row>
    <row r="4538" spans="1:25" x14ac:dyDescent="0.25">
      <c r="A4538" s="1" t="s">
        <v>4562</v>
      </c>
      <c r="B4538">
        <f t="shared" ca="1" si="1199"/>
        <v>0.51570468938888014</v>
      </c>
      <c r="C4538">
        <f t="shared" ca="1" si="1199"/>
        <v>0.61513948843513877</v>
      </c>
      <c r="D4538">
        <f t="shared" ca="1" si="1202"/>
        <v>0.29141787595983759</v>
      </c>
      <c r="E4538">
        <f t="shared" ca="1" si="1203"/>
        <v>0.85874794846837921</v>
      </c>
      <c r="F4538">
        <f t="shared" ca="1" si="1203"/>
        <v>0.55683875201511934</v>
      </c>
      <c r="G4538">
        <f t="shared" ca="1" si="1203"/>
        <v>0.72321312520111913</v>
      </c>
      <c r="H4538">
        <f t="shared" ca="1" si="1203"/>
        <v>5.3721704907218837E-2</v>
      </c>
      <c r="I4538">
        <f t="shared" ca="1" si="1203"/>
        <v>0.47929475817864309</v>
      </c>
      <c r="J4538">
        <f t="shared" ca="1" si="1203"/>
        <v>0.53429833447278641</v>
      </c>
      <c r="K4538">
        <f t="shared" ca="1" si="1203"/>
        <v>0.97039174609933254</v>
      </c>
      <c r="L4538">
        <f t="shared" ca="1" si="1203"/>
        <v>0.19047307946956005</v>
      </c>
      <c r="M4538">
        <f t="shared" ca="1" si="1203"/>
        <v>0.60202391429506419</v>
      </c>
      <c r="N4538">
        <f t="shared" ca="1" si="1203"/>
        <v>0.3593776270632576</v>
      </c>
      <c r="O4538">
        <f t="shared" ca="1" si="1204"/>
        <v>0.54700668635245386</v>
      </c>
      <c r="P4538">
        <f t="shared" ca="1" si="1204"/>
        <v>0.455533616697956</v>
      </c>
      <c r="Q4538">
        <f t="shared" ca="1" si="1204"/>
        <v>0.45225138235675111</v>
      </c>
      <c r="R4538">
        <f t="shared" ca="1" si="1204"/>
        <v>0.18078814361538653</v>
      </c>
      <c r="S4538">
        <f t="shared" ca="1" si="1204"/>
        <v>0.19818673120888775</v>
      </c>
      <c r="T4538">
        <f t="shared" ca="1" si="1204"/>
        <v>0.6236087285002585</v>
      </c>
      <c r="U4538">
        <f t="shared" ca="1" si="1204"/>
        <v>4.972115353063411E-3</v>
      </c>
      <c r="V4538">
        <f t="shared" ca="1" si="1204"/>
        <v>0.14513620018992923</v>
      </c>
      <c r="W4538">
        <f t="shared" ca="1" si="1204"/>
        <v>0.45358227025961728</v>
      </c>
      <c r="X4538">
        <f t="shared" ca="1" si="1204"/>
        <v>0.68298283926974668</v>
      </c>
      <c r="Y4538">
        <f t="shared" ca="1" si="1204"/>
        <v>0.81383292133736806</v>
      </c>
    </row>
    <row r="4539" spans="1:25" x14ac:dyDescent="0.25">
      <c r="A4539" s="1" t="s">
        <v>4563</v>
      </c>
      <c r="B4539">
        <f t="shared" ca="1" si="1199"/>
        <v>0.21531841468165613</v>
      </c>
      <c r="C4539">
        <f t="shared" ca="1" si="1199"/>
        <v>0.76229494707660983</v>
      </c>
      <c r="D4539">
        <f t="shared" ca="1" si="1202"/>
        <v>0.71445194808096202</v>
      </c>
      <c r="E4539">
        <f t="shared" ca="1" si="1203"/>
        <v>0.3054259106036592</v>
      </c>
      <c r="F4539">
        <f t="shared" ca="1" si="1203"/>
        <v>0.172870596816325</v>
      </c>
      <c r="G4539">
        <f t="shared" ca="1" si="1203"/>
        <v>0.66181670526186365</v>
      </c>
      <c r="H4539">
        <f t="shared" ca="1" si="1203"/>
        <v>0.67211155158687019</v>
      </c>
      <c r="I4539">
        <f t="shared" ca="1" si="1203"/>
        <v>6.5810613930264439E-2</v>
      </c>
      <c r="J4539">
        <f t="shared" ca="1" si="1203"/>
        <v>1.8198328461869528E-2</v>
      </c>
      <c r="K4539">
        <f t="shared" ca="1" si="1203"/>
        <v>0.38830795428235454</v>
      </c>
      <c r="L4539">
        <f t="shared" ca="1" si="1203"/>
        <v>0.45503644203926752</v>
      </c>
      <c r="M4539">
        <f t="shared" ca="1" si="1203"/>
        <v>0.24482515772789681</v>
      </c>
      <c r="N4539">
        <f t="shared" ca="1" si="1203"/>
        <v>0.64384748269858427</v>
      </c>
      <c r="O4539">
        <f t="shared" ca="1" si="1204"/>
        <v>0.18814646304186688</v>
      </c>
      <c r="P4539">
        <f t="shared" ca="1" si="1204"/>
        <v>0.72782662548117361</v>
      </c>
      <c r="Q4539">
        <f t="shared" ca="1" si="1204"/>
        <v>0.81575272892464146</v>
      </c>
      <c r="R4539">
        <f t="shared" ca="1" si="1204"/>
        <v>0.40237508820669954</v>
      </c>
      <c r="S4539">
        <f t="shared" ca="1" si="1204"/>
        <v>0.11094612954972216</v>
      </c>
      <c r="T4539">
        <f t="shared" ca="1" si="1204"/>
        <v>0.28650403845474204</v>
      </c>
      <c r="U4539">
        <f t="shared" ca="1" si="1204"/>
        <v>0.31221255999250663</v>
      </c>
      <c r="V4539">
        <f t="shared" ca="1" si="1204"/>
        <v>0.38352131704180525</v>
      </c>
      <c r="W4539">
        <f t="shared" ca="1" si="1204"/>
        <v>0.64920794642210111</v>
      </c>
      <c r="X4539">
        <f t="shared" ca="1" si="1204"/>
        <v>0.1932934071946284</v>
      </c>
      <c r="Y4539">
        <f t="shared" ca="1" si="1204"/>
        <v>0.50330001260446966</v>
      </c>
    </row>
    <row r="4540" spans="1:25" x14ac:dyDescent="0.25">
      <c r="A4540" s="1" t="s">
        <v>4564</v>
      </c>
      <c r="B4540">
        <f t="shared" ca="1" si="1199"/>
        <v>0.42168641736960166</v>
      </c>
      <c r="C4540">
        <f t="shared" ca="1" si="1199"/>
        <v>0.10185898720219866</v>
      </c>
      <c r="D4540">
        <f t="shared" ca="1" si="1202"/>
        <v>0.6444598685122368</v>
      </c>
      <c r="E4540">
        <f t="shared" ca="1" si="1203"/>
        <v>0.30919439109641689</v>
      </c>
      <c r="F4540">
        <f t="shared" ca="1" si="1203"/>
        <v>3.0276863253699049E-2</v>
      </c>
      <c r="G4540">
        <f t="shared" ca="1" si="1203"/>
        <v>0.51736475916738844</v>
      </c>
      <c r="H4540">
        <f t="shared" ca="1" si="1203"/>
        <v>0.81324437689804641</v>
      </c>
      <c r="I4540">
        <f t="shared" ca="1" si="1203"/>
        <v>8.3767025401966233E-2</v>
      </c>
      <c r="J4540">
        <f t="shared" ca="1" si="1203"/>
        <v>0.67961805070728876</v>
      </c>
      <c r="K4540">
        <f t="shared" ca="1" si="1203"/>
        <v>0.9347696226387</v>
      </c>
      <c r="L4540">
        <f t="shared" ca="1" si="1203"/>
        <v>0.56952216085788332</v>
      </c>
      <c r="M4540">
        <f t="shared" ca="1" si="1203"/>
        <v>0.37000241134760936</v>
      </c>
      <c r="N4540">
        <f t="shared" ca="1" si="1203"/>
        <v>0.76194756238502581</v>
      </c>
      <c r="O4540">
        <f t="shared" ca="1" si="1204"/>
        <v>0.81332183137106628</v>
      </c>
      <c r="P4540">
        <f t="shared" ca="1" si="1204"/>
        <v>0.37396434394252587</v>
      </c>
      <c r="Q4540">
        <f t="shared" ca="1" si="1204"/>
        <v>0.41551178286396573</v>
      </c>
      <c r="R4540">
        <f t="shared" ca="1" si="1204"/>
        <v>0.53904237622358753</v>
      </c>
      <c r="S4540">
        <f t="shared" ca="1" si="1204"/>
        <v>0.61708078826766699</v>
      </c>
      <c r="T4540">
        <f t="shared" ca="1" si="1204"/>
        <v>5.7606161996908711E-2</v>
      </c>
      <c r="U4540">
        <f t="shared" ca="1" si="1204"/>
        <v>0.21499319671961059</v>
      </c>
      <c r="V4540">
        <f t="shared" ca="1" si="1204"/>
        <v>0.23843761423157905</v>
      </c>
      <c r="W4540">
        <f t="shared" ca="1" si="1204"/>
        <v>9.0158056110827056E-2</v>
      </c>
      <c r="X4540">
        <f t="shared" ca="1" si="1204"/>
        <v>7.1042585048141094E-3</v>
      </c>
      <c r="Y4540">
        <f t="shared" ca="1" si="1204"/>
        <v>0.25073429088867571</v>
      </c>
    </row>
    <row r="4541" spans="1:25" x14ac:dyDescent="0.25">
      <c r="A4541" s="1" t="s">
        <v>4565</v>
      </c>
      <c r="B4541">
        <f t="shared" ca="1" si="1199"/>
        <v>2.7583178260599417E-2</v>
      </c>
      <c r="C4541">
        <f t="shared" ca="1" si="1199"/>
        <v>7.1008971482011907E-2</v>
      </c>
      <c r="D4541">
        <f t="shared" ca="1" si="1202"/>
        <v>0.56840737157135646</v>
      </c>
      <c r="E4541">
        <f t="shared" ca="1" si="1203"/>
        <v>0.94385670104936226</v>
      </c>
      <c r="F4541">
        <f t="shared" ca="1" si="1203"/>
        <v>0.69653274114059849</v>
      </c>
      <c r="G4541">
        <f t="shared" ca="1" si="1203"/>
        <v>0.64282970648171978</v>
      </c>
      <c r="H4541">
        <f t="shared" ca="1" si="1203"/>
        <v>0.27066003401187799</v>
      </c>
      <c r="I4541">
        <f t="shared" ca="1" si="1203"/>
        <v>0.92377631765915735</v>
      </c>
      <c r="J4541">
        <f t="shared" ca="1" si="1203"/>
        <v>0.75032009177687109</v>
      </c>
      <c r="K4541">
        <f t="shared" ca="1" si="1203"/>
        <v>0.76951416997662536</v>
      </c>
      <c r="L4541">
        <f t="shared" ca="1" si="1203"/>
        <v>0.79701022007667122</v>
      </c>
      <c r="M4541">
        <f t="shared" ca="1" si="1203"/>
        <v>0.80985697478793894</v>
      </c>
      <c r="N4541">
        <f t="shared" ca="1" si="1203"/>
        <v>0.93634350013047873</v>
      </c>
      <c r="O4541">
        <f t="shared" ca="1" si="1204"/>
        <v>0.56496243631951704</v>
      </c>
      <c r="P4541">
        <f t="shared" ca="1" si="1204"/>
        <v>0.51842629254293449</v>
      </c>
      <c r="Q4541">
        <f t="shared" ca="1" si="1204"/>
        <v>0.96886951758335438</v>
      </c>
      <c r="R4541">
        <f t="shared" ca="1" si="1204"/>
        <v>0.31907203479283985</v>
      </c>
      <c r="S4541">
        <f t="shared" ca="1" si="1204"/>
        <v>0.61185899220778694</v>
      </c>
      <c r="T4541">
        <f t="shared" ca="1" si="1204"/>
        <v>0.4477015153069418</v>
      </c>
      <c r="U4541">
        <f t="shared" ca="1" si="1204"/>
        <v>0.2613756323936044</v>
      </c>
      <c r="V4541">
        <f t="shared" ca="1" si="1204"/>
        <v>5.3166574618284224E-2</v>
      </c>
      <c r="W4541">
        <f t="shared" ca="1" si="1204"/>
        <v>0.69226611796770465</v>
      </c>
      <c r="X4541">
        <f t="shared" ca="1" si="1204"/>
        <v>4.9327193562641258E-2</v>
      </c>
      <c r="Y4541">
        <f t="shared" ca="1" si="1204"/>
        <v>5.9957716858460852E-2</v>
      </c>
    </row>
    <row r="4542" spans="1:25" x14ac:dyDescent="0.25">
      <c r="A4542" s="1" t="s">
        <v>4566</v>
      </c>
      <c r="B4542">
        <f t="shared" ca="1" si="1199"/>
        <v>0.69471494839200509</v>
      </c>
      <c r="C4542">
        <f t="shared" ca="1" si="1199"/>
        <v>0.74436787121234149</v>
      </c>
      <c r="D4542">
        <f t="shared" ca="1" si="1202"/>
        <v>0.69490478097695962</v>
      </c>
      <c r="E4542">
        <f t="shared" ca="1" si="1203"/>
        <v>0.67832770486179883</v>
      </c>
      <c r="F4542">
        <f t="shared" ca="1" si="1203"/>
        <v>0.98613035929346571</v>
      </c>
      <c r="G4542">
        <f t="shared" ca="1" si="1203"/>
        <v>0.39719915096236658</v>
      </c>
      <c r="H4542">
        <f t="shared" ca="1" si="1203"/>
        <v>0.83768392812104198</v>
      </c>
      <c r="I4542">
        <f t="shared" ca="1" si="1203"/>
        <v>6.4697517848947617E-2</v>
      </c>
      <c r="J4542">
        <f t="shared" ca="1" si="1203"/>
        <v>0.54105468624930741</v>
      </c>
      <c r="K4542">
        <f t="shared" ca="1" si="1203"/>
        <v>0.62948158752788863</v>
      </c>
      <c r="L4542">
        <f t="shared" ca="1" si="1203"/>
        <v>9.8428368714518655E-2</v>
      </c>
      <c r="M4542">
        <f t="shared" ca="1" si="1203"/>
        <v>0.81905703918057704</v>
      </c>
      <c r="N4542">
        <f t="shared" ca="1" si="1203"/>
        <v>0.16555050329114562</v>
      </c>
      <c r="O4542">
        <f t="shared" ca="1" si="1204"/>
        <v>0.88335387823981648</v>
      </c>
      <c r="P4542">
        <f t="shared" ca="1" si="1204"/>
        <v>0.58662474361407202</v>
      </c>
      <c r="Q4542">
        <f t="shared" ca="1" si="1204"/>
        <v>0.66885582023262313</v>
      </c>
      <c r="R4542">
        <f t="shared" ca="1" si="1204"/>
        <v>0.22949000027949151</v>
      </c>
      <c r="S4542">
        <f t="shared" ca="1" si="1204"/>
        <v>0.20674970344419985</v>
      </c>
      <c r="T4542">
        <f t="shared" ca="1" si="1204"/>
        <v>0.55447947408533038</v>
      </c>
      <c r="U4542">
        <f t="shared" ca="1" si="1204"/>
        <v>0.70174055262331159</v>
      </c>
      <c r="V4542">
        <f t="shared" ca="1" si="1204"/>
        <v>0.82698077272670423</v>
      </c>
      <c r="W4542">
        <f t="shared" ca="1" si="1204"/>
        <v>2.5771507578715713E-3</v>
      </c>
      <c r="X4542">
        <f t="shared" ca="1" si="1204"/>
        <v>7.3676239274368727E-2</v>
      </c>
      <c r="Y4542">
        <f t="shared" ca="1" si="1204"/>
        <v>0.12506467494770734</v>
      </c>
    </row>
    <row r="4543" spans="1:25" x14ac:dyDescent="0.25">
      <c r="A4543" s="1" t="s">
        <v>4567</v>
      </c>
      <c r="B4543">
        <f t="shared" ca="1" si="1199"/>
        <v>0.14326880642299045</v>
      </c>
      <c r="C4543">
        <f t="shared" ca="1" si="1199"/>
        <v>0.14401739944289105</v>
      </c>
      <c r="D4543">
        <f t="shared" ca="1" si="1202"/>
        <v>0.4873536612322773</v>
      </c>
      <c r="E4543">
        <f t="shared" ca="1" si="1203"/>
        <v>0.61515337142045734</v>
      </c>
      <c r="F4543">
        <f t="shared" ca="1" si="1203"/>
        <v>0.29294147784354252</v>
      </c>
      <c r="G4543">
        <f t="shared" ca="1" si="1203"/>
        <v>0.87382677426070043</v>
      </c>
      <c r="H4543">
        <f t="shared" ca="1" si="1203"/>
        <v>0.74726109196433099</v>
      </c>
      <c r="I4543">
        <f t="shared" ca="1" si="1203"/>
        <v>0.4787539945673227</v>
      </c>
      <c r="J4543">
        <f t="shared" ca="1" si="1203"/>
        <v>0.7096541953113783</v>
      </c>
      <c r="K4543">
        <f t="shared" ca="1" si="1203"/>
        <v>0.79535464620662755</v>
      </c>
      <c r="L4543">
        <f t="shared" ca="1" si="1203"/>
        <v>0.26506405686375178</v>
      </c>
      <c r="M4543">
        <f t="shared" ca="1" si="1203"/>
        <v>0.64043818583774559</v>
      </c>
      <c r="N4543">
        <f t="shared" ca="1" si="1203"/>
        <v>0.29771626352840175</v>
      </c>
      <c r="O4543">
        <f t="shared" ca="1" si="1204"/>
        <v>0.40977723045991898</v>
      </c>
      <c r="P4543">
        <f t="shared" ca="1" si="1204"/>
        <v>0.72259421226304998</v>
      </c>
      <c r="Q4543">
        <f t="shared" ca="1" si="1204"/>
        <v>9.6328999389201586E-2</v>
      </c>
      <c r="R4543">
        <f t="shared" ca="1" si="1204"/>
        <v>0.36490206054476682</v>
      </c>
      <c r="S4543">
        <f t="shared" ca="1" si="1204"/>
        <v>0.73141278049917602</v>
      </c>
      <c r="T4543">
        <f t="shared" ca="1" si="1204"/>
        <v>0.39465418801684793</v>
      </c>
      <c r="U4543">
        <f t="shared" ca="1" si="1204"/>
        <v>0.7885384467165415</v>
      </c>
      <c r="V4543">
        <f t="shared" ca="1" si="1204"/>
        <v>0.46441607389887962</v>
      </c>
      <c r="W4543">
        <f t="shared" ca="1" si="1204"/>
        <v>8.4602049080486519E-2</v>
      </c>
      <c r="X4543">
        <f t="shared" ca="1" si="1204"/>
        <v>0.77462587848204556</v>
      </c>
      <c r="Y4543">
        <f t="shared" ca="1" si="1204"/>
        <v>0.98103129968246106</v>
      </c>
    </row>
    <row r="4544" spans="1:25" x14ac:dyDescent="0.25">
      <c r="A4544" s="1" t="s">
        <v>4568</v>
      </c>
      <c r="B4544">
        <f t="shared" ca="1" si="1199"/>
        <v>0.26545273838630745</v>
      </c>
      <c r="C4544">
        <f t="shared" ca="1" si="1199"/>
        <v>8.6150584914035377E-2</v>
      </c>
      <c r="D4544">
        <f t="shared" ca="1" si="1202"/>
        <v>1.5045647272909912E-3</v>
      </c>
      <c r="E4544">
        <f t="shared" ca="1" si="1203"/>
        <v>0.79304049800170273</v>
      </c>
      <c r="F4544">
        <f t="shared" ca="1" si="1203"/>
        <v>0.35798870610984024</v>
      </c>
      <c r="G4544">
        <f t="shared" ca="1" si="1203"/>
        <v>5.0414099288345504E-2</v>
      </c>
      <c r="H4544">
        <f t="shared" ca="1" si="1203"/>
        <v>0.76547522127176038</v>
      </c>
      <c r="I4544">
        <f t="shared" ca="1" si="1203"/>
        <v>0.15856328080900894</v>
      </c>
      <c r="J4544">
        <f t="shared" ca="1" si="1203"/>
        <v>4.6329407888277885E-2</v>
      </c>
      <c r="K4544">
        <f t="shared" ca="1" si="1203"/>
        <v>0.97295707194348735</v>
      </c>
      <c r="L4544">
        <f t="shared" ca="1" si="1203"/>
        <v>0.45665428178854439</v>
      </c>
      <c r="M4544">
        <f t="shared" ca="1" si="1203"/>
        <v>0.63150681737529513</v>
      </c>
      <c r="N4544">
        <f t="shared" ca="1" si="1203"/>
        <v>0.64548690329987779</v>
      </c>
      <c r="O4544">
        <f t="shared" ca="1" si="1204"/>
        <v>0.19463544718244907</v>
      </c>
      <c r="P4544">
        <f t="shared" ca="1" si="1204"/>
        <v>0.25744817151568289</v>
      </c>
      <c r="Q4544">
        <f t="shared" ca="1" si="1204"/>
        <v>0.85802008316949474</v>
      </c>
      <c r="R4544">
        <f t="shared" ca="1" si="1204"/>
        <v>0.98505757072320455</v>
      </c>
      <c r="S4544">
        <f t="shared" ca="1" si="1204"/>
        <v>0.69745773222746865</v>
      </c>
      <c r="T4544">
        <f t="shared" ca="1" si="1204"/>
        <v>0.18286872596431714</v>
      </c>
      <c r="U4544">
        <f t="shared" ca="1" si="1204"/>
        <v>0.82823047872388711</v>
      </c>
      <c r="V4544">
        <f t="shared" ca="1" si="1204"/>
        <v>0.45080969068717491</v>
      </c>
      <c r="W4544">
        <f t="shared" ca="1" si="1204"/>
        <v>0.56720461227491226</v>
      </c>
      <c r="X4544">
        <f t="shared" ca="1" si="1204"/>
        <v>0.6682272458068913</v>
      </c>
      <c r="Y4544">
        <f t="shared" ca="1" si="1204"/>
        <v>0.68565204333987573</v>
      </c>
    </row>
    <row r="4545" spans="1:25" x14ac:dyDescent="0.25">
      <c r="A4545" s="1" t="s">
        <v>4569</v>
      </c>
      <c r="B4545">
        <f t="shared" ca="1" si="1199"/>
        <v>4.3395634010082729E-3</v>
      </c>
      <c r="C4545">
        <f t="shared" ca="1" si="1199"/>
        <v>0.21201474551684074</v>
      </c>
      <c r="D4545">
        <f t="shared" ca="1" si="1202"/>
        <v>0.37792359616148263</v>
      </c>
      <c r="E4545">
        <f t="shared" ca="1" si="1203"/>
        <v>0.88488645278171829</v>
      </c>
      <c r="F4545">
        <f t="shared" ca="1" si="1203"/>
        <v>0.75866100915530965</v>
      </c>
      <c r="G4545">
        <f t="shared" ca="1" si="1203"/>
        <v>0.96817118785107137</v>
      </c>
      <c r="H4545">
        <f t="shared" ca="1" si="1203"/>
        <v>0.79578675920929287</v>
      </c>
      <c r="I4545">
        <f t="shared" ca="1" si="1203"/>
        <v>6.3444255416814088E-2</v>
      </c>
      <c r="J4545">
        <f t="shared" ca="1" si="1203"/>
        <v>2.010118762244828E-2</v>
      </c>
      <c r="K4545">
        <f t="shared" ca="1" si="1203"/>
        <v>0.66350356358770635</v>
      </c>
      <c r="L4545">
        <f t="shared" ca="1" si="1203"/>
        <v>0.10083110720982791</v>
      </c>
      <c r="M4545">
        <f t="shared" ca="1" si="1203"/>
        <v>0.9294395635502285</v>
      </c>
      <c r="N4545">
        <f t="shared" ca="1" si="1203"/>
        <v>0.85889215904745819</v>
      </c>
      <c r="O4545">
        <f t="shared" ca="1" si="1204"/>
        <v>0.79129820935435058</v>
      </c>
      <c r="P4545">
        <f t="shared" ca="1" si="1204"/>
        <v>0.4671516133620196</v>
      </c>
      <c r="Q4545">
        <f t="shared" ca="1" si="1204"/>
        <v>0.52200514095575623</v>
      </c>
      <c r="R4545">
        <f t="shared" ca="1" si="1204"/>
        <v>0.97671126789154539</v>
      </c>
      <c r="S4545">
        <f t="shared" ca="1" si="1204"/>
        <v>0.5239082032960336</v>
      </c>
      <c r="T4545">
        <f t="shared" ca="1" si="1204"/>
        <v>0.74197611636535876</v>
      </c>
      <c r="U4545">
        <f t="shared" ca="1" si="1204"/>
        <v>0.47214941206159677</v>
      </c>
      <c r="V4545">
        <f t="shared" ca="1" si="1204"/>
        <v>0.80895644235014597</v>
      </c>
      <c r="W4545">
        <f t="shared" ca="1" si="1204"/>
        <v>0.83495164083235418</v>
      </c>
      <c r="X4545">
        <f t="shared" ca="1" si="1204"/>
        <v>0.70523699082756186</v>
      </c>
      <c r="Y4545">
        <f t="shared" ca="1" si="1204"/>
        <v>1.6447884318641859E-2</v>
      </c>
    </row>
    <row r="4546" spans="1:25" x14ac:dyDescent="0.25">
      <c r="A4546" s="1" t="s">
        <v>4570</v>
      </c>
      <c r="B4546">
        <f t="shared" ref="B4546:C4565" ca="1" si="1205">RAND()</f>
        <v>0.37365155281839357</v>
      </c>
      <c r="C4546">
        <f t="shared" ca="1" si="1205"/>
        <v>9.9395310192400554E-3</v>
      </c>
      <c r="D4546">
        <f t="shared" ca="1" si="1202"/>
        <v>0.60348283921887647</v>
      </c>
      <c r="E4546">
        <f t="shared" ref="E4546:N4555" ca="1" si="1206">RAND()</f>
        <v>0.6808962679385947</v>
      </c>
      <c r="F4546">
        <f t="shared" ca="1" si="1206"/>
        <v>0.18778965288706106</v>
      </c>
      <c r="G4546">
        <f t="shared" ca="1" si="1206"/>
        <v>0.76143200912283493</v>
      </c>
      <c r="H4546">
        <f t="shared" ca="1" si="1206"/>
        <v>0.55088398585440501</v>
      </c>
      <c r="I4546">
        <f t="shared" ca="1" si="1206"/>
        <v>0.74993535890067031</v>
      </c>
      <c r="J4546">
        <f t="shared" ca="1" si="1206"/>
        <v>1.5649511765954416E-2</v>
      </c>
      <c r="K4546">
        <f t="shared" ca="1" si="1206"/>
        <v>0.62089401888364015</v>
      </c>
      <c r="L4546">
        <f t="shared" ca="1" si="1206"/>
        <v>0.73105079245483806</v>
      </c>
      <c r="M4546">
        <f t="shared" ca="1" si="1206"/>
        <v>0.36210520257398648</v>
      </c>
      <c r="N4546">
        <f t="shared" ca="1" si="1206"/>
        <v>0.59327997005365074</v>
      </c>
      <c r="O4546">
        <f t="shared" ref="O4546:Y4555" ca="1" si="1207">RAND()</f>
        <v>0.61316408994506733</v>
      </c>
      <c r="P4546">
        <f t="shared" ca="1" si="1207"/>
        <v>0.11698381500539912</v>
      </c>
      <c r="Q4546">
        <f t="shared" ca="1" si="1207"/>
        <v>3.5345316284086215E-2</v>
      </c>
      <c r="R4546">
        <f t="shared" ca="1" si="1207"/>
        <v>0.57810806517967817</v>
      </c>
      <c r="S4546">
        <f t="shared" ca="1" si="1207"/>
        <v>0.39821807011207777</v>
      </c>
      <c r="T4546">
        <f t="shared" ca="1" si="1207"/>
        <v>3.6168617158294003E-2</v>
      </c>
      <c r="U4546">
        <f t="shared" ca="1" si="1207"/>
        <v>0.23772047428249488</v>
      </c>
      <c r="V4546">
        <f t="shared" ca="1" si="1207"/>
        <v>0.37444198759966385</v>
      </c>
      <c r="W4546">
        <f t="shared" ca="1" si="1207"/>
        <v>0.7225655528402567</v>
      </c>
      <c r="X4546">
        <f t="shared" ca="1" si="1207"/>
        <v>0.6771161804993161</v>
      </c>
      <c r="Y4546">
        <f t="shared" ca="1" si="1207"/>
        <v>0.68356501378636669</v>
      </c>
    </row>
    <row r="4547" spans="1:25" x14ac:dyDescent="0.25">
      <c r="A4547" s="1" t="s">
        <v>4571</v>
      </c>
      <c r="B4547">
        <f t="shared" ca="1" si="1205"/>
        <v>0.53515240478887949</v>
      </c>
      <c r="C4547">
        <f t="shared" ca="1" si="1205"/>
        <v>0.48707110606004189</v>
      </c>
      <c r="D4547">
        <f t="shared" ca="1" si="1202"/>
        <v>8.7428748350737773E-2</v>
      </c>
      <c r="E4547">
        <f t="shared" ca="1" si="1206"/>
        <v>0.96058860493171794</v>
      </c>
      <c r="F4547">
        <f t="shared" ca="1" si="1206"/>
        <v>0.60502597021908744</v>
      </c>
      <c r="G4547">
        <f t="shared" ca="1" si="1206"/>
        <v>0.31156314469553659</v>
      </c>
      <c r="H4547">
        <f t="shared" ca="1" si="1206"/>
        <v>0.54628611137084349</v>
      </c>
      <c r="I4547">
        <f t="shared" ca="1" si="1206"/>
        <v>0.41289520253061884</v>
      </c>
      <c r="J4547">
        <f t="shared" ca="1" si="1206"/>
        <v>0.82611757222235482</v>
      </c>
      <c r="K4547">
        <f t="shared" ca="1" si="1206"/>
        <v>0.37427452945271422</v>
      </c>
      <c r="L4547">
        <f t="shared" ca="1" si="1206"/>
        <v>0.67656151561133626</v>
      </c>
      <c r="M4547">
        <f t="shared" ca="1" si="1206"/>
        <v>0.56303715339245963</v>
      </c>
      <c r="N4547">
        <f t="shared" ca="1" si="1206"/>
        <v>0.4378792056799361</v>
      </c>
      <c r="O4547">
        <f t="shared" ca="1" si="1207"/>
        <v>0.54504105661660696</v>
      </c>
      <c r="P4547">
        <f t="shared" ca="1" si="1207"/>
        <v>0.95142771410961646</v>
      </c>
      <c r="Q4547">
        <f t="shared" ca="1" si="1207"/>
        <v>0.90693326207491753</v>
      </c>
      <c r="R4547">
        <f t="shared" ca="1" si="1207"/>
        <v>0.96485739808298998</v>
      </c>
      <c r="S4547">
        <f t="shared" ca="1" si="1207"/>
        <v>0.65132911358844781</v>
      </c>
      <c r="T4547">
        <f t="shared" ca="1" si="1207"/>
        <v>2.7283802258009859E-2</v>
      </c>
      <c r="U4547">
        <f t="shared" ca="1" si="1207"/>
        <v>0.24167623067412747</v>
      </c>
      <c r="V4547">
        <f t="shared" ca="1" si="1207"/>
        <v>0.22365611063449375</v>
      </c>
      <c r="W4547">
        <f t="shared" ca="1" si="1207"/>
        <v>0.24989934805601244</v>
      </c>
      <c r="X4547">
        <f t="shared" ca="1" si="1207"/>
        <v>0.60969584633891671</v>
      </c>
      <c r="Y4547">
        <f t="shared" ca="1" si="1207"/>
        <v>0.53329269473758678</v>
      </c>
    </row>
    <row r="4548" spans="1:25" x14ac:dyDescent="0.25">
      <c r="A4548" s="1" t="s">
        <v>4572</v>
      </c>
      <c r="B4548">
        <f t="shared" ca="1" si="1205"/>
        <v>0.35780282014771858</v>
      </c>
      <c r="C4548">
        <f t="shared" ca="1" si="1205"/>
        <v>0.16146890193590724</v>
      </c>
      <c r="D4548">
        <f t="shared" ca="1" si="1202"/>
        <v>0.20139774350569017</v>
      </c>
      <c r="E4548">
        <f t="shared" ca="1" si="1206"/>
        <v>0.45444060100567385</v>
      </c>
      <c r="F4548">
        <f t="shared" ca="1" si="1206"/>
        <v>0.45287263575794379</v>
      </c>
      <c r="G4548">
        <f t="shared" ca="1" si="1206"/>
        <v>0.69136145577953445</v>
      </c>
      <c r="H4548">
        <f t="shared" ca="1" si="1206"/>
        <v>0.22731658169355529</v>
      </c>
      <c r="I4548">
        <f t="shared" ca="1" si="1206"/>
        <v>6.9896778812319482E-2</v>
      </c>
      <c r="J4548">
        <f t="shared" ca="1" si="1206"/>
        <v>0.62944135744078933</v>
      </c>
      <c r="K4548">
        <f t="shared" ca="1" si="1206"/>
        <v>0.84131039289714959</v>
      </c>
      <c r="L4548">
        <f t="shared" ca="1" si="1206"/>
        <v>0.72319376709499006</v>
      </c>
      <c r="M4548">
        <f t="shared" ca="1" si="1206"/>
        <v>0.60980137928535927</v>
      </c>
      <c r="N4548">
        <f t="shared" ca="1" si="1206"/>
        <v>0.59500655119599999</v>
      </c>
      <c r="O4548">
        <f t="shared" ca="1" si="1207"/>
        <v>0.21584440037993469</v>
      </c>
      <c r="P4548">
        <f t="shared" ca="1" si="1207"/>
        <v>8.9738405346666328E-2</v>
      </c>
      <c r="Q4548">
        <f t="shared" ca="1" si="1207"/>
        <v>0.45338225263477461</v>
      </c>
      <c r="R4548">
        <f t="shared" ca="1" si="1207"/>
        <v>0.42498144703077634</v>
      </c>
      <c r="S4548">
        <f t="shared" ca="1" si="1207"/>
        <v>0.91813467930548587</v>
      </c>
      <c r="T4548">
        <f t="shared" ca="1" si="1207"/>
        <v>0.58688659071509508</v>
      </c>
      <c r="U4548">
        <f t="shared" ca="1" si="1207"/>
        <v>0.15774465072175914</v>
      </c>
      <c r="V4548">
        <f t="shared" ca="1" si="1207"/>
        <v>0.88162861333643427</v>
      </c>
      <c r="W4548">
        <f t="shared" ca="1" si="1207"/>
        <v>2.6969646666102576E-2</v>
      </c>
      <c r="X4548">
        <f t="shared" ca="1" si="1207"/>
        <v>0.61734235253597358</v>
      </c>
      <c r="Y4548">
        <f t="shared" ca="1" si="1207"/>
        <v>0.63048639614758428</v>
      </c>
    </row>
    <row r="4549" spans="1:25" x14ac:dyDescent="0.25">
      <c r="A4549" s="1" t="s">
        <v>4573</v>
      </c>
      <c r="B4549">
        <f t="shared" ca="1" si="1205"/>
        <v>0.40175644973857361</v>
      </c>
      <c r="C4549">
        <f t="shared" ca="1" si="1205"/>
        <v>0.78361092740139937</v>
      </c>
      <c r="D4549">
        <f t="shared" ca="1" si="1202"/>
        <v>0.18940819785644358</v>
      </c>
      <c r="E4549">
        <f t="shared" ca="1" si="1206"/>
        <v>0.41177511624325869</v>
      </c>
      <c r="F4549">
        <f t="shared" ca="1" si="1206"/>
        <v>0.93603437420516256</v>
      </c>
      <c r="G4549">
        <f t="shared" ca="1" si="1206"/>
        <v>0.57209163963636123</v>
      </c>
      <c r="H4549">
        <f t="shared" ca="1" si="1206"/>
        <v>0.28304172420144502</v>
      </c>
      <c r="I4549">
        <f t="shared" ca="1" si="1206"/>
        <v>0.25531020357185519</v>
      </c>
      <c r="J4549">
        <f t="shared" ca="1" si="1206"/>
        <v>0.85240792034236978</v>
      </c>
      <c r="K4549">
        <f t="shared" ca="1" si="1206"/>
        <v>0.78184464991455604</v>
      </c>
      <c r="L4549">
        <f t="shared" ca="1" si="1206"/>
        <v>0.87839625908602248</v>
      </c>
      <c r="M4549">
        <f t="shared" ca="1" si="1206"/>
        <v>0.55365811405307885</v>
      </c>
      <c r="N4549">
        <f t="shared" ca="1" si="1206"/>
        <v>0.176220456095878</v>
      </c>
      <c r="O4549">
        <f t="shared" ca="1" si="1207"/>
        <v>0.91002042776282976</v>
      </c>
      <c r="P4549">
        <f t="shared" ca="1" si="1207"/>
        <v>4.4232712604513336E-2</v>
      </c>
      <c r="Q4549">
        <f t="shared" ca="1" si="1207"/>
        <v>0.23921244007590248</v>
      </c>
      <c r="R4549">
        <f t="shared" ca="1" si="1207"/>
        <v>0.53721174951733519</v>
      </c>
      <c r="S4549">
        <f t="shared" ca="1" si="1207"/>
        <v>2.8939227401575285E-2</v>
      </c>
      <c r="T4549">
        <f t="shared" ca="1" si="1207"/>
        <v>0.9802888278166586</v>
      </c>
      <c r="U4549">
        <f t="shared" ca="1" si="1207"/>
        <v>0.86466891719781036</v>
      </c>
      <c r="V4549">
        <f t="shared" ca="1" si="1207"/>
        <v>0.71967354758315472</v>
      </c>
      <c r="W4549">
        <f t="shared" ca="1" si="1207"/>
        <v>0.8907162763873917</v>
      </c>
      <c r="X4549">
        <f t="shared" ca="1" si="1207"/>
        <v>0.43758889579160609</v>
      </c>
      <c r="Y4549">
        <f t="shared" ca="1" si="1207"/>
        <v>0.54600935254538308</v>
      </c>
    </row>
    <row r="4550" spans="1:25" x14ac:dyDescent="0.25">
      <c r="A4550" s="1" t="s">
        <v>4574</v>
      </c>
      <c r="B4550">
        <f t="shared" ca="1" si="1205"/>
        <v>0.29217141900286381</v>
      </c>
      <c r="C4550">
        <f t="shared" ca="1" si="1205"/>
        <v>0.9344391542174576</v>
      </c>
      <c r="D4550">
        <f t="shared" ca="1" si="1202"/>
        <v>2.9576413430503101E-2</v>
      </c>
      <c r="E4550">
        <f t="shared" ca="1" si="1206"/>
        <v>0.39276081458472711</v>
      </c>
      <c r="F4550">
        <f t="shared" ca="1" si="1206"/>
        <v>0.1326065254364116</v>
      </c>
      <c r="G4550">
        <f t="shared" ca="1" si="1206"/>
        <v>0.64376830479548441</v>
      </c>
      <c r="H4550">
        <f t="shared" ca="1" si="1206"/>
        <v>0.48903876813985425</v>
      </c>
      <c r="I4550">
        <f t="shared" ca="1" si="1206"/>
        <v>7.0953032884768508E-4</v>
      </c>
      <c r="J4550">
        <f t="shared" ca="1" si="1206"/>
        <v>0.16715031712344586</v>
      </c>
      <c r="K4550">
        <f t="shared" ca="1" si="1206"/>
        <v>0.98352725696010224</v>
      </c>
      <c r="L4550">
        <f t="shared" ca="1" si="1206"/>
        <v>0.66632151527913863</v>
      </c>
      <c r="M4550">
        <f t="shared" ca="1" si="1206"/>
        <v>0.56778181898588553</v>
      </c>
      <c r="N4550">
        <f t="shared" ca="1" si="1206"/>
        <v>0.57888939300617481</v>
      </c>
      <c r="O4550">
        <f t="shared" ca="1" si="1207"/>
        <v>0.84240337348331584</v>
      </c>
      <c r="P4550">
        <f t="shared" ca="1" si="1207"/>
        <v>0.63370976878390473</v>
      </c>
      <c r="Q4550">
        <f t="shared" ca="1" si="1207"/>
        <v>0.85423876079889494</v>
      </c>
      <c r="R4550">
        <f t="shared" ca="1" si="1207"/>
        <v>0.85146066920667818</v>
      </c>
      <c r="S4550">
        <f t="shared" ca="1" si="1207"/>
        <v>0.82484950896672227</v>
      </c>
      <c r="T4550">
        <f t="shared" ca="1" si="1207"/>
        <v>0.40064969240177073</v>
      </c>
      <c r="U4550">
        <f t="shared" ca="1" si="1207"/>
        <v>0.71501131639385662</v>
      </c>
      <c r="V4550">
        <f t="shared" ca="1" si="1207"/>
        <v>0.35931467766594249</v>
      </c>
      <c r="W4550">
        <f t="shared" ca="1" si="1207"/>
        <v>0.25867736082269088</v>
      </c>
      <c r="X4550">
        <f t="shared" ca="1" si="1207"/>
        <v>8.6025955269614762E-2</v>
      </c>
      <c r="Y4550">
        <f t="shared" ca="1" si="1207"/>
        <v>0.4086786789932898</v>
      </c>
    </row>
    <row r="4551" spans="1:25" x14ac:dyDescent="0.25">
      <c r="A4551" s="1" t="s">
        <v>4575</v>
      </c>
      <c r="B4551">
        <f t="shared" ca="1" si="1205"/>
        <v>0.77936177441785015</v>
      </c>
      <c r="C4551">
        <f t="shared" ca="1" si="1205"/>
        <v>0.52079936185746145</v>
      </c>
      <c r="D4551">
        <f t="shared" ca="1" si="1202"/>
        <v>0.32777914502261818</v>
      </c>
      <c r="E4551">
        <f t="shared" ca="1" si="1206"/>
        <v>0.67496230450380468</v>
      </c>
      <c r="F4551">
        <f t="shared" ca="1" si="1206"/>
        <v>0.46373080059626448</v>
      </c>
      <c r="G4551">
        <f t="shared" ca="1" si="1206"/>
        <v>0.31441877742432167</v>
      </c>
      <c r="H4551">
        <f t="shared" ca="1" si="1206"/>
        <v>0.18363936004387893</v>
      </c>
      <c r="I4551">
        <f t="shared" ca="1" si="1206"/>
        <v>0.16253452099209709</v>
      </c>
      <c r="J4551">
        <f t="shared" ca="1" si="1206"/>
        <v>0.6252746136659012</v>
      </c>
      <c r="K4551">
        <f t="shared" ca="1" si="1206"/>
        <v>0.64063940352993298</v>
      </c>
      <c r="L4551">
        <f t="shared" ca="1" si="1206"/>
        <v>0.14505167905749417</v>
      </c>
      <c r="M4551">
        <f t="shared" ca="1" si="1206"/>
        <v>0.80013389209522534</v>
      </c>
      <c r="N4551">
        <f t="shared" ca="1" si="1206"/>
        <v>0.32551362726416999</v>
      </c>
      <c r="O4551">
        <f t="shared" ca="1" si="1207"/>
        <v>0.10511045139764164</v>
      </c>
      <c r="P4551">
        <f t="shared" ca="1" si="1207"/>
        <v>0.57014276965037847</v>
      </c>
      <c r="Q4551">
        <f t="shared" ca="1" si="1207"/>
        <v>0.19342473280048655</v>
      </c>
      <c r="R4551">
        <f t="shared" ca="1" si="1207"/>
        <v>4.9923354505662321E-2</v>
      </c>
      <c r="S4551">
        <f t="shared" ca="1" si="1207"/>
        <v>0.43265706604775378</v>
      </c>
      <c r="T4551">
        <f t="shared" ca="1" si="1207"/>
        <v>0.10449887387093471</v>
      </c>
      <c r="U4551">
        <f t="shared" ca="1" si="1207"/>
        <v>0.73281494751021237</v>
      </c>
      <c r="V4551">
        <f t="shared" ca="1" si="1207"/>
        <v>0.25552062601839098</v>
      </c>
      <c r="W4551">
        <f t="shared" ca="1" si="1207"/>
        <v>0.22167424399183133</v>
      </c>
      <c r="X4551">
        <f t="shared" ca="1" si="1207"/>
        <v>0.6859002061624575</v>
      </c>
      <c r="Y4551">
        <f t="shared" ca="1" si="1207"/>
        <v>0.76115310426054339</v>
      </c>
    </row>
    <row r="4552" spans="1:25" x14ac:dyDescent="0.25">
      <c r="A4552" s="1" t="s">
        <v>4576</v>
      </c>
      <c r="B4552">
        <f t="shared" ca="1" si="1205"/>
        <v>0.50488545386030703</v>
      </c>
      <c r="C4552">
        <f t="shared" ca="1" si="1205"/>
        <v>0.56973855252821781</v>
      </c>
      <c r="D4552">
        <f t="shared" ca="1" si="1202"/>
        <v>0.18868802525601769</v>
      </c>
      <c r="E4552">
        <f t="shared" ca="1" si="1206"/>
        <v>0.25791947793437342</v>
      </c>
      <c r="F4552">
        <f t="shared" ca="1" si="1206"/>
        <v>0.50953140707621292</v>
      </c>
      <c r="G4552">
        <f t="shared" ca="1" si="1206"/>
        <v>0.27739367087319211</v>
      </c>
      <c r="H4552">
        <f t="shared" ca="1" si="1206"/>
        <v>0.3577943767766828</v>
      </c>
      <c r="I4552">
        <f t="shared" ca="1" si="1206"/>
        <v>0.92098402264335499</v>
      </c>
      <c r="J4552">
        <f t="shared" ca="1" si="1206"/>
        <v>0.10467874361354368</v>
      </c>
      <c r="K4552">
        <f t="shared" ca="1" si="1206"/>
        <v>0.70805901728453247</v>
      </c>
      <c r="L4552">
        <f t="shared" ca="1" si="1206"/>
        <v>0.66518732242304834</v>
      </c>
      <c r="M4552">
        <f t="shared" ca="1" si="1206"/>
        <v>0.28109376537870434</v>
      </c>
      <c r="N4552">
        <f t="shared" ca="1" si="1206"/>
        <v>0.11034926834041836</v>
      </c>
      <c r="O4552">
        <f t="shared" ca="1" si="1207"/>
        <v>0.60878695231373114</v>
      </c>
      <c r="P4552">
        <f t="shared" ca="1" si="1207"/>
        <v>0.50558507178921597</v>
      </c>
      <c r="Q4552">
        <f t="shared" ca="1" si="1207"/>
        <v>0.59569032537514777</v>
      </c>
      <c r="R4552">
        <f t="shared" ca="1" si="1207"/>
        <v>0.16208505541969276</v>
      </c>
      <c r="S4552">
        <f t="shared" ca="1" si="1207"/>
        <v>0.73361538176510099</v>
      </c>
      <c r="T4552">
        <f t="shared" ca="1" si="1207"/>
        <v>0.16772449431708214</v>
      </c>
      <c r="U4552">
        <f t="shared" ca="1" si="1207"/>
        <v>0.1499996886862236</v>
      </c>
      <c r="V4552">
        <f t="shared" ca="1" si="1207"/>
        <v>0.90405557651602531</v>
      </c>
      <c r="W4552">
        <f t="shared" ca="1" si="1207"/>
        <v>0.85728447083070947</v>
      </c>
      <c r="X4552">
        <f t="shared" ca="1" si="1207"/>
        <v>0.3893701233725757</v>
      </c>
      <c r="Y4552">
        <f t="shared" ca="1" si="1207"/>
        <v>0.4041590101010174</v>
      </c>
    </row>
    <row r="4553" spans="1:25" x14ac:dyDescent="0.25">
      <c r="A4553" s="1" t="s">
        <v>4577</v>
      </c>
      <c r="B4553">
        <f t="shared" ca="1" si="1205"/>
        <v>0.29098170660551959</v>
      </c>
      <c r="C4553">
        <f t="shared" ca="1" si="1205"/>
        <v>0.80781205065507811</v>
      </c>
      <c r="D4553">
        <f t="shared" ca="1" si="1202"/>
        <v>0.51215512259172535</v>
      </c>
      <c r="E4553">
        <f t="shared" ca="1" si="1206"/>
        <v>0.15112330781642924</v>
      </c>
      <c r="F4553">
        <f t="shared" ca="1" si="1206"/>
        <v>0.81133068547864762</v>
      </c>
      <c r="G4553">
        <f t="shared" ca="1" si="1206"/>
        <v>0.73620038609085681</v>
      </c>
      <c r="H4553">
        <f t="shared" ca="1" si="1206"/>
        <v>3.2104534083948533E-2</v>
      </c>
      <c r="I4553">
        <f t="shared" ca="1" si="1206"/>
        <v>0.49261045878356369</v>
      </c>
      <c r="J4553">
        <f t="shared" ca="1" si="1206"/>
        <v>0.54024442001106043</v>
      </c>
      <c r="K4553">
        <f t="shared" ca="1" si="1206"/>
        <v>0.54529513588903344</v>
      </c>
      <c r="L4553">
        <f t="shared" ca="1" si="1206"/>
        <v>0.59441640559642772</v>
      </c>
      <c r="M4553">
        <f t="shared" ca="1" si="1206"/>
        <v>0.75741766142108002</v>
      </c>
      <c r="N4553">
        <f t="shared" ca="1" si="1206"/>
        <v>0.44152371513504129</v>
      </c>
      <c r="O4553">
        <f t="shared" ca="1" si="1207"/>
        <v>0.1844026612166545</v>
      </c>
      <c r="P4553">
        <f t="shared" ca="1" si="1207"/>
        <v>0.55247529255125072</v>
      </c>
      <c r="Q4553">
        <f t="shared" ca="1" si="1207"/>
        <v>0.133455543731685</v>
      </c>
      <c r="R4553">
        <f t="shared" ca="1" si="1207"/>
        <v>0.24438051089110646</v>
      </c>
      <c r="S4553">
        <f t="shared" ca="1" si="1207"/>
        <v>0.29622928332052423</v>
      </c>
      <c r="T4553">
        <f t="shared" ca="1" si="1207"/>
        <v>4.214087966937563E-2</v>
      </c>
      <c r="U4553">
        <f t="shared" ca="1" si="1207"/>
        <v>0.82815972749968902</v>
      </c>
      <c r="V4553">
        <f t="shared" ca="1" si="1207"/>
        <v>0.53933314900515772</v>
      </c>
      <c r="W4553">
        <f t="shared" ca="1" si="1207"/>
        <v>6.9542038133401096E-2</v>
      </c>
      <c r="X4553">
        <f t="shared" ca="1" si="1207"/>
        <v>0.57183374933179898</v>
      </c>
      <c r="Y4553">
        <f t="shared" ca="1" si="1207"/>
        <v>0.9759028765192167</v>
      </c>
    </row>
    <row r="4554" spans="1:25" x14ac:dyDescent="0.25">
      <c r="A4554" s="1" t="s">
        <v>4578</v>
      </c>
      <c r="B4554">
        <f t="shared" ca="1" si="1205"/>
        <v>0.52808398790521927</v>
      </c>
      <c r="C4554">
        <f t="shared" ca="1" si="1205"/>
        <v>6.706992206233886E-2</v>
      </c>
      <c r="D4554">
        <f t="shared" ca="1" si="1202"/>
        <v>8.6088549200647013E-2</v>
      </c>
      <c r="E4554">
        <f t="shared" ca="1" si="1206"/>
        <v>0.6576795567439746</v>
      </c>
      <c r="F4554">
        <f t="shared" ca="1" si="1206"/>
        <v>0.65901215722158979</v>
      </c>
      <c r="G4554">
        <f t="shared" ca="1" si="1206"/>
        <v>0.13045831014996456</v>
      </c>
      <c r="H4554">
        <f t="shared" ca="1" si="1206"/>
        <v>3.7623880782636121E-2</v>
      </c>
      <c r="I4554">
        <f t="shared" ca="1" si="1206"/>
        <v>0.33721685460703232</v>
      </c>
      <c r="J4554">
        <f t="shared" ca="1" si="1206"/>
        <v>0.1944577071949305</v>
      </c>
      <c r="K4554">
        <f t="shared" ca="1" si="1206"/>
        <v>0.74119989650829332</v>
      </c>
      <c r="L4554">
        <f t="shared" ca="1" si="1206"/>
        <v>8.8738259570754208E-3</v>
      </c>
      <c r="M4554">
        <f t="shared" ca="1" si="1206"/>
        <v>0.67161926656237292</v>
      </c>
      <c r="N4554">
        <f t="shared" ca="1" si="1206"/>
        <v>0.46948878219232149</v>
      </c>
      <c r="O4554">
        <f t="shared" ca="1" si="1207"/>
        <v>0.32697048942403839</v>
      </c>
      <c r="P4554">
        <f t="shared" ca="1" si="1207"/>
        <v>0.33465507176468756</v>
      </c>
      <c r="Q4554">
        <f t="shared" ca="1" si="1207"/>
        <v>2.123501801151817E-2</v>
      </c>
      <c r="R4554">
        <f t="shared" ca="1" si="1207"/>
        <v>0.68115534885384166</v>
      </c>
      <c r="S4554">
        <f t="shared" ca="1" si="1207"/>
        <v>0.67927867118488738</v>
      </c>
      <c r="T4554">
        <f t="shared" ca="1" si="1207"/>
        <v>0.70988836177726167</v>
      </c>
      <c r="U4554">
        <f t="shared" ca="1" si="1207"/>
        <v>0.98556829335570351</v>
      </c>
      <c r="V4554">
        <f t="shared" ca="1" si="1207"/>
        <v>0.255345176038829</v>
      </c>
      <c r="W4554">
        <f t="shared" ca="1" si="1207"/>
        <v>8.6873788177826983E-2</v>
      </c>
      <c r="X4554">
        <f t="shared" ca="1" si="1207"/>
        <v>0.1635310960712073</v>
      </c>
      <c r="Y4554">
        <f t="shared" ca="1" si="1207"/>
        <v>0.1921268878809137</v>
      </c>
    </row>
    <row r="4555" spans="1:25" x14ac:dyDescent="0.25">
      <c r="A4555" s="1" t="s">
        <v>4579</v>
      </c>
      <c r="B4555">
        <f t="shared" ca="1" si="1205"/>
        <v>0.54470107990959205</v>
      </c>
      <c r="C4555">
        <f t="shared" ca="1" si="1205"/>
        <v>0.52630622915922087</v>
      </c>
      <c r="D4555">
        <f t="shared" ca="1" si="1202"/>
        <v>0.81215434022541211</v>
      </c>
      <c r="E4555">
        <f t="shared" ca="1" si="1206"/>
        <v>0.49721091581455057</v>
      </c>
      <c r="F4555">
        <f t="shared" ca="1" si="1206"/>
        <v>7.8096878906696143E-2</v>
      </c>
      <c r="G4555">
        <f t="shared" ca="1" si="1206"/>
        <v>0.57159218188745886</v>
      </c>
      <c r="H4555">
        <f t="shared" ca="1" si="1206"/>
        <v>0.96569870620623421</v>
      </c>
      <c r="I4555">
        <f t="shared" ca="1" si="1206"/>
        <v>0.91867628174511717</v>
      </c>
      <c r="J4555">
        <f t="shared" ca="1" si="1206"/>
        <v>0.27240797180071508</v>
      </c>
      <c r="K4555">
        <f t="shared" ca="1" si="1206"/>
        <v>6.85640872972344E-2</v>
      </c>
      <c r="L4555">
        <f t="shared" ca="1" si="1206"/>
        <v>3.392489034409063E-2</v>
      </c>
      <c r="M4555">
        <f t="shared" ca="1" si="1206"/>
        <v>0.21642438019155896</v>
      </c>
      <c r="N4555">
        <f t="shared" ca="1" si="1206"/>
        <v>0.98101727835050212</v>
      </c>
      <c r="O4555">
        <f t="shared" ca="1" si="1207"/>
        <v>3.7744017154150988E-4</v>
      </c>
      <c r="P4555">
        <f t="shared" ca="1" si="1207"/>
        <v>0.45481077465577358</v>
      </c>
      <c r="Q4555">
        <f t="shared" ca="1" si="1207"/>
        <v>0.97398325530909946</v>
      </c>
      <c r="R4555">
        <f t="shared" ca="1" si="1207"/>
        <v>0.32086441150743417</v>
      </c>
      <c r="S4555">
        <f t="shared" ca="1" si="1207"/>
        <v>0.90308093733815309</v>
      </c>
      <c r="T4555">
        <f t="shared" ca="1" si="1207"/>
        <v>0.94007915657263463</v>
      </c>
      <c r="U4555">
        <f t="shared" ca="1" si="1207"/>
        <v>0.74497639144836347</v>
      </c>
      <c r="V4555">
        <f t="shared" ca="1" si="1207"/>
        <v>0.58183733311243702</v>
      </c>
      <c r="W4555">
        <f t="shared" ca="1" si="1207"/>
        <v>0.4980087530475501</v>
      </c>
      <c r="X4555">
        <f t="shared" ca="1" si="1207"/>
        <v>0.21786434633938523</v>
      </c>
      <c r="Y4555">
        <f t="shared" ca="1" si="1207"/>
        <v>0.41807333008643144</v>
      </c>
    </row>
    <row r="4556" spans="1:25" x14ac:dyDescent="0.25">
      <c r="A4556" s="1" t="s">
        <v>4580</v>
      </c>
      <c r="B4556">
        <f t="shared" ca="1" si="1205"/>
        <v>0.29188205956183844</v>
      </c>
      <c r="C4556">
        <f t="shared" ca="1" si="1205"/>
        <v>3.266202890560399E-2</v>
      </c>
      <c r="D4556">
        <f t="shared" ca="1" si="1202"/>
        <v>0.38737713158689269</v>
      </c>
      <c r="E4556">
        <f t="shared" ref="E4556:N4565" ca="1" si="1208">RAND()</f>
        <v>0.16008984268620596</v>
      </c>
      <c r="F4556">
        <f t="shared" ca="1" si="1208"/>
        <v>0.33694369999984874</v>
      </c>
      <c r="G4556">
        <f t="shared" ca="1" si="1208"/>
        <v>0.90143133469303938</v>
      </c>
      <c r="H4556">
        <f t="shared" ca="1" si="1208"/>
        <v>0.14133779605986041</v>
      </c>
      <c r="I4556">
        <f t="shared" ca="1" si="1208"/>
        <v>0.15235636162194754</v>
      </c>
      <c r="J4556">
        <f t="shared" ca="1" si="1208"/>
        <v>0.91838504149938871</v>
      </c>
      <c r="K4556">
        <f t="shared" ca="1" si="1208"/>
        <v>0.79593745749349487</v>
      </c>
      <c r="L4556">
        <f t="shared" ca="1" si="1208"/>
        <v>0.24526527337533699</v>
      </c>
      <c r="M4556">
        <f t="shared" ca="1" si="1208"/>
        <v>0.79290164910298344</v>
      </c>
      <c r="N4556">
        <f t="shared" ca="1" si="1208"/>
        <v>0.69016610390292354</v>
      </c>
      <c r="O4556">
        <f t="shared" ref="O4556:Y4565" ca="1" si="1209">RAND()</f>
        <v>0.52214964292201127</v>
      </c>
      <c r="P4556">
        <f t="shared" ca="1" si="1209"/>
        <v>0.50048674853324027</v>
      </c>
      <c r="Q4556">
        <f t="shared" ca="1" si="1209"/>
        <v>0.88706869822248779</v>
      </c>
      <c r="R4556">
        <f t="shared" ca="1" si="1209"/>
        <v>3.8996593313938011E-3</v>
      </c>
      <c r="S4556">
        <f t="shared" ca="1" si="1209"/>
        <v>0.50121632638237545</v>
      </c>
      <c r="T4556">
        <f t="shared" ca="1" si="1209"/>
        <v>0.9789100481267472</v>
      </c>
      <c r="U4556">
        <f t="shared" ca="1" si="1209"/>
        <v>0.51717083967051736</v>
      </c>
      <c r="V4556">
        <f t="shared" ca="1" si="1209"/>
        <v>0.84658933311950979</v>
      </c>
      <c r="W4556">
        <f t="shared" ca="1" si="1209"/>
        <v>0.21824399998874666</v>
      </c>
      <c r="X4556">
        <f t="shared" ca="1" si="1209"/>
        <v>0.91458165020863891</v>
      </c>
      <c r="Y4556">
        <f t="shared" ca="1" si="1209"/>
        <v>0.48008699263302679</v>
      </c>
    </row>
    <row r="4557" spans="1:25" x14ac:dyDescent="0.25">
      <c r="A4557" s="1" t="s">
        <v>4581</v>
      </c>
      <c r="B4557">
        <f t="shared" ca="1" si="1205"/>
        <v>0.62002680387661757</v>
      </c>
      <c r="C4557">
        <f t="shared" ca="1" si="1205"/>
        <v>2.8434330618284265E-2</v>
      </c>
      <c r="D4557">
        <f t="shared" ca="1" si="1202"/>
        <v>6.0817724333490086E-2</v>
      </c>
      <c r="E4557">
        <f t="shared" ca="1" si="1208"/>
        <v>0.78390389403938876</v>
      </c>
      <c r="F4557">
        <f t="shared" ca="1" si="1208"/>
        <v>0.4674004810832183</v>
      </c>
      <c r="G4557">
        <f t="shared" ca="1" si="1208"/>
        <v>0.13376351884850324</v>
      </c>
      <c r="H4557">
        <f t="shared" ca="1" si="1208"/>
        <v>0.75088787360735954</v>
      </c>
      <c r="I4557">
        <f t="shared" ca="1" si="1208"/>
        <v>0.5670598530093276</v>
      </c>
      <c r="J4557">
        <f t="shared" ca="1" si="1208"/>
        <v>3.20320128427527E-2</v>
      </c>
      <c r="K4557">
        <f t="shared" ca="1" si="1208"/>
        <v>0.64786939936082721</v>
      </c>
      <c r="L4557">
        <f t="shared" ca="1" si="1208"/>
        <v>0.40742420585820205</v>
      </c>
      <c r="M4557">
        <f t="shared" ca="1" si="1208"/>
        <v>0.30537936058136039</v>
      </c>
      <c r="N4557">
        <f t="shared" ca="1" si="1208"/>
        <v>0.51035026537752304</v>
      </c>
      <c r="O4557">
        <f t="shared" ca="1" si="1209"/>
        <v>0.92433612611392424</v>
      </c>
      <c r="P4557">
        <f t="shared" ca="1" si="1209"/>
        <v>0.2099723012394985</v>
      </c>
      <c r="Q4557">
        <f t="shared" ca="1" si="1209"/>
        <v>0.40384777391024085</v>
      </c>
      <c r="R4557">
        <f t="shared" ca="1" si="1209"/>
        <v>0.52241071189820354</v>
      </c>
      <c r="S4557">
        <f t="shared" ca="1" si="1209"/>
        <v>0.16472610600402315</v>
      </c>
      <c r="T4557">
        <f t="shared" ca="1" si="1209"/>
        <v>0.21579700033549643</v>
      </c>
      <c r="U4557">
        <f t="shared" ca="1" si="1209"/>
        <v>0.78746183812688531</v>
      </c>
      <c r="V4557">
        <f t="shared" ca="1" si="1209"/>
        <v>0.31654299405079711</v>
      </c>
      <c r="W4557">
        <f t="shared" ca="1" si="1209"/>
        <v>0.8683429819199745</v>
      </c>
      <c r="X4557">
        <f t="shared" ca="1" si="1209"/>
        <v>0.10936879094348984</v>
      </c>
      <c r="Y4557">
        <f t="shared" ca="1" si="1209"/>
        <v>0.23625974484564349</v>
      </c>
    </row>
    <row r="4558" spans="1:25" x14ac:dyDescent="0.25">
      <c r="A4558" s="1" t="s">
        <v>4582</v>
      </c>
      <c r="B4558">
        <f t="shared" ca="1" si="1205"/>
        <v>6.2901692797341591E-2</v>
      </c>
      <c r="C4558">
        <f t="shared" ca="1" si="1205"/>
        <v>0.90643546711730139</v>
      </c>
      <c r="D4558">
        <f t="shared" ca="1" si="1202"/>
        <v>0.48735611723490857</v>
      </c>
      <c r="E4558">
        <f t="shared" ca="1" si="1208"/>
        <v>1.2003484782607821E-3</v>
      </c>
      <c r="F4558">
        <f t="shared" ca="1" si="1208"/>
        <v>0.60343312265131144</v>
      </c>
      <c r="G4558">
        <f t="shared" ca="1" si="1208"/>
        <v>0.40444231483526805</v>
      </c>
      <c r="H4558">
        <f t="shared" ca="1" si="1208"/>
        <v>0.9649482305265239</v>
      </c>
      <c r="I4558">
        <f t="shared" ca="1" si="1208"/>
        <v>0.6070839129076373</v>
      </c>
      <c r="J4558">
        <f t="shared" ca="1" si="1208"/>
        <v>0.87980178503909323</v>
      </c>
      <c r="K4558">
        <f t="shared" ca="1" si="1208"/>
        <v>0.3731627878406033</v>
      </c>
      <c r="L4558">
        <f t="shared" ca="1" si="1208"/>
        <v>0.71701650947249707</v>
      </c>
      <c r="M4558">
        <f t="shared" ca="1" si="1208"/>
        <v>0.22875890188602288</v>
      </c>
      <c r="N4558">
        <f t="shared" ca="1" si="1208"/>
        <v>0.70969412351919481</v>
      </c>
      <c r="O4558">
        <f t="shared" ca="1" si="1209"/>
        <v>0.84038476004477147</v>
      </c>
      <c r="P4558">
        <f t="shared" ca="1" si="1209"/>
        <v>0.83510573598541815</v>
      </c>
      <c r="Q4558">
        <f t="shared" ca="1" si="1209"/>
        <v>0.12021625849882978</v>
      </c>
      <c r="R4558">
        <f t="shared" ca="1" si="1209"/>
        <v>0.41293037087550122</v>
      </c>
      <c r="S4558">
        <f t="shared" ca="1" si="1209"/>
        <v>0.90519859743102404</v>
      </c>
      <c r="T4558">
        <f t="shared" ca="1" si="1209"/>
        <v>0.48202855154672108</v>
      </c>
      <c r="U4558">
        <f t="shared" ca="1" si="1209"/>
        <v>5.1954017485409509E-2</v>
      </c>
      <c r="V4558">
        <f t="shared" ca="1" si="1209"/>
        <v>0.32099914772461402</v>
      </c>
      <c r="W4558">
        <f t="shared" ca="1" si="1209"/>
        <v>0.58040299583886079</v>
      </c>
      <c r="X4558">
        <f t="shared" ca="1" si="1209"/>
        <v>0.36873957677451263</v>
      </c>
      <c r="Y4558">
        <f t="shared" ca="1" si="1209"/>
        <v>0.16675838730571768</v>
      </c>
    </row>
    <row r="4559" spans="1:25" x14ac:dyDescent="0.25">
      <c r="A4559" s="1" t="s">
        <v>4583</v>
      </c>
      <c r="B4559">
        <f t="shared" ca="1" si="1205"/>
        <v>0.53621201405338748</v>
      </c>
      <c r="C4559">
        <f t="shared" ca="1" si="1205"/>
        <v>8.8852682204179745E-2</v>
      </c>
      <c r="D4559">
        <f t="shared" ca="1" si="1202"/>
        <v>0.34154900821101331</v>
      </c>
      <c r="E4559">
        <f t="shared" ca="1" si="1208"/>
        <v>0.22699019342538462</v>
      </c>
      <c r="F4559">
        <f t="shared" ca="1" si="1208"/>
        <v>0.69856020423530929</v>
      </c>
      <c r="G4559">
        <f t="shared" ca="1" si="1208"/>
        <v>0.96977082774893941</v>
      </c>
      <c r="H4559">
        <f t="shared" ca="1" si="1208"/>
        <v>0.65330115330872429</v>
      </c>
      <c r="I4559">
        <f t="shared" ca="1" si="1208"/>
        <v>0.64320216995416968</v>
      </c>
      <c r="J4559">
        <f t="shared" ca="1" si="1208"/>
        <v>0.64082866868432709</v>
      </c>
      <c r="K4559">
        <f t="shared" ca="1" si="1208"/>
        <v>0.70916812563761522</v>
      </c>
      <c r="L4559">
        <f t="shared" ca="1" si="1208"/>
        <v>0.5296407883674622</v>
      </c>
      <c r="M4559">
        <f t="shared" ca="1" si="1208"/>
        <v>0.31217083759270192</v>
      </c>
      <c r="N4559">
        <f t="shared" ca="1" si="1208"/>
        <v>0.10212212376596119</v>
      </c>
      <c r="O4559">
        <f t="shared" ca="1" si="1209"/>
        <v>0.40333290551382661</v>
      </c>
      <c r="P4559">
        <f t="shared" ca="1" si="1209"/>
        <v>0.62576119757821003</v>
      </c>
      <c r="Q4559">
        <f t="shared" ca="1" si="1209"/>
        <v>0.13689226622705075</v>
      </c>
      <c r="R4559">
        <f t="shared" ca="1" si="1209"/>
        <v>0.11600028974130272</v>
      </c>
      <c r="S4559">
        <f t="shared" ca="1" si="1209"/>
        <v>0.19552392656579387</v>
      </c>
      <c r="T4559">
        <f t="shared" ca="1" si="1209"/>
        <v>0.26356125377511519</v>
      </c>
      <c r="U4559">
        <f t="shared" ca="1" si="1209"/>
        <v>0.90097099186290208</v>
      </c>
      <c r="V4559">
        <f t="shared" ca="1" si="1209"/>
        <v>0.22100012811952552</v>
      </c>
      <c r="W4559">
        <f t="shared" ca="1" si="1209"/>
        <v>0.81301796724256847</v>
      </c>
      <c r="X4559">
        <f t="shared" ca="1" si="1209"/>
        <v>0.86802848613336303</v>
      </c>
      <c r="Y4559">
        <f t="shared" ca="1" si="1209"/>
        <v>6.0485404383467056E-2</v>
      </c>
    </row>
    <row r="4560" spans="1:25" x14ac:dyDescent="0.25">
      <c r="A4560" s="1" t="s">
        <v>4584</v>
      </c>
      <c r="B4560">
        <f t="shared" ca="1" si="1205"/>
        <v>0.87427239137742185</v>
      </c>
      <c r="C4560">
        <f t="shared" ca="1" si="1205"/>
        <v>0.56359739756668537</v>
      </c>
      <c r="D4560">
        <f t="shared" ca="1" si="1202"/>
        <v>0.67737858235851112</v>
      </c>
      <c r="E4560">
        <f t="shared" ca="1" si="1208"/>
        <v>0.89088777063698543</v>
      </c>
      <c r="F4560">
        <f t="shared" ca="1" si="1208"/>
        <v>0.26827290541694038</v>
      </c>
      <c r="G4560">
        <f t="shared" ca="1" si="1208"/>
        <v>0.19167482933725244</v>
      </c>
      <c r="H4560">
        <f t="shared" ca="1" si="1208"/>
        <v>0.43358115857595758</v>
      </c>
      <c r="I4560">
        <f t="shared" ca="1" si="1208"/>
        <v>0.39164350054533248</v>
      </c>
      <c r="J4560">
        <f t="shared" ca="1" si="1208"/>
        <v>0.59938068919548249</v>
      </c>
      <c r="K4560">
        <f t="shared" ca="1" si="1208"/>
        <v>2.8366470221764528E-2</v>
      </c>
      <c r="L4560">
        <f t="shared" ca="1" si="1208"/>
        <v>0.51970972391467185</v>
      </c>
      <c r="M4560">
        <f t="shared" ca="1" si="1208"/>
        <v>0.22400414874727126</v>
      </c>
      <c r="N4560">
        <f t="shared" ca="1" si="1208"/>
        <v>0.41530735088132709</v>
      </c>
      <c r="O4560">
        <f t="shared" ca="1" si="1209"/>
        <v>0.58791780186748488</v>
      </c>
      <c r="P4560">
        <f t="shared" ca="1" si="1209"/>
        <v>0.78601451870312178</v>
      </c>
      <c r="Q4560">
        <f t="shared" ca="1" si="1209"/>
        <v>0.33536583758048311</v>
      </c>
      <c r="R4560">
        <f t="shared" ca="1" si="1209"/>
        <v>0.48183938466034293</v>
      </c>
      <c r="S4560">
        <f t="shared" ca="1" si="1209"/>
        <v>2.9406020799788934E-2</v>
      </c>
      <c r="T4560">
        <f t="shared" ca="1" si="1209"/>
        <v>0.91097938597762917</v>
      </c>
      <c r="U4560">
        <f t="shared" ca="1" si="1209"/>
        <v>0.9532886414082794</v>
      </c>
      <c r="V4560">
        <f t="shared" ca="1" si="1209"/>
        <v>0.77823549369889322</v>
      </c>
      <c r="W4560">
        <f t="shared" ca="1" si="1209"/>
        <v>0.51079179770626126</v>
      </c>
      <c r="X4560">
        <f t="shared" ca="1" si="1209"/>
        <v>0.90512025183643496</v>
      </c>
      <c r="Y4560">
        <f t="shared" ca="1" si="1209"/>
        <v>0.29003549172155885</v>
      </c>
    </row>
    <row r="4561" spans="1:25" x14ac:dyDescent="0.25">
      <c r="A4561" s="1" t="s">
        <v>4585</v>
      </c>
      <c r="B4561">
        <f t="shared" ca="1" si="1205"/>
        <v>0.90733796387922294</v>
      </c>
      <c r="C4561">
        <f t="shared" ca="1" si="1205"/>
        <v>0.67360171550554793</v>
      </c>
      <c r="D4561">
        <f t="shared" ca="1" si="1202"/>
        <v>0.70929246077238683</v>
      </c>
      <c r="E4561">
        <f t="shared" ca="1" si="1208"/>
        <v>0.38240656599355438</v>
      </c>
      <c r="F4561">
        <f t="shared" ca="1" si="1208"/>
        <v>0.4750217233114532</v>
      </c>
      <c r="G4561">
        <f t="shared" ca="1" si="1208"/>
        <v>0.25984904401332309</v>
      </c>
      <c r="H4561">
        <f t="shared" ca="1" si="1208"/>
        <v>0.6548556280886747</v>
      </c>
      <c r="I4561">
        <f t="shared" ca="1" si="1208"/>
        <v>0.11176861256929915</v>
      </c>
      <c r="J4561">
        <f t="shared" ca="1" si="1208"/>
        <v>0.9719008153285873</v>
      </c>
      <c r="K4561">
        <f t="shared" ca="1" si="1208"/>
        <v>0.47059989050137996</v>
      </c>
      <c r="L4561">
        <f t="shared" ca="1" si="1208"/>
        <v>0.93719733820193007</v>
      </c>
      <c r="M4561">
        <f t="shared" ca="1" si="1208"/>
        <v>0.96582184424029482</v>
      </c>
      <c r="N4561">
        <f t="shared" ca="1" si="1208"/>
        <v>0.49363880097767443</v>
      </c>
      <c r="O4561">
        <f t="shared" ca="1" si="1209"/>
        <v>0.68750376188023543</v>
      </c>
      <c r="P4561">
        <f t="shared" ca="1" si="1209"/>
        <v>0.19660964146024118</v>
      </c>
      <c r="Q4561">
        <f t="shared" ca="1" si="1209"/>
        <v>0.61292538132926155</v>
      </c>
      <c r="R4561">
        <f t="shared" ca="1" si="1209"/>
        <v>0.58151467737908435</v>
      </c>
      <c r="S4561">
        <f t="shared" ca="1" si="1209"/>
        <v>9.0948865722000671E-2</v>
      </c>
      <c r="T4561">
        <f t="shared" ca="1" si="1209"/>
        <v>0.38743266857288761</v>
      </c>
      <c r="U4561">
        <f t="shared" ca="1" si="1209"/>
        <v>0.72823344076150653</v>
      </c>
      <c r="V4561">
        <f t="shared" ca="1" si="1209"/>
        <v>0.49933086248660341</v>
      </c>
      <c r="W4561">
        <f t="shared" ca="1" si="1209"/>
        <v>0.58039377242205592</v>
      </c>
      <c r="X4561">
        <f t="shared" ca="1" si="1209"/>
        <v>0.95806816174773735</v>
      </c>
      <c r="Y4561">
        <f t="shared" ca="1" si="1209"/>
        <v>0.93804928922300179</v>
      </c>
    </row>
    <row r="4562" spans="1:25" x14ac:dyDescent="0.25">
      <c r="A4562" s="1" t="s">
        <v>4586</v>
      </c>
      <c r="B4562">
        <f t="shared" ca="1" si="1205"/>
        <v>0.69240400090849119</v>
      </c>
      <c r="C4562">
        <f t="shared" ca="1" si="1205"/>
        <v>0.93623576580185286</v>
      </c>
      <c r="D4562">
        <f t="shared" ca="1" si="1202"/>
        <v>0.46748506085243624</v>
      </c>
      <c r="E4562">
        <f t="shared" ca="1" si="1208"/>
        <v>0.55141356486536952</v>
      </c>
      <c r="F4562">
        <f t="shared" ca="1" si="1208"/>
        <v>0.1709783474255272</v>
      </c>
      <c r="G4562">
        <f t="shared" ca="1" si="1208"/>
        <v>0.6526443462655025</v>
      </c>
      <c r="H4562">
        <f t="shared" ca="1" si="1208"/>
        <v>0.47103287930574433</v>
      </c>
      <c r="I4562">
        <f t="shared" ca="1" si="1208"/>
        <v>0.44996638733426952</v>
      </c>
      <c r="J4562">
        <f t="shared" ca="1" si="1208"/>
        <v>0.52579005413153834</v>
      </c>
      <c r="K4562">
        <f t="shared" ca="1" si="1208"/>
        <v>0.73145041522561194</v>
      </c>
      <c r="L4562">
        <f t="shared" ca="1" si="1208"/>
        <v>0.78278290883418145</v>
      </c>
      <c r="M4562">
        <f t="shared" ca="1" si="1208"/>
        <v>0.80358297503659526</v>
      </c>
      <c r="N4562">
        <f t="shared" ca="1" si="1208"/>
        <v>0.20297984708835781</v>
      </c>
      <c r="O4562">
        <f t="shared" ca="1" si="1209"/>
        <v>0.92711396153367609</v>
      </c>
      <c r="P4562">
        <f t="shared" ca="1" si="1209"/>
        <v>0.60609926496946331</v>
      </c>
      <c r="Q4562">
        <f t="shared" ca="1" si="1209"/>
        <v>0.20519825248650592</v>
      </c>
      <c r="R4562">
        <f t="shared" ca="1" si="1209"/>
        <v>0.18505559784060566</v>
      </c>
      <c r="S4562">
        <f t="shared" ca="1" si="1209"/>
        <v>0.18801497493148267</v>
      </c>
      <c r="T4562">
        <f t="shared" ca="1" si="1209"/>
        <v>0.37988022832664003</v>
      </c>
      <c r="U4562">
        <f t="shared" ca="1" si="1209"/>
        <v>0.9894149683404877</v>
      </c>
      <c r="V4562">
        <f t="shared" ca="1" si="1209"/>
        <v>0.77086214993164281</v>
      </c>
      <c r="W4562">
        <f t="shared" ca="1" si="1209"/>
        <v>0.80142770305669997</v>
      </c>
      <c r="X4562">
        <f t="shared" ca="1" si="1209"/>
        <v>0.52997003660402597</v>
      </c>
      <c r="Y4562">
        <f t="shared" ca="1" si="1209"/>
        <v>0.94275376412553846</v>
      </c>
    </row>
    <row r="4563" spans="1:25" x14ac:dyDescent="0.25">
      <c r="A4563" s="1" t="s">
        <v>4587</v>
      </c>
      <c r="B4563">
        <f t="shared" ca="1" si="1205"/>
        <v>0.32266601184754828</v>
      </c>
      <c r="C4563">
        <f t="shared" ca="1" si="1205"/>
        <v>0.6084402295984882</v>
      </c>
      <c r="D4563">
        <f t="shared" ca="1" si="1202"/>
        <v>0.17873789100569748</v>
      </c>
      <c r="E4563">
        <f t="shared" ca="1" si="1208"/>
        <v>0.24265373312732741</v>
      </c>
      <c r="F4563">
        <f t="shared" ca="1" si="1208"/>
        <v>0.75564856521057999</v>
      </c>
      <c r="G4563">
        <f t="shared" ca="1" si="1208"/>
        <v>0.98612689512325802</v>
      </c>
      <c r="H4563">
        <f t="shared" ca="1" si="1208"/>
        <v>0.91649001866556901</v>
      </c>
      <c r="I4563">
        <f t="shared" ca="1" si="1208"/>
        <v>0.73692206452807629</v>
      </c>
      <c r="J4563">
        <f t="shared" ca="1" si="1208"/>
        <v>0.71054134157322579</v>
      </c>
      <c r="K4563">
        <f t="shared" ca="1" si="1208"/>
        <v>0.20722551669992206</v>
      </c>
      <c r="L4563">
        <f t="shared" ca="1" si="1208"/>
        <v>0.54064544951017524</v>
      </c>
      <c r="M4563">
        <f t="shared" ca="1" si="1208"/>
        <v>4.2616321199224538E-2</v>
      </c>
      <c r="N4563">
        <f t="shared" ca="1" si="1208"/>
        <v>0.28383806651490318</v>
      </c>
      <c r="O4563">
        <f t="shared" ca="1" si="1209"/>
        <v>9.0558704408599255E-2</v>
      </c>
      <c r="P4563">
        <f t="shared" ca="1" si="1209"/>
        <v>0.74698633365120459</v>
      </c>
      <c r="Q4563">
        <f t="shared" ca="1" si="1209"/>
        <v>0.95080902154353197</v>
      </c>
      <c r="R4563">
        <f t="shared" ca="1" si="1209"/>
        <v>0.86226631273449661</v>
      </c>
      <c r="S4563">
        <f t="shared" ca="1" si="1209"/>
        <v>0.43093968270877558</v>
      </c>
      <c r="T4563">
        <f t="shared" ca="1" si="1209"/>
        <v>0.31224270278898736</v>
      </c>
      <c r="U4563">
        <f t="shared" ca="1" si="1209"/>
        <v>0.61581388632620759</v>
      </c>
      <c r="V4563">
        <f t="shared" ca="1" si="1209"/>
        <v>0.23231993328463962</v>
      </c>
      <c r="W4563">
        <f t="shared" ca="1" si="1209"/>
        <v>0.69634227350441869</v>
      </c>
      <c r="X4563">
        <f t="shared" ca="1" si="1209"/>
        <v>0.72185584960926386</v>
      </c>
      <c r="Y4563">
        <f t="shared" ca="1" si="1209"/>
        <v>0.28993947046554502</v>
      </c>
    </row>
    <row r="4564" spans="1:25" x14ac:dyDescent="0.25">
      <c r="A4564" s="1" t="s">
        <v>4588</v>
      </c>
      <c r="B4564">
        <f t="shared" ca="1" si="1205"/>
        <v>0.92729206603791847</v>
      </c>
      <c r="C4564">
        <f t="shared" ca="1" si="1205"/>
        <v>0.81772431459961215</v>
      </c>
      <c r="D4564">
        <f t="shared" ca="1" si="1202"/>
        <v>0.91750592521982222</v>
      </c>
      <c r="E4564">
        <f t="shared" ca="1" si="1208"/>
        <v>0.18993822175634523</v>
      </c>
      <c r="F4564">
        <f t="shared" ca="1" si="1208"/>
        <v>0.69666924313726453</v>
      </c>
      <c r="G4564">
        <f t="shared" ca="1" si="1208"/>
        <v>0.18214624983970396</v>
      </c>
      <c r="H4564">
        <f t="shared" ca="1" si="1208"/>
        <v>0.51814231300372005</v>
      </c>
      <c r="I4564">
        <f t="shared" ca="1" si="1208"/>
        <v>0.55790540498854579</v>
      </c>
      <c r="J4564">
        <f t="shared" ca="1" si="1208"/>
        <v>0.52071168117006017</v>
      </c>
      <c r="K4564">
        <f t="shared" ca="1" si="1208"/>
        <v>0.26053269088435105</v>
      </c>
      <c r="L4564">
        <f t="shared" ca="1" si="1208"/>
        <v>0.82380050103310054</v>
      </c>
      <c r="M4564">
        <f t="shared" ca="1" si="1208"/>
        <v>0.80835152034568825</v>
      </c>
      <c r="N4564">
        <f t="shared" ca="1" si="1208"/>
        <v>0.56032278700087912</v>
      </c>
      <c r="O4564">
        <f t="shared" ca="1" si="1209"/>
        <v>0.84917659390630851</v>
      </c>
      <c r="P4564">
        <f t="shared" ca="1" si="1209"/>
        <v>0.78610992419074488</v>
      </c>
      <c r="Q4564">
        <f t="shared" ca="1" si="1209"/>
        <v>0.29303212260771305</v>
      </c>
      <c r="R4564">
        <f t="shared" ca="1" si="1209"/>
        <v>0.71173838266090639</v>
      </c>
      <c r="S4564">
        <f t="shared" ca="1" si="1209"/>
        <v>0.72648188026549176</v>
      </c>
      <c r="T4564">
        <f t="shared" ca="1" si="1209"/>
        <v>0.69606013463951733</v>
      </c>
      <c r="U4564">
        <f t="shared" ca="1" si="1209"/>
        <v>0.24164519376309024</v>
      </c>
      <c r="V4564">
        <f t="shared" ca="1" si="1209"/>
        <v>0.64860734805215248</v>
      </c>
      <c r="W4564">
        <f t="shared" ca="1" si="1209"/>
        <v>0.88596982444728811</v>
      </c>
      <c r="X4564">
        <f t="shared" ca="1" si="1209"/>
        <v>7.6130229963609852E-2</v>
      </c>
      <c r="Y4564">
        <f t="shared" ca="1" si="1209"/>
        <v>0.36846380867656148</v>
      </c>
    </row>
    <row r="4565" spans="1:25" x14ac:dyDescent="0.25">
      <c r="A4565" s="1" t="s">
        <v>4589</v>
      </c>
      <c r="B4565">
        <f t="shared" ca="1" si="1205"/>
        <v>0.29102977853612655</v>
      </c>
      <c r="C4565">
        <f t="shared" ca="1" si="1205"/>
        <v>0.41698161492274588</v>
      </c>
      <c r="D4565">
        <f t="shared" ca="1" si="1202"/>
        <v>0.89675464414400974</v>
      </c>
      <c r="E4565">
        <f t="shared" ca="1" si="1208"/>
        <v>0.48218923969981664</v>
      </c>
      <c r="F4565">
        <f t="shared" ca="1" si="1208"/>
        <v>0.22301174542258928</v>
      </c>
      <c r="G4565">
        <f t="shared" ca="1" si="1208"/>
        <v>7.9865171349186359E-2</v>
      </c>
      <c r="H4565">
        <f t="shared" ca="1" si="1208"/>
        <v>0.16783979528889836</v>
      </c>
      <c r="I4565">
        <f t="shared" ca="1" si="1208"/>
        <v>0.28536361326679094</v>
      </c>
      <c r="J4565">
        <f t="shared" ca="1" si="1208"/>
        <v>0.43831204636158205</v>
      </c>
      <c r="K4565">
        <f t="shared" ca="1" si="1208"/>
        <v>0.87505301162861193</v>
      </c>
      <c r="L4565">
        <f t="shared" ca="1" si="1208"/>
        <v>0.87083499423396338</v>
      </c>
      <c r="M4565">
        <f t="shared" ca="1" si="1208"/>
        <v>0.33091269534386336</v>
      </c>
      <c r="N4565">
        <f t="shared" ca="1" si="1208"/>
        <v>0.77949526133528801</v>
      </c>
      <c r="O4565">
        <f t="shared" ca="1" si="1209"/>
        <v>0.86736829065023002</v>
      </c>
      <c r="P4565">
        <f t="shared" ca="1" si="1209"/>
        <v>0.64305503008656495</v>
      </c>
      <c r="Q4565">
        <f t="shared" ca="1" si="1209"/>
        <v>0.82975432063836951</v>
      </c>
      <c r="R4565">
        <f t="shared" ca="1" si="1209"/>
        <v>0.98851996080454574</v>
      </c>
      <c r="S4565">
        <f t="shared" ca="1" si="1209"/>
        <v>0.25914823405713494</v>
      </c>
      <c r="T4565">
        <f t="shared" ca="1" si="1209"/>
        <v>0.41650994332843494</v>
      </c>
      <c r="U4565">
        <f t="shared" ca="1" si="1209"/>
        <v>0.702037593434371</v>
      </c>
      <c r="V4565">
        <f t="shared" ca="1" si="1209"/>
        <v>0.263469380082344</v>
      </c>
      <c r="W4565">
        <f t="shared" ca="1" si="1209"/>
        <v>0.74891311399611338</v>
      </c>
      <c r="X4565">
        <f t="shared" ca="1" si="1209"/>
        <v>0.38367779199951479</v>
      </c>
      <c r="Y4565">
        <f t="shared" ca="1" si="1209"/>
        <v>0.46563744751953362</v>
      </c>
    </row>
    <row r="4566" spans="1:25" x14ac:dyDescent="0.25">
      <c r="A4566" s="1" t="s">
        <v>4590</v>
      </c>
      <c r="B4566">
        <f t="shared" ref="B4566:C4585" ca="1" si="1210">RAND()</f>
        <v>0.68476682550278656</v>
      </c>
      <c r="C4566">
        <f t="shared" ca="1" si="1210"/>
        <v>0.69250450829835153</v>
      </c>
      <c r="D4566">
        <f t="shared" ca="1" si="1202"/>
        <v>0.76201636094419778</v>
      </c>
      <c r="E4566">
        <f t="shared" ref="E4566:N4575" ca="1" si="1211">RAND()</f>
        <v>0.29765184126167443</v>
      </c>
      <c r="F4566">
        <f t="shared" ca="1" si="1211"/>
        <v>0.28638666423787551</v>
      </c>
      <c r="G4566">
        <f t="shared" ca="1" si="1211"/>
        <v>0.73080838284937999</v>
      </c>
      <c r="H4566">
        <f t="shared" ca="1" si="1211"/>
        <v>0.19638819564386067</v>
      </c>
      <c r="I4566">
        <f t="shared" ca="1" si="1211"/>
        <v>0.81590795740292754</v>
      </c>
      <c r="J4566">
        <f t="shared" ca="1" si="1211"/>
        <v>0.98445137511564962</v>
      </c>
      <c r="K4566">
        <f t="shared" ca="1" si="1211"/>
        <v>0.61984864682068141</v>
      </c>
      <c r="L4566">
        <f t="shared" ca="1" si="1211"/>
        <v>0.458341049081187</v>
      </c>
      <c r="M4566">
        <f t="shared" ca="1" si="1211"/>
        <v>0.46796183993004004</v>
      </c>
      <c r="N4566">
        <f t="shared" ca="1" si="1211"/>
        <v>0.32464513405372475</v>
      </c>
      <c r="O4566">
        <f t="shared" ref="O4566:Y4575" ca="1" si="1212">RAND()</f>
        <v>0.5395240941700481</v>
      </c>
      <c r="P4566">
        <f t="shared" ca="1" si="1212"/>
        <v>0.67308452675131325</v>
      </c>
      <c r="Q4566">
        <f t="shared" ca="1" si="1212"/>
        <v>0.95091992781412948</v>
      </c>
      <c r="R4566">
        <f t="shared" ca="1" si="1212"/>
        <v>0.86310026485099367</v>
      </c>
      <c r="S4566">
        <f t="shared" ca="1" si="1212"/>
        <v>0.14502861536290557</v>
      </c>
      <c r="T4566">
        <f t="shared" ca="1" si="1212"/>
        <v>0.18842880487009006</v>
      </c>
      <c r="U4566">
        <f t="shared" ca="1" si="1212"/>
        <v>0.66260169632962762</v>
      </c>
      <c r="V4566">
        <f t="shared" ca="1" si="1212"/>
        <v>0.53172697751473996</v>
      </c>
      <c r="W4566">
        <f t="shared" ca="1" si="1212"/>
        <v>0.70032207806725455</v>
      </c>
      <c r="X4566">
        <f t="shared" ca="1" si="1212"/>
        <v>0.70104676390721221</v>
      </c>
      <c r="Y4566">
        <f t="shared" ca="1" si="1212"/>
        <v>0.13044610560240355</v>
      </c>
    </row>
    <row r="4567" spans="1:25" x14ac:dyDescent="0.25">
      <c r="A4567" s="1" t="s">
        <v>4591</v>
      </c>
      <c r="B4567">
        <f t="shared" ca="1" si="1210"/>
        <v>0.55273229823479353</v>
      </c>
      <c r="C4567">
        <f t="shared" ca="1" si="1210"/>
        <v>0.89157852381577696</v>
      </c>
      <c r="D4567">
        <f t="shared" ca="1" si="1202"/>
        <v>0.33062835970384274</v>
      </c>
      <c r="E4567">
        <f t="shared" ca="1" si="1211"/>
        <v>0.88555365276330211</v>
      </c>
      <c r="F4567">
        <f t="shared" ca="1" si="1211"/>
        <v>0.85540357929683808</v>
      </c>
      <c r="G4567">
        <f t="shared" ca="1" si="1211"/>
        <v>0.87261245598583614</v>
      </c>
      <c r="H4567">
        <f t="shared" ca="1" si="1211"/>
        <v>0.72518344634301057</v>
      </c>
      <c r="I4567">
        <f t="shared" ca="1" si="1211"/>
        <v>0.63446021289485932</v>
      </c>
      <c r="J4567">
        <f t="shared" ca="1" si="1211"/>
        <v>0.75050666001909805</v>
      </c>
      <c r="K4567">
        <f t="shared" ca="1" si="1211"/>
        <v>1.3815567051564726E-2</v>
      </c>
      <c r="L4567">
        <f t="shared" ca="1" si="1211"/>
        <v>0.88535387110950137</v>
      </c>
      <c r="M4567">
        <f t="shared" ca="1" si="1211"/>
        <v>0.52066025317267017</v>
      </c>
      <c r="N4567">
        <f t="shared" ca="1" si="1211"/>
        <v>5.541218044548446E-2</v>
      </c>
      <c r="O4567">
        <f t="shared" ca="1" si="1212"/>
        <v>0.12147434689170944</v>
      </c>
      <c r="P4567">
        <f t="shared" ca="1" si="1212"/>
        <v>0.11450373044725404</v>
      </c>
      <c r="Q4567">
        <f t="shared" ca="1" si="1212"/>
        <v>0.36454616748754132</v>
      </c>
      <c r="R4567">
        <f t="shared" ca="1" si="1212"/>
        <v>6.2454004712114819E-2</v>
      </c>
      <c r="S4567">
        <f t="shared" ca="1" si="1212"/>
        <v>0.99807306390703665</v>
      </c>
      <c r="T4567">
        <f t="shared" ca="1" si="1212"/>
        <v>0.18361794921997998</v>
      </c>
      <c r="U4567">
        <f t="shared" ca="1" si="1212"/>
        <v>0.41856613031557466</v>
      </c>
      <c r="V4567">
        <f t="shared" ca="1" si="1212"/>
        <v>0.19820773631636524</v>
      </c>
      <c r="W4567">
        <f t="shared" ca="1" si="1212"/>
        <v>0.35438541698157111</v>
      </c>
      <c r="X4567">
        <f t="shared" ca="1" si="1212"/>
        <v>0.91128618132989714</v>
      </c>
      <c r="Y4567">
        <f t="shared" ca="1" si="1212"/>
        <v>0.66091369100929864</v>
      </c>
    </row>
    <row r="4568" spans="1:25" x14ac:dyDescent="0.25">
      <c r="A4568" s="1" t="s">
        <v>4592</v>
      </c>
      <c r="B4568">
        <f t="shared" ca="1" si="1210"/>
        <v>0.72294929645362949</v>
      </c>
      <c r="C4568">
        <f t="shared" ca="1" si="1210"/>
        <v>0.46643356649571177</v>
      </c>
      <c r="D4568">
        <f t="shared" ca="1" si="1202"/>
        <v>0.3431967329502863</v>
      </c>
      <c r="E4568">
        <f t="shared" ca="1" si="1211"/>
        <v>0.42766061931729238</v>
      </c>
      <c r="F4568">
        <f t="shared" ca="1" si="1211"/>
        <v>0.72627091957552636</v>
      </c>
      <c r="G4568">
        <f t="shared" ca="1" si="1211"/>
        <v>0.83601805648776051</v>
      </c>
      <c r="H4568">
        <f t="shared" ca="1" si="1211"/>
        <v>0.85677797431772951</v>
      </c>
      <c r="I4568">
        <f t="shared" ca="1" si="1211"/>
        <v>0.48673497362533347</v>
      </c>
      <c r="J4568">
        <f t="shared" ca="1" si="1211"/>
        <v>0.2616470610150553</v>
      </c>
      <c r="K4568">
        <f t="shared" ca="1" si="1211"/>
        <v>0.50746161363891595</v>
      </c>
      <c r="L4568">
        <f t="shared" ca="1" si="1211"/>
        <v>0.75057476464643436</v>
      </c>
      <c r="M4568">
        <f t="shared" ca="1" si="1211"/>
        <v>0.82455078153823902</v>
      </c>
      <c r="N4568">
        <f t="shared" ca="1" si="1211"/>
        <v>0.24373487360406298</v>
      </c>
      <c r="O4568">
        <f t="shared" ca="1" si="1212"/>
        <v>0.47462185434455317</v>
      </c>
      <c r="P4568">
        <f t="shared" ca="1" si="1212"/>
        <v>0.99110819724207555</v>
      </c>
      <c r="Q4568">
        <f t="shared" ca="1" si="1212"/>
        <v>0.26167447661943977</v>
      </c>
      <c r="R4568">
        <f t="shared" ca="1" si="1212"/>
        <v>0.70335323252921611</v>
      </c>
      <c r="S4568">
        <f t="shared" ca="1" si="1212"/>
        <v>9.9459464760132232E-2</v>
      </c>
      <c r="T4568">
        <f t="shared" ca="1" si="1212"/>
        <v>0.13655341613943428</v>
      </c>
      <c r="U4568">
        <f t="shared" ca="1" si="1212"/>
        <v>0.17189169534602766</v>
      </c>
      <c r="V4568">
        <f t="shared" ca="1" si="1212"/>
        <v>0.87235755228168421</v>
      </c>
      <c r="W4568">
        <f t="shared" ca="1" si="1212"/>
        <v>0.22900184230245757</v>
      </c>
      <c r="X4568">
        <f t="shared" ca="1" si="1212"/>
        <v>0.56851922032678182</v>
      </c>
      <c r="Y4568">
        <f t="shared" ca="1" si="1212"/>
        <v>0.65099695644673705</v>
      </c>
    </row>
    <row r="4569" spans="1:25" x14ac:dyDescent="0.25">
      <c r="A4569" s="1" t="s">
        <v>4593</v>
      </c>
      <c r="B4569">
        <f t="shared" ca="1" si="1210"/>
        <v>0.80464297187778167</v>
      </c>
      <c r="C4569">
        <f t="shared" ca="1" si="1210"/>
        <v>0.58870472834145293</v>
      </c>
      <c r="D4569">
        <f t="shared" ca="1" si="1202"/>
        <v>0.26099751771299318</v>
      </c>
      <c r="E4569">
        <f t="shared" ca="1" si="1211"/>
        <v>0.47666913911191733</v>
      </c>
      <c r="F4569">
        <f t="shared" ca="1" si="1211"/>
        <v>0.94368889682279156</v>
      </c>
      <c r="G4569">
        <f t="shared" ca="1" si="1211"/>
        <v>0.31136187126655113</v>
      </c>
      <c r="H4569">
        <f t="shared" ca="1" si="1211"/>
        <v>0.12800857979419311</v>
      </c>
      <c r="I4569">
        <f t="shared" ca="1" si="1211"/>
        <v>0.79681289203489603</v>
      </c>
      <c r="J4569">
        <f t="shared" ca="1" si="1211"/>
        <v>0.44622738671137274</v>
      </c>
      <c r="K4569">
        <f t="shared" ca="1" si="1211"/>
        <v>0.23922274432087054</v>
      </c>
      <c r="L4569">
        <f t="shared" ca="1" si="1211"/>
        <v>0.52515584137716487</v>
      </c>
      <c r="M4569">
        <f t="shared" ca="1" si="1211"/>
        <v>0.72277545420210176</v>
      </c>
      <c r="N4569">
        <f t="shared" ca="1" si="1211"/>
        <v>0.87763120126228489</v>
      </c>
      <c r="O4569">
        <f t="shared" ca="1" si="1212"/>
        <v>2.7436556583097294E-2</v>
      </c>
      <c r="P4569">
        <f t="shared" ca="1" si="1212"/>
        <v>0.82596129350955472</v>
      </c>
      <c r="Q4569">
        <f t="shared" ca="1" si="1212"/>
        <v>0.55881706985336488</v>
      </c>
      <c r="R4569">
        <f t="shared" ca="1" si="1212"/>
        <v>0.44337763884486547</v>
      </c>
      <c r="S4569">
        <f t="shared" ca="1" si="1212"/>
        <v>0.97793591711551331</v>
      </c>
      <c r="T4569">
        <f t="shared" ca="1" si="1212"/>
        <v>0.4688304453874752</v>
      </c>
      <c r="U4569">
        <f t="shared" ca="1" si="1212"/>
        <v>0.19603742708888006</v>
      </c>
      <c r="V4569">
        <f t="shared" ca="1" si="1212"/>
        <v>0.90713053575979974</v>
      </c>
      <c r="W4569">
        <f t="shared" ca="1" si="1212"/>
        <v>0.70170810762105795</v>
      </c>
      <c r="X4569">
        <f t="shared" ca="1" si="1212"/>
        <v>0.6010143842807808</v>
      </c>
      <c r="Y4569">
        <f t="shared" ca="1" si="1212"/>
        <v>0.56764281388195492</v>
      </c>
    </row>
    <row r="4570" spans="1:25" x14ac:dyDescent="0.25">
      <c r="A4570" s="1" t="s">
        <v>4594</v>
      </c>
      <c r="B4570">
        <f t="shared" ca="1" si="1210"/>
        <v>0.67734780045217302</v>
      </c>
      <c r="C4570">
        <f t="shared" ca="1" si="1210"/>
        <v>0.9470146072328266</v>
      </c>
      <c r="D4570">
        <f t="shared" ca="1" si="1202"/>
        <v>7.4714711265862155E-2</v>
      </c>
      <c r="E4570">
        <f t="shared" ca="1" si="1211"/>
        <v>0.60896027610448378</v>
      </c>
      <c r="F4570">
        <f t="shared" ca="1" si="1211"/>
        <v>0.6948064670420474</v>
      </c>
      <c r="G4570">
        <f t="shared" ca="1" si="1211"/>
        <v>0.19341457032946952</v>
      </c>
      <c r="H4570">
        <f t="shared" ca="1" si="1211"/>
        <v>0.11861721247269219</v>
      </c>
      <c r="I4570">
        <f t="shared" ca="1" si="1211"/>
        <v>0.5435793633784104</v>
      </c>
      <c r="J4570">
        <f t="shared" ca="1" si="1211"/>
        <v>0.83148264405803418</v>
      </c>
      <c r="K4570">
        <f t="shared" ca="1" si="1211"/>
        <v>0.55643649193460032</v>
      </c>
      <c r="L4570">
        <f t="shared" ca="1" si="1211"/>
        <v>0.18064212790333767</v>
      </c>
      <c r="M4570">
        <f t="shared" ca="1" si="1211"/>
        <v>2.9204586415915279E-2</v>
      </c>
      <c r="N4570">
        <f t="shared" ca="1" si="1211"/>
        <v>0.9578341782978278</v>
      </c>
      <c r="O4570">
        <f t="shared" ca="1" si="1212"/>
        <v>0.11913828593317888</v>
      </c>
      <c r="P4570">
        <f t="shared" ca="1" si="1212"/>
        <v>0.23072407590001931</v>
      </c>
      <c r="Q4570">
        <f t="shared" ca="1" si="1212"/>
        <v>0.91093602601601265</v>
      </c>
      <c r="R4570">
        <f t="shared" ca="1" si="1212"/>
        <v>0.33488428974803075</v>
      </c>
      <c r="S4570">
        <f t="shared" ca="1" si="1212"/>
        <v>0.46009831104168886</v>
      </c>
      <c r="T4570">
        <f t="shared" ca="1" si="1212"/>
        <v>0.89894876500638743</v>
      </c>
      <c r="U4570">
        <f t="shared" ca="1" si="1212"/>
        <v>0.43857796728750043</v>
      </c>
      <c r="V4570">
        <f t="shared" ca="1" si="1212"/>
        <v>0.7933018566422716</v>
      </c>
      <c r="W4570">
        <f t="shared" ca="1" si="1212"/>
        <v>0.67679751523745624</v>
      </c>
      <c r="X4570">
        <f t="shared" ca="1" si="1212"/>
        <v>0.99802924412822247</v>
      </c>
      <c r="Y4570">
        <f t="shared" ca="1" si="1212"/>
        <v>0.48106840010555429</v>
      </c>
    </row>
    <row r="4571" spans="1:25" x14ac:dyDescent="0.25">
      <c r="A4571" s="1" t="s">
        <v>4595</v>
      </c>
      <c r="B4571">
        <f t="shared" ca="1" si="1210"/>
        <v>0.26068005768278291</v>
      </c>
      <c r="C4571">
        <f t="shared" ca="1" si="1210"/>
        <v>0.94249690473991166</v>
      </c>
      <c r="D4571">
        <f t="shared" ca="1" si="1202"/>
        <v>6.6620613864313949E-2</v>
      </c>
      <c r="E4571">
        <f t="shared" ca="1" si="1211"/>
        <v>0.5553024133698411</v>
      </c>
      <c r="F4571">
        <f t="shared" ca="1" si="1211"/>
        <v>0.68908678098216714</v>
      </c>
      <c r="G4571">
        <f t="shared" ca="1" si="1211"/>
        <v>0.86236508799602629</v>
      </c>
      <c r="H4571">
        <f t="shared" ca="1" si="1211"/>
        <v>0.46797260970781496</v>
      </c>
      <c r="I4571">
        <f t="shared" ca="1" si="1211"/>
        <v>0.15485787829908582</v>
      </c>
      <c r="J4571">
        <f t="shared" ca="1" si="1211"/>
        <v>0.45777638148824851</v>
      </c>
      <c r="K4571">
        <f t="shared" ca="1" si="1211"/>
        <v>8.260374196263931E-2</v>
      </c>
      <c r="L4571">
        <f t="shared" ca="1" si="1211"/>
        <v>9.1802724166620053E-2</v>
      </c>
      <c r="M4571">
        <f t="shared" ca="1" si="1211"/>
        <v>0.86944553552597315</v>
      </c>
      <c r="N4571">
        <f t="shared" ca="1" si="1211"/>
        <v>0.3183771009330193</v>
      </c>
      <c r="O4571">
        <f t="shared" ca="1" si="1212"/>
        <v>0.75900790409251329</v>
      </c>
      <c r="P4571">
        <f t="shared" ca="1" si="1212"/>
        <v>0.84992571337345035</v>
      </c>
      <c r="Q4571">
        <f t="shared" ca="1" si="1212"/>
        <v>0.71622779898816868</v>
      </c>
      <c r="R4571">
        <f t="shared" ca="1" si="1212"/>
        <v>0.25452463181758678</v>
      </c>
      <c r="S4571">
        <f t="shared" ca="1" si="1212"/>
        <v>0.2413532550027685</v>
      </c>
      <c r="T4571">
        <f t="shared" ca="1" si="1212"/>
        <v>3.6823130221994571E-3</v>
      </c>
      <c r="U4571">
        <f t="shared" ca="1" si="1212"/>
        <v>0.92440844810659739</v>
      </c>
      <c r="V4571">
        <f t="shared" ca="1" si="1212"/>
        <v>0.21502379012769302</v>
      </c>
      <c r="W4571">
        <f t="shared" ca="1" si="1212"/>
        <v>0.39393190455775273</v>
      </c>
      <c r="X4571">
        <f t="shared" ca="1" si="1212"/>
        <v>0.57545514032058231</v>
      </c>
      <c r="Y4571">
        <f t="shared" ca="1" si="1212"/>
        <v>0.99618514966306293</v>
      </c>
    </row>
    <row r="4572" spans="1:25" x14ac:dyDescent="0.25">
      <c r="A4572" s="1" t="s">
        <v>4596</v>
      </c>
      <c r="B4572">
        <f t="shared" ca="1" si="1210"/>
        <v>0.67452841567801103</v>
      </c>
      <c r="C4572">
        <f t="shared" ca="1" si="1210"/>
        <v>0.99161287805276521</v>
      </c>
      <c r="D4572">
        <f t="shared" ca="1" si="1202"/>
        <v>0.46685783141972992</v>
      </c>
      <c r="E4572">
        <f t="shared" ca="1" si="1211"/>
        <v>0.10972175017020436</v>
      </c>
      <c r="F4572">
        <f t="shared" ca="1" si="1211"/>
        <v>0.89906152449344034</v>
      </c>
      <c r="G4572">
        <f t="shared" ca="1" si="1211"/>
        <v>0.98164257278513489</v>
      </c>
      <c r="H4572">
        <f t="shared" ca="1" si="1211"/>
        <v>0.64399536327311824</v>
      </c>
      <c r="I4572">
        <f t="shared" ca="1" si="1211"/>
        <v>0.39258024820643012</v>
      </c>
      <c r="J4572">
        <f t="shared" ca="1" si="1211"/>
        <v>0.11107340395960796</v>
      </c>
      <c r="K4572">
        <f t="shared" ca="1" si="1211"/>
        <v>3.8421264828711665E-2</v>
      </c>
      <c r="L4572">
        <f t="shared" ca="1" si="1211"/>
        <v>0.57616918336093259</v>
      </c>
      <c r="M4572">
        <f t="shared" ca="1" si="1211"/>
        <v>0.13967477932269001</v>
      </c>
      <c r="N4572">
        <f t="shared" ca="1" si="1211"/>
        <v>0.74228856775179286</v>
      </c>
      <c r="O4572">
        <f t="shared" ca="1" si="1212"/>
        <v>0.10824008561238141</v>
      </c>
      <c r="P4572">
        <f t="shared" ca="1" si="1212"/>
        <v>5.1909726953584312E-2</v>
      </c>
      <c r="Q4572">
        <f t="shared" ca="1" si="1212"/>
        <v>1.7329535956209563E-2</v>
      </c>
      <c r="R4572">
        <f t="shared" ca="1" si="1212"/>
        <v>0.94452542558146479</v>
      </c>
      <c r="S4572">
        <f t="shared" ca="1" si="1212"/>
        <v>0.61630684019867377</v>
      </c>
      <c r="T4572">
        <f t="shared" ca="1" si="1212"/>
        <v>0.19004714682288137</v>
      </c>
      <c r="U4572">
        <f t="shared" ca="1" si="1212"/>
        <v>0.46300120289236257</v>
      </c>
      <c r="V4572">
        <f t="shared" ca="1" si="1212"/>
        <v>0.68650114159467357</v>
      </c>
      <c r="W4572">
        <f t="shared" ca="1" si="1212"/>
        <v>0.91075356276674324</v>
      </c>
      <c r="X4572">
        <f t="shared" ca="1" si="1212"/>
        <v>0.31340045192920507</v>
      </c>
      <c r="Y4572">
        <f t="shared" ca="1" si="1212"/>
        <v>0.85067575054696132</v>
      </c>
    </row>
    <row r="4573" spans="1:25" x14ac:dyDescent="0.25">
      <c r="A4573" s="1" t="s">
        <v>4597</v>
      </c>
      <c r="B4573">
        <f t="shared" ca="1" si="1210"/>
        <v>0.61225240117815327</v>
      </c>
      <c r="C4573">
        <f t="shared" ca="1" si="1210"/>
        <v>0.46641488123079888</v>
      </c>
      <c r="D4573">
        <f t="shared" ca="1" si="1202"/>
        <v>0.26910173628497058</v>
      </c>
      <c r="E4573">
        <f t="shared" ca="1" si="1211"/>
        <v>0.82726914691493847</v>
      </c>
      <c r="F4573">
        <f t="shared" ca="1" si="1211"/>
        <v>2.6076196948764063E-2</v>
      </c>
      <c r="G4573">
        <f t="shared" ca="1" si="1211"/>
        <v>0.90821143981854102</v>
      </c>
      <c r="H4573">
        <f t="shared" ca="1" si="1211"/>
        <v>0.30164146027437977</v>
      </c>
      <c r="I4573">
        <f t="shared" ca="1" si="1211"/>
        <v>0.87470980903658824</v>
      </c>
      <c r="J4573">
        <f t="shared" ca="1" si="1211"/>
        <v>0.80259324274177879</v>
      </c>
      <c r="K4573">
        <f t="shared" ca="1" si="1211"/>
        <v>0.39054619638601229</v>
      </c>
      <c r="L4573">
        <f t="shared" ca="1" si="1211"/>
        <v>0.96163995108251066</v>
      </c>
      <c r="M4573">
        <f t="shared" ca="1" si="1211"/>
        <v>0.29147859914468655</v>
      </c>
      <c r="N4573">
        <f t="shared" ca="1" si="1211"/>
        <v>0.89238709139897143</v>
      </c>
      <c r="O4573">
        <f t="shared" ca="1" si="1212"/>
        <v>0.53353623987639065</v>
      </c>
      <c r="P4573">
        <f t="shared" ca="1" si="1212"/>
        <v>0.73602281265415803</v>
      </c>
      <c r="Q4573">
        <f t="shared" ca="1" si="1212"/>
        <v>0.40933156254809178</v>
      </c>
      <c r="R4573">
        <f t="shared" ca="1" si="1212"/>
        <v>0.13986549638046564</v>
      </c>
      <c r="S4573">
        <f t="shared" ca="1" si="1212"/>
        <v>0.36413254163029751</v>
      </c>
      <c r="T4573">
        <f t="shared" ca="1" si="1212"/>
        <v>0.59399812364344284</v>
      </c>
      <c r="U4573">
        <f t="shared" ca="1" si="1212"/>
        <v>0.3080553798793475</v>
      </c>
      <c r="V4573">
        <f t="shared" ca="1" si="1212"/>
        <v>0.55672600628496616</v>
      </c>
      <c r="W4573">
        <f t="shared" ca="1" si="1212"/>
        <v>0.21839413173015387</v>
      </c>
      <c r="X4573">
        <f t="shared" ca="1" si="1212"/>
        <v>0.41962520107979295</v>
      </c>
      <c r="Y4573">
        <f t="shared" ca="1" si="1212"/>
        <v>0.44928347408649316</v>
      </c>
    </row>
    <row r="4574" spans="1:25" x14ac:dyDescent="0.25">
      <c r="A4574" s="1" t="s">
        <v>4598</v>
      </c>
      <c r="B4574">
        <f t="shared" ca="1" si="1210"/>
        <v>0.34566864674122699</v>
      </c>
      <c r="C4574">
        <f t="shared" ca="1" si="1210"/>
        <v>0.32310998293822979</v>
      </c>
      <c r="D4574">
        <f t="shared" ca="1" si="1202"/>
        <v>0.94027353587602858</v>
      </c>
      <c r="E4574">
        <f t="shared" ca="1" si="1211"/>
        <v>0.68243659436972104</v>
      </c>
      <c r="F4574">
        <f t="shared" ca="1" si="1211"/>
        <v>0.89937820981324879</v>
      </c>
      <c r="G4574">
        <f t="shared" ca="1" si="1211"/>
        <v>0.39858207774613519</v>
      </c>
      <c r="H4574">
        <f t="shared" ca="1" si="1211"/>
        <v>0.61922395562129784</v>
      </c>
      <c r="I4574">
        <f t="shared" ca="1" si="1211"/>
        <v>0.14371315552812236</v>
      </c>
      <c r="J4574">
        <f t="shared" ca="1" si="1211"/>
        <v>0.61745311124030744</v>
      </c>
      <c r="K4574">
        <f t="shared" ca="1" si="1211"/>
        <v>0.78257803077724275</v>
      </c>
      <c r="L4574">
        <f t="shared" ca="1" si="1211"/>
        <v>0.19879452430045019</v>
      </c>
      <c r="M4574">
        <f t="shared" ca="1" si="1211"/>
        <v>0.16758159289085861</v>
      </c>
      <c r="N4574">
        <f t="shared" ca="1" si="1211"/>
        <v>0.22755958302764356</v>
      </c>
      <c r="O4574">
        <f t="shared" ca="1" si="1212"/>
        <v>0.79975264251083589</v>
      </c>
      <c r="P4574">
        <f t="shared" ca="1" si="1212"/>
        <v>0.99272789083133184</v>
      </c>
      <c r="Q4574">
        <f t="shared" ca="1" si="1212"/>
        <v>0.2407788045127548</v>
      </c>
      <c r="R4574">
        <f t="shared" ca="1" si="1212"/>
        <v>0.82387144318041039</v>
      </c>
      <c r="S4574">
        <f t="shared" ca="1" si="1212"/>
        <v>0.89790419904540597</v>
      </c>
      <c r="T4574">
        <f t="shared" ca="1" si="1212"/>
        <v>8.3078813383615779E-3</v>
      </c>
      <c r="U4574">
        <f t="shared" ca="1" si="1212"/>
        <v>0.31053092394416792</v>
      </c>
      <c r="V4574">
        <f t="shared" ca="1" si="1212"/>
        <v>0.47945983053932828</v>
      </c>
      <c r="W4574">
        <f t="shared" ca="1" si="1212"/>
        <v>4.5356636394760286E-2</v>
      </c>
      <c r="X4574">
        <f t="shared" ca="1" si="1212"/>
        <v>0.52015780226704755</v>
      </c>
      <c r="Y4574">
        <f t="shared" ca="1" si="1212"/>
        <v>0.39609356906370752</v>
      </c>
    </row>
    <row r="4575" spans="1:25" x14ac:dyDescent="0.25">
      <c r="A4575" s="1" t="s">
        <v>4599</v>
      </c>
      <c r="B4575">
        <f t="shared" ca="1" si="1210"/>
        <v>0.15557605737242453</v>
      </c>
      <c r="C4575">
        <f t="shared" ca="1" si="1210"/>
        <v>0.85321754103901415</v>
      </c>
      <c r="D4575">
        <f t="shared" ca="1" si="1202"/>
        <v>0.814992823571981</v>
      </c>
      <c r="E4575">
        <f t="shared" ca="1" si="1211"/>
        <v>0.97761431113934949</v>
      </c>
      <c r="F4575">
        <f t="shared" ca="1" si="1211"/>
        <v>0.41897673471073071</v>
      </c>
      <c r="G4575">
        <f t="shared" ca="1" si="1211"/>
        <v>0.43216370588734521</v>
      </c>
      <c r="H4575">
        <f t="shared" ca="1" si="1211"/>
        <v>0.57147640455438797</v>
      </c>
      <c r="I4575">
        <f t="shared" ca="1" si="1211"/>
        <v>0.76248295727671711</v>
      </c>
      <c r="J4575">
        <f t="shared" ca="1" si="1211"/>
        <v>0.4817110501812214</v>
      </c>
      <c r="K4575">
        <f t="shared" ca="1" si="1211"/>
        <v>0.93112258304621776</v>
      </c>
      <c r="L4575">
        <f t="shared" ca="1" si="1211"/>
        <v>0.49703280272756734</v>
      </c>
      <c r="M4575">
        <f t="shared" ca="1" si="1211"/>
        <v>0.17280774129957011</v>
      </c>
      <c r="N4575">
        <f t="shared" ca="1" si="1211"/>
        <v>0.44187009568578739</v>
      </c>
      <c r="O4575">
        <f t="shared" ca="1" si="1212"/>
        <v>0.16736969000151958</v>
      </c>
      <c r="P4575">
        <f t="shared" ca="1" si="1212"/>
        <v>0.9348427941383104</v>
      </c>
      <c r="Q4575">
        <f t="shared" ca="1" si="1212"/>
        <v>0.71947594928064296</v>
      </c>
      <c r="R4575">
        <f t="shared" ca="1" si="1212"/>
        <v>0.57350024071332473</v>
      </c>
      <c r="S4575">
        <f t="shared" ca="1" si="1212"/>
        <v>0.39228112283161354</v>
      </c>
      <c r="T4575">
        <f t="shared" ca="1" si="1212"/>
        <v>0.72423411795753534</v>
      </c>
      <c r="U4575">
        <f t="shared" ca="1" si="1212"/>
        <v>4.6531612703421543E-2</v>
      </c>
      <c r="V4575">
        <f t="shared" ca="1" si="1212"/>
        <v>0.43015738992216479</v>
      </c>
      <c r="W4575">
        <f t="shared" ca="1" si="1212"/>
        <v>0.33804912566352641</v>
      </c>
      <c r="X4575">
        <f t="shared" ca="1" si="1212"/>
        <v>0.63938653078720498</v>
      </c>
      <c r="Y4575">
        <f t="shared" ca="1" si="1212"/>
        <v>0.8955744981468492</v>
      </c>
    </row>
    <row r="4576" spans="1:25" x14ac:dyDescent="0.25">
      <c r="A4576" s="1" t="s">
        <v>4600</v>
      </c>
      <c r="B4576">
        <f t="shared" ca="1" si="1210"/>
        <v>0.2519901461542231</v>
      </c>
      <c r="C4576">
        <f t="shared" ca="1" si="1210"/>
        <v>0.62783065363655022</v>
      </c>
      <c r="D4576">
        <f t="shared" ca="1" si="1202"/>
        <v>0.57414274485789452</v>
      </c>
      <c r="E4576">
        <f t="shared" ref="E4576:N4585" ca="1" si="1213">RAND()</f>
        <v>0.23232621898377803</v>
      </c>
      <c r="F4576">
        <f t="shared" ca="1" si="1213"/>
        <v>0.89433083128800128</v>
      </c>
      <c r="G4576">
        <f t="shared" ca="1" si="1213"/>
        <v>0.54955176200860101</v>
      </c>
      <c r="H4576">
        <f t="shared" ca="1" si="1213"/>
        <v>0.20037642755900831</v>
      </c>
      <c r="I4576">
        <f t="shared" ca="1" si="1213"/>
        <v>0.20223533395490467</v>
      </c>
      <c r="J4576">
        <f t="shared" ca="1" si="1213"/>
        <v>0.20274094868043191</v>
      </c>
      <c r="K4576">
        <f t="shared" ca="1" si="1213"/>
        <v>0.13548876190446368</v>
      </c>
      <c r="L4576">
        <f t="shared" ca="1" si="1213"/>
        <v>0.90751219196051536</v>
      </c>
      <c r="M4576">
        <f t="shared" ca="1" si="1213"/>
        <v>0.56448932984069256</v>
      </c>
      <c r="N4576">
        <f t="shared" ca="1" si="1213"/>
        <v>0.76668081448211778</v>
      </c>
      <c r="O4576">
        <f t="shared" ref="O4576:Y4585" ca="1" si="1214">RAND()</f>
        <v>0.57727682665672464</v>
      </c>
      <c r="P4576">
        <f t="shared" ca="1" si="1214"/>
        <v>4.5315991169491587E-2</v>
      </c>
      <c r="Q4576">
        <f t="shared" ca="1" si="1214"/>
        <v>0.82718975707952813</v>
      </c>
      <c r="R4576">
        <f t="shared" ca="1" si="1214"/>
        <v>4.6045995825086949E-2</v>
      </c>
      <c r="S4576">
        <f t="shared" ca="1" si="1214"/>
        <v>0.38511164185200808</v>
      </c>
      <c r="T4576">
        <f t="shared" ca="1" si="1214"/>
        <v>0.66985553074402482</v>
      </c>
      <c r="U4576">
        <f t="shared" ca="1" si="1214"/>
        <v>0.40965271321176622</v>
      </c>
      <c r="V4576">
        <f t="shared" ca="1" si="1214"/>
        <v>0.58238084539675861</v>
      </c>
      <c r="W4576">
        <f t="shared" ca="1" si="1214"/>
        <v>0.5578614737900347</v>
      </c>
      <c r="X4576">
        <f t="shared" ca="1" si="1214"/>
        <v>3.7273286765780789E-2</v>
      </c>
      <c r="Y4576">
        <f t="shared" ca="1" si="1214"/>
        <v>0.73475950635173282</v>
      </c>
    </row>
    <row r="4577" spans="1:25" x14ac:dyDescent="0.25">
      <c r="A4577" s="1" t="s">
        <v>4601</v>
      </c>
      <c r="B4577">
        <f t="shared" ca="1" si="1210"/>
        <v>0.56592669424002406</v>
      </c>
      <c r="C4577">
        <f t="shared" ca="1" si="1210"/>
        <v>0.22271343678459798</v>
      </c>
      <c r="D4577">
        <f t="shared" ca="1" si="1202"/>
        <v>0.86455214559835181</v>
      </c>
      <c r="E4577">
        <f t="shared" ca="1" si="1213"/>
        <v>0.25726345449557553</v>
      </c>
      <c r="F4577">
        <f t="shared" ca="1" si="1213"/>
        <v>0.83559732108867268</v>
      </c>
      <c r="G4577">
        <f t="shared" ca="1" si="1213"/>
        <v>0.65458234403158977</v>
      </c>
      <c r="H4577">
        <f t="shared" ca="1" si="1213"/>
        <v>0.504254769947868</v>
      </c>
      <c r="I4577">
        <f t="shared" ca="1" si="1213"/>
        <v>0.41164884982013816</v>
      </c>
      <c r="J4577">
        <f t="shared" ca="1" si="1213"/>
        <v>0.96823681896992575</v>
      </c>
      <c r="K4577">
        <f t="shared" ca="1" si="1213"/>
        <v>0.44453619742945316</v>
      </c>
      <c r="L4577">
        <f t="shared" ca="1" si="1213"/>
        <v>0.99378199474895534</v>
      </c>
      <c r="M4577">
        <f t="shared" ca="1" si="1213"/>
        <v>0.29785534838813665</v>
      </c>
      <c r="N4577">
        <f t="shared" ca="1" si="1213"/>
        <v>7.2648891868477561E-2</v>
      </c>
      <c r="O4577">
        <f t="shared" ca="1" si="1214"/>
        <v>0.37461797547342468</v>
      </c>
      <c r="P4577">
        <f t="shared" ca="1" si="1214"/>
        <v>0.35280022453668858</v>
      </c>
      <c r="Q4577">
        <f t="shared" ca="1" si="1214"/>
        <v>0.60824899168094415</v>
      </c>
      <c r="R4577">
        <f t="shared" ca="1" si="1214"/>
        <v>0.81398976992032535</v>
      </c>
      <c r="S4577">
        <f t="shared" ca="1" si="1214"/>
        <v>0.81909987730961642</v>
      </c>
      <c r="T4577">
        <f t="shared" ca="1" si="1214"/>
        <v>0.68614768974851814</v>
      </c>
      <c r="U4577">
        <f t="shared" ca="1" si="1214"/>
        <v>0.91534581540954596</v>
      </c>
      <c r="V4577">
        <f t="shared" ca="1" si="1214"/>
        <v>0.41263488579081442</v>
      </c>
      <c r="W4577">
        <f t="shared" ca="1" si="1214"/>
        <v>0.68199251521017212</v>
      </c>
      <c r="X4577">
        <f t="shared" ca="1" si="1214"/>
        <v>0.66057799647994875</v>
      </c>
      <c r="Y4577">
        <f t="shared" ca="1" si="1214"/>
        <v>0.46042325091100778</v>
      </c>
    </row>
    <row r="4578" spans="1:25" x14ac:dyDescent="0.25">
      <c r="A4578" s="1" t="s">
        <v>4602</v>
      </c>
      <c r="B4578">
        <f t="shared" ca="1" si="1210"/>
        <v>0.51994797845759133</v>
      </c>
      <c r="C4578">
        <f t="shared" ca="1" si="1210"/>
        <v>0.18028889663925751</v>
      </c>
      <c r="D4578">
        <f t="shared" ca="1" si="1202"/>
        <v>0.48511745685327423</v>
      </c>
      <c r="E4578">
        <f t="shared" ca="1" si="1213"/>
        <v>0.89394821807195568</v>
      </c>
      <c r="F4578">
        <f t="shared" ca="1" si="1213"/>
        <v>0.26763029309696662</v>
      </c>
      <c r="G4578">
        <f t="shared" ca="1" si="1213"/>
        <v>0.24099887734508441</v>
      </c>
      <c r="H4578">
        <f t="shared" ca="1" si="1213"/>
        <v>0.1570934623721687</v>
      </c>
      <c r="I4578">
        <f t="shared" ca="1" si="1213"/>
        <v>0.48843170984767204</v>
      </c>
      <c r="J4578">
        <f t="shared" ca="1" si="1213"/>
        <v>0.75016416318201329</v>
      </c>
      <c r="K4578">
        <f t="shared" ca="1" si="1213"/>
        <v>0.80067658761310323</v>
      </c>
      <c r="L4578">
        <f t="shared" ca="1" si="1213"/>
        <v>0.71261861403378535</v>
      </c>
      <c r="M4578">
        <f t="shared" ca="1" si="1213"/>
        <v>0.19422813230267855</v>
      </c>
      <c r="N4578">
        <f t="shared" ca="1" si="1213"/>
        <v>0.24826668164781152</v>
      </c>
      <c r="O4578">
        <f t="shared" ca="1" si="1214"/>
        <v>0.80052282553184273</v>
      </c>
      <c r="P4578">
        <f t="shared" ca="1" si="1214"/>
        <v>0.52072423457893158</v>
      </c>
      <c r="Q4578">
        <f t="shared" ca="1" si="1214"/>
        <v>0.1820889971249614</v>
      </c>
      <c r="R4578">
        <f t="shared" ca="1" si="1214"/>
        <v>0.39825107771468726</v>
      </c>
      <c r="S4578">
        <f t="shared" ca="1" si="1214"/>
        <v>0.77214663813303364</v>
      </c>
      <c r="T4578">
        <f t="shared" ca="1" si="1214"/>
        <v>0.75454740070283466</v>
      </c>
      <c r="U4578">
        <f t="shared" ca="1" si="1214"/>
        <v>7.5748480986927103E-2</v>
      </c>
      <c r="V4578">
        <f t="shared" ca="1" si="1214"/>
        <v>0.27952702014945163</v>
      </c>
      <c r="W4578">
        <f t="shared" ca="1" si="1214"/>
        <v>0.98962001547612088</v>
      </c>
      <c r="X4578">
        <f t="shared" ca="1" si="1214"/>
        <v>0.88837712633820043</v>
      </c>
      <c r="Y4578">
        <f t="shared" ca="1" si="1214"/>
        <v>0.29671162711616106</v>
      </c>
    </row>
    <row r="4579" spans="1:25" x14ac:dyDescent="0.25">
      <c r="A4579" s="1" t="s">
        <v>4603</v>
      </c>
      <c r="B4579">
        <f t="shared" ca="1" si="1210"/>
        <v>0.87323225419810735</v>
      </c>
      <c r="C4579">
        <f t="shared" ca="1" si="1210"/>
        <v>0.22298501981989638</v>
      </c>
      <c r="D4579">
        <f t="shared" ca="1" si="1202"/>
        <v>0.9949893683016805</v>
      </c>
      <c r="E4579">
        <f t="shared" ca="1" si="1213"/>
        <v>0.74000834719853836</v>
      </c>
      <c r="F4579">
        <f t="shared" ca="1" si="1213"/>
        <v>0.13569507829838934</v>
      </c>
      <c r="G4579">
        <f t="shared" ca="1" si="1213"/>
        <v>0.36644206864286544</v>
      </c>
      <c r="H4579">
        <f t="shared" ca="1" si="1213"/>
        <v>0.16367825437041916</v>
      </c>
      <c r="I4579">
        <f t="shared" ca="1" si="1213"/>
        <v>0.28532982279540076</v>
      </c>
      <c r="J4579">
        <f t="shared" ca="1" si="1213"/>
        <v>0.9141231937255998</v>
      </c>
      <c r="K4579">
        <f t="shared" ca="1" si="1213"/>
        <v>0.46298611169282922</v>
      </c>
      <c r="L4579">
        <f t="shared" ca="1" si="1213"/>
        <v>0.79599404402954088</v>
      </c>
      <c r="M4579">
        <f t="shared" ca="1" si="1213"/>
        <v>0.27039447754911461</v>
      </c>
      <c r="N4579">
        <f t="shared" ca="1" si="1213"/>
        <v>2.9989238167022259E-2</v>
      </c>
      <c r="O4579">
        <f t="shared" ca="1" si="1214"/>
        <v>2.0773573512569588E-2</v>
      </c>
      <c r="P4579">
        <f t="shared" ca="1" si="1214"/>
        <v>0.63312874446678891</v>
      </c>
      <c r="Q4579">
        <f t="shared" ca="1" si="1214"/>
        <v>8.842659394271879E-2</v>
      </c>
      <c r="R4579">
        <f t="shared" ca="1" si="1214"/>
        <v>0.16110957367762946</v>
      </c>
      <c r="S4579">
        <f t="shared" ca="1" si="1214"/>
        <v>0.9357475946855569</v>
      </c>
      <c r="T4579">
        <f t="shared" ca="1" si="1214"/>
        <v>2.2951856838620777E-2</v>
      </c>
      <c r="U4579">
        <f t="shared" ca="1" si="1214"/>
        <v>0.83614360704102675</v>
      </c>
      <c r="V4579">
        <f t="shared" ca="1" si="1214"/>
        <v>0.22473742255152085</v>
      </c>
      <c r="W4579">
        <f t="shared" ca="1" si="1214"/>
        <v>0.47081534288913784</v>
      </c>
      <c r="X4579">
        <f t="shared" ca="1" si="1214"/>
        <v>0.98282302811723898</v>
      </c>
      <c r="Y4579">
        <f t="shared" ca="1" si="1214"/>
        <v>0.35656028054709354</v>
      </c>
    </row>
    <row r="4580" spans="1:25" x14ac:dyDescent="0.25">
      <c r="A4580" s="1" t="s">
        <v>4604</v>
      </c>
      <c r="B4580">
        <f t="shared" ca="1" si="1210"/>
        <v>0.51476803459200626</v>
      </c>
      <c r="C4580">
        <f t="shared" ca="1" si="1210"/>
        <v>0.63356412945229379</v>
      </c>
      <c r="D4580">
        <f t="shared" ca="1" si="1202"/>
        <v>7.773805576851478E-3</v>
      </c>
      <c r="E4580">
        <f t="shared" ca="1" si="1213"/>
        <v>0.58151214332639756</v>
      </c>
      <c r="F4580">
        <f t="shared" ca="1" si="1213"/>
        <v>0.92691006350482719</v>
      </c>
      <c r="G4580">
        <f t="shared" ca="1" si="1213"/>
        <v>0.64251181548666014</v>
      </c>
      <c r="H4580">
        <f t="shared" ca="1" si="1213"/>
        <v>0.8294242178541904</v>
      </c>
      <c r="I4580">
        <f t="shared" ca="1" si="1213"/>
        <v>0.19214186213521089</v>
      </c>
      <c r="J4580">
        <f t="shared" ca="1" si="1213"/>
        <v>0.61246383924969661</v>
      </c>
      <c r="K4580">
        <f t="shared" ca="1" si="1213"/>
        <v>0.50030528519487627</v>
      </c>
      <c r="L4580">
        <f t="shared" ca="1" si="1213"/>
        <v>0.28171365840273388</v>
      </c>
      <c r="M4580">
        <f t="shared" ca="1" si="1213"/>
        <v>0.97935001065912741</v>
      </c>
      <c r="N4580">
        <f t="shared" ca="1" si="1213"/>
        <v>0.18424337606368191</v>
      </c>
      <c r="O4580">
        <f t="shared" ca="1" si="1214"/>
        <v>0.15249524091836753</v>
      </c>
      <c r="P4580">
        <f t="shared" ca="1" si="1214"/>
        <v>0.78818743843064465</v>
      </c>
      <c r="Q4580">
        <f t="shared" ca="1" si="1214"/>
        <v>0.24093363592469852</v>
      </c>
      <c r="R4580">
        <f t="shared" ca="1" si="1214"/>
        <v>0.55303412649577854</v>
      </c>
      <c r="S4580">
        <f t="shared" ca="1" si="1214"/>
        <v>0.13096862574555301</v>
      </c>
      <c r="T4580">
        <f t="shared" ca="1" si="1214"/>
        <v>0.97357645063330855</v>
      </c>
      <c r="U4580">
        <f t="shared" ca="1" si="1214"/>
        <v>0.8171479679321767</v>
      </c>
      <c r="V4580">
        <f t="shared" ca="1" si="1214"/>
        <v>0.21740584475505764</v>
      </c>
      <c r="W4580">
        <f t="shared" ca="1" si="1214"/>
        <v>0.34522992213941139</v>
      </c>
      <c r="X4580">
        <f t="shared" ca="1" si="1214"/>
        <v>0.11538656741313824</v>
      </c>
      <c r="Y4580">
        <f t="shared" ca="1" si="1214"/>
        <v>0.50161160448198649</v>
      </c>
    </row>
    <row r="4581" spans="1:25" x14ac:dyDescent="0.25">
      <c r="A4581" s="1" t="s">
        <v>4605</v>
      </c>
      <c r="B4581">
        <f t="shared" ca="1" si="1210"/>
        <v>0.52882821036671335</v>
      </c>
      <c r="C4581">
        <f t="shared" ca="1" si="1210"/>
        <v>0.55894192832785938</v>
      </c>
      <c r="D4581">
        <f t="shared" ca="1" si="1202"/>
        <v>0.61428671435666093</v>
      </c>
      <c r="E4581">
        <f t="shared" ca="1" si="1213"/>
        <v>6.2912357109838002E-2</v>
      </c>
      <c r="F4581">
        <f t="shared" ca="1" si="1213"/>
        <v>0.74645417446927043</v>
      </c>
      <c r="G4581">
        <f t="shared" ca="1" si="1213"/>
        <v>0.67080240288454052</v>
      </c>
      <c r="H4581">
        <f t="shared" ca="1" si="1213"/>
        <v>0.44340343768876334</v>
      </c>
      <c r="I4581">
        <f t="shared" ca="1" si="1213"/>
        <v>0.90552223140449795</v>
      </c>
      <c r="J4581">
        <f t="shared" ca="1" si="1213"/>
        <v>9.4760507953010609E-2</v>
      </c>
      <c r="K4581">
        <f t="shared" ca="1" si="1213"/>
        <v>0.24680234701157822</v>
      </c>
      <c r="L4581">
        <f t="shared" ca="1" si="1213"/>
        <v>0.73798566509780739</v>
      </c>
      <c r="M4581">
        <f t="shared" ca="1" si="1213"/>
        <v>0.84767330458839751</v>
      </c>
      <c r="N4581">
        <f t="shared" ca="1" si="1213"/>
        <v>0.34610840907458362</v>
      </c>
      <c r="O4581">
        <f t="shared" ca="1" si="1214"/>
        <v>0.50833325769022175</v>
      </c>
      <c r="P4581">
        <f t="shared" ca="1" si="1214"/>
        <v>0.8341511656149736</v>
      </c>
      <c r="Q4581">
        <f t="shared" ca="1" si="1214"/>
        <v>0.64814150720945751</v>
      </c>
      <c r="R4581">
        <f t="shared" ca="1" si="1214"/>
        <v>0.89791049822482061</v>
      </c>
      <c r="S4581">
        <f t="shared" ca="1" si="1214"/>
        <v>0.19899330037683949</v>
      </c>
      <c r="T4581">
        <f t="shared" ca="1" si="1214"/>
        <v>0.89408090042753929</v>
      </c>
      <c r="U4581">
        <f t="shared" ca="1" si="1214"/>
        <v>0.96071885688736414</v>
      </c>
      <c r="V4581">
        <f t="shared" ca="1" si="1214"/>
        <v>9.1997030334543317E-2</v>
      </c>
      <c r="W4581">
        <f t="shared" ca="1" si="1214"/>
        <v>6.3482934417438797E-2</v>
      </c>
      <c r="X4581">
        <f t="shared" ca="1" si="1214"/>
        <v>0.48028536550570589</v>
      </c>
      <c r="Y4581">
        <f t="shared" ca="1" si="1214"/>
        <v>0.36302742229169305</v>
      </c>
    </row>
    <row r="4582" spans="1:25" x14ac:dyDescent="0.25">
      <c r="A4582" s="1" t="s">
        <v>4606</v>
      </c>
      <c r="B4582">
        <f t="shared" ca="1" si="1210"/>
        <v>0.69555977433188887</v>
      </c>
      <c r="C4582">
        <f t="shared" ca="1" si="1210"/>
        <v>0.13325322186693001</v>
      </c>
      <c r="D4582">
        <f t="shared" ca="1" si="1202"/>
        <v>0.95706277057160949</v>
      </c>
      <c r="E4582">
        <f t="shared" ca="1" si="1213"/>
        <v>7.8949067653682148E-2</v>
      </c>
      <c r="F4582">
        <f t="shared" ca="1" si="1213"/>
        <v>0.89065307129464455</v>
      </c>
      <c r="G4582">
        <f t="shared" ca="1" si="1213"/>
        <v>0.68113270927380454</v>
      </c>
      <c r="H4582">
        <f t="shared" ca="1" si="1213"/>
        <v>0.26879311355883162</v>
      </c>
      <c r="I4582">
        <f t="shared" ca="1" si="1213"/>
        <v>0.20794461887628202</v>
      </c>
      <c r="J4582">
        <f t="shared" ca="1" si="1213"/>
        <v>0.6910743936134659</v>
      </c>
      <c r="K4582">
        <f t="shared" ca="1" si="1213"/>
        <v>0.77520786680141573</v>
      </c>
      <c r="L4582">
        <f t="shared" ca="1" si="1213"/>
        <v>0.99332386086960744</v>
      </c>
      <c r="M4582">
        <f t="shared" ca="1" si="1213"/>
        <v>0.47727755714492126</v>
      </c>
      <c r="N4582">
        <f t="shared" ca="1" si="1213"/>
        <v>0.67719001850682359</v>
      </c>
      <c r="O4582">
        <f t="shared" ca="1" si="1214"/>
        <v>0.28503851653735812</v>
      </c>
      <c r="P4582">
        <f t="shared" ca="1" si="1214"/>
        <v>4.8021880957268559E-3</v>
      </c>
      <c r="Q4582">
        <f t="shared" ca="1" si="1214"/>
        <v>0.72874057620303878</v>
      </c>
      <c r="R4582">
        <f t="shared" ca="1" si="1214"/>
        <v>0.76172576996749775</v>
      </c>
      <c r="S4582">
        <f t="shared" ca="1" si="1214"/>
        <v>0.79398442633499999</v>
      </c>
      <c r="T4582">
        <f t="shared" ca="1" si="1214"/>
        <v>0.60174954101819467</v>
      </c>
      <c r="U4582">
        <f t="shared" ca="1" si="1214"/>
        <v>0.14024795173052218</v>
      </c>
      <c r="V4582">
        <f t="shared" ca="1" si="1214"/>
        <v>0.54994746114398529</v>
      </c>
      <c r="W4582">
        <f t="shared" ca="1" si="1214"/>
        <v>0.71850795235036513</v>
      </c>
      <c r="X4582">
        <f t="shared" ca="1" si="1214"/>
        <v>0.42755140150385185</v>
      </c>
      <c r="Y4582">
        <f t="shared" ca="1" si="1214"/>
        <v>0.55645860817185122</v>
      </c>
    </row>
    <row r="4583" spans="1:25" x14ac:dyDescent="0.25">
      <c r="A4583" s="1" t="s">
        <v>4607</v>
      </c>
      <c r="B4583">
        <f t="shared" ca="1" si="1210"/>
        <v>0.74418952117165871</v>
      </c>
      <c r="C4583">
        <f t="shared" ca="1" si="1210"/>
        <v>0.74216760406488114</v>
      </c>
      <c r="D4583">
        <f t="shared" ca="1" si="1202"/>
        <v>0.90955984322415839</v>
      </c>
      <c r="E4583">
        <f t="shared" ca="1" si="1213"/>
        <v>0.33446425505344579</v>
      </c>
      <c r="F4583">
        <f t="shared" ca="1" si="1213"/>
        <v>0.61677946715413356</v>
      </c>
      <c r="G4583">
        <f t="shared" ca="1" si="1213"/>
        <v>0.26441395681300117</v>
      </c>
      <c r="H4583">
        <f t="shared" ca="1" si="1213"/>
        <v>1.7934897741077704E-2</v>
      </c>
      <c r="I4583">
        <f t="shared" ca="1" si="1213"/>
        <v>0.22524206709857497</v>
      </c>
      <c r="J4583">
        <f t="shared" ca="1" si="1213"/>
        <v>0.71857272062599198</v>
      </c>
      <c r="K4583">
        <f t="shared" ca="1" si="1213"/>
        <v>0.47327426409054008</v>
      </c>
      <c r="L4583">
        <f t="shared" ca="1" si="1213"/>
        <v>0.39205835730885852</v>
      </c>
      <c r="M4583">
        <f t="shared" ca="1" si="1213"/>
        <v>0.87714144649732639</v>
      </c>
      <c r="N4583">
        <f t="shared" ca="1" si="1213"/>
        <v>0.33391328701847012</v>
      </c>
      <c r="O4583">
        <f t="shared" ca="1" si="1214"/>
        <v>0.48614127484556635</v>
      </c>
      <c r="P4583">
        <f t="shared" ca="1" si="1214"/>
        <v>0.99197575191589782</v>
      </c>
      <c r="Q4583">
        <f t="shared" ca="1" si="1214"/>
        <v>0.50678807323957786</v>
      </c>
      <c r="R4583">
        <f t="shared" ca="1" si="1214"/>
        <v>0.15343283922791917</v>
      </c>
      <c r="S4583">
        <f t="shared" ca="1" si="1214"/>
        <v>0.63437740457951541</v>
      </c>
      <c r="T4583">
        <f t="shared" ca="1" si="1214"/>
        <v>0.15288972204597184</v>
      </c>
      <c r="U4583">
        <f t="shared" ca="1" si="1214"/>
        <v>0.74590052475269986</v>
      </c>
      <c r="V4583">
        <f t="shared" ca="1" si="1214"/>
        <v>7.3206797644549404E-3</v>
      </c>
      <c r="W4583">
        <f t="shared" ca="1" si="1214"/>
        <v>0.13700275958663877</v>
      </c>
      <c r="X4583">
        <f t="shared" ca="1" si="1214"/>
        <v>0.96302050692607255</v>
      </c>
      <c r="Y4583">
        <f t="shared" ca="1" si="1214"/>
        <v>0.26740063175815409</v>
      </c>
    </row>
    <row r="4584" spans="1:25" x14ac:dyDescent="0.25">
      <c r="A4584" s="1" t="s">
        <v>4608</v>
      </c>
      <c r="B4584">
        <f t="shared" ca="1" si="1210"/>
        <v>0.28024899682107196</v>
      </c>
      <c r="C4584">
        <f t="shared" ca="1" si="1210"/>
        <v>0.21976787873822212</v>
      </c>
      <c r="D4584">
        <f t="shared" ca="1" si="1202"/>
        <v>0.69674823805305697</v>
      </c>
      <c r="E4584">
        <f t="shared" ca="1" si="1213"/>
        <v>0.59830562666782838</v>
      </c>
      <c r="F4584">
        <f t="shared" ca="1" si="1213"/>
        <v>9.4516614018598899E-2</v>
      </c>
      <c r="G4584">
        <f t="shared" ca="1" si="1213"/>
        <v>0.5190492466242026</v>
      </c>
      <c r="H4584">
        <f t="shared" ca="1" si="1213"/>
        <v>0.34782769424281312</v>
      </c>
      <c r="I4584">
        <f t="shared" ca="1" si="1213"/>
        <v>0.9847010748580024</v>
      </c>
      <c r="J4584">
        <f t="shared" ca="1" si="1213"/>
        <v>0.73956131815626081</v>
      </c>
      <c r="K4584">
        <f t="shared" ca="1" si="1213"/>
        <v>0.67734882455583956</v>
      </c>
      <c r="L4584">
        <f t="shared" ca="1" si="1213"/>
        <v>0.32020252808364691</v>
      </c>
      <c r="M4584">
        <f t="shared" ca="1" si="1213"/>
        <v>0.56836013607564517</v>
      </c>
      <c r="N4584">
        <f t="shared" ca="1" si="1213"/>
        <v>0.687942591096666</v>
      </c>
      <c r="O4584">
        <f t="shared" ca="1" si="1214"/>
        <v>0.3192451845709301</v>
      </c>
      <c r="P4584">
        <f t="shared" ca="1" si="1214"/>
        <v>0.27932529084743085</v>
      </c>
      <c r="Q4584">
        <f t="shared" ca="1" si="1214"/>
        <v>0.29101496676066851</v>
      </c>
      <c r="R4584">
        <f t="shared" ca="1" si="1214"/>
        <v>0.84628183919714661</v>
      </c>
      <c r="S4584">
        <f t="shared" ca="1" si="1214"/>
        <v>0.31768890372727587</v>
      </c>
      <c r="T4584">
        <f t="shared" ca="1" si="1214"/>
        <v>0.92044159642929502</v>
      </c>
      <c r="U4584">
        <f t="shared" ca="1" si="1214"/>
        <v>3.8696588568513102E-2</v>
      </c>
      <c r="V4584">
        <f t="shared" ca="1" si="1214"/>
        <v>0.54770993561406989</v>
      </c>
      <c r="W4584">
        <f t="shared" ca="1" si="1214"/>
        <v>0.59497279323238317</v>
      </c>
      <c r="X4584">
        <f t="shared" ca="1" si="1214"/>
        <v>0.99182937060116472</v>
      </c>
      <c r="Y4584">
        <f t="shared" ca="1" si="1214"/>
        <v>0.16834330686392962</v>
      </c>
    </row>
    <row r="4585" spans="1:25" x14ac:dyDescent="0.25">
      <c r="A4585" s="1" t="s">
        <v>4609</v>
      </c>
      <c r="B4585">
        <f t="shared" ca="1" si="1210"/>
        <v>0.21654408372975842</v>
      </c>
      <c r="C4585">
        <f t="shared" ca="1" si="1210"/>
        <v>0.32877804126428845</v>
      </c>
      <c r="D4585">
        <f t="shared" ca="1" si="1202"/>
        <v>0.44947958869762938</v>
      </c>
      <c r="E4585">
        <f t="shared" ca="1" si="1213"/>
        <v>0.52216001908445653</v>
      </c>
      <c r="F4585">
        <f t="shared" ca="1" si="1213"/>
        <v>0.23320224728929961</v>
      </c>
      <c r="G4585">
        <f t="shared" ca="1" si="1213"/>
        <v>0.38201579403215091</v>
      </c>
      <c r="H4585">
        <f t="shared" ca="1" si="1213"/>
        <v>7.1769708109185038E-3</v>
      </c>
      <c r="I4585">
        <f t="shared" ca="1" si="1213"/>
        <v>0.6138350474382136</v>
      </c>
      <c r="J4585">
        <f t="shared" ca="1" si="1213"/>
        <v>0.17202771365651903</v>
      </c>
      <c r="K4585">
        <f t="shared" ca="1" si="1213"/>
        <v>0.89714469727536661</v>
      </c>
      <c r="L4585">
        <f t="shared" ca="1" si="1213"/>
        <v>0.44512816945412526</v>
      </c>
      <c r="M4585">
        <f t="shared" ca="1" si="1213"/>
        <v>0.48350143784778532</v>
      </c>
      <c r="N4585">
        <f t="shared" ca="1" si="1213"/>
        <v>0.75648952019850824</v>
      </c>
      <c r="O4585">
        <f t="shared" ca="1" si="1214"/>
        <v>0.42470456585315997</v>
      </c>
      <c r="P4585">
        <f t="shared" ca="1" si="1214"/>
        <v>0.27064163461348667</v>
      </c>
      <c r="Q4585">
        <f t="shared" ca="1" si="1214"/>
        <v>3.6844499347019499E-2</v>
      </c>
      <c r="R4585">
        <f t="shared" ca="1" si="1214"/>
        <v>0.11502167974770261</v>
      </c>
      <c r="S4585">
        <f t="shared" ca="1" si="1214"/>
        <v>0.34379755168181148</v>
      </c>
      <c r="T4585">
        <f t="shared" ca="1" si="1214"/>
        <v>0.9758394441289977</v>
      </c>
      <c r="U4585">
        <f t="shared" ca="1" si="1214"/>
        <v>0.45033287573319869</v>
      </c>
      <c r="V4585">
        <f t="shared" ca="1" si="1214"/>
        <v>0.88299191647735675</v>
      </c>
      <c r="W4585">
        <f t="shared" ca="1" si="1214"/>
        <v>1.8022905196485084E-2</v>
      </c>
      <c r="X4585">
        <f t="shared" ca="1" si="1214"/>
        <v>9.7878957037923486E-2</v>
      </c>
      <c r="Y4585">
        <f t="shared" ca="1" si="1214"/>
        <v>0.13645499107656123</v>
      </c>
    </row>
    <row r="4586" spans="1:25" x14ac:dyDescent="0.25">
      <c r="A4586" s="1" t="s">
        <v>4610</v>
      </c>
      <c r="B4586">
        <f t="shared" ref="B4586:C4605" ca="1" si="1215">RAND()</f>
        <v>0.10476593638041343</v>
      </c>
      <c r="C4586">
        <f t="shared" ca="1" si="1215"/>
        <v>0.90850421615804577</v>
      </c>
      <c r="D4586">
        <f t="shared" ca="1" si="1202"/>
        <v>0.36215040521358044</v>
      </c>
      <c r="E4586">
        <f t="shared" ref="E4586:N4595" ca="1" si="1216">RAND()</f>
        <v>7.3450897713898122E-3</v>
      </c>
      <c r="F4586">
        <f t="shared" ca="1" si="1216"/>
        <v>0.58280424200397674</v>
      </c>
      <c r="G4586">
        <f t="shared" ca="1" si="1216"/>
        <v>0.64752917200789284</v>
      </c>
      <c r="H4586">
        <f t="shared" ca="1" si="1216"/>
        <v>0.56926731016165677</v>
      </c>
      <c r="I4586">
        <f t="shared" ca="1" si="1216"/>
        <v>0.18755173120203827</v>
      </c>
      <c r="J4586">
        <f t="shared" ca="1" si="1216"/>
        <v>0.3172090897899944</v>
      </c>
      <c r="K4586">
        <f t="shared" ca="1" si="1216"/>
        <v>0.31301019785725714</v>
      </c>
      <c r="L4586">
        <f t="shared" ca="1" si="1216"/>
        <v>0.76365017285351011</v>
      </c>
      <c r="M4586">
        <f t="shared" ca="1" si="1216"/>
        <v>0.35844928801081266</v>
      </c>
      <c r="N4586">
        <f t="shared" ca="1" si="1216"/>
        <v>6.1933349314880481E-2</v>
      </c>
      <c r="O4586">
        <f t="shared" ref="O4586:Y4595" ca="1" si="1217">RAND()</f>
        <v>1.7868738354442915E-4</v>
      </c>
      <c r="P4586">
        <f t="shared" ca="1" si="1217"/>
        <v>0.67522675402466181</v>
      </c>
      <c r="Q4586">
        <f t="shared" ca="1" si="1217"/>
        <v>0.91336810713108829</v>
      </c>
      <c r="R4586">
        <f t="shared" ca="1" si="1217"/>
        <v>0.93011341689409133</v>
      </c>
      <c r="S4586">
        <f t="shared" ca="1" si="1217"/>
        <v>0.3286242054601618</v>
      </c>
      <c r="T4586">
        <f t="shared" ca="1" si="1217"/>
        <v>2.8761343542507034E-2</v>
      </c>
      <c r="U4586">
        <f t="shared" ca="1" si="1217"/>
        <v>0.18098826774563315</v>
      </c>
      <c r="V4586">
        <f t="shared" ca="1" si="1217"/>
        <v>0.26547098040896122</v>
      </c>
      <c r="W4586">
        <f t="shared" ca="1" si="1217"/>
        <v>0.91933922066356044</v>
      </c>
      <c r="X4586">
        <f t="shared" ca="1" si="1217"/>
        <v>5.7247643923951652E-2</v>
      </c>
      <c r="Y4586">
        <f t="shared" ca="1" si="1217"/>
        <v>0.92284778708550796</v>
      </c>
    </row>
    <row r="4587" spans="1:25" x14ac:dyDescent="0.25">
      <c r="A4587" s="1" t="s">
        <v>4611</v>
      </c>
      <c r="B4587">
        <f t="shared" ca="1" si="1215"/>
        <v>0.29430286827566132</v>
      </c>
      <c r="C4587">
        <f t="shared" ca="1" si="1215"/>
        <v>0.11230409871969849</v>
      </c>
      <c r="D4587">
        <f t="shared" ca="1" si="1202"/>
        <v>0.20823296275335967</v>
      </c>
      <c r="E4587">
        <f t="shared" ca="1" si="1216"/>
        <v>0.78344539918395317</v>
      </c>
      <c r="F4587">
        <f t="shared" ca="1" si="1216"/>
        <v>0.60287310590715903</v>
      </c>
      <c r="G4587">
        <f t="shared" ca="1" si="1216"/>
        <v>0.32588758305652643</v>
      </c>
      <c r="H4587">
        <f t="shared" ca="1" si="1216"/>
        <v>0.59139923297608632</v>
      </c>
      <c r="I4587">
        <f t="shared" ca="1" si="1216"/>
        <v>0.60197919951026457</v>
      </c>
      <c r="J4587">
        <f t="shared" ca="1" si="1216"/>
        <v>4.6107761389139634E-2</v>
      </c>
      <c r="K4587">
        <f t="shared" ca="1" si="1216"/>
        <v>0.64763898202079173</v>
      </c>
      <c r="L4587">
        <f t="shared" ca="1" si="1216"/>
        <v>0.7149552220355746</v>
      </c>
      <c r="M4587">
        <f t="shared" ca="1" si="1216"/>
        <v>0.97867300264608681</v>
      </c>
      <c r="N4587">
        <f t="shared" ca="1" si="1216"/>
        <v>0.78792246052566473</v>
      </c>
      <c r="O4587">
        <f t="shared" ca="1" si="1217"/>
        <v>0.10127093557231515</v>
      </c>
      <c r="P4587">
        <f t="shared" ca="1" si="1217"/>
        <v>0.39158146632257618</v>
      </c>
      <c r="Q4587">
        <f t="shared" ca="1" si="1217"/>
        <v>0.34030909553629141</v>
      </c>
      <c r="R4587">
        <f t="shared" ca="1" si="1217"/>
        <v>0.48691428493401545</v>
      </c>
      <c r="S4587">
        <f t="shared" ca="1" si="1217"/>
        <v>0.65216298848317167</v>
      </c>
      <c r="T4587">
        <f t="shared" ca="1" si="1217"/>
        <v>0.1215763007786842</v>
      </c>
      <c r="U4587">
        <f t="shared" ca="1" si="1217"/>
        <v>0.40735917346496042</v>
      </c>
      <c r="V4587">
        <f t="shared" ca="1" si="1217"/>
        <v>0.45747353875091579</v>
      </c>
      <c r="W4587">
        <f t="shared" ca="1" si="1217"/>
        <v>0.34068615202886721</v>
      </c>
      <c r="X4587">
        <f t="shared" ca="1" si="1217"/>
        <v>0.29608049619650723</v>
      </c>
      <c r="Y4587">
        <f t="shared" ca="1" si="1217"/>
        <v>0.81558731913700178</v>
      </c>
    </row>
    <row r="4588" spans="1:25" x14ac:dyDescent="0.25">
      <c r="A4588" s="1" t="s">
        <v>4612</v>
      </c>
      <c r="B4588">
        <f t="shared" ca="1" si="1215"/>
        <v>0.9496172669163927</v>
      </c>
      <c r="C4588">
        <f t="shared" ca="1" si="1215"/>
        <v>0.86836072893975902</v>
      </c>
      <c r="D4588">
        <f t="shared" ca="1" si="1202"/>
        <v>0.68438747056703153</v>
      </c>
      <c r="E4588">
        <f t="shared" ca="1" si="1216"/>
        <v>4.0986960684644691E-2</v>
      </c>
      <c r="F4588">
        <f t="shared" ca="1" si="1216"/>
        <v>0.10277320790301325</v>
      </c>
      <c r="G4588">
        <f t="shared" ca="1" si="1216"/>
        <v>0.87287181939251934</v>
      </c>
      <c r="H4588">
        <f t="shared" ca="1" si="1216"/>
        <v>0.93205982438381829</v>
      </c>
      <c r="I4588">
        <f t="shared" ca="1" si="1216"/>
        <v>0.26476209035008857</v>
      </c>
      <c r="J4588">
        <f t="shared" ca="1" si="1216"/>
        <v>0.24803628985236015</v>
      </c>
      <c r="K4588">
        <f t="shared" ca="1" si="1216"/>
        <v>0.27183994616126472</v>
      </c>
      <c r="L4588">
        <f t="shared" ca="1" si="1216"/>
        <v>0.19232443721834669</v>
      </c>
      <c r="M4588">
        <f t="shared" ca="1" si="1216"/>
        <v>0.61431651285637201</v>
      </c>
      <c r="N4588">
        <f t="shared" ca="1" si="1216"/>
        <v>0.35388847126768486</v>
      </c>
      <c r="O4588">
        <f t="shared" ca="1" si="1217"/>
        <v>0.76490989709546087</v>
      </c>
      <c r="P4588">
        <f t="shared" ca="1" si="1217"/>
        <v>4.4383111598442215E-2</v>
      </c>
      <c r="Q4588">
        <f t="shared" ca="1" si="1217"/>
        <v>0.8855243232014125</v>
      </c>
      <c r="R4588">
        <f t="shared" ca="1" si="1217"/>
        <v>0.73942218775784829</v>
      </c>
      <c r="S4588">
        <f t="shared" ca="1" si="1217"/>
        <v>0.10054158114427691</v>
      </c>
      <c r="T4588">
        <f t="shared" ca="1" si="1217"/>
        <v>0.37219882427309015</v>
      </c>
      <c r="U4588">
        <f t="shared" ca="1" si="1217"/>
        <v>0.59373045895491139</v>
      </c>
      <c r="V4588">
        <f t="shared" ca="1" si="1217"/>
        <v>0.29035377555679576</v>
      </c>
      <c r="W4588">
        <f t="shared" ca="1" si="1217"/>
        <v>0.46583805798834454</v>
      </c>
      <c r="X4588">
        <f t="shared" ca="1" si="1217"/>
        <v>0.55996468260897103</v>
      </c>
      <c r="Y4588">
        <f t="shared" ca="1" si="1217"/>
        <v>0.6815504971503773</v>
      </c>
    </row>
    <row r="4589" spans="1:25" x14ac:dyDescent="0.25">
      <c r="A4589" s="1" t="s">
        <v>4613</v>
      </c>
      <c r="B4589">
        <f t="shared" ca="1" si="1215"/>
        <v>0.28757748440050157</v>
      </c>
      <c r="C4589">
        <f t="shared" ca="1" si="1215"/>
        <v>0.70404719360059775</v>
      </c>
      <c r="D4589">
        <f t="shared" ca="1" si="1202"/>
        <v>0.65536312769419314</v>
      </c>
      <c r="E4589">
        <f t="shared" ca="1" si="1216"/>
        <v>0.94840343582510966</v>
      </c>
      <c r="F4589">
        <f t="shared" ca="1" si="1216"/>
        <v>0.9193622891680524</v>
      </c>
      <c r="G4589">
        <f t="shared" ca="1" si="1216"/>
        <v>0.21559457193595699</v>
      </c>
      <c r="H4589">
        <f t="shared" ca="1" si="1216"/>
        <v>0.96850200505234096</v>
      </c>
      <c r="I4589">
        <f t="shared" ca="1" si="1216"/>
        <v>0.28743686237846466</v>
      </c>
      <c r="J4589">
        <f t="shared" ca="1" si="1216"/>
        <v>0.88172889606526927</v>
      </c>
      <c r="K4589">
        <f t="shared" ca="1" si="1216"/>
        <v>0.14391163418589226</v>
      </c>
      <c r="L4589">
        <f t="shared" ca="1" si="1216"/>
        <v>2.916702007147165E-2</v>
      </c>
      <c r="M4589">
        <f t="shared" ca="1" si="1216"/>
        <v>0.31905461489685349</v>
      </c>
      <c r="N4589">
        <f t="shared" ca="1" si="1216"/>
        <v>0.82529854965331395</v>
      </c>
      <c r="O4589">
        <f t="shared" ca="1" si="1217"/>
        <v>0.26069453695704192</v>
      </c>
      <c r="P4589">
        <f t="shared" ca="1" si="1217"/>
        <v>0.67177362227569148</v>
      </c>
      <c r="Q4589">
        <f t="shared" ca="1" si="1217"/>
        <v>0.83557053790336422</v>
      </c>
      <c r="R4589">
        <f t="shared" ca="1" si="1217"/>
        <v>0.18131082006139865</v>
      </c>
      <c r="S4589">
        <f t="shared" ca="1" si="1217"/>
        <v>0.6407571235928996</v>
      </c>
      <c r="T4589">
        <f t="shared" ca="1" si="1217"/>
        <v>0.76246423503812999</v>
      </c>
      <c r="U4589">
        <f t="shared" ca="1" si="1217"/>
        <v>0.85029577024945635</v>
      </c>
      <c r="V4589">
        <f t="shared" ca="1" si="1217"/>
        <v>0.58072450759217553</v>
      </c>
      <c r="W4589">
        <f t="shared" ca="1" si="1217"/>
        <v>0.10772505061261317</v>
      </c>
      <c r="X4589">
        <f t="shared" ca="1" si="1217"/>
        <v>0.77257415695570852</v>
      </c>
      <c r="Y4589">
        <f t="shared" ca="1" si="1217"/>
        <v>0.1280124178896076</v>
      </c>
    </row>
    <row r="4590" spans="1:25" x14ac:dyDescent="0.25">
      <c r="A4590" s="1" t="s">
        <v>4614</v>
      </c>
      <c r="B4590">
        <f t="shared" ca="1" si="1215"/>
        <v>0.88445641394728403</v>
      </c>
      <c r="C4590">
        <f t="shared" ca="1" si="1215"/>
        <v>6.5058709378096879E-2</v>
      </c>
      <c r="D4590">
        <f t="shared" ca="1" si="1202"/>
        <v>0.42435726089463388</v>
      </c>
      <c r="E4590">
        <f t="shared" ca="1" si="1216"/>
        <v>0.21612045289475557</v>
      </c>
      <c r="F4590">
        <f t="shared" ca="1" si="1216"/>
        <v>0.25210096214424393</v>
      </c>
      <c r="G4590">
        <f t="shared" ca="1" si="1216"/>
        <v>1.6781584511424197E-2</v>
      </c>
      <c r="H4590">
        <f t="shared" ca="1" si="1216"/>
        <v>0.40323942321419382</v>
      </c>
      <c r="I4590">
        <f t="shared" ca="1" si="1216"/>
        <v>0.64549345115059642</v>
      </c>
      <c r="J4590">
        <f t="shared" ca="1" si="1216"/>
        <v>0.47832390560084614</v>
      </c>
      <c r="K4590">
        <f t="shared" ca="1" si="1216"/>
        <v>9.49563156304567E-2</v>
      </c>
      <c r="L4590">
        <f t="shared" ca="1" si="1216"/>
        <v>0.75876111000067747</v>
      </c>
      <c r="M4590">
        <f t="shared" ca="1" si="1216"/>
        <v>0.11154158078003085</v>
      </c>
      <c r="N4590">
        <f t="shared" ca="1" si="1216"/>
        <v>0.41308056023326978</v>
      </c>
      <c r="O4590">
        <f t="shared" ca="1" si="1217"/>
        <v>0.93876968208295331</v>
      </c>
      <c r="P4590">
        <f t="shared" ca="1" si="1217"/>
        <v>0.89448820301941578</v>
      </c>
      <c r="Q4590">
        <f t="shared" ca="1" si="1217"/>
        <v>0.11842230834733924</v>
      </c>
      <c r="R4590">
        <f t="shared" ca="1" si="1217"/>
        <v>0.42710791504491208</v>
      </c>
      <c r="S4590">
        <f t="shared" ca="1" si="1217"/>
        <v>0.54678854466468796</v>
      </c>
      <c r="T4590">
        <f t="shared" ca="1" si="1217"/>
        <v>0.56546639342471272</v>
      </c>
      <c r="U4590">
        <f t="shared" ca="1" si="1217"/>
        <v>0.82557238070474259</v>
      </c>
      <c r="V4590">
        <f t="shared" ca="1" si="1217"/>
        <v>0.71634720307584543</v>
      </c>
      <c r="W4590">
        <f t="shared" ca="1" si="1217"/>
        <v>0.29205433272947767</v>
      </c>
      <c r="X4590">
        <f t="shared" ca="1" si="1217"/>
        <v>0.87911765928002239</v>
      </c>
      <c r="Y4590">
        <f t="shared" ca="1" si="1217"/>
        <v>0.26781547622715063</v>
      </c>
    </row>
    <row r="4591" spans="1:25" x14ac:dyDescent="0.25">
      <c r="A4591" s="1" t="s">
        <v>4615</v>
      </c>
      <c r="B4591">
        <f t="shared" ca="1" si="1215"/>
        <v>3.3124203661245244E-2</v>
      </c>
      <c r="C4591">
        <f t="shared" ca="1" si="1215"/>
        <v>0.82082952542673693</v>
      </c>
      <c r="D4591">
        <f t="shared" ca="1" si="1202"/>
        <v>0.75093041814247341</v>
      </c>
      <c r="E4591">
        <f t="shared" ca="1" si="1216"/>
        <v>0.95635121937166101</v>
      </c>
      <c r="F4591">
        <f t="shared" ca="1" si="1216"/>
        <v>0.21661655601454344</v>
      </c>
      <c r="G4591">
        <f t="shared" ca="1" si="1216"/>
        <v>0.21217432718406004</v>
      </c>
      <c r="H4591">
        <f t="shared" ca="1" si="1216"/>
        <v>0.45778487714379468</v>
      </c>
      <c r="I4591">
        <f t="shared" ca="1" si="1216"/>
        <v>0.17703431440270112</v>
      </c>
      <c r="J4591">
        <f t="shared" ca="1" si="1216"/>
        <v>0.11165164732674149</v>
      </c>
      <c r="K4591">
        <f t="shared" ca="1" si="1216"/>
        <v>0.22865986120452941</v>
      </c>
      <c r="L4591">
        <f t="shared" ca="1" si="1216"/>
        <v>0.51000027204651344</v>
      </c>
      <c r="M4591">
        <f t="shared" ca="1" si="1216"/>
        <v>0.7374927923150929</v>
      </c>
      <c r="N4591">
        <f t="shared" ca="1" si="1216"/>
        <v>3.9465675898122665E-2</v>
      </c>
      <c r="O4591">
        <f t="shared" ca="1" si="1217"/>
        <v>8.5388921637118198E-2</v>
      </c>
      <c r="P4591">
        <f t="shared" ca="1" si="1217"/>
        <v>0.93160045195204844</v>
      </c>
      <c r="Q4591">
        <f t="shared" ca="1" si="1217"/>
        <v>0.61582678340642816</v>
      </c>
      <c r="R4591">
        <f t="shared" ca="1" si="1217"/>
        <v>0.31222291386913803</v>
      </c>
      <c r="S4591">
        <f t="shared" ca="1" si="1217"/>
        <v>0.24789090304028749</v>
      </c>
      <c r="T4591">
        <f t="shared" ca="1" si="1217"/>
        <v>0.82495112125728987</v>
      </c>
      <c r="U4591">
        <f t="shared" ca="1" si="1217"/>
        <v>0.37546122846109897</v>
      </c>
      <c r="V4591">
        <f t="shared" ca="1" si="1217"/>
        <v>9.036225193846481E-2</v>
      </c>
      <c r="W4591">
        <f t="shared" ca="1" si="1217"/>
        <v>5.4878136819981993E-2</v>
      </c>
      <c r="X4591">
        <f t="shared" ca="1" si="1217"/>
        <v>0.8654551333857794</v>
      </c>
      <c r="Y4591">
        <f t="shared" ca="1" si="1217"/>
        <v>0.92556852790439381</v>
      </c>
    </row>
    <row r="4592" spans="1:25" x14ac:dyDescent="0.25">
      <c r="A4592" s="1" t="s">
        <v>4616</v>
      </c>
      <c r="B4592">
        <f t="shared" ca="1" si="1215"/>
        <v>7.6404883100147813E-2</v>
      </c>
      <c r="C4592">
        <f t="shared" ca="1" si="1215"/>
        <v>0.50675963634816679</v>
      </c>
      <c r="D4592">
        <f t="shared" ca="1" si="1202"/>
        <v>0.91674964642130563</v>
      </c>
      <c r="E4592">
        <f t="shared" ca="1" si="1216"/>
        <v>0.3630611564458408</v>
      </c>
      <c r="F4592">
        <f t="shared" ca="1" si="1216"/>
        <v>0.42267994266226105</v>
      </c>
      <c r="G4592">
        <f t="shared" ca="1" si="1216"/>
        <v>6.7739107875435245E-3</v>
      </c>
      <c r="H4592">
        <f t="shared" ca="1" si="1216"/>
        <v>0.23400624611284926</v>
      </c>
      <c r="I4592">
        <f t="shared" ca="1" si="1216"/>
        <v>0.96799150266259615</v>
      </c>
      <c r="J4592">
        <f t="shared" ca="1" si="1216"/>
        <v>0.44101642969403732</v>
      </c>
      <c r="K4592">
        <f t="shared" ca="1" si="1216"/>
        <v>0.38746849193308963</v>
      </c>
      <c r="L4592">
        <f t="shared" ca="1" si="1216"/>
        <v>0.28048453777554816</v>
      </c>
      <c r="M4592">
        <f t="shared" ca="1" si="1216"/>
        <v>9.1807119059601927E-2</v>
      </c>
      <c r="N4592">
        <f t="shared" ca="1" si="1216"/>
        <v>9.2401455666075161E-2</v>
      </c>
      <c r="O4592">
        <f t="shared" ca="1" si="1217"/>
        <v>0.13084965425411665</v>
      </c>
      <c r="P4592">
        <f t="shared" ca="1" si="1217"/>
        <v>0.10399663806031445</v>
      </c>
      <c r="Q4592">
        <f t="shared" ca="1" si="1217"/>
        <v>0.13293887168151242</v>
      </c>
      <c r="R4592">
        <f t="shared" ca="1" si="1217"/>
        <v>0.77209590560699792</v>
      </c>
      <c r="S4592">
        <f t="shared" ca="1" si="1217"/>
        <v>0.88796590502617789</v>
      </c>
      <c r="T4592">
        <f t="shared" ca="1" si="1217"/>
        <v>0.21437679431423884</v>
      </c>
      <c r="U4592">
        <f t="shared" ca="1" si="1217"/>
        <v>0.99718967986839491</v>
      </c>
      <c r="V4592">
        <f t="shared" ca="1" si="1217"/>
        <v>0.89457166818123579</v>
      </c>
      <c r="W4592">
        <f t="shared" ca="1" si="1217"/>
        <v>0.17874598270777897</v>
      </c>
      <c r="X4592">
        <f t="shared" ca="1" si="1217"/>
        <v>0.11555859465802498</v>
      </c>
      <c r="Y4592">
        <f t="shared" ca="1" si="1217"/>
        <v>0.96086656059525721</v>
      </c>
    </row>
    <row r="4593" spans="1:25" x14ac:dyDescent="0.25">
      <c r="A4593" s="1" t="s">
        <v>4617</v>
      </c>
      <c r="B4593">
        <f t="shared" ca="1" si="1215"/>
        <v>0.45616322574221913</v>
      </c>
      <c r="C4593">
        <f t="shared" ca="1" si="1215"/>
        <v>0.14814769735016331</v>
      </c>
      <c r="D4593">
        <f t="shared" ca="1" si="1202"/>
        <v>0.75591326169849105</v>
      </c>
      <c r="E4593">
        <f t="shared" ca="1" si="1216"/>
        <v>0.4467493477083081</v>
      </c>
      <c r="F4593">
        <f t="shared" ca="1" si="1216"/>
        <v>0.67625540101575865</v>
      </c>
      <c r="G4593">
        <f t="shared" ca="1" si="1216"/>
        <v>0.32629346213446575</v>
      </c>
      <c r="H4593">
        <f t="shared" ca="1" si="1216"/>
        <v>0.5797417787197372</v>
      </c>
      <c r="I4593">
        <f t="shared" ca="1" si="1216"/>
        <v>0.7178109274238218</v>
      </c>
      <c r="J4593">
        <f t="shared" ca="1" si="1216"/>
        <v>0.68178915858522482</v>
      </c>
      <c r="K4593">
        <f t="shared" ca="1" si="1216"/>
        <v>0.19840291933254328</v>
      </c>
      <c r="L4593">
        <f t="shared" ca="1" si="1216"/>
        <v>3.2287594781742257E-2</v>
      </c>
      <c r="M4593">
        <f t="shared" ca="1" si="1216"/>
        <v>0.87776543022973752</v>
      </c>
      <c r="N4593">
        <f t="shared" ca="1" si="1216"/>
        <v>0.42559998811934208</v>
      </c>
      <c r="O4593">
        <f t="shared" ca="1" si="1217"/>
        <v>0.80589536452839694</v>
      </c>
      <c r="P4593">
        <f t="shared" ca="1" si="1217"/>
        <v>0.12142928145483634</v>
      </c>
      <c r="Q4593">
        <f t="shared" ca="1" si="1217"/>
        <v>0.15265753893095402</v>
      </c>
      <c r="R4593">
        <f t="shared" ca="1" si="1217"/>
        <v>0.54876528704195138</v>
      </c>
      <c r="S4593">
        <f t="shared" ca="1" si="1217"/>
        <v>0.54626977208632332</v>
      </c>
      <c r="T4593">
        <f t="shared" ca="1" si="1217"/>
        <v>0.74717936289191211</v>
      </c>
      <c r="U4593">
        <f t="shared" ca="1" si="1217"/>
        <v>0.50617749330297723</v>
      </c>
      <c r="V4593">
        <f t="shared" ca="1" si="1217"/>
        <v>0.53823401501284962</v>
      </c>
      <c r="W4593">
        <f t="shared" ca="1" si="1217"/>
        <v>0.4179293350215757</v>
      </c>
      <c r="X4593">
        <f t="shared" ca="1" si="1217"/>
        <v>0.46343868827026546</v>
      </c>
      <c r="Y4593">
        <f t="shared" ca="1" si="1217"/>
        <v>0.99066066071413006</v>
      </c>
    </row>
    <row r="4594" spans="1:25" x14ac:dyDescent="0.25">
      <c r="A4594" s="1" t="s">
        <v>4618</v>
      </c>
      <c r="B4594">
        <f t="shared" ca="1" si="1215"/>
        <v>0.46607109788029399</v>
      </c>
      <c r="C4594">
        <f t="shared" ca="1" si="1215"/>
        <v>0.60105865083526833</v>
      </c>
      <c r="D4594">
        <f t="shared" ca="1" si="1202"/>
        <v>0.52896303824247404</v>
      </c>
      <c r="E4594">
        <f t="shared" ca="1" si="1216"/>
        <v>0.53779335023445796</v>
      </c>
      <c r="F4594">
        <f t="shared" ca="1" si="1216"/>
        <v>0.97319572006092236</v>
      </c>
      <c r="G4594">
        <f t="shared" ca="1" si="1216"/>
        <v>0.97441383519051528</v>
      </c>
      <c r="H4594">
        <f t="shared" ca="1" si="1216"/>
        <v>0.46564114867002648</v>
      </c>
      <c r="I4594">
        <f t="shared" ca="1" si="1216"/>
        <v>2.6491747235534158E-3</v>
      </c>
      <c r="J4594">
        <f t="shared" ca="1" si="1216"/>
        <v>0.48374336652926209</v>
      </c>
      <c r="K4594">
        <f t="shared" ca="1" si="1216"/>
        <v>0.12238788148789692</v>
      </c>
      <c r="L4594">
        <f t="shared" ca="1" si="1216"/>
        <v>0.43951698102860381</v>
      </c>
      <c r="M4594">
        <f t="shared" ca="1" si="1216"/>
        <v>0.93767261365762677</v>
      </c>
      <c r="N4594">
        <f t="shared" ca="1" si="1216"/>
        <v>0.46913401680255884</v>
      </c>
      <c r="O4594">
        <f t="shared" ca="1" si="1217"/>
        <v>0.70588684745438435</v>
      </c>
      <c r="P4594">
        <f t="shared" ca="1" si="1217"/>
        <v>0.97361524163882396</v>
      </c>
      <c r="Q4594">
        <f t="shared" ca="1" si="1217"/>
        <v>0.65525472080040226</v>
      </c>
      <c r="R4594">
        <f t="shared" ca="1" si="1217"/>
        <v>0.70145093736113451</v>
      </c>
      <c r="S4594">
        <f t="shared" ca="1" si="1217"/>
        <v>7.4580717507839456E-2</v>
      </c>
      <c r="T4594">
        <f t="shared" ca="1" si="1217"/>
        <v>0.94772069004239412</v>
      </c>
      <c r="U4594">
        <f t="shared" ca="1" si="1217"/>
        <v>0.8608613656256322</v>
      </c>
      <c r="V4594">
        <f t="shared" ca="1" si="1217"/>
        <v>0.38703963358284788</v>
      </c>
      <c r="W4594">
        <f t="shared" ca="1" si="1217"/>
        <v>0.95404418335054952</v>
      </c>
      <c r="X4594">
        <f t="shared" ca="1" si="1217"/>
        <v>0.49408406116208303</v>
      </c>
      <c r="Y4594">
        <f t="shared" ca="1" si="1217"/>
        <v>0.457176994350736</v>
      </c>
    </row>
    <row r="4595" spans="1:25" x14ac:dyDescent="0.25">
      <c r="A4595" s="1" t="s">
        <v>4619</v>
      </c>
      <c r="B4595">
        <f t="shared" ca="1" si="1215"/>
        <v>0.60842077611371415</v>
      </c>
      <c r="C4595">
        <f t="shared" ca="1" si="1215"/>
        <v>5.3810638693053692E-2</v>
      </c>
      <c r="D4595">
        <f t="shared" ca="1" si="1202"/>
        <v>0.56039940055235282</v>
      </c>
      <c r="E4595">
        <f t="shared" ca="1" si="1216"/>
        <v>0.98459572417576158</v>
      </c>
      <c r="F4595">
        <f t="shared" ca="1" si="1216"/>
        <v>0.26803180606029176</v>
      </c>
      <c r="G4595">
        <f t="shared" ca="1" si="1216"/>
        <v>0.82573381034541982</v>
      </c>
      <c r="H4595">
        <f t="shared" ca="1" si="1216"/>
        <v>0.89932686739334489</v>
      </c>
      <c r="I4595">
        <f t="shared" ca="1" si="1216"/>
        <v>0.8046490343086421</v>
      </c>
      <c r="J4595">
        <f t="shared" ca="1" si="1216"/>
        <v>0.13384149626680142</v>
      </c>
      <c r="K4595">
        <f t="shared" ca="1" si="1216"/>
        <v>0.62979794617647811</v>
      </c>
      <c r="L4595">
        <f t="shared" ca="1" si="1216"/>
        <v>0.55585278361981005</v>
      </c>
      <c r="M4595">
        <f t="shared" ca="1" si="1216"/>
        <v>0.38420817407221519</v>
      </c>
      <c r="N4595">
        <f t="shared" ca="1" si="1216"/>
        <v>0.16298866496593944</v>
      </c>
      <c r="O4595">
        <f t="shared" ca="1" si="1217"/>
        <v>6.7793470161586655E-2</v>
      </c>
      <c r="P4595">
        <f t="shared" ca="1" si="1217"/>
        <v>0.21911866510436406</v>
      </c>
      <c r="Q4595">
        <f t="shared" ca="1" si="1217"/>
        <v>0.34199568050111928</v>
      </c>
      <c r="R4595">
        <f t="shared" ca="1" si="1217"/>
        <v>0.66789373398021368</v>
      </c>
      <c r="S4595">
        <f t="shared" ca="1" si="1217"/>
        <v>0.88456147749793701</v>
      </c>
      <c r="T4595">
        <f t="shared" ca="1" si="1217"/>
        <v>0.9426701718441689</v>
      </c>
      <c r="U4595">
        <f t="shared" ca="1" si="1217"/>
        <v>0.60516841897307161</v>
      </c>
      <c r="V4595">
        <f t="shared" ca="1" si="1217"/>
        <v>0.16153550295566821</v>
      </c>
      <c r="W4595">
        <f t="shared" ca="1" si="1217"/>
        <v>0.85242223912350812</v>
      </c>
      <c r="X4595">
        <f t="shared" ca="1" si="1217"/>
        <v>0.95421565847505607</v>
      </c>
      <c r="Y4595">
        <f t="shared" ca="1" si="1217"/>
        <v>0.48104347197640507</v>
      </c>
    </row>
    <row r="4596" spans="1:25" x14ac:dyDescent="0.25">
      <c r="A4596" s="1" t="s">
        <v>4620</v>
      </c>
      <c r="B4596">
        <f t="shared" ca="1" si="1215"/>
        <v>0.20143812642557724</v>
      </c>
      <c r="C4596">
        <f t="shared" ca="1" si="1215"/>
        <v>0.39323909745852959</v>
      </c>
      <c r="D4596">
        <f t="shared" ca="1" si="1202"/>
        <v>0.50001723711909873</v>
      </c>
      <c r="E4596">
        <f t="shared" ref="E4596:N4605" ca="1" si="1218">RAND()</f>
        <v>0.78769963765267792</v>
      </c>
      <c r="F4596">
        <f t="shared" ca="1" si="1218"/>
        <v>0.7884652042010255</v>
      </c>
      <c r="G4596">
        <f t="shared" ca="1" si="1218"/>
        <v>0.41490266759607464</v>
      </c>
      <c r="H4596">
        <f t="shared" ca="1" si="1218"/>
        <v>0.53634581102889112</v>
      </c>
      <c r="I4596">
        <f t="shared" ca="1" si="1218"/>
        <v>4.8179413956520145E-2</v>
      </c>
      <c r="J4596">
        <f t="shared" ca="1" si="1218"/>
        <v>0.32806051665857339</v>
      </c>
      <c r="K4596">
        <f t="shared" ca="1" si="1218"/>
        <v>0.59788622533369251</v>
      </c>
      <c r="L4596">
        <f t="shared" ca="1" si="1218"/>
        <v>9.2926162317379379E-3</v>
      </c>
      <c r="M4596">
        <f t="shared" ca="1" si="1218"/>
        <v>1.2129065529817074E-2</v>
      </c>
      <c r="N4596">
        <f t="shared" ca="1" si="1218"/>
        <v>0.72266102422824208</v>
      </c>
      <c r="O4596">
        <f t="shared" ref="O4596:Y4605" ca="1" si="1219">RAND()</f>
        <v>0.295768975345582</v>
      </c>
      <c r="P4596">
        <f t="shared" ca="1" si="1219"/>
        <v>0.99507985727024906</v>
      </c>
      <c r="Q4596">
        <f t="shared" ca="1" si="1219"/>
        <v>0.23272529676208853</v>
      </c>
      <c r="R4596">
        <f t="shared" ca="1" si="1219"/>
        <v>0.80959240276345923</v>
      </c>
      <c r="S4596">
        <f t="shared" ca="1" si="1219"/>
        <v>0.51596114906449719</v>
      </c>
      <c r="T4596">
        <f t="shared" ca="1" si="1219"/>
        <v>2.1745210461387998E-2</v>
      </c>
      <c r="U4596">
        <f t="shared" ca="1" si="1219"/>
        <v>0.97717354984874494</v>
      </c>
      <c r="V4596">
        <f t="shared" ca="1" si="1219"/>
        <v>0.56682856640558965</v>
      </c>
      <c r="W4596">
        <f t="shared" ca="1" si="1219"/>
        <v>0.33633468675602807</v>
      </c>
      <c r="X4596">
        <f t="shared" ca="1" si="1219"/>
        <v>7.9945775202151403E-2</v>
      </c>
      <c r="Y4596">
        <f t="shared" ca="1" si="1219"/>
        <v>0.7140509555922121</v>
      </c>
    </row>
    <row r="4597" spans="1:25" x14ac:dyDescent="0.25">
      <c r="A4597" s="1" t="s">
        <v>4621</v>
      </c>
      <c r="B4597">
        <f t="shared" ca="1" si="1215"/>
        <v>0.51658671799207312</v>
      </c>
      <c r="C4597">
        <f t="shared" ca="1" si="1215"/>
        <v>0.92125970454259187</v>
      </c>
      <c r="D4597">
        <f t="shared" ref="D4597:D4660" ca="1" si="1220">RAND()</f>
        <v>0.80268853999631873</v>
      </c>
      <c r="E4597">
        <f t="shared" ca="1" si="1218"/>
        <v>0.17964626348154367</v>
      </c>
      <c r="F4597">
        <f t="shared" ca="1" si="1218"/>
        <v>0.84256428688028084</v>
      </c>
      <c r="G4597">
        <f t="shared" ca="1" si="1218"/>
        <v>0.77873610658395653</v>
      </c>
      <c r="H4597">
        <f t="shared" ca="1" si="1218"/>
        <v>0.50512078794565785</v>
      </c>
      <c r="I4597">
        <f t="shared" ca="1" si="1218"/>
        <v>0.39822187748318982</v>
      </c>
      <c r="J4597">
        <f t="shared" ca="1" si="1218"/>
        <v>0.39244200090880976</v>
      </c>
      <c r="K4597">
        <f t="shared" ca="1" si="1218"/>
        <v>0.86232320785023031</v>
      </c>
      <c r="L4597">
        <f t="shared" ca="1" si="1218"/>
        <v>0.42080089130906695</v>
      </c>
      <c r="M4597">
        <f t="shared" ca="1" si="1218"/>
        <v>0.7007603855426392</v>
      </c>
      <c r="N4597">
        <f t="shared" ca="1" si="1218"/>
        <v>0.99599535019598828</v>
      </c>
      <c r="O4597">
        <f t="shared" ca="1" si="1219"/>
        <v>0.57019483395098025</v>
      </c>
      <c r="P4597">
        <f t="shared" ca="1" si="1219"/>
        <v>3.5769079957340799E-2</v>
      </c>
      <c r="Q4597">
        <f t="shared" ca="1" si="1219"/>
        <v>0.75980470490637542</v>
      </c>
      <c r="R4597">
        <f t="shared" ca="1" si="1219"/>
        <v>0.59069065938112675</v>
      </c>
      <c r="S4597">
        <f t="shared" ca="1" si="1219"/>
        <v>0.54336389021886333</v>
      </c>
      <c r="T4597">
        <f t="shared" ca="1" si="1219"/>
        <v>0.79826756237408802</v>
      </c>
      <c r="U4597">
        <f t="shared" ca="1" si="1219"/>
        <v>0.51755393023485752</v>
      </c>
      <c r="V4597">
        <f t="shared" ca="1" si="1219"/>
        <v>0.97799846936639656</v>
      </c>
      <c r="W4597">
        <f t="shared" ca="1" si="1219"/>
        <v>0.22991328183059778</v>
      </c>
      <c r="X4597">
        <f t="shared" ca="1" si="1219"/>
        <v>0.57168341565636838</v>
      </c>
      <c r="Y4597">
        <f t="shared" ca="1" si="1219"/>
        <v>0.2163730459817631</v>
      </c>
    </row>
    <row r="4598" spans="1:25" x14ac:dyDescent="0.25">
      <c r="A4598" s="1" t="s">
        <v>4622</v>
      </c>
      <c r="B4598">
        <f t="shared" ca="1" si="1215"/>
        <v>0.45936885520845294</v>
      </c>
      <c r="C4598">
        <f t="shared" ca="1" si="1215"/>
        <v>0.93888305879772904</v>
      </c>
      <c r="D4598">
        <f t="shared" ca="1" si="1220"/>
        <v>0.52642727358697428</v>
      </c>
      <c r="E4598">
        <f t="shared" ca="1" si="1218"/>
        <v>0.78415800343812625</v>
      </c>
      <c r="F4598">
        <f t="shared" ca="1" si="1218"/>
        <v>0.94348607137643659</v>
      </c>
      <c r="G4598">
        <f t="shared" ca="1" si="1218"/>
        <v>0.73150353032759485</v>
      </c>
      <c r="H4598">
        <f t="shared" ca="1" si="1218"/>
        <v>0.79482497468938051</v>
      </c>
      <c r="I4598">
        <f t="shared" ca="1" si="1218"/>
        <v>0.83440293737519322</v>
      </c>
      <c r="J4598">
        <f t="shared" ca="1" si="1218"/>
        <v>0.91094198657363845</v>
      </c>
      <c r="K4598">
        <f t="shared" ca="1" si="1218"/>
        <v>0.48480788760817239</v>
      </c>
      <c r="L4598">
        <f t="shared" ca="1" si="1218"/>
        <v>0.94955531154472728</v>
      </c>
      <c r="M4598">
        <f t="shared" ca="1" si="1218"/>
        <v>0.63678706492138026</v>
      </c>
      <c r="N4598">
        <f t="shared" ca="1" si="1218"/>
        <v>0.74810697920534053</v>
      </c>
      <c r="O4598">
        <f t="shared" ca="1" si="1219"/>
        <v>0.77301770494206368</v>
      </c>
      <c r="P4598">
        <f t="shared" ca="1" si="1219"/>
        <v>8.9464946165381143E-2</v>
      </c>
      <c r="Q4598">
        <f t="shared" ca="1" si="1219"/>
        <v>0.63921980653040966</v>
      </c>
      <c r="R4598">
        <f t="shared" ca="1" si="1219"/>
        <v>0.5357722550592755</v>
      </c>
      <c r="S4598">
        <f t="shared" ca="1" si="1219"/>
        <v>0.61802361748142587</v>
      </c>
      <c r="T4598">
        <f t="shared" ca="1" si="1219"/>
        <v>0.60481131946633537</v>
      </c>
      <c r="U4598">
        <f t="shared" ca="1" si="1219"/>
        <v>0.61625659735418548</v>
      </c>
      <c r="V4598">
        <f t="shared" ca="1" si="1219"/>
        <v>0.61102071864194796</v>
      </c>
      <c r="W4598">
        <f t="shared" ca="1" si="1219"/>
        <v>1.6770294894053461E-2</v>
      </c>
      <c r="X4598">
        <f t="shared" ca="1" si="1219"/>
        <v>0.29670798170888679</v>
      </c>
      <c r="Y4598">
        <f t="shared" ca="1" si="1219"/>
        <v>0.20665537403977519</v>
      </c>
    </row>
    <row r="4599" spans="1:25" x14ac:dyDescent="0.25">
      <c r="A4599" s="1" t="s">
        <v>4623</v>
      </c>
      <c r="B4599">
        <f t="shared" ca="1" si="1215"/>
        <v>7.625430237230546E-2</v>
      </c>
      <c r="C4599">
        <f t="shared" ca="1" si="1215"/>
        <v>0.27558159109748492</v>
      </c>
      <c r="D4599">
        <f t="shared" ca="1" si="1220"/>
        <v>0.66146530321611341</v>
      </c>
      <c r="E4599">
        <f t="shared" ca="1" si="1218"/>
        <v>0.43765163295826248</v>
      </c>
      <c r="F4599">
        <f t="shared" ca="1" si="1218"/>
        <v>0.85994079868049111</v>
      </c>
      <c r="G4599">
        <f t="shared" ca="1" si="1218"/>
        <v>0.39894237798109455</v>
      </c>
      <c r="H4599">
        <f t="shared" ca="1" si="1218"/>
        <v>0.45071842604261514</v>
      </c>
      <c r="I4599">
        <f t="shared" ca="1" si="1218"/>
        <v>0.40161050585097069</v>
      </c>
      <c r="J4599">
        <f t="shared" ca="1" si="1218"/>
        <v>0.31892545551481866</v>
      </c>
      <c r="K4599">
        <f t="shared" ca="1" si="1218"/>
        <v>0.37696325405784847</v>
      </c>
      <c r="L4599">
        <f t="shared" ca="1" si="1218"/>
        <v>6.5836660018156579E-2</v>
      </c>
      <c r="M4599">
        <f t="shared" ca="1" si="1218"/>
        <v>3.9845102469596716E-3</v>
      </c>
      <c r="N4599">
        <f t="shared" ca="1" si="1218"/>
        <v>0.44503725775837399</v>
      </c>
      <c r="O4599">
        <f t="shared" ca="1" si="1219"/>
        <v>0.92285090233185807</v>
      </c>
      <c r="P4599">
        <f t="shared" ca="1" si="1219"/>
        <v>0.28172507293894844</v>
      </c>
      <c r="Q4599">
        <f t="shared" ca="1" si="1219"/>
        <v>0.27045953598439842</v>
      </c>
      <c r="R4599">
        <f t="shared" ca="1" si="1219"/>
        <v>0.99049066642764461</v>
      </c>
      <c r="S4599">
        <f t="shared" ca="1" si="1219"/>
        <v>0.51082946999098133</v>
      </c>
      <c r="T4599">
        <f t="shared" ca="1" si="1219"/>
        <v>0.61346665753305107</v>
      </c>
      <c r="U4599">
        <f t="shared" ca="1" si="1219"/>
        <v>0.92027802777656986</v>
      </c>
      <c r="V4599">
        <f t="shared" ca="1" si="1219"/>
        <v>0.15114736144959617</v>
      </c>
      <c r="W4599">
        <f t="shared" ca="1" si="1219"/>
        <v>0.38970023068685022</v>
      </c>
      <c r="X4599">
        <f t="shared" ca="1" si="1219"/>
        <v>0.22197668325140696</v>
      </c>
      <c r="Y4599">
        <f t="shared" ca="1" si="1219"/>
        <v>0.51764226999196328</v>
      </c>
    </row>
    <row r="4600" spans="1:25" x14ac:dyDescent="0.25">
      <c r="A4600" s="1" t="s">
        <v>4624</v>
      </c>
      <c r="B4600">
        <f t="shared" ca="1" si="1215"/>
        <v>0.93982785850156358</v>
      </c>
      <c r="C4600">
        <f t="shared" ca="1" si="1215"/>
        <v>0.71218909941192809</v>
      </c>
      <c r="D4600">
        <f t="shared" ca="1" si="1220"/>
        <v>0.21026381216868284</v>
      </c>
      <c r="E4600">
        <f t="shared" ca="1" si="1218"/>
        <v>7.4530525636311906E-2</v>
      </c>
      <c r="F4600">
        <f t="shared" ca="1" si="1218"/>
        <v>0.22158645763009899</v>
      </c>
      <c r="G4600">
        <f t="shared" ca="1" si="1218"/>
        <v>0.67219887848311566</v>
      </c>
      <c r="H4600">
        <f t="shared" ca="1" si="1218"/>
        <v>0.71637063135649826</v>
      </c>
      <c r="I4600">
        <f t="shared" ca="1" si="1218"/>
        <v>0.32032799151679048</v>
      </c>
      <c r="J4600">
        <f t="shared" ca="1" si="1218"/>
        <v>0.75536589126824727</v>
      </c>
      <c r="K4600">
        <f t="shared" ca="1" si="1218"/>
        <v>0.18766318085476441</v>
      </c>
      <c r="L4600">
        <f t="shared" ca="1" si="1218"/>
        <v>0.71725276894160495</v>
      </c>
      <c r="M4600">
        <f t="shared" ca="1" si="1218"/>
        <v>0.38462491102422003</v>
      </c>
      <c r="N4600">
        <f t="shared" ca="1" si="1218"/>
        <v>0.14701190042436807</v>
      </c>
      <c r="O4600">
        <f t="shared" ca="1" si="1219"/>
        <v>0.4389439842429057</v>
      </c>
      <c r="P4600">
        <f t="shared" ca="1" si="1219"/>
        <v>0.82080170667885133</v>
      </c>
      <c r="Q4600">
        <f t="shared" ca="1" si="1219"/>
        <v>0.37366273898037017</v>
      </c>
      <c r="R4600">
        <f t="shared" ca="1" si="1219"/>
        <v>6.3772002686863116E-2</v>
      </c>
      <c r="S4600">
        <f t="shared" ca="1" si="1219"/>
        <v>0.68871515921430937</v>
      </c>
      <c r="T4600">
        <f t="shared" ca="1" si="1219"/>
        <v>0.33214309711505507</v>
      </c>
      <c r="U4600">
        <f t="shared" ca="1" si="1219"/>
        <v>0.93754544846197763</v>
      </c>
      <c r="V4600">
        <f t="shared" ca="1" si="1219"/>
        <v>0.42376949708167266</v>
      </c>
      <c r="W4600">
        <f t="shared" ca="1" si="1219"/>
        <v>0.66218632040066194</v>
      </c>
      <c r="X4600">
        <f t="shared" ca="1" si="1219"/>
        <v>0.17805702043862448</v>
      </c>
      <c r="Y4600">
        <f t="shared" ca="1" si="1219"/>
        <v>0.79770941322988109</v>
      </c>
    </row>
    <row r="4601" spans="1:25" x14ac:dyDescent="0.25">
      <c r="A4601" s="1" t="s">
        <v>4625</v>
      </c>
      <c r="B4601">
        <f t="shared" ca="1" si="1215"/>
        <v>0.40081109323195907</v>
      </c>
      <c r="C4601">
        <f t="shared" ca="1" si="1215"/>
        <v>0.75720424502377759</v>
      </c>
      <c r="D4601">
        <f t="shared" ca="1" si="1220"/>
        <v>0.32658258358804126</v>
      </c>
      <c r="E4601">
        <f t="shared" ca="1" si="1218"/>
        <v>0.58992476248099723</v>
      </c>
      <c r="F4601">
        <f t="shared" ca="1" si="1218"/>
        <v>0.24261156743558832</v>
      </c>
      <c r="G4601">
        <f t="shared" ca="1" si="1218"/>
        <v>0.69137079893206821</v>
      </c>
      <c r="H4601">
        <f t="shared" ca="1" si="1218"/>
        <v>0.88913076396646873</v>
      </c>
      <c r="I4601">
        <f t="shared" ca="1" si="1218"/>
        <v>0.85261240208969913</v>
      </c>
      <c r="J4601">
        <f t="shared" ca="1" si="1218"/>
        <v>0.29374925432156107</v>
      </c>
      <c r="K4601">
        <f t="shared" ca="1" si="1218"/>
        <v>0.71057772830442423</v>
      </c>
      <c r="L4601">
        <f t="shared" ca="1" si="1218"/>
        <v>0.9209602052240593</v>
      </c>
      <c r="M4601">
        <f t="shared" ca="1" si="1218"/>
        <v>0.47496869294474964</v>
      </c>
      <c r="N4601">
        <f t="shared" ca="1" si="1218"/>
        <v>0.32247921565114823</v>
      </c>
      <c r="O4601">
        <f t="shared" ca="1" si="1219"/>
        <v>7.4884592181128085E-3</v>
      </c>
      <c r="P4601">
        <f t="shared" ca="1" si="1219"/>
        <v>0.11852376669466269</v>
      </c>
      <c r="Q4601">
        <f t="shared" ca="1" si="1219"/>
        <v>0.66363491249606188</v>
      </c>
      <c r="R4601">
        <f t="shared" ca="1" si="1219"/>
        <v>0.4114664371777641</v>
      </c>
      <c r="S4601">
        <f t="shared" ca="1" si="1219"/>
        <v>0.5783937522687953</v>
      </c>
      <c r="T4601">
        <f t="shared" ca="1" si="1219"/>
        <v>0.25086338006547415</v>
      </c>
      <c r="U4601">
        <f t="shared" ca="1" si="1219"/>
        <v>0.2195610727865962</v>
      </c>
      <c r="V4601">
        <f t="shared" ca="1" si="1219"/>
        <v>0.19586131064938694</v>
      </c>
      <c r="W4601">
        <f t="shared" ca="1" si="1219"/>
        <v>0.97460420540010873</v>
      </c>
      <c r="X4601">
        <f t="shared" ca="1" si="1219"/>
        <v>0.15746309908458767</v>
      </c>
      <c r="Y4601">
        <f t="shared" ca="1" si="1219"/>
        <v>0.51335379026881522</v>
      </c>
    </row>
    <row r="4602" spans="1:25" x14ac:dyDescent="0.25">
      <c r="A4602" s="1" t="s">
        <v>4626</v>
      </c>
      <c r="B4602">
        <f t="shared" ca="1" si="1215"/>
        <v>0.33268582388400925</v>
      </c>
      <c r="C4602">
        <f t="shared" ca="1" si="1215"/>
        <v>0.16596610466492023</v>
      </c>
      <c r="D4602">
        <f t="shared" ca="1" si="1220"/>
        <v>0.74665388013616096</v>
      </c>
      <c r="E4602">
        <f t="shared" ca="1" si="1218"/>
        <v>1.107450853562697E-2</v>
      </c>
      <c r="F4602">
        <f t="shared" ca="1" si="1218"/>
        <v>0.29808692379390933</v>
      </c>
      <c r="G4602">
        <f t="shared" ca="1" si="1218"/>
        <v>0.96947564745007142</v>
      </c>
      <c r="H4602">
        <f t="shared" ca="1" si="1218"/>
        <v>0.94003745518313309</v>
      </c>
      <c r="I4602">
        <f t="shared" ca="1" si="1218"/>
        <v>0.25273406920093899</v>
      </c>
      <c r="J4602">
        <f t="shared" ca="1" si="1218"/>
        <v>0.82950474034434563</v>
      </c>
      <c r="K4602">
        <f t="shared" ca="1" si="1218"/>
        <v>0.6626912917339256</v>
      </c>
      <c r="L4602">
        <f t="shared" ca="1" si="1218"/>
        <v>0.64413270837112913</v>
      </c>
      <c r="M4602">
        <f t="shared" ca="1" si="1218"/>
        <v>0.60214403605182998</v>
      </c>
      <c r="N4602">
        <f t="shared" ca="1" si="1218"/>
        <v>0.2446406835574062</v>
      </c>
      <c r="O4602">
        <f t="shared" ca="1" si="1219"/>
        <v>0.23075122251870128</v>
      </c>
      <c r="P4602">
        <f t="shared" ca="1" si="1219"/>
        <v>0.25907955079533074</v>
      </c>
      <c r="Q4602">
        <f t="shared" ca="1" si="1219"/>
        <v>0.50025333478381218</v>
      </c>
      <c r="R4602">
        <f t="shared" ca="1" si="1219"/>
        <v>0.70972771675988178</v>
      </c>
      <c r="S4602">
        <f t="shared" ca="1" si="1219"/>
        <v>0.34926583257368249</v>
      </c>
      <c r="T4602">
        <f t="shared" ca="1" si="1219"/>
        <v>0.57598990888763135</v>
      </c>
      <c r="U4602">
        <f t="shared" ca="1" si="1219"/>
        <v>0.78520619905207945</v>
      </c>
      <c r="V4602">
        <f t="shared" ca="1" si="1219"/>
        <v>0.37345902753535121</v>
      </c>
      <c r="W4602">
        <f t="shared" ca="1" si="1219"/>
        <v>0.26547526597301174</v>
      </c>
      <c r="X4602">
        <f t="shared" ca="1" si="1219"/>
        <v>0.35835077307252361</v>
      </c>
      <c r="Y4602">
        <f t="shared" ca="1" si="1219"/>
        <v>3.2510177782514194E-2</v>
      </c>
    </row>
    <row r="4603" spans="1:25" x14ac:dyDescent="0.25">
      <c r="A4603" s="1" t="s">
        <v>4627</v>
      </c>
      <c r="B4603">
        <f t="shared" ca="1" si="1215"/>
        <v>0.85727473303927826</v>
      </c>
      <c r="C4603">
        <f t="shared" ca="1" si="1215"/>
        <v>0.57860432418742891</v>
      </c>
      <c r="D4603">
        <f t="shared" ca="1" si="1220"/>
        <v>0.711078678334916</v>
      </c>
      <c r="E4603">
        <f t="shared" ca="1" si="1218"/>
        <v>0.84856680302114074</v>
      </c>
      <c r="F4603">
        <f t="shared" ca="1" si="1218"/>
        <v>3.7021730026519206E-2</v>
      </c>
      <c r="G4603">
        <f t="shared" ca="1" si="1218"/>
        <v>0.15645068849621513</v>
      </c>
      <c r="H4603">
        <f t="shared" ca="1" si="1218"/>
        <v>0.59429786425462616</v>
      </c>
      <c r="I4603">
        <f t="shared" ca="1" si="1218"/>
        <v>0.92543761918011747</v>
      </c>
      <c r="J4603">
        <f t="shared" ca="1" si="1218"/>
        <v>9.4275422418425125E-2</v>
      </c>
      <c r="K4603">
        <f t="shared" ca="1" si="1218"/>
        <v>0.6606479378219785</v>
      </c>
      <c r="L4603">
        <f t="shared" ca="1" si="1218"/>
        <v>1.0268589286526852E-2</v>
      </c>
      <c r="M4603">
        <f t="shared" ca="1" si="1218"/>
        <v>2.0828132382069597E-2</v>
      </c>
      <c r="N4603">
        <f t="shared" ca="1" si="1218"/>
        <v>0.93988718576419483</v>
      </c>
      <c r="O4603">
        <f t="shared" ca="1" si="1219"/>
        <v>0.9169513378106382</v>
      </c>
      <c r="P4603">
        <f t="shared" ca="1" si="1219"/>
        <v>9.9390407517485513E-2</v>
      </c>
      <c r="Q4603">
        <f t="shared" ca="1" si="1219"/>
        <v>0.12147840717416025</v>
      </c>
      <c r="R4603">
        <f t="shared" ca="1" si="1219"/>
        <v>0.21806592183118179</v>
      </c>
      <c r="S4603">
        <f t="shared" ca="1" si="1219"/>
        <v>0.80325462942401549</v>
      </c>
      <c r="T4603">
        <f t="shared" ca="1" si="1219"/>
        <v>0.97008438152196774</v>
      </c>
      <c r="U4603">
        <f t="shared" ca="1" si="1219"/>
        <v>0.5177908861926166</v>
      </c>
      <c r="V4603">
        <f t="shared" ca="1" si="1219"/>
        <v>0.59091713849480154</v>
      </c>
      <c r="W4603">
        <f t="shared" ca="1" si="1219"/>
        <v>0.11893654683620913</v>
      </c>
      <c r="X4603">
        <f t="shared" ca="1" si="1219"/>
        <v>0.85651336473591255</v>
      </c>
      <c r="Y4603">
        <f t="shared" ca="1" si="1219"/>
        <v>4.006364239525595E-2</v>
      </c>
    </row>
    <row r="4604" spans="1:25" x14ac:dyDescent="0.25">
      <c r="A4604" s="1" t="s">
        <v>4628</v>
      </c>
      <c r="B4604">
        <f t="shared" ca="1" si="1215"/>
        <v>7.3312867717894914E-2</v>
      </c>
      <c r="C4604">
        <f t="shared" ca="1" si="1215"/>
        <v>0.97769628765439409</v>
      </c>
      <c r="D4604">
        <f t="shared" ca="1" si="1220"/>
        <v>0.4785662935180871</v>
      </c>
      <c r="E4604">
        <f t="shared" ca="1" si="1218"/>
        <v>3.0578265965130247E-2</v>
      </c>
      <c r="F4604">
        <f t="shared" ca="1" si="1218"/>
        <v>0.79535668615483401</v>
      </c>
      <c r="G4604">
        <f t="shared" ca="1" si="1218"/>
        <v>0.2668683568991832</v>
      </c>
      <c r="H4604">
        <f t="shared" ca="1" si="1218"/>
        <v>0.33805457488267421</v>
      </c>
      <c r="I4604">
        <f t="shared" ca="1" si="1218"/>
        <v>0.23578149267672521</v>
      </c>
      <c r="J4604">
        <f t="shared" ca="1" si="1218"/>
        <v>3.1371508225766842E-2</v>
      </c>
      <c r="K4604">
        <f t="shared" ca="1" si="1218"/>
        <v>0.5450204512344603</v>
      </c>
      <c r="L4604">
        <f t="shared" ca="1" si="1218"/>
        <v>0.35602430056082213</v>
      </c>
      <c r="M4604">
        <f t="shared" ca="1" si="1218"/>
        <v>0.35179057293688942</v>
      </c>
      <c r="N4604">
        <f t="shared" ca="1" si="1218"/>
        <v>0.20094067464506227</v>
      </c>
      <c r="O4604">
        <f t="shared" ca="1" si="1219"/>
        <v>0.33275230337936268</v>
      </c>
      <c r="P4604">
        <f t="shared" ca="1" si="1219"/>
        <v>0.20900915247916152</v>
      </c>
      <c r="Q4604">
        <f t="shared" ca="1" si="1219"/>
        <v>0.72997564456109532</v>
      </c>
      <c r="R4604">
        <f t="shared" ca="1" si="1219"/>
        <v>0.61546083140076213</v>
      </c>
      <c r="S4604">
        <f t="shared" ca="1" si="1219"/>
        <v>0.36727829913533283</v>
      </c>
      <c r="T4604">
        <f t="shared" ca="1" si="1219"/>
        <v>0.32334349845479193</v>
      </c>
      <c r="U4604">
        <f t="shared" ca="1" si="1219"/>
        <v>0.10007620170874221</v>
      </c>
      <c r="V4604">
        <f t="shared" ca="1" si="1219"/>
        <v>0.60205755936234551</v>
      </c>
      <c r="W4604">
        <f t="shared" ca="1" si="1219"/>
        <v>0.15968283788780835</v>
      </c>
      <c r="X4604">
        <f t="shared" ca="1" si="1219"/>
        <v>0.58426400691754488</v>
      </c>
      <c r="Y4604">
        <f t="shared" ca="1" si="1219"/>
        <v>0.51862123300966367</v>
      </c>
    </row>
    <row r="4605" spans="1:25" x14ac:dyDescent="0.25">
      <c r="A4605" s="1" t="s">
        <v>4629</v>
      </c>
      <c r="B4605">
        <f t="shared" ca="1" si="1215"/>
        <v>0.54140741817657811</v>
      </c>
      <c r="C4605">
        <f t="shared" ca="1" si="1215"/>
        <v>0.10429045942568127</v>
      </c>
      <c r="D4605">
        <f t="shared" ca="1" si="1220"/>
        <v>0.16419270800947716</v>
      </c>
      <c r="E4605">
        <f t="shared" ca="1" si="1218"/>
        <v>0.60042689713005848</v>
      </c>
      <c r="F4605">
        <f t="shared" ca="1" si="1218"/>
        <v>0.81151024710989073</v>
      </c>
      <c r="G4605">
        <f t="shared" ca="1" si="1218"/>
        <v>7.3618910049790043E-2</v>
      </c>
      <c r="H4605">
        <f t="shared" ca="1" si="1218"/>
        <v>0.45731954302917743</v>
      </c>
      <c r="I4605">
        <f t="shared" ca="1" si="1218"/>
        <v>0.88600679976990204</v>
      </c>
      <c r="J4605">
        <f t="shared" ca="1" si="1218"/>
        <v>0.76880973997695656</v>
      </c>
      <c r="K4605">
        <f t="shared" ca="1" si="1218"/>
        <v>0.1653257286895139</v>
      </c>
      <c r="L4605">
        <f t="shared" ca="1" si="1218"/>
        <v>0.29299964578929449</v>
      </c>
      <c r="M4605">
        <f t="shared" ca="1" si="1218"/>
        <v>0.75627310876981535</v>
      </c>
      <c r="N4605">
        <f t="shared" ca="1" si="1218"/>
        <v>0.16649585652451326</v>
      </c>
      <c r="O4605">
        <f t="shared" ca="1" si="1219"/>
        <v>0.36101052661425914</v>
      </c>
      <c r="P4605">
        <f t="shared" ca="1" si="1219"/>
        <v>5.2930518895358492E-2</v>
      </c>
      <c r="Q4605">
        <f t="shared" ca="1" si="1219"/>
        <v>0.52481344429180921</v>
      </c>
      <c r="R4605">
        <f t="shared" ca="1" si="1219"/>
        <v>0.51650250844357359</v>
      </c>
      <c r="S4605">
        <f t="shared" ca="1" si="1219"/>
        <v>0.12425602135523472</v>
      </c>
      <c r="T4605">
        <f t="shared" ca="1" si="1219"/>
        <v>0.14542866029588497</v>
      </c>
      <c r="U4605">
        <f t="shared" ca="1" si="1219"/>
        <v>0.65970688598753213</v>
      </c>
      <c r="V4605">
        <f t="shared" ca="1" si="1219"/>
        <v>0.62282350968133482</v>
      </c>
      <c r="W4605">
        <f t="shared" ca="1" si="1219"/>
        <v>0.43528465724365417</v>
      </c>
      <c r="X4605">
        <f t="shared" ca="1" si="1219"/>
        <v>0.13179529065258133</v>
      </c>
      <c r="Y4605">
        <f t="shared" ca="1" si="1219"/>
        <v>0.60579233416190281</v>
      </c>
    </row>
    <row r="4606" spans="1:25" x14ac:dyDescent="0.25">
      <c r="A4606" s="1" t="s">
        <v>4630</v>
      </c>
      <c r="B4606">
        <f t="shared" ref="B4606:C4625" ca="1" si="1221">RAND()</f>
        <v>0.98158672955444781</v>
      </c>
      <c r="C4606">
        <f t="shared" ca="1" si="1221"/>
        <v>0.50219274352322496</v>
      </c>
      <c r="D4606">
        <f t="shared" ca="1" si="1220"/>
        <v>0.87547091401050903</v>
      </c>
      <c r="E4606">
        <f t="shared" ref="E4606:N4615" ca="1" si="1222">RAND()</f>
        <v>0.14735672884636353</v>
      </c>
      <c r="F4606">
        <f t="shared" ca="1" si="1222"/>
        <v>0.60347673878819841</v>
      </c>
      <c r="G4606">
        <f t="shared" ca="1" si="1222"/>
        <v>0.33261448797876469</v>
      </c>
      <c r="H4606">
        <f t="shared" ca="1" si="1222"/>
        <v>1.0534418720051342E-2</v>
      </c>
      <c r="I4606">
        <f t="shared" ca="1" si="1222"/>
        <v>0.97278597322379179</v>
      </c>
      <c r="J4606">
        <f t="shared" ca="1" si="1222"/>
        <v>0.15638855001115037</v>
      </c>
      <c r="K4606">
        <f t="shared" ca="1" si="1222"/>
        <v>2.6348064157248219E-2</v>
      </c>
      <c r="L4606">
        <f t="shared" ca="1" si="1222"/>
        <v>0.82657210022760153</v>
      </c>
      <c r="M4606">
        <f t="shared" ca="1" si="1222"/>
        <v>0.98020283723135349</v>
      </c>
      <c r="N4606">
        <f t="shared" ca="1" si="1222"/>
        <v>0.75001737613893271</v>
      </c>
      <c r="O4606">
        <f t="shared" ref="O4606:Y4615" ca="1" si="1223">RAND()</f>
        <v>0.98715012345271513</v>
      </c>
      <c r="P4606">
        <f t="shared" ca="1" si="1223"/>
        <v>0.6320133799475075</v>
      </c>
      <c r="Q4606">
        <f t="shared" ca="1" si="1223"/>
        <v>0.1334917311560867</v>
      </c>
      <c r="R4606">
        <f t="shared" ca="1" si="1223"/>
        <v>0.62617228971504224</v>
      </c>
      <c r="S4606">
        <f t="shared" ca="1" si="1223"/>
        <v>5.2006930203210011E-3</v>
      </c>
      <c r="T4606">
        <f t="shared" ca="1" si="1223"/>
        <v>0.53666942171159682</v>
      </c>
      <c r="U4606">
        <f t="shared" ca="1" si="1223"/>
        <v>0.27524798390505056</v>
      </c>
      <c r="V4606">
        <f t="shared" ca="1" si="1223"/>
        <v>0.61947499833660291</v>
      </c>
      <c r="W4606">
        <f t="shared" ca="1" si="1223"/>
        <v>0.20677872321153623</v>
      </c>
      <c r="X4606">
        <f t="shared" ca="1" si="1223"/>
        <v>0.41344145625258144</v>
      </c>
      <c r="Y4606">
        <f t="shared" ca="1" si="1223"/>
        <v>0.59939856093126187</v>
      </c>
    </row>
    <row r="4607" spans="1:25" x14ac:dyDescent="0.25">
      <c r="A4607" s="1" t="s">
        <v>4631</v>
      </c>
      <c r="B4607">
        <f t="shared" ca="1" si="1221"/>
        <v>0.75280050028616008</v>
      </c>
      <c r="C4607">
        <f t="shared" ca="1" si="1221"/>
        <v>0.9203086925800753</v>
      </c>
      <c r="D4607">
        <f t="shared" ca="1" si="1220"/>
        <v>0.74170117281547054</v>
      </c>
      <c r="E4607">
        <f t="shared" ca="1" si="1222"/>
        <v>0.35699498654037187</v>
      </c>
      <c r="F4607">
        <f t="shared" ca="1" si="1222"/>
        <v>0.82288921861438502</v>
      </c>
      <c r="G4607">
        <f t="shared" ca="1" si="1222"/>
        <v>0.72252468247286228</v>
      </c>
      <c r="H4607">
        <f t="shared" ca="1" si="1222"/>
        <v>0.96153313726585687</v>
      </c>
      <c r="I4607">
        <f t="shared" ca="1" si="1222"/>
        <v>0.31902981384289686</v>
      </c>
      <c r="J4607">
        <f t="shared" ca="1" si="1222"/>
        <v>0.23445018680611385</v>
      </c>
      <c r="K4607">
        <f t="shared" ca="1" si="1222"/>
        <v>3.562349103093565E-2</v>
      </c>
      <c r="L4607">
        <f t="shared" ca="1" si="1222"/>
        <v>0.97740564039617284</v>
      </c>
      <c r="M4607">
        <f t="shared" ca="1" si="1222"/>
        <v>0.48371354384873633</v>
      </c>
      <c r="N4607">
        <f t="shared" ca="1" si="1222"/>
        <v>0.3673175248617131</v>
      </c>
      <c r="O4607">
        <f t="shared" ca="1" si="1223"/>
        <v>0.76046166758990807</v>
      </c>
      <c r="P4607">
        <f t="shared" ca="1" si="1223"/>
        <v>0.51442007458553929</v>
      </c>
      <c r="Q4607">
        <f t="shared" ca="1" si="1223"/>
        <v>1.2642133954333112E-2</v>
      </c>
      <c r="R4607">
        <f t="shared" ca="1" si="1223"/>
        <v>0.2858645962679176</v>
      </c>
      <c r="S4607">
        <f t="shared" ca="1" si="1223"/>
        <v>7.3867085731062043E-2</v>
      </c>
      <c r="T4607">
        <f t="shared" ca="1" si="1223"/>
        <v>4.7192047675416071E-2</v>
      </c>
      <c r="U4607">
        <f t="shared" ca="1" si="1223"/>
        <v>0.18941209023951966</v>
      </c>
      <c r="V4607">
        <f t="shared" ca="1" si="1223"/>
        <v>0.87921334112268479</v>
      </c>
      <c r="W4607">
        <f t="shared" ca="1" si="1223"/>
        <v>0.81575300213788637</v>
      </c>
      <c r="X4607">
        <f t="shared" ca="1" si="1223"/>
        <v>0.51717175772010227</v>
      </c>
      <c r="Y4607">
        <f t="shared" ca="1" si="1223"/>
        <v>0.81346691204665389</v>
      </c>
    </row>
    <row r="4608" spans="1:25" x14ac:dyDescent="0.25">
      <c r="A4608" s="1" t="s">
        <v>4632</v>
      </c>
      <c r="B4608">
        <f t="shared" ca="1" si="1221"/>
        <v>0.49485373816780853</v>
      </c>
      <c r="C4608">
        <f t="shared" ca="1" si="1221"/>
        <v>0.25518502483214756</v>
      </c>
      <c r="D4608">
        <f t="shared" ca="1" si="1220"/>
        <v>0.16079527279042749</v>
      </c>
      <c r="E4608">
        <f t="shared" ca="1" si="1222"/>
        <v>0.52034086732939189</v>
      </c>
      <c r="F4608">
        <f t="shared" ca="1" si="1222"/>
        <v>0.32152809448479991</v>
      </c>
      <c r="G4608">
        <f t="shared" ca="1" si="1222"/>
        <v>0.9583430601735673</v>
      </c>
      <c r="H4608">
        <f t="shared" ca="1" si="1222"/>
        <v>0.63958334576365539</v>
      </c>
      <c r="I4608">
        <f t="shared" ca="1" si="1222"/>
        <v>0.22042920579485381</v>
      </c>
      <c r="J4608">
        <f t="shared" ca="1" si="1222"/>
        <v>0.74617306798386052</v>
      </c>
      <c r="K4608">
        <f t="shared" ca="1" si="1222"/>
        <v>0.56026093069817773</v>
      </c>
      <c r="L4608">
        <f t="shared" ca="1" si="1222"/>
        <v>0.35614354037027984</v>
      </c>
      <c r="M4608">
        <f t="shared" ca="1" si="1222"/>
        <v>0.32781815522913094</v>
      </c>
      <c r="N4608">
        <f t="shared" ca="1" si="1222"/>
        <v>0.54957378742064045</v>
      </c>
      <c r="O4608">
        <f t="shared" ca="1" si="1223"/>
        <v>3.2224473350645155E-2</v>
      </c>
      <c r="P4608">
        <f t="shared" ca="1" si="1223"/>
        <v>0.16812415805097092</v>
      </c>
      <c r="Q4608">
        <f t="shared" ca="1" si="1223"/>
        <v>0.22292648263163117</v>
      </c>
      <c r="R4608">
        <f t="shared" ca="1" si="1223"/>
        <v>0.17632419801507759</v>
      </c>
      <c r="S4608">
        <f t="shared" ca="1" si="1223"/>
        <v>0.56189919488874229</v>
      </c>
      <c r="T4608">
        <f t="shared" ca="1" si="1223"/>
        <v>0.22207683710184756</v>
      </c>
      <c r="U4608">
        <f t="shared" ca="1" si="1223"/>
        <v>0.99786532085648616</v>
      </c>
      <c r="V4608">
        <f t="shared" ca="1" si="1223"/>
        <v>0.68321449571598736</v>
      </c>
      <c r="W4608">
        <f t="shared" ca="1" si="1223"/>
        <v>0.35089232825574013</v>
      </c>
      <c r="X4608">
        <f t="shared" ca="1" si="1223"/>
        <v>3.2651552068302059E-2</v>
      </c>
      <c r="Y4608">
        <f t="shared" ca="1" si="1223"/>
        <v>0.72606205618552377</v>
      </c>
    </row>
    <row r="4609" spans="1:25" x14ac:dyDescent="0.25">
      <c r="A4609" s="1" t="s">
        <v>4633</v>
      </c>
      <c r="B4609">
        <f t="shared" ca="1" si="1221"/>
        <v>0.1498936572088353</v>
      </c>
      <c r="C4609">
        <f t="shared" ca="1" si="1221"/>
        <v>0.33329448233113168</v>
      </c>
      <c r="D4609">
        <f t="shared" ca="1" si="1220"/>
        <v>0.71881798729422952</v>
      </c>
      <c r="E4609">
        <f t="shared" ca="1" si="1222"/>
        <v>0.49184428334705477</v>
      </c>
      <c r="F4609">
        <f t="shared" ca="1" si="1222"/>
        <v>0.85857739413011591</v>
      </c>
      <c r="G4609">
        <f t="shared" ca="1" si="1222"/>
        <v>0.87039271020014752</v>
      </c>
      <c r="H4609">
        <f t="shared" ca="1" si="1222"/>
        <v>0.65297789850005572</v>
      </c>
      <c r="I4609">
        <f t="shared" ca="1" si="1222"/>
        <v>0.65651559750057809</v>
      </c>
      <c r="J4609">
        <f t="shared" ca="1" si="1222"/>
        <v>0.10183138373138789</v>
      </c>
      <c r="K4609">
        <f t="shared" ca="1" si="1222"/>
        <v>0.73511446495738786</v>
      </c>
      <c r="L4609">
        <f t="shared" ca="1" si="1222"/>
        <v>0.1014541467693385</v>
      </c>
      <c r="M4609">
        <f t="shared" ca="1" si="1222"/>
        <v>0.97264770849756976</v>
      </c>
      <c r="N4609">
        <f t="shared" ca="1" si="1222"/>
        <v>0.54244792456750812</v>
      </c>
      <c r="O4609">
        <f t="shared" ca="1" si="1223"/>
        <v>0.26766923101755025</v>
      </c>
      <c r="P4609">
        <f t="shared" ca="1" si="1223"/>
        <v>0.32126395234316718</v>
      </c>
      <c r="Q4609">
        <f t="shared" ca="1" si="1223"/>
        <v>0.10794022591504393</v>
      </c>
      <c r="R4609">
        <f t="shared" ca="1" si="1223"/>
        <v>0.20802189679795779</v>
      </c>
      <c r="S4609">
        <f t="shared" ca="1" si="1223"/>
        <v>0.70138536643772964</v>
      </c>
      <c r="T4609">
        <f t="shared" ca="1" si="1223"/>
        <v>0.15012373893819608</v>
      </c>
      <c r="U4609">
        <f t="shared" ca="1" si="1223"/>
        <v>0.28149275226913517</v>
      </c>
      <c r="V4609">
        <f t="shared" ca="1" si="1223"/>
        <v>0.10914137696069104</v>
      </c>
      <c r="W4609">
        <f t="shared" ca="1" si="1223"/>
        <v>0.61437414904925103</v>
      </c>
      <c r="X4609">
        <f t="shared" ca="1" si="1223"/>
        <v>0.36107061492830728</v>
      </c>
      <c r="Y4609">
        <f t="shared" ca="1" si="1223"/>
        <v>0.61793606311717664</v>
      </c>
    </row>
    <row r="4610" spans="1:25" x14ac:dyDescent="0.25">
      <c r="A4610" s="1" t="s">
        <v>4634</v>
      </c>
      <c r="B4610">
        <f t="shared" ca="1" si="1221"/>
        <v>0.95858498134253745</v>
      </c>
      <c r="C4610">
        <f t="shared" ca="1" si="1221"/>
        <v>0.59044264889862808</v>
      </c>
      <c r="D4610">
        <f t="shared" ca="1" si="1220"/>
        <v>5.0569177252175468E-3</v>
      </c>
      <c r="E4610">
        <f t="shared" ca="1" si="1222"/>
        <v>0.28111639400852761</v>
      </c>
      <c r="F4610">
        <f t="shared" ca="1" si="1222"/>
        <v>0.46637336661010775</v>
      </c>
      <c r="G4610">
        <f t="shared" ca="1" si="1222"/>
        <v>0.30826998359249258</v>
      </c>
      <c r="H4610">
        <f t="shared" ca="1" si="1222"/>
        <v>0.16353798734277747</v>
      </c>
      <c r="I4610">
        <f t="shared" ca="1" si="1222"/>
        <v>9.423157413510419E-2</v>
      </c>
      <c r="J4610">
        <f t="shared" ca="1" si="1222"/>
        <v>0.32148073854260195</v>
      </c>
      <c r="K4610">
        <f t="shared" ca="1" si="1222"/>
        <v>0.29873791398366745</v>
      </c>
      <c r="L4610">
        <f t="shared" ca="1" si="1222"/>
        <v>0.86910016316378369</v>
      </c>
      <c r="M4610">
        <f t="shared" ca="1" si="1222"/>
        <v>0.52987740279843354</v>
      </c>
      <c r="N4610">
        <f t="shared" ca="1" si="1222"/>
        <v>0.44675352861582307</v>
      </c>
      <c r="O4610">
        <f t="shared" ca="1" si="1223"/>
        <v>0.997166007925404</v>
      </c>
      <c r="P4610">
        <f t="shared" ca="1" si="1223"/>
        <v>0.20842671264075963</v>
      </c>
      <c r="Q4610">
        <f t="shared" ca="1" si="1223"/>
        <v>0.72219708086870971</v>
      </c>
      <c r="R4610">
        <f t="shared" ca="1" si="1223"/>
        <v>0.96908620405474089</v>
      </c>
      <c r="S4610">
        <f t="shared" ca="1" si="1223"/>
        <v>7.8181605230506879E-2</v>
      </c>
      <c r="T4610">
        <f t="shared" ca="1" si="1223"/>
        <v>0.87105367668197775</v>
      </c>
      <c r="U4610">
        <f t="shared" ca="1" si="1223"/>
        <v>0.78084416725308115</v>
      </c>
      <c r="V4610">
        <f t="shared" ca="1" si="1223"/>
        <v>0.78867652886251083</v>
      </c>
      <c r="W4610">
        <f t="shared" ca="1" si="1223"/>
        <v>0.19737487097491058</v>
      </c>
      <c r="X4610">
        <f t="shared" ca="1" si="1223"/>
        <v>0.75711979105448179</v>
      </c>
      <c r="Y4610">
        <f t="shared" ca="1" si="1223"/>
        <v>0.43731707010106124</v>
      </c>
    </row>
    <row r="4611" spans="1:25" x14ac:dyDescent="0.25">
      <c r="A4611" s="1" t="s">
        <v>4635</v>
      </c>
      <c r="B4611">
        <f t="shared" ca="1" si="1221"/>
        <v>0.51058617728653466</v>
      </c>
      <c r="C4611">
        <f t="shared" ca="1" si="1221"/>
        <v>0.2558669865771499</v>
      </c>
      <c r="D4611">
        <f t="shared" ca="1" si="1220"/>
        <v>0.27841027663771822</v>
      </c>
      <c r="E4611">
        <f t="shared" ca="1" si="1222"/>
        <v>0.68014429144532917</v>
      </c>
      <c r="F4611">
        <f t="shared" ca="1" si="1222"/>
        <v>7.2432919995503164E-3</v>
      </c>
      <c r="G4611">
        <f t="shared" ca="1" si="1222"/>
        <v>0.1952070206438965</v>
      </c>
      <c r="H4611">
        <f t="shared" ca="1" si="1222"/>
        <v>0.80081660970999402</v>
      </c>
      <c r="I4611">
        <f t="shared" ca="1" si="1222"/>
        <v>4.7091448588364448E-2</v>
      </c>
      <c r="J4611">
        <f t="shared" ca="1" si="1222"/>
        <v>0.82158718354316651</v>
      </c>
      <c r="K4611">
        <f t="shared" ca="1" si="1222"/>
        <v>6.9197299806428414E-2</v>
      </c>
      <c r="L4611">
        <f t="shared" ca="1" si="1222"/>
        <v>8.4324976818596076E-3</v>
      </c>
      <c r="M4611">
        <f t="shared" ca="1" si="1222"/>
        <v>0.4356256392535568</v>
      </c>
      <c r="N4611">
        <f t="shared" ca="1" si="1222"/>
        <v>0.6663252128699384</v>
      </c>
      <c r="O4611">
        <f t="shared" ca="1" si="1223"/>
        <v>0.81372352384412983</v>
      </c>
      <c r="P4611">
        <f t="shared" ca="1" si="1223"/>
        <v>0.74227171471808584</v>
      </c>
      <c r="Q4611">
        <f t="shared" ca="1" si="1223"/>
        <v>0.5156078515135305</v>
      </c>
      <c r="R4611">
        <f t="shared" ca="1" si="1223"/>
        <v>0.68524351096477687</v>
      </c>
      <c r="S4611">
        <f t="shared" ca="1" si="1223"/>
        <v>0.65939937386360015</v>
      </c>
      <c r="T4611">
        <f t="shared" ca="1" si="1223"/>
        <v>0.84980930184889014</v>
      </c>
      <c r="U4611">
        <f t="shared" ca="1" si="1223"/>
        <v>0.5606127204749729</v>
      </c>
      <c r="V4611">
        <f t="shared" ca="1" si="1223"/>
        <v>0.2149427690377278</v>
      </c>
      <c r="W4611">
        <f t="shared" ca="1" si="1223"/>
        <v>0.90898091295454309</v>
      </c>
      <c r="X4611">
        <f t="shared" ca="1" si="1223"/>
        <v>0.9939123080412483</v>
      </c>
      <c r="Y4611">
        <f t="shared" ca="1" si="1223"/>
        <v>0.85048875701493043</v>
      </c>
    </row>
    <row r="4612" spans="1:25" x14ac:dyDescent="0.25">
      <c r="A4612" s="1" t="s">
        <v>4636</v>
      </c>
      <c r="B4612">
        <f t="shared" ca="1" si="1221"/>
        <v>0.47821510436161196</v>
      </c>
      <c r="C4612">
        <f t="shared" ca="1" si="1221"/>
        <v>0.92933927954063933</v>
      </c>
      <c r="D4612">
        <f t="shared" ca="1" si="1220"/>
        <v>0.27105297528212124</v>
      </c>
      <c r="E4612">
        <f t="shared" ca="1" si="1222"/>
        <v>0.93563679988013104</v>
      </c>
      <c r="F4612">
        <f t="shared" ca="1" si="1222"/>
        <v>0.15900745177737252</v>
      </c>
      <c r="G4612">
        <f t="shared" ca="1" si="1222"/>
        <v>6.674873886452426E-2</v>
      </c>
      <c r="H4612">
        <f t="shared" ca="1" si="1222"/>
        <v>0.15164230675057044</v>
      </c>
      <c r="I4612">
        <f t="shared" ca="1" si="1222"/>
        <v>0.43283669329708585</v>
      </c>
      <c r="J4612">
        <f t="shared" ca="1" si="1222"/>
        <v>0.98321574732666905</v>
      </c>
      <c r="K4612">
        <f t="shared" ca="1" si="1222"/>
        <v>0.6595686225355647</v>
      </c>
      <c r="L4612">
        <f t="shared" ca="1" si="1222"/>
        <v>0.90667891479270002</v>
      </c>
      <c r="M4612">
        <f t="shared" ca="1" si="1222"/>
        <v>0.73761551609334763</v>
      </c>
      <c r="N4612">
        <f t="shared" ca="1" si="1222"/>
        <v>0.99210661004730638</v>
      </c>
      <c r="O4612">
        <f t="shared" ca="1" si="1223"/>
        <v>0.64829055463810248</v>
      </c>
      <c r="P4612">
        <f t="shared" ca="1" si="1223"/>
        <v>0.28792220999872264</v>
      </c>
      <c r="Q4612">
        <f t="shared" ca="1" si="1223"/>
        <v>0.98700007890312169</v>
      </c>
      <c r="R4612">
        <f t="shared" ca="1" si="1223"/>
        <v>0.19032933561962806</v>
      </c>
      <c r="S4612">
        <f t="shared" ca="1" si="1223"/>
        <v>0.42338855335945502</v>
      </c>
      <c r="T4612">
        <f t="shared" ca="1" si="1223"/>
        <v>0.47762542474519354</v>
      </c>
      <c r="U4612">
        <f t="shared" ca="1" si="1223"/>
        <v>0.30742921126988598</v>
      </c>
      <c r="V4612">
        <f t="shared" ca="1" si="1223"/>
        <v>5.6532814414931076E-2</v>
      </c>
      <c r="W4612">
        <f t="shared" ca="1" si="1223"/>
        <v>0.880636964960821</v>
      </c>
      <c r="X4612">
        <f t="shared" ca="1" si="1223"/>
        <v>0.78696813715000802</v>
      </c>
      <c r="Y4612">
        <f t="shared" ca="1" si="1223"/>
        <v>0.32616351617824135</v>
      </c>
    </row>
    <row r="4613" spans="1:25" x14ac:dyDescent="0.25">
      <c r="A4613" s="1" t="s">
        <v>4637</v>
      </c>
      <c r="B4613">
        <f t="shared" ca="1" si="1221"/>
        <v>0.86318575094987815</v>
      </c>
      <c r="C4613">
        <f t="shared" ca="1" si="1221"/>
        <v>8.3191761214090554E-2</v>
      </c>
      <c r="D4613">
        <f t="shared" ca="1" si="1220"/>
        <v>0.59906669480997177</v>
      </c>
      <c r="E4613">
        <f t="shared" ca="1" si="1222"/>
        <v>8.9735802091585271E-2</v>
      </c>
      <c r="F4613">
        <f t="shared" ca="1" si="1222"/>
        <v>0.18576728683524579</v>
      </c>
      <c r="G4613">
        <f t="shared" ca="1" si="1222"/>
        <v>0.64179957087628425</v>
      </c>
      <c r="H4613">
        <f t="shared" ca="1" si="1222"/>
        <v>0.7847753128145849</v>
      </c>
      <c r="I4613">
        <f t="shared" ca="1" si="1222"/>
        <v>0.8521513868227244</v>
      </c>
      <c r="J4613">
        <f t="shared" ca="1" si="1222"/>
        <v>2.0991827693626397E-2</v>
      </c>
      <c r="K4613">
        <f t="shared" ca="1" si="1222"/>
        <v>0.84441033536394328</v>
      </c>
      <c r="L4613">
        <f t="shared" ca="1" si="1222"/>
        <v>0.39774327335132709</v>
      </c>
      <c r="M4613">
        <f t="shared" ca="1" si="1222"/>
        <v>0.26178618819587474</v>
      </c>
      <c r="N4613">
        <f t="shared" ca="1" si="1222"/>
        <v>0.18799682639739113</v>
      </c>
      <c r="O4613">
        <f t="shared" ca="1" si="1223"/>
        <v>0.4634034557278508</v>
      </c>
      <c r="P4613">
        <f t="shared" ca="1" si="1223"/>
        <v>0.11180747461219975</v>
      </c>
      <c r="Q4613">
        <f t="shared" ca="1" si="1223"/>
        <v>0.19887260683689956</v>
      </c>
      <c r="R4613">
        <f t="shared" ca="1" si="1223"/>
        <v>0.57948751587289515</v>
      </c>
      <c r="S4613">
        <f t="shared" ca="1" si="1223"/>
        <v>0.5496705079774995</v>
      </c>
      <c r="T4613">
        <f t="shared" ca="1" si="1223"/>
        <v>0.45027649242178736</v>
      </c>
      <c r="U4613">
        <f t="shared" ca="1" si="1223"/>
        <v>0.61714539008558311</v>
      </c>
      <c r="V4613">
        <f t="shared" ca="1" si="1223"/>
        <v>0.23937293777108704</v>
      </c>
      <c r="W4613">
        <f t="shared" ca="1" si="1223"/>
        <v>0.32077503221414605</v>
      </c>
      <c r="X4613">
        <f t="shared" ca="1" si="1223"/>
        <v>0.24389026257241042</v>
      </c>
      <c r="Y4613">
        <f t="shared" ca="1" si="1223"/>
        <v>0.77904696963303521</v>
      </c>
    </row>
    <row r="4614" spans="1:25" x14ac:dyDescent="0.25">
      <c r="A4614" s="1" t="s">
        <v>4638</v>
      </c>
      <c r="B4614">
        <f t="shared" ca="1" si="1221"/>
        <v>0.63879808710197494</v>
      </c>
      <c r="C4614">
        <f t="shared" ca="1" si="1221"/>
        <v>0.52349566885114995</v>
      </c>
      <c r="D4614">
        <f t="shared" ca="1" si="1220"/>
        <v>0.27807046249212231</v>
      </c>
      <c r="E4614">
        <f t="shared" ca="1" si="1222"/>
        <v>0.99094871204863577</v>
      </c>
      <c r="F4614">
        <f t="shared" ca="1" si="1222"/>
        <v>5.5413470791667474E-2</v>
      </c>
      <c r="G4614">
        <f t="shared" ca="1" si="1222"/>
        <v>0.3590551076680264</v>
      </c>
      <c r="H4614">
        <f t="shared" ca="1" si="1222"/>
        <v>0.78565655240745269</v>
      </c>
      <c r="I4614">
        <f t="shared" ca="1" si="1222"/>
        <v>0.45505663072397773</v>
      </c>
      <c r="J4614">
        <f t="shared" ca="1" si="1222"/>
        <v>0.22281761078761286</v>
      </c>
      <c r="K4614">
        <f t="shared" ca="1" si="1222"/>
        <v>0.89057777099428526</v>
      </c>
      <c r="L4614">
        <f t="shared" ca="1" si="1222"/>
        <v>0.22338138305106015</v>
      </c>
      <c r="M4614">
        <f t="shared" ca="1" si="1222"/>
        <v>2.840771291409927E-2</v>
      </c>
      <c r="N4614">
        <f t="shared" ca="1" si="1222"/>
        <v>0.54402204273370347</v>
      </c>
      <c r="O4614">
        <f t="shared" ca="1" si="1223"/>
        <v>0.71887671061171654</v>
      </c>
      <c r="P4614">
        <f t="shared" ca="1" si="1223"/>
        <v>0.45041112678976658</v>
      </c>
      <c r="Q4614">
        <f t="shared" ca="1" si="1223"/>
        <v>0.84051258106433446</v>
      </c>
      <c r="R4614">
        <f t="shared" ca="1" si="1223"/>
        <v>0.96306349837361127</v>
      </c>
      <c r="S4614">
        <f t="shared" ca="1" si="1223"/>
        <v>0.19739680237336876</v>
      </c>
      <c r="T4614">
        <f t="shared" ca="1" si="1223"/>
        <v>0.85003603027344166</v>
      </c>
      <c r="U4614">
        <f t="shared" ca="1" si="1223"/>
        <v>0.13101863209377929</v>
      </c>
      <c r="V4614">
        <f t="shared" ca="1" si="1223"/>
        <v>0.88049057105781137</v>
      </c>
      <c r="W4614">
        <f t="shared" ca="1" si="1223"/>
        <v>0.47876034486055974</v>
      </c>
      <c r="X4614">
        <f t="shared" ca="1" si="1223"/>
        <v>9.5758336008980871E-2</v>
      </c>
      <c r="Y4614">
        <f t="shared" ca="1" si="1223"/>
        <v>0.8250889470899736</v>
      </c>
    </row>
    <row r="4615" spans="1:25" x14ac:dyDescent="0.25">
      <c r="A4615" s="1" t="s">
        <v>4639</v>
      </c>
      <c r="B4615">
        <f t="shared" ca="1" si="1221"/>
        <v>0.2317867998999984</v>
      </c>
      <c r="C4615">
        <f t="shared" ca="1" si="1221"/>
        <v>0.31891538806284436</v>
      </c>
      <c r="D4615">
        <f t="shared" ca="1" si="1220"/>
        <v>5.90564935409017E-2</v>
      </c>
      <c r="E4615">
        <f t="shared" ca="1" si="1222"/>
        <v>0.45067850535040066</v>
      </c>
      <c r="F4615">
        <f t="shared" ca="1" si="1222"/>
        <v>7.1628397207978867E-2</v>
      </c>
      <c r="G4615">
        <f t="shared" ca="1" si="1222"/>
        <v>0.20478958951678139</v>
      </c>
      <c r="H4615">
        <f t="shared" ca="1" si="1222"/>
        <v>0.13995340098219611</v>
      </c>
      <c r="I4615">
        <f t="shared" ca="1" si="1222"/>
        <v>0.59817727656749264</v>
      </c>
      <c r="J4615">
        <f t="shared" ca="1" si="1222"/>
        <v>0.70093430528680645</v>
      </c>
      <c r="K4615">
        <f t="shared" ca="1" si="1222"/>
        <v>0.23167742550726111</v>
      </c>
      <c r="L4615">
        <f t="shared" ca="1" si="1222"/>
        <v>8.1624571329998785E-2</v>
      </c>
      <c r="M4615">
        <f t="shared" ca="1" si="1222"/>
        <v>0.7006658006427664</v>
      </c>
      <c r="N4615">
        <f t="shared" ca="1" si="1222"/>
        <v>0.30631543188743293</v>
      </c>
      <c r="O4615">
        <f t="shared" ca="1" si="1223"/>
        <v>0.31299227009302655</v>
      </c>
      <c r="P4615">
        <f t="shared" ca="1" si="1223"/>
        <v>0.6678333099451782</v>
      </c>
      <c r="Q4615">
        <f t="shared" ca="1" si="1223"/>
        <v>0.60731582843944631</v>
      </c>
      <c r="R4615">
        <f t="shared" ca="1" si="1223"/>
        <v>0.67764620064992453</v>
      </c>
      <c r="S4615">
        <f t="shared" ca="1" si="1223"/>
        <v>0.94761942360088436</v>
      </c>
      <c r="T4615">
        <f t="shared" ca="1" si="1223"/>
        <v>0.71537400183159905</v>
      </c>
      <c r="U4615">
        <f t="shared" ca="1" si="1223"/>
        <v>0.31796311458060067</v>
      </c>
      <c r="V4615">
        <f t="shared" ca="1" si="1223"/>
        <v>0.37916901576567763</v>
      </c>
      <c r="W4615">
        <f t="shared" ca="1" si="1223"/>
        <v>0.2088578088792763</v>
      </c>
      <c r="X4615">
        <f t="shared" ca="1" si="1223"/>
        <v>0.73593453844783063</v>
      </c>
      <c r="Y4615">
        <f t="shared" ca="1" si="1223"/>
        <v>0.55935860119740866</v>
      </c>
    </row>
    <row r="4616" spans="1:25" x14ac:dyDescent="0.25">
      <c r="A4616" s="1" t="s">
        <v>4640</v>
      </c>
      <c r="B4616">
        <f t="shared" ca="1" si="1221"/>
        <v>0.88044349147641654</v>
      </c>
      <c r="C4616">
        <f t="shared" ca="1" si="1221"/>
        <v>0.40580166715710619</v>
      </c>
      <c r="D4616">
        <f t="shared" ca="1" si="1220"/>
        <v>0.33084153960549278</v>
      </c>
      <c r="E4616">
        <f t="shared" ref="E4616:N4625" ca="1" si="1224">RAND()</f>
        <v>0.43514712182111004</v>
      </c>
      <c r="F4616">
        <f t="shared" ca="1" si="1224"/>
        <v>0.73010122538789635</v>
      </c>
      <c r="G4616">
        <f t="shared" ca="1" si="1224"/>
        <v>0.52754123962299526</v>
      </c>
      <c r="H4616">
        <f t="shared" ca="1" si="1224"/>
        <v>4.7788334926808451E-2</v>
      </c>
      <c r="I4616">
        <f t="shared" ca="1" si="1224"/>
        <v>0.84095402879319492</v>
      </c>
      <c r="J4616">
        <f t="shared" ca="1" si="1224"/>
        <v>0.31961886144723572</v>
      </c>
      <c r="K4616">
        <f t="shared" ca="1" si="1224"/>
        <v>0.48760813997703445</v>
      </c>
      <c r="L4616">
        <f t="shared" ca="1" si="1224"/>
        <v>0.75067360455315035</v>
      </c>
      <c r="M4616">
        <f t="shared" ca="1" si="1224"/>
        <v>3.3985352892229814E-2</v>
      </c>
      <c r="N4616">
        <f t="shared" ca="1" si="1224"/>
        <v>0.7318930517068315</v>
      </c>
      <c r="O4616">
        <f t="shared" ref="O4616:Y4625" ca="1" si="1225">RAND()</f>
        <v>0.50282375257827161</v>
      </c>
      <c r="P4616">
        <f t="shared" ca="1" si="1225"/>
        <v>0.24046658751135652</v>
      </c>
      <c r="Q4616">
        <f t="shared" ca="1" si="1225"/>
        <v>0.63459481116961103</v>
      </c>
      <c r="R4616">
        <f t="shared" ca="1" si="1225"/>
        <v>0.94208182676121455</v>
      </c>
      <c r="S4616">
        <f t="shared" ca="1" si="1225"/>
        <v>0.51399097143091332</v>
      </c>
      <c r="T4616">
        <f t="shared" ca="1" si="1225"/>
        <v>0.71418775550994762</v>
      </c>
      <c r="U4616">
        <f t="shared" ca="1" si="1225"/>
        <v>0.27395045077128211</v>
      </c>
      <c r="V4616">
        <f t="shared" ca="1" si="1225"/>
        <v>0.56740696686954251</v>
      </c>
      <c r="W4616">
        <f t="shared" ca="1" si="1225"/>
        <v>0.89801624685972592</v>
      </c>
      <c r="X4616">
        <f t="shared" ca="1" si="1225"/>
        <v>0.87533403779828978</v>
      </c>
      <c r="Y4616">
        <f t="shared" ca="1" si="1225"/>
        <v>0.91701535006757828</v>
      </c>
    </row>
    <row r="4617" spans="1:25" x14ac:dyDescent="0.25">
      <c r="A4617" s="1" t="s">
        <v>4641</v>
      </c>
      <c r="B4617">
        <f t="shared" ca="1" si="1221"/>
        <v>0.71167188984131502</v>
      </c>
      <c r="C4617">
        <f t="shared" ca="1" si="1221"/>
        <v>0.65377724906845647</v>
      </c>
      <c r="D4617">
        <f t="shared" ca="1" si="1220"/>
        <v>0.29731343552735434</v>
      </c>
      <c r="E4617">
        <f t="shared" ca="1" si="1224"/>
        <v>0.23899815069246833</v>
      </c>
      <c r="F4617">
        <f t="shared" ca="1" si="1224"/>
        <v>0.66603356573773687</v>
      </c>
      <c r="G4617">
        <f t="shared" ca="1" si="1224"/>
        <v>1.1059939577957367E-2</v>
      </c>
      <c r="H4617">
        <f t="shared" ca="1" si="1224"/>
        <v>0.68762508996764593</v>
      </c>
      <c r="I4617">
        <f t="shared" ca="1" si="1224"/>
        <v>0.72394300929833311</v>
      </c>
      <c r="J4617">
        <f t="shared" ca="1" si="1224"/>
        <v>0.93930997965722152</v>
      </c>
      <c r="K4617">
        <f t="shared" ca="1" si="1224"/>
        <v>0.46060520957494611</v>
      </c>
      <c r="L4617">
        <f t="shared" ca="1" si="1224"/>
        <v>8.0591566664783842E-3</v>
      </c>
      <c r="M4617">
        <f t="shared" ca="1" si="1224"/>
        <v>0.55804305482582983</v>
      </c>
      <c r="N4617">
        <f t="shared" ca="1" si="1224"/>
        <v>0.55111565652549666</v>
      </c>
      <c r="O4617">
        <f t="shared" ca="1" si="1225"/>
        <v>7.1984226093037118E-2</v>
      </c>
      <c r="P4617">
        <f t="shared" ca="1" si="1225"/>
        <v>0.55749537332988941</v>
      </c>
      <c r="Q4617">
        <f t="shared" ca="1" si="1225"/>
        <v>8.7036352646962856E-2</v>
      </c>
      <c r="R4617">
        <f t="shared" ca="1" si="1225"/>
        <v>0.35012133378637189</v>
      </c>
      <c r="S4617">
        <f t="shared" ca="1" si="1225"/>
        <v>0.39060658529022463</v>
      </c>
      <c r="T4617">
        <f t="shared" ca="1" si="1225"/>
        <v>0.47230157341265511</v>
      </c>
      <c r="U4617">
        <f t="shared" ca="1" si="1225"/>
        <v>0.76244047600122078</v>
      </c>
      <c r="V4617">
        <f t="shared" ca="1" si="1225"/>
        <v>0.80620231432752998</v>
      </c>
      <c r="W4617">
        <f t="shared" ca="1" si="1225"/>
        <v>0.45474470904094999</v>
      </c>
      <c r="X4617">
        <f t="shared" ca="1" si="1225"/>
        <v>0.1004845608451379</v>
      </c>
      <c r="Y4617">
        <f t="shared" ca="1" si="1225"/>
        <v>0.88073884897450339</v>
      </c>
    </row>
    <row r="4618" spans="1:25" x14ac:dyDescent="0.25">
      <c r="A4618" s="1" t="s">
        <v>4642</v>
      </c>
      <c r="B4618">
        <f t="shared" ca="1" si="1221"/>
        <v>0.66905777399144073</v>
      </c>
      <c r="C4618">
        <f t="shared" ca="1" si="1221"/>
        <v>0.88078159609816808</v>
      </c>
      <c r="D4618">
        <f t="shared" ca="1" si="1220"/>
        <v>0.22557115578941878</v>
      </c>
      <c r="E4618">
        <f t="shared" ca="1" si="1224"/>
        <v>2.2165455149716129E-2</v>
      </c>
      <c r="F4618">
        <f t="shared" ca="1" si="1224"/>
        <v>0.38172558700060177</v>
      </c>
      <c r="G4618">
        <f t="shared" ca="1" si="1224"/>
        <v>0.3759917662485982</v>
      </c>
      <c r="H4618">
        <f t="shared" ca="1" si="1224"/>
        <v>0.7988790782421572</v>
      </c>
      <c r="I4618">
        <f t="shared" ca="1" si="1224"/>
        <v>0.89686490130580065</v>
      </c>
      <c r="J4618">
        <f t="shared" ca="1" si="1224"/>
        <v>0.46530596012259018</v>
      </c>
      <c r="K4618">
        <f t="shared" ca="1" si="1224"/>
        <v>0.84472579647821511</v>
      </c>
      <c r="L4618">
        <f t="shared" ca="1" si="1224"/>
        <v>7.165291173416366E-2</v>
      </c>
      <c r="M4618">
        <f t="shared" ca="1" si="1224"/>
        <v>0.94947634374813061</v>
      </c>
      <c r="N4618">
        <f t="shared" ca="1" si="1224"/>
        <v>0.31644077654189473</v>
      </c>
      <c r="O4618">
        <f t="shared" ca="1" si="1225"/>
        <v>0.79621012239497313</v>
      </c>
      <c r="P4618">
        <f t="shared" ca="1" si="1225"/>
        <v>0.97891311864942487</v>
      </c>
      <c r="Q4618">
        <f t="shared" ca="1" si="1225"/>
        <v>0.41821873311293278</v>
      </c>
      <c r="R4618">
        <f t="shared" ca="1" si="1225"/>
        <v>0.59957928366799706</v>
      </c>
      <c r="S4618">
        <f t="shared" ca="1" si="1225"/>
        <v>3.3428978086528227E-3</v>
      </c>
      <c r="T4618">
        <f t="shared" ca="1" si="1225"/>
        <v>3.2839662775546286E-2</v>
      </c>
      <c r="U4618">
        <f t="shared" ca="1" si="1225"/>
        <v>6.9136247718516231E-2</v>
      </c>
      <c r="V4618">
        <f t="shared" ca="1" si="1225"/>
        <v>0.11679586094862704</v>
      </c>
      <c r="W4618">
        <f t="shared" ca="1" si="1225"/>
        <v>0.87127939829126599</v>
      </c>
      <c r="X4618">
        <f t="shared" ca="1" si="1225"/>
        <v>0.92841368151820081</v>
      </c>
      <c r="Y4618">
        <f t="shared" ca="1" si="1225"/>
        <v>0.1949239798436827</v>
      </c>
    </row>
    <row r="4619" spans="1:25" x14ac:dyDescent="0.25">
      <c r="A4619" s="1" t="s">
        <v>4643</v>
      </c>
      <c r="B4619">
        <f t="shared" ca="1" si="1221"/>
        <v>0.82244850649835322</v>
      </c>
      <c r="C4619">
        <f t="shared" ca="1" si="1221"/>
        <v>0.11545488240573243</v>
      </c>
      <c r="D4619">
        <f t="shared" ca="1" si="1220"/>
        <v>0.38525816530084533</v>
      </c>
      <c r="E4619">
        <f t="shared" ca="1" si="1224"/>
        <v>0.26930511785608213</v>
      </c>
      <c r="F4619">
        <f t="shared" ca="1" si="1224"/>
        <v>3.058837619903032E-2</v>
      </c>
      <c r="G4619">
        <f t="shared" ca="1" si="1224"/>
        <v>0.83319289557579468</v>
      </c>
      <c r="H4619">
        <f t="shared" ca="1" si="1224"/>
        <v>4.7194591422459409E-2</v>
      </c>
      <c r="I4619">
        <f t="shared" ca="1" si="1224"/>
        <v>0.52366086647698518</v>
      </c>
      <c r="J4619">
        <f t="shared" ca="1" si="1224"/>
        <v>0.47651614228446226</v>
      </c>
      <c r="K4619">
        <f t="shared" ca="1" si="1224"/>
        <v>3.1198396568532516E-2</v>
      </c>
      <c r="L4619">
        <f t="shared" ca="1" si="1224"/>
        <v>0.23669318648302551</v>
      </c>
      <c r="M4619">
        <f t="shared" ca="1" si="1224"/>
        <v>8.4108966292841703E-2</v>
      </c>
      <c r="N4619">
        <f t="shared" ca="1" si="1224"/>
        <v>0.3195010102496566</v>
      </c>
      <c r="O4619">
        <f t="shared" ca="1" si="1225"/>
        <v>0.27732797772333651</v>
      </c>
      <c r="P4619">
        <f t="shared" ca="1" si="1225"/>
        <v>0.47949826368590576</v>
      </c>
      <c r="Q4619">
        <f t="shared" ca="1" si="1225"/>
        <v>0.33488620392267976</v>
      </c>
      <c r="R4619">
        <f t="shared" ca="1" si="1225"/>
        <v>0.2233133943707053</v>
      </c>
      <c r="S4619">
        <f t="shared" ca="1" si="1225"/>
        <v>0.59351876111082269</v>
      </c>
      <c r="T4619">
        <f t="shared" ca="1" si="1225"/>
        <v>0.19434971426215908</v>
      </c>
      <c r="U4619">
        <f t="shared" ca="1" si="1225"/>
        <v>0.78567169909048484</v>
      </c>
      <c r="V4619">
        <f t="shared" ca="1" si="1225"/>
        <v>0.1347181386069316</v>
      </c>
      <c r="W4619">
        <f t="shared" ca="1" si="1225"/>
        <v>0.89679899732077561</v>
      </c>
      <c r="X4619">
        <f t="shared" ca="1" si="1225"/>
        <v>0.92999020934094911</v>
      </c>
      <c r="Y4619">
        <f t="shared" ca="1" si="1225"/>
        <v>7.3935834998809402E-2</v>
      </c>
    </row>
    <row r="4620" spans="1:25" x14ac:dyDescent="0.25">
      <c r="A4620" s="1" t="s">
        <v>4644</v>
      </c>
      <c r="B4620">
        <f t="shared" ca="1" si="1221"/>
        <v>0.86717642372519199</v>
      </c>
      <c r="C4620">
        <f t="shared" ca="1" si="1221"/>
        <v>0.78994596082148927</v>
      </c>
      <c r="D4620">
        <f t="shared" ca="1" si="1220"/>
        <v>0.83722274180656753</v>
      </c>
      <c r="E4620">
        <f t="shared" ca="1" si="1224"/>
        <v>0.72829944123508394</v>
      </c>
      <c r="F4620">
        <f t="shared" ca="1" si="1224"/>
        <v>0.7660111059994783</v>
      </c>
      <c r="G4620">
        <f t="shared" ca="1" si="1224"/>
        <v>0.50799534199303231</v>
      </c>
      <c r="H4620">
        <f t="shared" ca="1" si="1224"/>
        <v>0.2741038374106638</v>
      </c>
      <c r="I4620">
        <f t="shared" ca="1" si="1224"/>
        <v>7.7884795549494679E-2</v>
      </c>
      <c r="J4620">
        <f t="shared" ca="1" si="1224"/>
        <v>0.14603808498856019</v>
      </c>
      <c r="K4620">
        <f t="shared" ca="1" si="1224"/>
        <v>0.80983023297333279</v>
      </c>
      <c r="L4620">
        <f t="shared" ca="1" si="1224"/>
        <v>0.56127800078798484</v>
      </c>
      <c r="M4620">
        <f t="shared" ca="1" si="1224"/>
        <v>0.86166861174456133</v>
      </c>
      <c r="N4620">
        <f t="shared" ca="1" si="1224"/>
        <v>0.88792116969202772</v>
      </c>
      <c r="O4620">
        <f t="shared" ca="1" si="1225"/>
        <v>0.24856160021393647</v>
      </c>
      <c r="P4620">
        <f t="shared" ca="1" si="1225"/>
        <v>0.62714500447230481</v>
      </c>
      <c r="Q4620">
        <f t="shared" ca="1" si="1225"/>
        <v>0.71214982877348776</v>
      </c>
      <c r="R4620">
        <f t="shared" ca="1" si="1225"/>
        <v>0.54217757813908707</v>
      </c>
      <c r="S4620">
        <f t="shared" ca="1" si="1225"/>
        <v>0.90710747393995039</v>
      </c>
      <c r="T4620">
        <f t="shared" ca="1" si="1225"/>
        <v>0.81226699113823819</v>
      </c>
      <c r="U4620">
        <f t="shared" ca="1" si="1225"/>
        <v>0.56523500958335515</v>
      </c>
      <c r="V4620">
        <f t="shared" ca="1" si="1225"/>
        <v>4.2694427349014519E-2</v>
      </c>
      <c r="W4620">
        <f t="shared" ca="1" si="1225"/>
        <v>0.70136740564719424</v>
      </c>
      <c r="X4620">
        <f t="shared" ca="1" si="1225"/>
        <v>0.22150739525405605</v>
      </c>
      <c r="Y4620">
        <f t="shared" ca="1" si="1225"/>
        <v>0.46170766181870471</v>
      </c>
    </row>
    <row r="4621" spans="1:25" x14ac:dyDescent="0.25">
      <c r="A4621" s="1" t="s">
        <v>4645</v>
      </c>
      <c r="B4621">
        <f t="shared" ca="1" si="1221"/>
        <v>0.57803115165708574</v>
      </c>
      <c r="C4621">
        <f t="shared" ca="1" si="1221"/>
        <v>0.59140546848852937</v>
      </c>
      <c r="D4621">
        <f t="shared" ca="1" si="1220"/>
        <v>2.4759622557854688E-2</v>
      </c>
      <c r="E4621">
        <f t="shared" ca="1" si="1224"/>
        <v>0.56397420814144461</v>
      </c>
      <c r="F4621">
        <f t="shared" ca="1" si="1224"/>
        <v>3.7347043224739029E-2</v>
      </c>
      <c r="G4621">
        <f t="shared" ca="1" si="1224"/>
        <v>0.38700399571124877</v>
      </c>
      <c r="H4621">
        <f t="shared" ca="1" si="1224"/>
        <v>0.62872038249435847</v>
      </c>
      <c r="I4621">
        <f t="shared" ca="1" si="1224"/>
        <v>0.13741578297806045</v>
      </c>
      <c r="J4621">
        <f t="shared" ca="1" si="1224"/>
        <v>0.20121871250819534</v>
      </c>
      <c r="K4621">
        <f t="shared" ca="1" si="1224"/>
        <v>0.29434161805341397</v>
      </c>
      <c r="L4621">
        <f t="shared" ca="1" si="1224"/>
        <v>0.51138636736321508</v>
      </c>
      <c r="M4621">
        <f t="shared" ca="1" si="1224"/>
        <v>6.4285433037133521E-2</v>
      </c>
      <c r="N4621">
        <f t="shared" ca="1" si="1224"/>
        <v>0.2978882549305133</v>
      </c>
      <c r="O4621">
        <f t="shared" ca="1" si="1225"/>
        <v>0.83752893764886549</v>
      </c>
      <c r="P4621">
        <f t="shared" ca="1" si="1225"/>
        <v>0.51132358413339152</v>
      </c>
      <c r="Q4621">
        <f t="shared" ca="1" si="1225"/>
        <v>0.99823878414588574</v>
      </c>
      <c r="R4621">
        <f t="shared" ca="1" si="1225"/>
        <v>0.63221523770583521</v>
      </c>
      <c r="S4621">
        <f t="shared" ca="1" si="1225"/>
        <v>0.14407215455515487</v>
      </c>
      <c r="T4621">
        <f t="shared" ca="1" si="1225"/>
        <v>0.1591117128897499</v>
      </c>
      <c r="U4621">
        <f t="shared" ca="1" si="1225"/>
        <v>0.48330645095817915</v>
      </c>
      <c r="V4621">
        <f t="shared" ca="1" si="1225"/>
        <v>0.13486011566047929</v>
      </c>
      <c r="W4621">
        <f t="shared" ca="1" si="1225"/>
        <v>0.20717516420684734</v>
      </c>
      <c r="X4621">
        <f t="shared" ca="1" si="1225"/>
        <v>0.61827926125076771</v>
      </c>
      <c r="Y4621">
        <f t="shared" ca="1" si="1225"/>
        <v>2.2611505996530945E-2</v>
      </c>
    </row>
    <row r="4622" spans="1:25" x14ac:dyDescent="0.25">
      <c r="A4622" s="1" t="s">
        <v>4646</v>
      </c>
      <c r="B4622">
        <f t="shared" ca="1" si="1221"/>
        <v>0.66961674238557822</v>
      </c>
      <c r="C4622">
        <f t="shared" ca="1" si="1221"/>
        <v>6.4748727253356675E-2</v>
      </c>
      <c r="D4622">
        <f t="shared" ca="1" si="1220"/>
        <v>1.8648193560579229E-2</v>
      </c>
      <c r="E4622">
        <f t="shared" ca="1" si="1224"/>
        <v>0.74981407704523451</v>
      </c>
      <c r="F4622">
        <f t="shared" ca="1" si="1224"/>
        <v>0.15382430365834054</v>
      </c>
      <c r="G4622">
        <f t="shared" ca="1" si="1224"/>
        <v>0.93326613103393663</v>
      </c>
      <c r="H4622">
        <f t="shared" ca="1" si="1224"/>
        <v>0.73600991577400254</v>
      </c>
      <c r="I4622">
        <f t="shared" ca="1" si="1224"/>
        <v>8.3210884084533476E-2</v>
      </c>
      <c r="J4622">
        <f t="shared" ca="1" si="1224"/>
        <v>9.5681850318913075E-2</v>
      </c>
      <c r="K4622">
        <f t="shared" ca="1" si="1224"/>
        <v>0.32280041188472941</v>
      </c>
      <c r="L4622">
        <f t="shared" ca="1" si="1224"/>
        <v>0.90604633928758416</v>
      </c>
      <c r="M4622">
        <f t="shared" ca="1" si="1224"/>
        <v>0.26649618702191868</v>
      </c>
      <c r="N4622">
        <f t="shared" ca="1" si="1224"/>
        <v>0.25653775547912372</v>
      </c>
      <c r="O4622">
        <f t="shared" ca="1" si="1225"/>
        <v>0.64777711714390229</v>
      </c>
      <c r="P4622">
        <f t="shared" ca="1" si="1225"/>
        <v>0.9061869007304828</v>
      </c>
      <c r="Q4622">
        <f t="shared" ca="1" si="1225"/>
        <v>0.38408351750251857</v>
      </c>
      <c r="R4622">
        <f t="shared" ca="1" si="1225"/>
        <v>0.11857571306293679</v>
      </c>
      <c r="S4622">
        <f t="shared" ca="1" si="1225"/>
        <v>0.71505758880647841</v>
      </c>
      <c r="T4622">
        <f t="shared" ca="1" si="1225"/>
        <v>0.19244063253850507</v>
      </c>
      <c r="U4622">
        <f t="shared" ca="1" si="1225"/>
        <v>0.49779091488234184</v>
      </c>
      <c r="V4622">
        <f t="shared" ca="1" si="1225"/>
        <v>0.42537790694868149</v>
      </c>
      <c r="W4622">
        <f t="shared" ca="1" si="1225"/>
        <v>0.13493660116418427</v>
      </c>
      <c r="X4622">
        <f t="shared" ca="1" si="1225"/>
        <v>0.74881288632813525</v>
      </c>
      <c r="Y4622">
        <f t="shared" ca="1" si="1225"/>
        <v>0.34415528073213664</v>
      </c>
    </row>
    <row r="4623" spans="1:25" x14ac:dyDescent="0.25">
      <c r="A4623" s="1" t="s">
        <v>4647</v>
      </c>
      <c r="B4623">
        <f t="shared" ca="1" si="1221"/>
        <v>0.85696567416467917</v>
      </c>
      <c r="C4623">
        <f t="shared" ca="1" si="1221"/>
        <v>0.5944140466492237</v>
      </c>
      <c r="D4623">
        <f t="shared" ca="1" si="1220"/>
        <v>0.73105112050738341</v>
      </c>
      <c r="E4623">
        <f t="shared" ca="1" si="1224"/>
        <v>0.80161763528793317</v>
      </c>
      <c r="F4623">
        <f t="shared" ca="1" si="1224"/>
        <v>0.62418539660560457</v>
      </c>
      <c r="G4623">
        <f t="shared" ca="1" si="1224"/>
        <v>0.48830877423717944</v>
      </c>
      <c r="H4623">
        <f t="shared" ca="1" si="1224"/>
        <v>0.13868612902868616</v>
      </c>
      <c r="I4623">
        <f t="shared" ca="1" si="1224"/>
        <v>0.92416244906868439</v>
      </c>
      <c r="J4623">
        <f t="shared" ca="1" si="1224"/>
        <v>0.79061179758212097</v>
      </c>
      <c r="K4623">
        <f t="shared" ca="1" si="1224"/>
        <v>0.34410672112163843</v>
      </c>
      <c r="L4623">
        <f t="shared" ca="1" si="1224"/>
        <v>8.7099700906968613E-2</v>
      </c>
      <c r="M4623">
        <f t="shared" ca="1" si="1224"/>
        <v>0.11450990660107607</v>
      </c>
      <c r="N4623">
        <f t="shared" ca="1" si="1224"/>
        <v>0.5483321033642452</v>
      </c>
      <c r="O4623">
        <f t="shared" ca="1" si="1225"/>
        <v>0.50354553012132075</v>
      </c>
      <c r="P4623">
        <f t="shared" ca="1" si="1225"/>
        <v>0.70440379204877179</v>
      </c>
      <c r="Q4623">
        <f t="shared" ca="1" si="1225"/>
        <v>0.64019168229986223</v>
      </c>
      <c r="R4623">
        <f t="shared" ca="1" si="1225"/>
        <v>2.4126533046648579E-2</v>
      </c>
      <c r="S4623">
        <f t="shared" ca="1" si="1225"/>
        <v>0.82576230328535039</v>
      </c>
      <c r="T4623">
        <f t="shared" ca="1" si="1225"/>
        <v>0.64448329019598172</v>
      </c>
      <c r="U4623">
        <f t="shared" ca="1" si="1225"/>
        <v>0.28051835631398081</v>
      </c>
      <c r="V4623">
        <f t="shared" ca="1" si="1225"/>
        <v>0.5862561331104148</v>
      </c>
      <c r="W4623">
        <f t="shared" ca="1" si="1225"/>
        <v>0.9686124260359219</v>
      </c>
      <c r="X4623">
        <f t="shared" ca="1" si="1225"/>
        <v>0.49852154654228098</v>
      </c>
      <c r="Y4623">
        <f t="shared" ca="1" si="1225"/>
        <v>0.33463311517881744</v>
      </c>
    </row>
    <row r="4624" spans="1:25" x14ac:dyDescent="0.25">
      <c r="A4624" s="1" t="s">
        <v>4648</v>
      </c>
      <c r="B4624">
        <f t="shared" ca="1" si="1221"/>
        <v>9.7444998219451739E-2</v>
      </c>
      <c r="C4624">
        <f t="shared" ca="1" si="1221"/>
        <v>0.58566930141784923</v>
      </c>
      <c r="D4624">
        <f t="shared" ca="1" si="1220"/>
        <v>0.62562104414538511</v>
      </c>
      <c r="E4624">
        <f t="shared" ca="1" si="1224"/>
        <v>0.8742373636217089</v>
      </c>
      <c r="F4624">
        <f t="shared" ca="1" si="1224"/>
        <v>0.2318105724333136</v>
      </c>
      <c r="G4624">
        <f t="shared" ca="1" si="1224"/>
        <v>0.47841216738219794</v>
      </c>
      <c r="H4624">
        <f t="shared" ca="1" si="1224"/>
        <v>0.91231800319495382</v>
      </c>
      <c r="I4624">
        <f t="shared" ca="1" si="1224"/>
        <v>0.69613053679090742</v>
      </c>
      <c r="J4624">
        <f t="shared" ca="1" si="1224"/>
        <v>0.85390462842167236</v>
      </c>
      <c r="K4624">
        <f t="shared" ca="1" si="1224"/>
        <v>7.3878873219787589E-2</v>
      </c>
      <c r="L4624">
        <f t="shared" ca="1" si="1224"/>
        <v>0.7102030741035591</v>
      </c>
      <c r="M4624">
        <f t="shared" ca="1" si="1224"/>
        <v>0.66315293656650343</v>
      </c>
      <c r="N4624">
        <f t="shared" ca="1" si="1224"/>
        <v>0.61894867132560238</v>
      </c>
      <c r="O4624">
        <f t="shared" ca="1" si="1225"/>
        <v>3.7421486514523594E-2</v>
      </c>
      <c r="P4624">
        <f t="shared" ca="1" si="1225"/>
        <v>0.35060942536969775</v>
      </c>
      <c r="Q4624">
        <f t="shared" ca="1" si="1225"/>
        <v>0.15007976265613343</v>
      </c>
      <c r="R4624">
        <f t="shared" ca="1" si="1225"/>
        <v>0.65756333582738202</v>
      </c>
      <c r="S4624">
        <f t="shared" ca="1" si="1225"/>
        <v>0.77242508697744705</v>
      </c>
      <c r="T4624">
        <f t="shared" ca="1" si="1225"/>
        <v>0.99721929930355491</v>
      </c>
      <c r="U4624">
        <f t="shared" ca="1" si="1225"/>
        <v>0.82484831086900967</v>
      </c>
      <c r="V4624">
        <f t="shared" ca="1" si="1225"/>
        <v>0.12097116056697454</v>
      </c>
      <c r="W4624">
        <f t="shared" ca="1" si="1225"/>
        <v>0.77983815757728769</v>
      </c>
      <c r="X4624">
        <f t="shared" ca="1" si="1225"/>
        <v>0.30681175615566891</v>
      </c>
      <c r="Y4624">
        <f t="shared" ca="1" si="1225"/>
        <v>0.39967180155509807</v>
      </c>
    </row>
    <row r="4625" spans="1:25" x14ac:dyDescent="0.25">
      <c r="A4625" s="1" t="s">
        <v>4649</v>
      </c>
      <c r="B4625">
        <f t="shared" ca="1" si="1221"/>
        <v>0.22501715298780722</v>
      </c>
      <c r="C4625">
        <f t="shared" ca="1" si="1221"/>
        <v>0.76772373492148305</v>
      </c>
      <c r="D4625">
        <f t="shared" ca="1" si="1220"/>
        <v>0.46067283977151885</v>
      </c>
      <c r="E4625">
        <f t="shared" ca="1" si="1224"/>
        <v>0.42900269098602684</v>
      </c>
      <c r="F4625">
        <f t="shared" ca="1" si="1224"/>
        <v>0.95350266435020914</v>
      </c>
      <c r="G4625">
        <f t="shared" ca="1" si="1224"/>
        <v>0.16472265357714266</v>
      </c>
      <c r="H4625">
        <f t="shared" ca="1" si="1224"/>
        <v>0.22221736874558018</v>
      </c>
      <c r="I4625">
        <f t="shared" ca="1" si="1224"/>
        <v>0.8545579432443674</v>
      </c>
      <c r="J4625">
        <f t="shared" ca="1" si="1224"/>
        <v>0.28002955500718896</v>
      </c>
      <c r="K4625">
        <f t="shared" ca="1" si="1224"/>
        <v>0.37486736754265826</v>
      </c>
      <c r="L4625">
        <f t="shared" ca="1" si="1224"/>
        <v>0.31799775973703714</v>
      </c>
      <c r="M4625">
        <f t="shared" ca="1" si="1224"/>
        <v>0.58960056460433319</v>
      </c>
      <c r="N4625">
        <f t="shared" ca="1" si="1224"/>
        <v>0.58821854088311865</v>
      </c>
      <c r="O4625">
        <f t="shared" ca="1" si="1225"/>
        <v>0.14564376391976608</v>
      </c>
      <c r="P4625">
        <f t="shared" ca="1" si="1225"/>
        <v>0.67248331443450049</v>
      </c>
      <c r="Q4625">
        <f t="shared" ca="1" si="1225"/>
        <v>0.54421767315254377</v>
      </c>
      <c r="R4625">
        <f t="shared" ca="1" si="1225"/>
        <v>0.49804041355107775</v>
      </c>
      <c r="S4625">
        <f t="shared" ca="1" si="1225"/>
        <v>0.69923671344041571</v>
      </c>
      <c r="T4625">
        <f t="shared" ca="1" si="1225"/>
        <v>0.43427003505720763</v>
      </c>
      <c r="U4625">
        <f t="shared" ca="1" si="1225"/>
        <v>0.52417566011600525</v>
      </c>
      <c r="V4625">
        <f t="shared" ca="1" si="1225"/>
        <v>0.79910025805674201</v>
      </c>
      <c r="W4625">
        <f t="shared" ca="1" si="1225"/>
        <v>0.19985639454446746</v>
      </c>
      <c r="X4625">
        <f t="shared" ca="1" si="1225"/>
        <v>0.77041575050820754</v>
      </c>
      <c r="Y4625">
        <f t="shared" ca="1" si="1225"/>
        <v>0.35569952064143617</v>
      </c>
    </row>
    <row r="4626" spans="1:25" x14ac:dyDescent="0.25">
      <c r="A4626" s="1" t="s">
        <v>4650</v>
      </c>
      <c r="B4626">
        <f t="shared" ref="B4626:C4645" ca="1" si="1226">RAND()</f>
        <v>0.49074257903849705</v>
      </c>
      <c r="C4626">
        <f t="shared" ca="1" si="1226"/>
        <v>0.59572055865758167</v>
      </c>
      <c r="D4626">
        <f t="shared" ca="1" si="1220"/>
        <v>0.78231551656423037</v>
      </c>
      <c r="E4626">
        <f t="shared" ref="E4626:N4635" ca="1" si="1227">RAND()</f>
        <v>0.58988443975331362</v>
      </c>
      <c r="F4626">
        <f t="shared" ca="1" si="1227"/>
        <v>0.43473195906756479</v>
      </c>
      <c r="G4626">
        <f t="shared" ca="1" si="1227"/>
        <v>0.80885311438474239</v>
      </c>
      <c r="H4626">
        <f t="shared" ca="1" si="1227"/>
        <v>0.29950479501137683</v>
      </c>
      <c r="I4626">
        <f t="shared" ca="1" si="1227"/>
        <v>4.7012154647084303E-2</v>
      </c>
      <c r="J4626">
        <f t="shared" ca="1" si="1227"/>
        <v>0.15845663940299848</v>
      </c>
      <c r="K4626">
        <f t="shared" ca="1" si="1227"/>
        <v>0.23099506150536586</v>
      </c>
      <c r="L4626">
        <f t="shared" ca="1" si="1227"/>
        <v>0.54517733671712376</v>
      </c>
      <c r="M4626">
        <f t="shared" ca="1" si="1227"/>
        <v>0.61728217157715504</v>
      </c>
      <c r="N4626">
        <f t="shared" ca="1" si="1227"/>
        <v>0.79844905639066621</v>
      </c>
      <c r="O4626">
        <f t="shared" ref="O4626:Y4635" ca="1" si="1228">RAND()</f>
        <v>0.55133837827240972</v>
      </c>
      <c r="P4626">
        <f t="shared" ca="1" si="1228"/>
        <v>0.76078213258688243</v>
      </c>
      <c r="Q4626">
        <f t="shared" ca="1" si="1228"/>
        <v>0.74733115170758535</v>
      </c>
      <c r="R4626">
        <f t="shared" ca="1" si="1228"/>
        <v>9.0454298555744606E-2</v>
      </c>
      <c r="S4626">
        <f t="shared" ca="1" si="1228"/>
        <v>0.72216187812463506</v>
      </c>
      <c r="T4626">
        <f t="shared" ca="1" si="1228"/>
        <v>0.60687167400301578</v>
      </c>
      <c r="U4626">
        <f t="shared" ca="1" si="1228"/>
        <v>0.98022731485828052</v>
      </c>
      <c r="V4626">
        <f t="shared" ca="1" si="1228"/>
        <v>0.77786984472611997</v>
      </c>
      <c r="W4626">
        <f t="shared" ca="1" si="1228"/>
        <v>7.1612387107977127E-2</v>
      </c>
      <c r="X4626">
        <f t="shared" ca="1" si="1228"/>
        <v>0.85327133122866039</v>
      </c>
      <c r="Y4626">
        <f t="shared" ca="1" si="1228"/>
        <v>0.79011297010407633</v>
      </c>
    </row>
    <row r="4627" spans="1:25" x14ac:dyDescent="0.25">
      <c r="A4627" s="1" t="s">
        <v>4651</v>
      </c>
      <c r="B4627">
        <f t="shared" ca="1" si="1226"/>
        <v>0.31169501090456286</v>
      </c>
      <c r="C4627">
        <f t="shared" ca="1" si="1226"/>
        <v>0.34796345034640419</v>
      </c>
      <c r="D4627">
        <f t="shared" ca="1" si="1220"/>
        <v>5.3773892014187363E-2</v>
      </c>
      <c r="E4627">
        <f t="shared" ca="1" si="1227"/>
        <v>0.90973498269578323</v>
      </c>
      <c r="F4627">
        <f t="shared" ca="1" si="1227"/>
        <v>0.27483592922100308</v>
      </c>
      <c r="G4627">
        <f t="shared" ca="1" si="1227"/>
        <v>0.97129828224711123</v>
      </c>
      <c r="H4627">
        <f t="shared" ca="1" si="1227"/>
        <v>0.76479897105843231</v>
      </c>
      <c r="I4627">
        <f t="shared" ca="1" si="1227"/>
        <v>0.69652506609390652</v>
      </c>
      <c r="J4627">
        <f t="shared" ca="1" si="1227"/>
        <v>0.38583699604174915</v>
      </c>
      <c r="K4627">
        <f t="shared" ca="1" si="1227"/>
        <v>3.5198695582749129E-2</v>
      </c>
      <c r="L4627">
        <f t="shared" ca="1" si="1227"/>
        <v>0.61875355106797936</v>
      </c>
      <c r="M4627">
        <f t="shared" ca="1" si="1227"/>
        <v>0.83764399878627038</v>
      </c>
      <c r="N4627">
        <f t="shared" ca="1" si="1227"/>
        <v>0.62391536103853318</v>
      </c>
      <c r="O4627">
        <f t="shared" ca="1" si="1228"/>
        <v>0.85072696083871224</v>
      </c>
      <c r="P4627">
        <f t="shared" ca="1" si="1228"/>
        <v>0.26327870138374276</v>
      </c>
      <c r="Q4627">
        <f t="shared" ca="1" si="1228"/>
        <v>0.47671424341292246</v>
      </c>
      <c r="R4627">
        <f t="shared" ca="1" si="1228"/>
        <v>0.65875783730096182</v>
      </c>
      <c r="S4627">
        <f t="shared" ca="1" si="1228"/>
        <v>0.55134043983813574</v>
      </c>
      <c r="T4627">
        <f t="shared" ca="1" si="1228"/>
        <v>0.27044353790112963</v>
      </c>
      <c r="U4627">
        <f t="shared" ca="1" si="1228"/>
        <v>0.50013899484610658</v>
      </c>
      <c r="V4627">
        <f t="shared" ca="1" si="1228"/>
        <v>0.78135167612696321</v>
      </c>
      <c r="W4627">
        <f t="shared" ca="1" si="1228"/>
        <v>0.98153456965908159</v>
      </c>
      <c r="X4627">
        <f t="shared" ca="1" si="1228"/>
        <v>0.40656637259708084</v>
      </c>
      <c r="Y4627">
        <f t="shared" ca="1" si="1228"/>
        <v>0.78939741115242734</v>
      </c>
    </row>
    <row r="4628" spans="1:25" x14ac:dyDescent="0.25">
      <c r="A4628" s="1" t="s">
        <v>4652</v>
      </c>
      <c r="B4628">
        <f t="shared" ca="1" si="1226"/>
        <v>0.8672300703824416</v>
      </c>
      <c r="C4628">
        <f t="shared" ca="1" si="1226"/>
        <v>2.7233520106575426E-3</v>
      </c>
      <c r="D4628">
        <f t="shared" ca="1" si="1220"/>
        <v>0.76976745699550142</v>
      </c>
      <c r="E4628">
        <f t="shared" ca="1" si="1227"/>
        <v>0.26248216463925156</v>
      </c>
      <c r="F4628">
        <f t="shared" ca="1" si="1227"/>
        <v>0.10908236683466688</v>
      </c>
      <c r="G4628">
        <f t="shared" ca="1" si="1227"/>
        <v>0.21660413770118137</v>
      </c>
      <c r="H4628">
        <f t="shared" ca="1" si="1227"/>
        <v>7.0377267750191597E-2</v>
      </c>
      <c r="I4628">
        <f t="shared" ca="1" si="1227"/>
        <v>0.74295088469362136</v>
      </c>
      <c r="J4628">
        <f t="shared" ca="1" si="1227"/>
        <v>0.52029748146845911</v>
      </c>
      <c r="K4628">
        <f t="shared" ca="1" si="1227"/>
        <v>0.42620465501749694</v>
      </c>
      <c r="L4628">
        <f t="shared" ca="1" si="1227"/>
        <v>0.35101957895328928</v>
      </c>
      <c r="M4628">
        <f t="shared" ca="1" si="1227"/>
        <v>0.68248548425795585</v>
      </c>
      <c r="N4628">
        <f t="shared" ca="1" si="1227"/>
        <v>0.63809976064962681</v>
      </c>
      <c r="O4628">
        <f t="shared" ca="1" si="1228"/>
        <v>0.24864123088865653</v>
      </c>
      <c r="P4628">
        <f t="shared" ca="1" si="1228"/>
        <v>0.98658019046577905</v>
      </c>
      <c r="Q4628">
        <f t="shared" ca="1" si="1228"/>
        <v>0.84434613887046772</v>
      </c>
      <c r="R4628">
        <f t="shared" ca="1" si="1228"/>
        <v>0.62698065256233915</v>
      </c>
      <c r="S4628">
        <f t="shared" ca="1" si="1228"/>
        <v>0.22761198542118677</v>
      </c>
      <c r="T4628">
        <f t="shared" ca="1" si="1228"/>
        <v>0.93214267760933311</v>
      </c>
      <c r="U4628">
        <f t="shared" ca="1" si="1228"/>
        <v>0.94385061437774787</v>
      </c>
      <c r="V4628">
        <f t="shared" ca="1" si="1228"/>
        <v>0.21034944616796525</v>
      </c>
      <c r="W4628">
        <f t="shared" ca="1" si="1228"/>
        <v>9.6881821846813376E-2</v>
      </c>
      <c r="X4628">
        <f t="shared" ca="1" si="1228"/>
        <v>0.9685499379550474</v>
      </c>
      <c r="Y4628">
        <f t="shared" ca="1" si="1228"/>
        <v>0.94077905315653854</v>
      </c>
    </row>
    <row r="4629" spans="1:25" x14ac:dyDescent="0.25">
      <c r="A4629" s="1" t="s">
        <v>4653</v>
      </c>
      <c r="B4629">
        <f t="shared" ca="1" si="1226"/>
        <v>0.87771853821816115</v>
      </c>
      <c r="C4629">
        <f t="shared" ca="1" si="1226"/>
        <v>0.26910086018991741</v>
      </c>
      <c r="D4629">
        <f t="shared" ca="1" si="1220"/>
        <v>0.29565565317240061</v>
      </c>
      <c r="E4629">
        <f t="shared" ca="1" si="1227"/>
        <v>0.4884791161718991</v>
      </c>
      <c r="F4629">
        <f t="shared" ca="1" si="1227"/>
        <v>0.82024711930480243</v>
      </c>
      <c r="G4629">
        <f t="shared" ca="1" si="1227"/>
        <v>0.96950000728465524</v>
      </c>
      <c r="H4629">
        <f t="shared" ca="1" si="1227"/>
        <v>0.40719675599590399</v>
      </c>
      <c r="I4629">
        <f t="shared" ca="1" si="1227"/>
        <v>0.63886473780370179</v>
      </c>
      <c r="J4629">
        <f t="shared" ca="1" si="1227"/>
        <v>0.820878052336667</v>
      </c>
      <c r="K4629">
        <f t="shared" ca="1" si="1227"/>
        <v>0.51831742386695545</v>
      </c>
      <c r="L4629">
        <f t="shared" ca="1" si="1227"/>
        <v>0.61794749374622426</v>
      </c>
      <c r="M4629">
        <f t="shared" ca="1" si="1227"/>
        <v>0.66067510527114459</v>
      </c>
      <c r="N4629">
        <f t="shared" ca="1" si="1227"/>
        <v>4.4305988556755715E-2</v>
      </c>
      <c r="O4629">
        <f t="shared" ca="1" si="1228"/>
        <v>0.76448817596269447</v>
      </c>
      <c r="P4629">
        <f t="shared" ca="1" si="1228"/>
        <v>0.32517765619481898</v>
      </c>
      <c r="Q4629">
        <f t="shared" ca="1" si="1228"/>
        <v>0.39320402725417458</v>
      </c>
      <c r="R4629">
        <f t="shared" ca="1" si="1228"/>
        <v>0.788926790013179</v>
      </c>
      <c r="S4629">
        <f t="shared" ca="1" si="1228"/>
        <v>0.93225499271438739</v>
      </c>
      <c r="T4629">
        <f t="shared" ca="1" si="1228"/>
        <v>0.85840169678008804</v>
      </c>
      <c r="U4629">
        <f t="shared" ca="1" si="1228"/>
        <v>0.62718582955922397</v>
      </c>
      <c r="V4629">
        <f t="shared" ca="1" si="1228"/>
        <v>6.7074126927304523E-2</v>
      </c>
      <c r="W4629">
        <f t="shared" ca="1" si="1228"/>
        <v>0.8941667876811128</v>
      </c>
      <c r="X4629">
        <f t="shared" ca="1" si="1228"/>
        <v>0.49303027584345172</v>
      </c>
      <c r="Y4629">
        <f t="shared" ca="1" si="1228"/>
        <v>0.44095992191570355</v>
      </c>
    </row>
    <row r="4630" spans="1:25" x14ac:dyDescent="0.25">
      <c r="A4630" s="1" t="s">
        <v>4654</v>
      </c>
      <c r="B4630">
        <f t="shared" ca="1" si="1226"/>
        <v>9.030603461849962E-2</v>
      </c>
      <c r="C4630">
        <f t="shared" ca="1" si="1226"/>
        <v>0.31857226893647617</v>
      </c>
      <c r="D4630">
        <f t="shared" ca="1" si="1220"/>
        <v>0.94726125831098029</v>
      </c>
      <c r="E4630">
        <f t="shared" ca="1" si="1227"/>
        <v>0.80620631998171144</v>
      </c>
      <c r="F4630">
        <f t="shared" ca="1" si="1227"/>
        <v>0.19565016867998342</v>
      </c>
      <c r="G4630">
        <f t="shared" ca="1" si="1227"/>
        <v>0.3330468834568695</v>
      </c>
      <c r="H4630">
        <f t="shared" ca="1" si="1227"/>
        <v>0.5474731831296773</v>
      </c>
      <c r="I4630">
        <f t="shared" ca="1" si="1227"/>
        <v>0.95550385747772548</v>
      </c>
      <c r="J4630">
        <f t="shared" ca="1" si="1227"/>
        <v>0.75424174188592974</v>
      </c>
      <c r="K4630">
        <f t="shared" ca="1" si="1227"/>
        <v>0.43539663233828352</v>
      </c>
      <c r="L4630">
        <f t="shared" ca="1" si="1227"/>
        <v>8.0498470666572119E-2</v>
      </c>
      <c r="M4630">
        <f t="shared" ca="1" si="1227"/>
        <v>0.47504558821714438</v>
      </c>
      <c r="N4630">
        <f t="shared" ca="1" si="1227"/>
        <v>0.61170579964775307</v>
      </c>
      <c r="O4630">
        <f t="shared" ca="1" si="1228"/>
        <v>0.78647923288063681</v>
      </c>
      <c r="P4630">
        <f t="shared" ca="1" si="1228"/>
        <v>0.61296763976469815</v>
      </c>
      <c r="Q4630">
        <f t="shared" ca="1" si="1228"/>
        <v>0.89074871995709093</v>
      </c>
      <c r="R4630">
        <f t="shared" ca="1" si="1228"/>
        <v>0.65473845949329113</v>
      </c>
      <c r="S4630">
        <f t="shared" ca="1" si="1228"/>
        <v>0.29018765128483448</v>
      </c>
      <c r="T4630">
        <f t="shared" ca="1" si="1228"/>
        <v>0.53191953573321915</v>
      </c>
      <c r="U4630">
        <f t="shared" ca="1" si="1228"/>
        <v>0.3394716117905725</v>
      </c>
      <c r="V4630">
        <f t="shared" ca="1" si="1228"/>
        <v>0.3410042698004867</v>
      </c>
      <c r="W4630">
        <f t="shared" ca="1" si="1228"/>
        <v>0.25967764956572215</v>
      </c>
      <c r="X4630">
        <f t="shared" ca="1" si="1228"/>
        <v>0.8539492248506495</v>
      </c>
      <c r="Y4630">
        <f t="shared" ca="1" si="1228"/>
        <v>7.394740219515139E-4</v>
      </c>
    </row>
    <row r="4631" spans="1:25" x14ac:dyDescent="0.25">
      <c r="A4631" s="1" t="s">
        <v>4655</v>
      </c>
      <c r="B4631">
        <f t="shared" ca="1" si="1226"/>
        <v>0.10018536688108415</v>
      </c>
      <c r="C4631">
        <f t="shared" ca="1" si="1226"/>
        <v>0.42435086201926042</v>
      </c>
      <c r="D4631">
        <f t="shared" ca="1" si="1220"/>
        <v>0.11660166447523934</v>
      </c>
      <c r="E4631">
        <f t="shared" ca="1" si="1227"/>
        <v>0.5574185084173886</v>
      </c>
      <c r="F4631">
        <f t="shared" ca="1" si="1227"/>
        <v>0.87707846940998069</v>
      </c>
      <c r="G4631">
        <f t="shared" ca="1" si="1227"/>
        <v>0.81247014768611481</v>
      </c>
      <c r="H4631">
        <f t="shared" ca="1" si="1227"/>
        <v>9.7332398108174289E-2</v>
      </c>
      <c r="I4631">
        <f t="shared" ca="1" si="1227"/>
        <v>0.19973066404561934</v>
      </c>
      <c r="J4631">
        <f t="shared" ca="1" si="1227"/>
        <v>0.43259394944967167</v>
      </c>
      <c r="K4631">
        <f t="shared" ca="1" si="1227"/>
        <v>0.63025450757469237</v>
      </c>
      <c r="L4631">
        <f t="shared" ca="1" si="1227"/>
        <v>0.47617914890364776</v>
      </c>
      <c r="M4631">
        <f t="shared" ca="1" si="1227"/>
        <v>0.84938579199461206</v>
      </c>
      <c r="N4631">
        <f t="shared" ca="1" si="1227"/>
        <v>0.17562240695490372</v>
      </c>
      <c r="O4631">
        <f t="shared" ca="1" si="1228"/>
        <v>0.95728626786552273</v>
      </c>
      <c r="P4631">
        <f t="shared" ca="1" si="1228"/>
        <v>0.88976429039885208</v>
      </c>
      <c r="Q4631">
        <f t="shared" ca="1" si="1228"/>
        <v>0.68416648820146042</v>
      </c>
      <c r="R4631">
        <f t="shared" ca="1" si="1228"/>
        <v>0.57932129503699381</v>
      </c>
      <c r="S4631">
        <f t="shared" ca="1" si="1228"/>
        <v>0.92695977667187834</v>
      </c>
      <c r="T4631">
        <f t="shared" ca="1" si="1228"/>
        <v>0.29579160820773587</v>
      </c>
      <c r="U4631">
        <f t="shared" ca="1" si="1228"/>
        <v>0.70948080601158647</v>
      </c>
      <c r="V4631">
        <f t="shared" ca="1" si="1228"/>
        <v>0.4785546973926913</v>
      </c>
      <c r="W4631">
        <f t="shared" ca="1" si="1228"/>
        <v>4.5333514110197148E-2</v>
      </c>
      <c r="X4631">
        <f t="shared" ca="1" si="1228"/>
        <v>0.34377147443633282</v>
      </c>
      <c r="Y4631">
        <f t="shared" ca="1" si="1228"/>
        <v>6.3756666480789481E-2</v>
      </c>
    </row>
    <row r="4632" spans="1:25" x14ac:dyDescent="0.25">
      <c r="A4632" s="1" t="s">
        <v>4656</v>
      </c>
      <c r="B4632">
        <f t="shared" ca="1" si="1226"/>
        <v>0.90547442519416976</v>
      </c>
      <c r="C4632">
        <f t="shared" ca="1" si="1226"/>
        <v>0.16466874370568141</v>
      </c>
      <c r="D4632">
        <f t="shared" ca="1" si="1220"/>
        <v>0.67017978347955509</v>
      </c>
      <c r="E4632">
        <f t="shared" ca="1" si="1227"/>
        <v>0.25694361420963985</v>
      </c>
      <c r="F4632">
        <f t="shared" ca="1" si="1227"/>
        <v>0.96480763238357103</v>
      </c>
      <c r="G4632">
        <f t="shared" ca="1" si="1227"/>
        <v>0.25981377521035587</v>
      </c>
      <c r="H4632">
        <f t="shared" ca="1" si="1227"/>
        <v>0.43952490786621079</v>
      </c>
      <c r="I4632">
        <f t="shared" ca="1" si="1227"/>
        <v>0.88228470885596855</v>
      </c>
      <c r="J4632">
        <f t="shared" ca="1" si="1227"/>
        <v>0.48776835523501427</v>
      </c>
      <c r="K4632">
        <f t="shared" ca="1" si="1227"/>
        <v>0.70537090318064077</v>
      </c>
      <c r="L4632">
        <f t="shared" ca="1" si="1227"/>
        <v>0.94804055248766339</v>
      </c>
      <c r="M4632">
        <f t="shared" ca="1" si="1227"/>
        <v>0.81053149562520577</v>
      </c>
      <c r="N4632">
        <f t="shared" ca="1" si="1227"/>
        <v>0.34316485868181801</v>
      </c>
      <c r="O4632">
        <f t="shared" ca="1" si="1228"/>
        <v>0.80635665578380256</v>
      </c>
      <c r="P4632">
        <f t="shared" ca="1" si="1228"/>
        <v>0.68541841389370728</v>
      </c>
      <c r="Q4632">
        <f t="shared" ca="1" si="1228"/>
        <v>0.50881965996945555</v>
      </c>
      <c r="R4632">
        <f t="shared" ca="1" si="1228"/>
        <v>0.82348030228259173</v>
      </c>
      <c r="S4632">
        <f t="shared" ca="1" si="1228"/>
        <v>0.1740138237368789</v>
      </c>
      <c r="T4632">
        <f t="shared" ca="1" si="1228"/>
        <v>0.64013346813841954</v>
      </c>
      <c r="U4632">
        <f t="shared" ca="1" si="1228"/>
        <v>0.29183442985156782</v>
      </c>
      <c r="V4632">
        <f t="shared" ca="1" si="1228"/>
        <v>0.14610294941453572</v>
      </c>
      <c r="W4632">
        <f t="shared" ca="1" si="1228"/>
        <v>0.92699755502410242</v>
      </c>
      <c r="X4632">
        <f t="shared" ca="1" si="1228"/>
        <v>0.22882256441641624</v>
      </c>
      <c r="Y4632">
        <f t="shared" ca="1" si="1228"/>
        <v>0.44177959292970714</v>
      </c>
    </row>
    <row r="4633" spans="1:25" x14ac:dyDescent="0.25">
      <c r="A4633" s="1" t="s">
        <v>4657</v>
      </c>
      <c r="B4633">
        <f t="shared" ca="1" si="1226"/>
        <v>0.91681172590967674</v>
      </c>
      <c r="C4633">
        <f t="shared" ca="1" si="1226"/>
        <v>0.83964127135506572</v>
      </c>
      <c r="D4633">
        <f t="shared" ca="1" si="1220"/>
        <v>9.447662981831384E-2</v>
      </c>
      <c r="E4633">
        <f t="shared" ca="1" si="1227"/>
        <v>0.15975953147593391</v>
      </c>
      <c r="F4633">
        <f t="shared" ca="1" si="1227"/>
        <v>0.59544197190584203</v>
      </c>
      <c r="G4633">
        <f t="shared" ca="1" si="1227"/>
        <v>0.37974669153884633</v>
      </c>
      <c r="H4633">
        <f t="shared" ca="1" si="1227"/>
        <v>7.4526206420655328E-2</v>
      </c>
      <c r="I4633">
        <f t="shared" ca="1" si="1227"/>
        <v>2.3208665045312382E-2</v>
      </c>
      <c r="J4633">
        <f t="shared" ca="1" si="1227"/>
        <v>0.60726648868129418</v>
      </c>
      <c r="K4633">
        <f t="shared" ca="1" si="1227"/>
        <v>0.94438203804900245</v>
      </c>
      <c r="L4633">
        <f t="shared" ca="1" si="1227"/>
        <v>4.0089547805016057E-2</v>
      </c>
      <c r="M4633">
        <f t="shared" ca="1" si="1227"/>
        <v>0.71440855060609709</v>
      </c>
      <c r="N4633">
        <f t="shared" ca="1" si="1227"/>
        <v>0.30864744036276692</v>
      </c>
      <c r="O4633">
        <f t="shared" ca="1" si="1228"/>
        <v>0.6538690828261875</v>
      </c>
      <c r="P4633">
        <f t="shared" ca="1" si="1228"/>
        <v>0.67757923349183435</v>
      </c>
      <c r="Q4633">
        <f t="shared" ca="1" si="1228"/>
        <v>0.91216438538455868</v>
      </c>
      <c r="R4633">
        <f t="shared" ca="1" si="1228"/>
        <v>0.12862144684961474</v>
      </c>
      <c r="S4633">
        <f t="shared" ca="1" si="1228"/>
        <v>0.97498820564294619</v>
      </c>
      <c r="T4633">
        <f t="shared" ca="1" si="1228"/>
        <v>0.10470376511926327</v>
      </c>
      <c r="U4633">
        <f t="shared" ca="1" si="1228"/>
        <v>0.45258791404751653</v>
      </c>
      <c r="V4633">
        <f t="shared" ca="1" si="1228"/>
        <v>0.46831133393619928</v>
      </c>
      <c r="W4633">
        <f t="shared" ca="1" si="1228"/>
        <v>0.37520032687871085</v>
      </c>
      <c r="X4633">
        <f t="shared" ca="1" si="1228"/>
        <v>0.38612570067496632</v>
      </c>
      <c r="Y4633">
        <f t="shared" ca="1" si="1228"/>
        <v>0.15408915984502725</v>
      </c>
    </row>
    <row r="4634" spans="1:25" x14ac:dyDescent="0.25">
      <c r="A4634" s="1" t="s">
        <v>4658</v>
      </c>
      <c r="B4634">
        <f t="shared" ca="1" si="1226"/>
        <v>0.74719848823944557</v>
      </c>
      <c r="C4634">
        <f t="shared" ca="1" si="1226"/>
        <v>0.5950668241873095</v>
      </c>
      <c r="D4634">
        <f t="shared" ca="1" si="1220"/>
        <v>0.40601485253763014</v>
      </c>
      <c r="E4634">
        <f t="shared" ca="1" si="1227"/>
        <v>0.43387598957268314</v>
      </c>
      <c r="F4634">
        <f t="shared" ca="1" si="1227"/>
        <v>0.70974283189480869</v>
      </c>
      <c r="G4634">
        <f t="shared" ca="1" si="1227"/>
        <v>0.91134237150371578</v>
      </c>
      <c r="H4634">
        <f t="shared" ca="1" si="1227"/>
        <v>0.48225337160313275</v>
      </c>
      <c r="I4634">
        <f t="shared" ca="1" si="1227"/>
        <v>0.472692092208156</v>
      </c>
      <c r="J4634">
        <f t="shared" ca="1" si="1227"/>
        <v>0.52225745876973761</v>
      </c>
      <c r="K4634">
        <f t="shared" ca="1" si="1227"/>
        <v>0.8387591616457637</v>
      </c>
      <c r="L4634">
        <f t="shared" ca="1" si="1227"/>
        <v>0.80537611248806817</v>
      </c>
      <c r="M4634">
        <f t="shared" ca="1" si="1227"/>
        <v>1.4268899186169581E-2</v>
      </c>
      <c r="N4634">
        <f t="shared" ca="1" si="1227"/>
        <v>0.46986931865960468</v>
      </c>
      <c r="O4634">
        <f t="shared" ca="1" si="1228"/>
        <v>0.9337548603754412</v>
      </c>
      <c r="P4634">
        <f t="shared" ca="1" si="1228"/>
        <v>0.6636848376047193</v>
      </c>
      <c r="Q4634">
        <f t="shared" ca="1" si="1228"/>
        <v>0.65288041113554529</v>
      </c>
      <c r="R4634">
        <f t="shared" ca="1" si="1228"/>
        <v>0.83086928743635369</v>
      </c>
      <c r="S4634">
        <f t="shared" ca="1" si="1228"/>
        <v>0.49949423207619936</v>
      </c>
      <c r="T4634">
        <f t="shared" ca="1" si="1228"/>
        <v>0.95413211806795151</v>
      </c>
      <c r="U4634">
        <f t="shared" ca="1" si="1228"/>
        <v>0.76185032869285385</v>
      </c>
      <c r="V4634">
        <f t="shared" ca="1" si="1228"/>
        <v>0.18293732865823098</v>
      </c>
      <c r="W4634">
        <f t="shared" ca="1" si="1228"/>
        <v>0.21807573973157524</v>
      </c>
      <c r="X4634">
        <f t="shared" ca="1" si="1228"/>
        <v>0.68170876508057365</v>
      </c>
      <c r="Y4634">
        <f t="shared" ca="1" si="1228"/>
        <v>0.58050740834406522</v>
      </c>
    </row>
    <row r="4635" spans="1:25" x14ac:dyDescent="0.25">
      <c r="A4635" s="1" t="s">
        <v>4659</v>
      </c>
      <c r="B4635">
        <f t="shared" ca="1" si="1226"/>
        <v>0.50683346371622073</v>
      </c>
      <c r="C4635">
        <f t="shared" ca="1" si="1226"/>
        <v>0.11414999953114435</v>
      </c>
      <c r="D4635">
        <f t="shared" ca="1" si="1220"/>
        <v>0.87091504915754736</v>
      </c>
      <c r="E4635">
        <f t="shared" ca="1" si="1227"/>
        <v>0.65852342768734085</v>
      </c>
      <c r="F4635">
        <f t="shared" ca="1" si="1227"/>
        <v>0.36875670911733194</v>
      </c>
      <c r="G4635">
        <f t="shared" ca="1" si="1227"/>
        <v>0.44441705644532081</v>
      </c>
      <c r="H4635">
        <f t="shared" ca="1" si="1227"/>
        <v>0.23054791093964444</v>
      </c>
      <c r="I4635">
        <f t="shared" ca="1" si="1227"/>
        <v>0.2939567941627631</v>
      </c>
      <c r="J4635">
        <f t="shared" ca="1" si="1227"/>
        <v>0.81842697343120774</v>
      </c>
      <c r="K4635">
        <f t="shared" ca="1" si="1227"/>
        <v>0.62572312545515651</v>
      </c>
      <c r="L4635">
        <f t="shared" ca="1" si="1227"/>
        <v>0.84208209733271511</v>
      </c>
      <c r="M4635">
        <f t="shared" ca="1" si="1227"/>
        <v>0.61200610914660636</v>
      </c>
      <c r="N4635">
        <f t="shared" ca="1" si="1227"/>
        <v>0.37030325866440761</v>
      </c>
      <c r="O4635">
        <f t="shared" ca="1" si="1228"/>
        <v>0.10589813751450949</v>
      </c>
      <c r="P4635">
        <f t="shared" ca="1" si="1228"/>
        <v>0.83977120992262011</v>
      </c>
      <c r="Q4635">
        <f t="shared" ca="1" si="1228"/>
        <v>0.76293350976353036</v>
      </c>
      <c r="R4635">
        <f t="shared" ca="1" si="1228"/>
        <v>0.28402124108475701</v>
      </c>
      <c r="S4635">
        <f t="shared" ca="1" si="1228"/>
        <v>0.45193245562815942</v>
      </c>
      <c r="T4635">
        <f t="shared" ca="1" si="1228"/>
        <v>6.5723169937748849E-2</v>
      </c>
      <c r="U4635">
        <f t="shared" ca="1" si="1228"/>
        <v>0.93260408344513923</v>
      </c>
      <c r="V4635">
        <f t="shared" ca="1" si="1228"/>
        <v>0.17519892945905502</v>
      </c>
      <c r="W4635">
        <f t="shared" ca="1" si="1228"/>
        <v>0.1171872947274728</v>
      </c>
      <c r="X4635">
        <f t="shared" ca="1" si="1228"/>
        <v>0.25967253456319905</v>
      </c>
      <c r="Y4635">
        <f t="shared" ca="1" si="1228"/>
        <v>2.165722550429916E-2</v>
      </c>
    </row>
    <row r="4636" spans="1:25" x14ac:dyDescent="0.25">
      <c r="A4636" s="1" t="s">
        <v>4660</v>
      </c>
      <c r="B4636">
        <f t="shared" ca="1" si="1226"/>
        <v>0.53497650448173428</v>
      </c>
      <c r="C4636">
        <f t="shared" ca="1" si="1226"/>
        <v>0.84226177681617564</v>
      </c>
      <c r="D4636">
        <f t="shared" ca="1" si="1220"/>
        <v>0.17667459277065423</v>
      </c>
      <c r="E4636">
        <f t="shared" ref="E4636:N4645" ca="1" si="1229">RAND()</f>
        <v>5.3785296849248043E-2</v>
      </c>
      <c r="F4636">
        <f t="shared" ca="1" si="1229"/>
        <v>0.1462662962075354</v>
      </c>
      <c r="G4636">
        <f t="shared" ca="1" si="1229"/>
        <v>0.48438260854686854</v>
      </c>
      <c r="H4636">
        <f t="shared" ca="1" si="1229"/>
        <v>0.80555085963699224</v>
      </c>
      <c r="I4636">
        <f t="shared" ca="1" si="1229"/>
        <v>0.93238914385458582</v>
      </c>
      <c r="J4636">
        <f t="shared" ca="1" si="1229"/>
        <v>0.22210496264684043</v>
      </c>
      <c r="K4636">
        <f t="shared" ca="1" si="1229"/>
        <v>0.86129435127828446</v>
      </c>
      <c r="L4636">
        <f t="shared" ca="1" si="1229"/>
        <v>0.33112584998510142</v>
      </c>
      <c r="M4636">
        <f t="shared" ca="1" si="1229"/>
        <v>0.14026929367765995</v>
      </c>
      <c r="N4636">
        <f t="shared" ca="1" si="1229"/>
        <v>3.132437983017744E-2</v>
      </c>
      <c r="O4636">
        <f t="shared" ref="O4636:Y4645" ca="1" si="1230">RAND()</f>
        <v>0.39285417804484257</v>
      </c>
      <c r="P4636">
        <f t="shared" ca="1" si="1230"/>
        <v>0.9735662751174784</v>
      </c>
      <c r="Q4636">
        <f t="shared" ca="1" si="1230"/>
        <v>0.53876582520717275</v>
      </c>
      <c r="R4636">
        <f t="shared" ca="1" si="1230"/>
        <v>4.3575368868518316E-2</v>
      </c>
      <c r="S4636">
        <f t="shared" ca="1" si="1230"/>
        <v>0.59592502956600224</v>
      </c>
      <c r="T4636">
        <f t="shared" ca="1" si="1230"/>
        <v>0.16874611092652769</v>
      </c>
      <c r="U4636">
        <f t="shared" ca="1" si="1230"/>
        <v>0.22417645772278971</v>
      </c>
      <c r="V4636">
        <f t="shared" ca="1" si="1230"/>
        <v>0.31119463521410462</v>
      </c>
      <c r="W4636">
        <f t="shared" ca="1" si="1230"/>
        <v>0.89480928583019537</v>
      </c>
      <c r="X4636">
        <f t="shared" ca="1" si="1230"/>
        <v>0.89255014059623383</v>
      </c>
      <c r="Y4636">
        <f t="shared" ca="1" si="1230"/>
        <v>0.11960907168285417</v>
      </c>
    </row>
    <row r="4637" spans="1:25" x14ac:dyDescent="0.25">
      <c r="A4637" s="1" t="s">
        <v>4661</v>
      </c>
      <c r="B4637">
        <f t="shared" ca="1" si="1226"/>
        <v>0.48324898000646888</v>
      </c>
      <c r="C4637">
        <f t="shared" ca="1" si="1226"/>
        <v>0.48343872993287695</v>
      </c>
      <c r="D4637">
        <f t="shared" ca="1" si="1220"/>
        <v>0.99561650794124967</v>
      </c>
      <c r="E4637">
        <f t="shared" ca="1" si="1229"/>
        <v>0.9435861913592114</v>
      </c>
      <c r="F4637">
        <f t="shared" ca="1" si="1229"/>
        <v>9.3529215153860812E-2</v>
      </c>
      <c r="G4637">
        <f t="shared" ca="1" si="1229"/>
        <v>0.60657579140949769</v>
      </c>
      <c r="H4637">
        <f t="shared" ca="1" si="1229"/>
        <v>0.23119622892272518</v>
      </c>
      <c r="I4637">
        <f t="shared" ca="1" si="1229"/>
        <v>0.89101537754851923</v>
      </c>
      <c r="J4637">
        <f t="shared" ca="1" si="1229"/>
        <v>0.33835840225541158</v>
      </c>
      <c r="K4637">
        <f t="shared" ca="1" si="1229"/>
        <v>0.92112859129941582</v>
      </c>
      <c r="L4637">
        <f t="shared" ca="1" si="1229"/>
        <v>0.44986066932186031</v>
      </c>
      <c r="M4637">
        <f t="shared" ca="1" si="1229"/>
        <v>0.2466017327335267</v>
      </c>
      <c r="N4637">
        <f t="shared" ca="1" si="1229"/>
        <v>0.83613496835354872</v>
      </c>
      <c r="O4637">
        <f t="shared" ca="1" si="1230"/>
        <v>0.61477413518772384</v>
      </c>
      <c r="P4637">
        <f t="shared" ca="1" si="1230"/>
        <v>0.30724620345386611</v>
      </c>
      <c r="Q4637">
        <f t="shared" ca="1" si="1230"/>
        <v>0.6784555212396659</v>
      </c>
      <c r="R4637">
        <f t="shared" ca="1" si="1230"/>
        <v>0.2334070013259677</v>
      </c>
      <c r="S4637">
        <f t="shared" ca="1" si="1230"/>
        <v>0.43285585778381241</v>
      </c>
      <c r="T4637">
        <f t="shared" ca="1" si="1230"/>
        <v>0.55493090389101496</v>
      </c>
      <c r="U4637">
        <f t="shared" ca="1" si="1230"/>
        <v>4.4881595802065521E-2</v>
      </c>
      <c r="V4637">
        <f t="shared" ca="1" si="1230"/>
        <v>0.37104785412068342</v>
      </c>
      <c r="W4637">
        <f t="shared" ca="1" si="1230"/>
        <v>0.26481494913635872</v>
      </c>
      <c r="X4637">
        <f t="shared" ca="1" si="1230"/>
        <v>0.47006383356100423</v>
      </c>
      <c r="Y4637">
        <f t="shared" ca="1" si="1230"/>
        <v>0.25453179080360755</v>
      </c>
    </row>
    <row r="4638" spans="1:25" x14ac:dyDescent="0.25">
      <c r="A4638" s="1" t="s">
        <v>4662</v>
      </c>
      <c r="B4638">
        <f t="shared" ca="1" si="1226"/>
        <v>0.28673712513990424</v>
      </c>
      <c r="C4638">
        <f t="shared" ca="1" si="1226"/>
        <v>0.68330309874759476</v>
      </c>
      <c r="D4638">
        <f t="shared" ca="1" si="1220"/>
        <v>0.87908002088934156</v>
      </c>
      <c r="E4638">
        <f t="shared" ca="1" si="1229"/>
        <v>0.90064721122581992</v>
      </c>
      <c r="F4638">
        <f t="shared" ca="1" si="1229"/>
        <v>0.96351562227107002</v>
      </c>
      <c r="G4638">
        <f t="shared" ca="1" si="1229"/>
        <v>0.25245539227634273</v>
      </c>
      <c r="H4638">
        <f t="shared" ca="1" si="1229"/>
        <v>4.0076846683384515E-3</v>
      </c>
      <c r="I4638">
        <f t="shared" ca="1" si="1229"/>
        <v>0.97805759969961648</v>
      </c>
      <c r="J4638">
        <f t="shared" ca="1" si="1229"/>
        <v>9.2532852296348111E-2</v>
      </c>
      <c r="K4638">
        <f t="shared" ca="1" si="1229"/>
        <v>0.12244748355578683</v>
      </c>
      <c r="L4638">
        <f t="shared" ca="1" si="1229"/>
        <v>5.2181742155145594E-2</v>
      </c>
      <c r="M4638">
        <f t="shared" ca="1" si="1229"/>
        <v>0.82040814194448242</v>
      </c>
      <c r="N4638">
        <f t="shared" ca="1" si="1229"/>
        <v>0.19740645704308257</v>
      </c>
      <c r="O4638">
        <f t="shared" ca="1" si="1230"/>
        <v>0.6438232449873813</v>
      </c>
      <c r="P4638">
        <f t="shared" ca="1" si="1230"/>
        <v>0.20176841410060609</v>
      </c>
      <c r="Q4638">
        <f t="shared" ca="1" si="1230"/>
        <v>0.47726427552813366</v>
      </c>
      <c r="R4638">
        <f t="shared" ca="1" si="1230"/>
        <v>0.27295209684832378</v>
      </c>
      <c r="S4638">
        <f t="shared" ca="1" si="1230"/>
        <v>0.36966847967766514</v>
      </c>
      <c r="T4638">
        <f t="shared" ca="1" si="1230"/>
        <v>0.49425440470332105</v>
      </c>
      <c r="U4638">
        <f t="shared" ca="1" si="1230"/>
        <v>0.36667979432981024</v>
      </c>
      <c r="V4638">
        <f t="shared" ca="1" si="1230"/>
        <v>0.32385934537193506</v>
      </c>
      <c r="W4638">
        <f t="shared" ca="1" si="1230"/>
        <v>0.72253979894590847</v>
      </c>
      <c r="X4638">
        <f t="shared" ca="1" si="1230"/>
        <v>0.64222898294079866</v>
      </c>
      <c r="Y4638">
        <f t="shared" ca="1" si="1230"/>
        <v>0.38513993845615579</v>
      </c>
    </row>
    <row r="4639" spans="1:25" x14ac:dyDescent="0.25">
      <c r="A4639" s="1" t="s">
        <v>4663</v>
      </c>
      <c r="B4639">
        <f t="shared" ca="1" si="1226"/>
        <v>0.9856763653648799</v>
      </c>
      <c r="C4639">
        <f t="shared" ca="1" si="1226"/>
        <v>0.69438330385462976</v>
      </c>
      <c r="D4639">
        <f t="shared" ca="1" si="1220"/>
        <v>0.73602043390043326</v>
      </c>
      <c r="E4639">
        <f t="shared" ca="1" si="1229"/>
        <v>0.77885898527631081</v>
      </c>
      <c r="F4639">
        <f t="shared" ca="1" si="1229"/>
        <v>0.20947977307274734</v>
      </c>
      <c r="G4639">
        <f t="shared" ca="1" si="1229"/>
        <v>0.85002946137205404</v>
      </c>
      <c r="H4639">
        <f t="shared" ca="1" si="1229"/>
        <v>0.34436775538701891</v>
      </c>
      <c r="I4639">
        <f t="shared" ca="1" si="1229"/>
        <v>0.45518064621425336</v>
      </c>
      <c r="J4639">
        <f t="shared" ca="1" si="1229"/>
        <v>0.64468948937922455</v>
      </c>
      <c r="K4639">
        <f t="shared" ca="1" si="1229"/>
        <v>1.5620650612132803E-2</v>
      </c>
      <c r="L4639">
        <f t="shared" ca="1" si="1229"/>
        <v>0.41996844636493591</v>
      </c>
      <c r="M4639">
        <f t="shared" ca="1" si="1229"/>
        <v>0.68731389797536024</v>
      </c>
      <c r="N4639">
        <f t="shared" ca="1" si="1229"/>
        <v>0.28145950200077496</v>
      </c>
      <c r="O4639">
        <f t="shared" ca="1" si="1230"/>
        <v>0.4062506397290967</v>
      </c>
      <c r="P4639">
        <f t="shared" ca="1" si="1230"/>
        <v>0.40778794141652952</v>
      </c>
      <c r="Q4639">
        <f t="shared" ca="1" si="1230"/>
        <v>0.82374893783412617</v>
      </c>
      <c r="R4639">
        <f t="shared" ca="1" si="1230"/>
        <v>0.68157749837838222</v>
      </c>
      <c r="S4639">
        <f t="shared" ca="1" si="1230"/>
        <v>0.63554313949690644</v>
      </c>
      <c r="T4639">
        <f t="shared" ca="1" si="1230"/>
        <v>0.17620415851528493</v>
      </c>
      <c r="U4639">
        <f t="shared" ca="1" si="1230"/>
        <v>0.12952820789278985</v>
      </c>
      <c r="V4639">
        <f t="shared" ca="1" si="1230"/>
        <v>0.66407951708257151</v>
      </c>
      <c r="W4639">
        <f t="shared" ca="1" si="1230"/>
        <v>0.58281156767296804</v>
      </c>
      <c r="X4639">
        <f t="shared" ca="1" si="1230"/>
        <v>0.7645084338934991</v>
      </c>
      <c r="Y4639">
        <f t="shared" ca="1" si="1230"/>
        <v>0.76213654415413012</v>
      </c>
    </row>
    <row r="4640" spans="1:25" x14ac:dyDescent="0.25">
      <c r="A4640" s="1" t="s">
        <v>4664</v>
      </c>
      <c r="B4640">
        <f t="shared" ca="1" si="1226"/>
        <v>0.21610105170929295</v>
      </c>
      <c r="C4640">
        <f t="shared" ca="1" si="1226"/>
        <v>0.49304684835343504</v>
      </c>
      <c r="D4640">
        <f t="shared" ca="1" si="1220"/>
        <v>0.21303870367557898</v>
      </c>
      <c r="E4640">
        <f t="shared" ca="1" si="1229"/>
        <v>7.5603123622039581E-2</v>
      </c>
      <c r="F4640">
        <f t="shared" ca="1" si="1229"/>
        <v>0.29561714421051377</v>
      </c>
      <c r="G4640">
        <f t="shared" ca="1" si="1229"/>
        <v>7.3065209650300833E-2</v>
      </c>
      <c r="H4640">
        <f t="shared" ca="1" si="1229"/>
        <v>0.47879759267874389</v>
      </c>
      <c r="I4640">
        <f t="shared" ca="1" si="1229"/>
        <v>0.95454026226360911</v>
      </c>
      <c r="J4640">
        <f t="shared" ca="1" si="1229"/>
        <v>0.21013118851157886</v>
      </c>
      <c r="K4640">
        <f t="shared" ca="1" si="1229"/>
        <v>0.90869942526032466</v>
      </c>
      <c r="L4640">
        <f t="shared" ca="1" si="1229"/>
        <v>0.19391247934936051</v>
      </c>
      <c r="M4640">
        <f t="shared" ca="1" si="1229"/>
        <v>0.6939771715076094</v>
      </c>
      <c r="N4640">
        <f t="shared" ca="1" si="1229"/>
        <v>0.66843175161491519</v>
      </c>
      <c r="O4640">
        <f t="shared" ca="1" si="1230"/>
        <v>0.42710812919095398</v>
      </c>
      <c r="P4640">
        <f t="shared" ca="1" si="1230"/>
        <v>0.26991323998310024</v>
      </c>
      <c r="Q4640">
        <f t="shared" ca="1" si="1230"/>
        <v>0.35671280875703137</v>
      </c>
      <c r="R4640">
        <f t="shared" ca="1" si="1230"/>
        <v>0.37286684972956652</v>
      </c>
      <c r="S4640">
        <f t="shared" ca="1" si="1230"/>
        <v>0.32352601019934391</v>
      </c>
      <c r="T4640">
        <f t="shared" ca="1" si="1230"/>
        <v>6.2296117064056244E-2</v>
      </c>
      <c r="U4640">
        <f t="shared" ca="1" si="1230"/>
        <v>0.15033896138534353</v>
      </c>
      <c r="V4640">
        <f t="shared" ca="1" si="1230"/>
        <v>0.31451895376506267</v>
      </c>
      <c r="W4640">
        <f t="shared" ca="1" si="1230"/>
        <v>0.25965913399627205</v>
      </c>
      <c r="X4640">
        <f t="shared" ca="1" si="1230"/>
        <v>0.26556325782463297</v>
      </c>
      <c r="Y4640">
        <f t="shared" ca="1" si="1230"/>
        <v>0.89467264441973804</v>
      </c>
    </row>
    <row r="4641" spans="1:25" x14ac:dyDescent="0.25">
      <c r="A4641" s="1" t="s">
        <v>4665</v>
      </c>
      <c r="B4641">
        <f t="shared" ca="1" si="1226"/>
        <v>0.58974878785591156</v>
      </c>
      <c r="C4641">
        <f t="shared" ca="1" si="1226"/>
        <v>0.74659726883354804</v>
      </c>
      <c r="D4641">
        <f t="shared" ca="1" si="1220"/>
        <v>2.1643181106281273E-2</v>
      </c>
      <c r="E4641">
        <f t="shared" ca="1" si="1229"/>
        <v>0.71746370932835302</v>
      </c>
      <c r="F4641">
        <f t="shared" ca="1" si="1229"/>
        <v>0.13148741642963113</v>
      </c>
      <c r="G4641">
        <f t="shared" ca="1" si="1229"/>
        <v>0.71690301639664145</v>
      </c>
      <c r="H4641">
        <f t="shared" ca="1" si="1229"/>
        <v>4.7931451535021874E-2</v>
      </c>
      <c r="I4641">
        <f t="shared" ca="1" si="1229"/>
        <v>0.93114518519548806</v>
      </c>
      <c r="J4641">
        <f t="shared" ca="1" si="1229"/>
        <v>0.83749988712420498</v>
      </c>
      <c r="K4641">
        <f t="shared" ca="1" si="1229"/>
        <v>0.15411139896876469</v>
      </c>
      <c r="L4641">
        <f t="shared" ca="1" si="1229"/>
        <v>0.59613348133476729</v>
      </c>
      <c r="M4641">
        <f t="shared" ca="1" si="1229"/>
        <v>0.54291333488838744</v>
      </c>
      <c r="N4641">
        <f t="shared" ca="1" si="1229"/>
        <v>0.95527766075240583</v>
      </c>
      <c r="O4641">
        <f t="shared" ca="1" si="1230"/>
        <v>0.36708488570884001</v>
      </c>
      <c r="P4641">
        <f t="shared" ca="1" si="1230"/>
        <v>0.47573705265870003</v>
      </c>
      <c r="Q4641">
        <f t="shared" ca="1" si="1230"/>
        <v>0.27359840216243747</v>
      </c>
      <c r="R4641">
        <f t="shared" ca="1" si="1230"/>
        <v>0.62837430400957306</v>
      </c>
      <c r="S4641">
        <f t="shared" ca="1" si="1230"/>
        <v>0.5300121409193107</v>
      </c>
      <c r="T4641">
        <f t="shared" ca="1" si="1230"/>
        <v>0.68055935526534661</v>
      </c>
      <c r="U4641">
        <f t="shared" ca="1" si="1230"/>
        <v>0.47997659394858561</v>
      </c>
      <c r="V4641">
        <f t="shared" ca="1" si="1230"/>
        <v>0.19839945847629914</v>
      </c>
      <c r="W4641">
        <f t="shared" ca="1" si="1230"/>
        <v>0.35779450441756777</v>
      </c>
      <c r="X4641">
        <f t="shared" ca="1" si="1230"/>
        <v>0.76990022785696255</v>
      </c>
      <c r="Y4641">
        <f t="shared" ca="1" si="1230"/>
        <v>0.36486738379240724</v>
      </c>
    </row>
    <row r="4642" spans="1:25" x14ac:dyDescent="0.25">
      <c r="A4642" s="1" t="s">
        <v>4666</v>
      </c>
      <c r="B4642">
        <f t="shared" ca="1" si="1226"/>
        <v>1.8366013874075993E-2</v>
      </c>
      <c r="C4642">
        <f t="shared" ca="1" si="1226"/>
        <v>0.96428843423765975</v>
      </c>
      <c r="D4642">
        <f t="shared" ca="1" si="1220"/>
        <v>0.37438990964283447</v>
      </c>
      <c r="E4642">
        <f t="shared" ca="1" si="1229"/>
        <v>0.57962724907613372</v>
      </c>
      <c r="F4642">
        <f t="shared" ca="1" si="1229"/>
        <v>0.20134946532856479</v>
      </c>
      <c r="G4642">
        <f t="shared" ca="1" si="1229"/>
        <v>0.31425412533613462</v>
      </c>
      <c r="H4642">
        <f t="shared" ca="1" si="1229"/>
        <v>0.18629238416165828</v>
      </c>
      <c r="I4642">
        <f t="shared" ca="1" si="1229"/>
        <v>0.50509614935275526</v>
      </c>
      <c r="J4642">
        <f t="shared" ca="1" si="1229"/>
        <v>0.8838785646131091</v>
      </c>
      <c r="K4642">
        <f t="shared" ca="1" si="1229"/>
        <v>0.2355664114166699</v>
      </c>
      <c r="L4642">
        <f t="shared" ca="1" si="1229"/>
        <v>0.83957158951059419</v>
      </c>
      <c r="M4642">
        <f t="shared" ca="1" si="1229"/>
        <v>0.3736664320795533</v>
      </c>
      <c r="N4642">
        <f t="shared" ca="1" si="1229"/>
        <v>0.73405901986761912</v>
      </c>
      <c r="O4642">
        <f t="shared" ca="1" si="1230"/>
        <v>0.48365921838986203</v>
      </c>
      <c r="P4642">
        <f t="shared" ca="1" si="1230"/>
        <v>6.3677103100814314E-3</v>
      </c>
      <c r="Q4642">
        <f t="shared" ca="1" si="1230"/>
        <v>0.5545826900778118</v>
      </c>
      <c r="R4642">
        <f t="shared" ca="1" si="1230"/>
        <v>0.44689676252383859</v>
      </c>
      <c r="S4642">
        <f t="shared" ca="1" si="1230"/>
        <v>0.83882964546904082</v>
      </c>
      <c r="T4642">
        <f t="shared" ca="1" si="1230"/>
        <v>4.3996945323188541E-2</v>
      </c>
      <c r="U4642">
        <f t="shared" ca="1" si="1230"/>
        <v>0.86935472483020981</v>
      </c>
      <c r="V4642">
        <f t="shared" ca="1" si="1230"/>
        <v>0.6745157075456959</v>
      </c>
      <c r="W4642">
        <f t="shared" ca="1" si="1230"/>
        <v>0.86929625670606436</v>
      </c>
      <c r="X4642">
        <f t="shared" ca="1" si="1230"/>
        <v>0.74485437099386698</v>
      </c>
      <c r="Y4642">
        <f t="shared" ca="1" si="1230"/>
        <v>0.82666730454810877</v>
      </c>
    </row>
    <row r="4643" spans="1:25" x14ac:dyDescent="0.25">
      <c r="A4643" s="1" t="s">
        <v>4667</v>
      </c>
      <c r="B4643">
        <f t="shared" ca="1" si="1226"/>
        <v>3.9326947886001662E-2</v>
      </c>
      <c r="C4643">
        <f t="shared" ca="1" si="1226"/>
        <v>0.74563754337240362</v>
      </c>
      <c r="D4643">
        <f t="shared" ca="1" si="1220"/>
        <v>0.75413097828037201</v>
      </c>
      <c r="E4643">
        <f t="shared" ca="1" si="1229"/>
        <v>0.50538293416567892</v>
      </c>
      <c r="F4643">
        <f t="shared" ca="1" si="1229"/>
        <v>0.97323276272931103</v>
      </c>
      <c r="G4643">
        <f t="shared" ca="1" si="1229"/>
        <v>0.75199046138533043</v>
      </c>
      <c r="H4643">
        <f t="shared" ca="1" si="1229"/>
        <v>0.75348459299439097</v>
      </c>
      <c r="I4643">
        <f t="shared" ca="1" si="1229"/>
        <v>0.29516078586331163</v>
      </c>
      <c r="J4643">
        <f t="shared" ca="1" si="1229"/>
        <v>0.91895112586963168</v>
      </c>
      <c r="K4643">
        <f t="shared" ca="1" si="1229"/>
        <v>0.17555510501629579</v>
      </c>
      <c r="L4643">
        <f t="shared" ca="1" si="1229"/>
        <v>0.35793273790414848</v>
      </c>
      <c r="M4643">
        <f t="shared" ca="1" si="1229"/>
        <v>0.95554265402695204</v>
      </c>
      <c r="N4643">
        <f t="shared" ca="1" si="1229"/>
        <v>0.34525584799191689</v>
      </c>
      <c r="O4643">
        <f t="shared" ca="1" si="1230"/>
        <v>0.42331693871634801</v>
      </c>
      <c r="P4643">
        <f t="shared" ca="1" si="1230"/>
        <v>0.77124856938913977</v>
      </c>
      <c r="Q4643">
        <f t="shared" ca="1" si="1230"/>
        <v>0.73188000753413496</v>
      </c>
      <c r="R4643">
        <f t="shared" ca="1" si="1230"/>
        <v>0.56821385780530087</v>
      </c>
      <c r="S4643">
        <f t="shared" ca="1" si="1230"/>
        <v>9.6112446068484791E-3</v>
      </c>
      <c r="T4643">
        <f t="shared" ca="1" si="1230"/>
        <v>0.14723693812565586</v>
      </c>
      <c r="U4643">
        <f t="shared" ca="1" si="1230"/>
        <v>0.94547837045645411</v>
      </c>
      <c r="V4643">
        <f t="shared" ca="1" si="1230"/>
        <v>0.94317417098872181</v>
      </c>
      <c r="W4643">
        <f t="shared" ca="1" si="1230"/>
        <v>0.6311690952791994</v>
      </c>
      <c r="X4643">
        <f t="shared" ca="1" si="1230"/>
        <v>0.18488031577787933</v>
      </c>
      <c r="Y4643">
        <f t="shared" ca="1" si="1230"/>
        <v>0.99957033389379779</v>
      </c>
    </row>
    <row r="4644" spans="1:25" x14ac:dyDescent="0.25">
      <c r="A4644" s="1" t="s">
        <v>4668</v>
      </c>
      <c r="B4644">
        <f t="shared" ca="1" si="1226"/>
        <v>9.9452313786939417E-2</v>
      </c>
      <c r="C4644">
        <f t="shared" ca="1" si="1226"/>
        <v>0.40730391164397883</v>
      </c>
      <c r="D4644">
        <f t="shared" ca="1" si="1220"/>
        <v>0.55682070430388697</v>
      </c>
      <c r="E4644">
        <f t="shared" ca="1" si="1229"/>
        <v>0.18839048503709621</v>
      </c>
      <c r="F4644">
        <f t="shared" ca="1" si="1229"/>
        <v>0.43255790784895165</v>
      </c>
      <c r="G4644">
        <f t="shared" ca="1" si="1229"/>
        <v>4.6387247749433258E-2</v>
      </c>
      <c r="H4644">
        <f t="shared" ca="1" si="1229"/>
        <v>0.43283650644043803</v>
      </c>
      <c r="I4644">
        <f t="shared" ca="1" si="1229"/>
        <v>0.49480188885971443</v>
      </c>
      <c r="J4644">
        <f t="shared" ca="1" si="1229"/>
        <v>0.75820280875754109</v>
      </c>
      <c r="K4644">
        <f t="shared" ca="1" si="1229"/>
        <v>0.85583173217731279</v>
      </c>
      <c r="L4644">
        <f t="shared" ca="1" si="1229"/>
        <v>6.6396741321809949E-2</v>
      </c>
      <c r="M4644">
        <f t="shared" ca="1" si="1229"/>
        <v>9.595079519433769E-2</v>
      </c>
      <c r="N4644">
        <f t="shared" ca="1" si="1229"/>
        <v>0.61422168888338979</v>
      </c>
      <c r="O4644">
        <f t="shared" ca="1" si="1230"/>
        <v>0.79575667363721392</v>
      </c>
      <c r="P4644">
        <f t="shared" ca="1" si="1230"/>
        <v>7.2298020276574393E-2</v>
      </c>
      <c r="Q4644">
        <f t="shared" ca="1" si="1230"/>
        <v>0.12353124627783341</v>
      </c>
      <c r="R4644">
        <f t="shared" ca="1" si="1230"/>
        <v>0.15753267163578477</v>
      </c>
      <c r="S4644">
        <f t="shared" ca="1" si="1230"/>
        <v>5.6395067104086705E-2</v>
      </c>
      <c r="T4644">
        <f t="shared" ca="1" si="1230"/>
        <v>0.417754909512149</v>
      </c>
      <c r="U4644">
        <f t="shared" ca="1" si="1230"/>
        <v>0.18538461376657167</v>
      </c>
      <c r="V4644">
        <f t="shared" ca="1" si="1230"/>
        <v>0.50845808813077009</v>
      </c>
      <c r="W4644">
        <f t="shared" ca="1" si="1230"/>
        <v>0.79632410844596047</v>
      </c>
      <c r="X4644">
        <f t="shared" ca="1" si="1230"/>
        <v>0.98919759816140862</v>
      </c>
      <c r="Y4644">
        <f t="shared" ca="1" si="1230"/>
        <v>0.41358782496940361</v>
      </c>
    </row>
    <row r="4645" spans="1:25" x14ac:dyDescent="0.25">
      <c r="A4645" s="1" t="s">
        <v>4669</v>
      </c>
      <c r="B4645">
        <f t="shared" ca="1" si="1226"/>
        <v>0.24606040906845783</v>
      </c>
      <c r="C4645">
        <f t="shared" ca="1" si="1226"/>
        <v>0.87259313046699638</v>
      </c>
      <c r="D4645">
        <f t="shared" ca="1" si="1220"/>
        <v>0.29931732158622004</v>
      </c>
      <c r="E4645">
        <f t="shared" ca="1" si="1229"/>
        <v>0.11912378535760348</v>
      </c>
      <c r="F4645">
        <f t="shared" ca="1" si="1229"/>
        <v>0.72063729268196419</v>
      </c>
      <c r="G4645">
        <f t="shared" ca="1" si="1229"/>
        <v>0.12023623937137773</v>
      </c>
      <c r="H4645">
        <f t="shared" ca="1" si="1229"/>
        <v>0.6284700589004244</v>
      </c>
      <c r="I4645">
        <f t="shared" ca="1" si="1229"/>
        <v>0.77842615116159941</v>
      </c>
      <c r="J4645">
        <f t="shared" ca="1" si="1229"/>
        <v>0.97442342394320058</v>
      </c>
      <c r="K4645">
        <f t="shared" ca="1" si="1229"/>
        <v>0.34490344206263768</v>
      </c>
      <c r="L4645">
        <f t="shared" ca="1" si="1229"/>
        <v>0.27965215685085798</v>
      </c>
      <c r="M4645">
        <f t="shared" ca="1" si="1229"/>
        <v>0.92957797619342564</v>
      </c>
      <c r="N4645">
        <f t="shared" ca="1" si="1229"/>
        <v>0.84474353416410808</v>
      </c>
      <c r="O4645">
        <f t="shared" ca="1" si="1230"/>
        <v>0.50898429693874347</v>
      </c>
      <c r="P4645">
        <f t="shared" ca="1" si="1230"/>
        <v>0.24901961124311411</v>
      </c>
      <c r="Q4645">
        <f t="shared" ca="1" si="1230"/>
        <v>0.79499571126081692</v>
      </c>
      <c r="R4645">
        <f t="shared" ca="1" si="1230"/>
        <v>0.22686520616887673</v>
      </c>
      <c r="S4645">
        <f t="shared" ca="1" si="1230"/>
        <v>0.7368752855742311</v>
      </c>
      <c r="T4645">
        <f t="shared" ca="1" si="1230"/>
        <v>0.94871200959142288</v>
      </c>
      <c r="U4645">
        <f t="shared" ca="1" si="1230"/>
        <v>2.5243596720453398E-2</v>
      </c>
      <c r="V4645">
        <f t="shared" ca="1" si="1230"/>
        <v>0.1080565301203511</v>
      </c>
      <c r="W4645">
        <f t="shared" ca="1" si="1230"/>
        <v>0.34366309953733143</v>
      </c>
      <c r="X4645">
        <f t="shared" ca="1" si="1230"/>
        <v>9.3502688055399297E-2</v>
      </c>
      <c r="Y4645">
        <f t="shared" ca="1" si="1230"/>
        <v>0.65221575186771064</v>
      </c>
    </row>
    <row r="4646" spans="1:25" x14ac:dyDescent="0.25">
      <c r="A4646" s="1" t="s">
        <v>4670</v>
      </c>
      <c r="B4646">
        <f t="shared" ref="B4646:C4665" ca="1" si="1231">RAND()</f>
        <v>0.19113737284521048</v>
      </c>
      <c r="C4646">
        <f t="shared" ca="1" si="1231"/>
        <v>0.60474232263981387</v>
      </c>
      <c r="D4646">
        <f t="shared" ca="1" si="1220"/>
        <v>0.31470431747049277</v>
      </c>
      <c r="E4646">
        <f t="shared" ref="E4646:N4655" ca="1" si="1232">RAND()</f>
        <v>0.84429418891491481</v>
      </c>
      <c r="F4646">
        <f t="shared" ca="1" si="1232"/>
        <v>0.37334582397632443</v>
      </c>
      <c r="G4646">
        <f t="shared" ca="1" si="1232"/>
        <v>0.7272392483259249</v>
      </c>
      <c r="H4646">
        <f t="shared" ca="1" si="1232"/>
        <v>0.53994688889331943</v>
      </c>
      <c r="I4646">
        <f t="shared" ca="1" si="1232"/>
        <v>0.11830664151223569</v>
      </c>
      <c r="J4646">
        <f t="shared" ca="1" si="1232"/>
        <v>0.86642647481278645</v>
      </c>
      <c r="K4646">
        <f t="shared" ca="1" si="1232"/>
        <v>0.10100949986887586</v>
      </c>
      <c r="L4646">
        <f t="shared" ca="1" si="1232"/>
        <v>0.98211307436699502</v>
      </c>
      <c r="M4646">
        <f t="shared" ca="1" si="1232"/>
        <v>0.15822241235633661</v>
      </c>
      <c r="N4646">
        <f t="shared" ca="1" si="1232"/>
        <v>0.6365101901111736</v>
      </c>
      <c r="O4646">
        <f t="shared" ref="O4646:Y4655" ca="1" si="1233">RAND()</f>
        <v>0.49147865413809821</v>
      </c>
      <c r="P4646">
        <f t="shared" ca="1" si="1233"/>
        <v>0.19826478344345955</v>
      </c>
      <c r="Q4646">
        <f t="shared" ca="1" si="1233"/>
        <v>0.7305855591248126</v>
      </c>
      <c r="R4646">
        <f t="shared" ca="1" si="1233"/>
        <v>0.50476390980917329</v>
      </c>
      <c r="S4646">
        <f t="shared" ca="1" si="1233"/>
        <v>0.31927183825384153</v>
      </c>
      <c r="T4646">
        <f t="shared" ca="1" si="1233"/>
        <v>0.78874123016677811</v>
      </c>
      <c r="U4646">
        <f t="shared" ca="1" si="1233"/>
        <v>0.49922296662516863</v>
      </c>
      <c r="V4646">
        <f t="shared" ca="1" si="1233"/>
        <v>0.24850295887515583</v>
      </c>
      <c r="W4646">
        <f t="shared" ca="1" si="1233"/>
        <v>0.72058214838076762</v>
      </c>
      <c r="X4646">
        <f t="shared" ca="1" si="1233"/>
        <v>8.017668684747481E-2</v>
      </c>
      <c r="Y4646">
        <f t="shared" ca="1" si="1233"/>
        <v>0.68596938636733851</v>
      </c>
    </row>
    <row r="4647" spans="1:25" x14ac:dyDescent="0.25">
      <c r="A4647" s="1" t="s">
        <v>4671</v>
      </c>
      <c r="B4647">
        <f t="shared" ca="1" si="1231"/>
        <v>0.44214237448995686</v>
      </c>
      <c r="C4647">
        <f t="shared" ca="1" si="1231"/>
        <v>0.15638588113809671</v>
      </c>
      <c r="D4647">
        <f t="shared" ca="1" si="1220"/>
        <v>0.89833688094875974</v>
      </c>
      <c r="E4647">
        <f t="shared" ca="1" si="1232"/>
        <v>0.78198532889960071</v>
      </c>
      <c r="F4647">
        <f t="shared" ca="1" si="1232"/>
        <v>0.25394148381575721</v>
      </c>
      <c r="G4647">
        <f t="shared" ca="1" si="1232"/>
        <v>0.94765479744190473</v>
      </c>
      <c r="H4647">
        <f t="shared" ca="1" si="1232"/>
        <v>0.88743362660461611</v>
      </c>
      <c r="I4647">
        <f t="shared" ca="1" si="1232"/>
        <v>0.66675847430344648</v>
      </c>
      <c r="J4647">
        <f t="shared" ca="1" si="1232"/>
        <v>0.66249280390882248</v>
      </c>
      <c r="K4647">
        <f t="shared" ca="1" si="1232"/>
        <v>0.83867056769987802</v>
      </c>
      <c r="L4647">
        <f t="shared" ca="1" si="1232"/>
        <v>0.58805520972693182</v>
      </c>
      <c r="M4647">
        <f t="shared" ca="1" si="1232"/>
        <v>0.85935061749676045</v>
      </c>
      <c r="N4647">
        <f t="shared" ca="1" si="1232"/>
        <v>0.598565146044714</v>
      </c>
      <c r="O4647">
        <f t="shared" ca="1" si="1233"/>
        <v>0.41214988421441978</v>
      </c>
      <c r="P4647">
        <f t="shared" ca="1" si="1233"/>
        <v>2.0980703629718489E-2</v>
      </c>
      <c r="Q4647">
        <f t="shared" ca="1" si="1233"/>
        <v>0.71658167277994234</v>
      </c>
      <c r="R4647">
        <f t="shared" ca="1" si="1233"/>
        <v>0.19010136463758287</v>
      </c>
      <c r="S4647">
        <f t="shared" ca="1" si="1233"/>
        <v>0.30740946809644776</v>
      </c>
      <c r="T4647">
        <f t="shared" ca="1" si="1233"/>
        <v>0.92002323171520717</v>
      </c>
      <c r="U4647">
        <f t="shared" ca="1" si="1233"/>
        <v>0.14150542443769853</v>
      </c>
      <c r="V4647">
        <f t="shared" ca="1" si="1233"/>
        <v>7.4892184874055467E-2</v>
      </c>
      <c r="W4647">
        <f t="shared" ca="1" si="1233"/>
        <v>0.50183672299134485</v>
      </c>
      <c r="X4647">
        <f t="shared" ca="1" si="1233"/>
        <v>0.11172579582763176</v>
      </c>
      <c r="Y4647">
        <f t="shared" ca="1" si="1233"/>
        <v>0.7882607107080627</v>
      </c>
    </row>
    <row r="4648" spans="1:25" x14ac:dyDescent="0.25">
      <c r="A4648" s="1" t="s">
        <v>4672</v>
      </c>
      <c r="B4648">
        <f t="shared" ca="1" si="1231"/>
        <v>0.93790015601775656</v>
      </c>
      <c r="C4648">
        <f t="shared" ca="1" si="1231"/>
        <v>4.3949589610280171E-2</v>
      </c>
      <c r="D4648">
        <f t="shared" ca="1" si="1220"/>
        <v>0.67758010628652043</v>
      </c>
      <c r="E4648">
        <f t="shared" ca="1" si="1232"/>
        <v>0.50552414118066147</v>
      </c>
      <c r="F4648">
        <f t="shared" ca="1" si="1232"/>
        <v>0.78627021961877752</v>
      </c>
      <c r="G4648">
        <f t="shared" ca="1" si="1232"/>
        <v>0.78064445066202703</v>
      </c>
      <c r="H4648">
        <f t="shared" ca="1" si="1232"/>
        <v>0.61770495355084221</v>
      </c>
      <c r="I4648">
        <f t="shared" ca="1" si="1232"/>
        <v>0.70321869909804058</v>
      </c>
      <c r="J4648">
        <f t="shared" ca="1" si="1232"/>
        <v>0.86185791311774418</v>
      </c>
      <c r="K4648">
        <f t="shared" ca="1" si="1232"/>
        <v>0.30291380877259</v>
      </c>
      <c r="L4648">
        <f t="shared" ca="1" si="1232"/>
        <v>0.83894554080492834</v>
      </c>
      <c r="M4648">
        <f t="shared" ca="1" si="1232"/>
        <v>0.83418228052528243</v>
      </c>
      <c r="N4648">
        <f t="shared" ca="1" si="1232"/>
        <v>0.11292443154137755</v>
      </c>
      <c r="O4648">
        <f t="shared" ca="1" si="1233"/>
        <v>0.47555294670221671</v>
      </c>
      <c r="P4648">
        <f t="shared" ca="1" si="1233"/>
        <v>0.9597864294897378</v>
      </c>
      <c r="Q4648">
        <f t="shared" ca="1" si="1233"/>
        <v>0.26874020858797143</v>
      </c>
      <c r="R4648">
        <f t="shared" ca="1" si="1233"/>
        <v>0.2970415933752043</v>
      </c>
      <c r="S4648">
        <f t="shared" ca="1" si="1233"/>
        <v>0.11172928230783241</v>
      </c>
      <c r="T4648">
        <f t="shared" ca="1" si="1233"/>
        <v>0.2655914851849922</v>
      </c>
      <c r="U4648">
        <f t="shared" ca="1" si="1233"/>
        <v>0.97165201573460902</v>
      </c>
      <c r="V4648">
        <f t="shared" ca="1" si="1233"/>
        <v>0.17478236820277571</v>
      </c>
      <c r="W4648">
        <f t="shared" ca="1" si="1233"/>
        <v>0.90402805538074582</v>
      </c>
      <c r="X4648">
        <f t="shared" ca="1" si="1233"/>
        <v>9.4123323153460059E-2</v>
      </c>
      <c r="Y4648">
        <f t="shared" ca="1" si="1233"/>
        <v>0.70513060519988657</v>
      </c>
    </row>
    <row r="4649" spans="1:25" x14ac:dyDescent="0.25">
      <c r="A4649" s="1" t="s">
        <v>4673</v>
      </c>
      <c r="B4649">
        <f t="shared" ca="1" si="1231"/>
        <v>0.16238334619189787</v>
      </c>
      <c r="C4649">
        <f t="shared" ca="1" si="1231"/>
        <v>0.67319798367704975</v>
      </c>
      <c r="D4649">
        <f t="shared" ca="1" si="1220"/>
        <v>0.46648029498167054</v>
      </c>
      <c r="E4649">
        <f t="shared" ca="1" si="1232"/>
        <v>0.95742351634680689</v>
      </c>
      <c r="F4649">
        <f t="shared" ca="1" si="1232"/>
        <v>2.9363423589916726E-2</v>
      </c>
      <c r="G4649">
        <f t="shared" ca="1" si="1232"/>
        <v>0.80613069831645945</v>
      </c>
      <c r="H4649">
        <f t="shared" ca="1" si="1232"/>
        <v>0.53822996146975399</v>
      </c>
      <c r="I4649">
        <f t="shared" ca="1" si="1232"/>
        <v>0.19180909140131852</v>
      </c>
      <c r="J4649">
        <f t="shared" ca="1" si="1232"/>
        <v>0.39477686203688456</v>
      </c>
      <c r="K4649">
        <f t="shared" ca="1" si="1232"/>
        <v>0.6402832035208591</v>
      </c>
      <c r="L4649">
        <f t="shared" ca="1" si="1232"/>
        <v>0.90573882478954082</v>
      </c>
      <c r="M4649">
        <f t="shared" ca="1" si="1232"/>
        <v>0.37864311744564938</v>
      </c>
      <c r="N4649">
        <f t="shared" ca="1" si="1232"/>
        <v>0.27800889939408602</v>
      </c>
      <c r="O4649">
        <f t="shared" ca="1" si="1233"/>
        <v>0.13680769688806949</v>
      </c>
      <c r="P4649">
        <f t="shared" ca="1" si="1233"/>
        <v>0.21325998575956184</v>
      </c>
      <c r="Q4649">
        <f t="shared" ca="1" si="1233"/>
        <v>8.9896253958635652E-2</v>
      </c>
      <c r="R4649">
        <f t="shared" ca="1" si="1233"/>
        <v>0.42844991938774046</v>
      </c>
      <c r="S4649">
        <f t="shared" ca="1" si="1233"/>
        <v>0.66706130082682336</v>
      </c>
      <c r="T4649">
        <f t="shared" ca="1" si="1233"/>
        <v>0.90702836318299307</v>
      </c>
      <c r="U4649">
        <f t="shared" ca="1" si="1233"/>
        <v>0.66383553165133946</v>
      </c>
      <c r="V4649">
        <f t="shared" ca="1" si="1233"/>
        <v>0.28641964513252327</v>
      </c>
      <c r="W4649">
        <f t="shared" ca="1" si="1233"/>
        <v>0.22482470302052715</v>
      </c>
      <c r="X4649">
        <f t="shared" ca="1" si="1233"/>
        <v>3.3200223738305779E-2</v>
      </c>
      <c r="Y4649">
        <f t="shared" ca="1" si="1233"/>
        <v>0.76503915038043502</v>
      </c>
    </row>
    <row r="4650" spans="1:25" x14ac:dyDescent="0.25">
      <c r="A4650" s="1" t="s">
        <v>4674</v>
      </c>
      <c r="B4650">
        <f t="shared" ca="1" si="1231"/>
        <v>0.67035392773747671</v>
      </c>
      <c r="C4650">
        <f t="shared" ca="1" si="1231"/>
        <v>0.84272187676503429</v>
      </c>
      <c r="D4650">
        <f t="shared" ca="1" si="1220"/>
        <v>0.89931353779671053</v>
      </c>
      <c r="E4650">
        <f t="shared" ca="1" si="1232"/>
        <v>0.5527270875244702</v>
      </c>
      <c r="F4650">
        <f t="shared" ca="1" si="1232"/>
        <v>0.12864975998527917</v>
      </c>
      <c r="G4650">
        <f t="shared" ca="1" si="1232"/>
        <v>0.44480978541594784</v>
      </c>
      <c r="H4650">
        <f t="shared" ca="1" si="1232"/>
        <v>0.2077294629563462</v>
      </c>
      <c r="I4650">
        <f t="shared" ca="1" si="1232"/>
        <v>0.47777549129392116</v>
      </c>
      <c r="J4650">
        <f t="shared" ca="1" si="1232"/>
        <v>0.20809162268091985</v>
      </c>
      <c r="K4650">
        <f t="shared" ca="1" si="1232"/>
        <v>0.49927452691699681</v>
      </c>
      <c r="L4650">
        <f t="shared" ca="1" si="1232"/>
        <v>0.76126488114440849</v>
      </c>
      <c r="M4650">
        <f t="shared" ca="1" si="1232"/>
        <v>0.2941224914893853</v>
      </c>
      <c r="N4650">
        <f t="shared" ca="1" si="1232"/>
        <v>0.53378338749394738</v>
      </c>
      <c r="O4650">
        <f t="shared" ca="1" si="1233"/>
        <v>0.6018431272133532</v>
      </c>
      <c r="P4650">
        <f t="shared" ca="1" si="1233"/>
        <v>0.21493018464544411</v>
      </c>
      <c r="Q4650">
        <f t="shared" ca="1" si="1233"/>
        <v>0.67141840579167555</v>
      </c>
      <c r="R4650">
        <f t="shared" ca="1" si="1233"/>
        <v>0.87588975492842036</v>
      </c>
      <c r="S4650">
        <f t="shared" ca="1" si="1233"/>
        <v>0.21375013956381161</v>
      </c>
      <c r="T4650">
        <f t="shared" ca="1" si="1233"/>
        <v>0.40209565317382756</v>
      </c>
      <c r="U4650">
        <f t="shared" ca="1" si="1233"/>
        <v>2.9802963564922735E-2</v>
      </c>
      <c r="V4650">
        <f t="shared" ca="1" si="1233"/>
        <v>0.56388128472962851</v>
      </c>
      <c r="W4650">
        <f t="shared" ca="1" si="1233"/>
        <v>0.83655301132148496</v>
      </c>
      <c r="X4650">
        <f t="shared" ca="1" si="1233"/>
        <v>0.35012980894926427</v>
      </c>
      <c r="Y4650">
        <f t="shared" ca="1" si="1233"/>
        <v>0.19985505894985145</v>
      </c>
    </row>
    <row r="4651" spans="1:25" x14ac:dyDescent="0.25">
      <c r="A4651" s="1" t="s">
        <v>4675</v>
      </c>
      <c r="B4651">
        <f t="shared" ca="1" si="1231"/>
        <v>0.51258361023736765</v>
      </c>
      <c r="C4651">
        <f t="shared" ca="1" si="1231"/>
        <v>0.50411288627924589</v>
      </c>
      <c r="D4651">
        <f t="shared" ca="1" si="1220"/>
        <v>0.7457225239537576</v>
      </c>
      <c r="E4651">
        <f t="shared" ca="1" si="1232"/>
        <v>4.0401374519425493E-2</v>
      </c>
      <c r="F4651">
        <f t="shared" ca="1" si="1232"/>
        <v>0.7049777490870166</v>
      </c>
      <c r="G4651">
        <f t="shared" ca="1" si="1232"/>
        <v>0.81111078991144869</v>
      </c>
      <c r="H4651">
        <f t="shared" ca="1" si="1232"/>
        <v>0.901167730565961</v>
      </c>
      <c r="I4651">
        <f t="shared" ca="1" si="1232"/>
        <v>0.35582396605884892</v>
      </c>
      <c r="J4651">
        <f t="shared" ca="1" si="1232"/>
        <v>0.20335620915167829</v>
      </c>
      <c r="K4651">
        <f t="shared" ca="1" si="1232"/>
        <v>0.82950888682166568</v>
      </c>
      <c r="L4651">
        <f t="shared" ca="1" si="1232"/>
        <v>0.1375237673364067</v>
      </c>
      <c r="M4651">
        <f t="shared" ca="1" si="1232"/>
        <v>0.3128084696302077</v>
      </c>
      <c r="N4651">
        <f t="shared" ca="1" si="1232"/>
        <v>0.15754739801523221</v>
      </c>
      <c r="O4651">
        <f t="shared" ca="1" si="1233"/>
        <v>0.62963300104007458</v>
      </c>
      <c r="P4651">
        <f t="shared" ca="1" si="1233"/>
        <v>0.98296548868544409</v>
      </c>
      <c r="Q4651">
        <f t="shared" ca="1" si="1233"/>
        <v>0.82589413167512093</v>
      </c>
      <c r="R4651">
        <f t="shared" ca="1" si="1233"/>
        <v>0.33662020944103122</v>
      </c>
      <c r="S4651">
        <f t="shared" ca="1" si="1233"/>
        <v>0.24810068808580765</v>
      </c>
      <c r="T4651">
        <f t="shared" ca="1" si="1233"/>
        <v>0.27294203167715081</v>
      </c>
      <c r="U4651">
        <f t="shared" ca="1" si="1233"/>
        <v>3.5705214007382802E-2</v>
      </c>
      <c r="V4651">
        <f t="shared" ca="1" si="1233"/>
        <v>0.79818624279520833</v>
      </c>
      <c r="W4651">
        <f t="shared" ca="1" si="1233"/>
        <v>0.49266372024079075</v>
      </c>
      <c r="X4651">
        <f t="shared" ca="1" si="1233"/>
        <v>0.67223799948589302</v>
      </c>
      <c r="Y4651">
        <f t="shared" ca="1" si="1233"/>
        <v>0.16363508180701047</v>
      </c>
    </row>
    <row r="4652" spans="1:25" x14ac:dyDescent="0.25">
      <c r="A4652" s="1" t="s">
        <v>4676</v>
      </c>
      <c r="B4652">
        <f t="shared" ca="1" si="1231"/>
        <v>0.2521383646735742</v>
      </c>
      <c r="C4652">
        <f t="shared" ca="1" si="1231"/>
        <v>0.96258687246072017</v>
      </c>
      <c r="D4652">
        <f t="shared" ca="1" si="1220"/>
        <v>0.40211597874485827</v>
      </c>
      <c r="E4652">
        <f t="shared" ca="1" si="1232"/>
        <v>0.42400853471286748</v>
      </c>
      <c r="F4652">
        <f t="shared" ca="1" si="1232"/>
        <v>3.2419643350468319E-2</v>
      </c>
      <c r="G4652">
        <f t="shared" ca="1" si="1232"/>
        <v>0.35711360720393159</v>
      </c>
      <c r="H4652">
        <f t="shared" ca="1" si="1232"/>
        <v>0.39690083768966766</v>
      </c>
      <c r="I4652">
        <f t="shared" ca="1" si="1232"/>
        <v>0.65979939020340195</v>
      </c>
      <c r="J4652">
        <f t="shared" ca="1" si="1232"/>
        <v>1.5854242271617469E-2</v>
      </c>
      <c r="K4652">
        <f t="shared" ca="1" si="1232"/>
        <v>0.74484044674031069</v>
      </c>
      <c r="L4652">
        <f t="shared" ca="1" si="1232"/>
        <v>0.34385210263613664</v>
      </c>
      <c r="M4652">
        <f t="shared" ca="1" si="1232"/>
        <v>0.33384260608247052</v>
      </c>
      <c r="N4652">
        <f t="shared" ca="1" si="1232"/>
        <v>0.4727394621391493</v>
      </c>
      <c r="O4652">
        <f t="shared" ca="1" si="1233"/>
        <v>0.74949849315340078</v>
      </c>
      <c r="P4652">
        <f t="shared" ca="1" si="1233"/>
        <v>0.90935128922262387</v>
      </c>
      <c r="Q4652">
        <f t="shared" ca="1" si="1233"/>
        <v>5.1257411517921181E-2</v>
      </c>
      <c r="R4652">
        <f t="shared" ca="1" si="1233"/>
        <v>0.7167122602385122</v>
      </c>
      <c r="S4652">
        <f t="shared" ca="1" si="1233"/>
        <v>0.36354884767493512</v>
      </c>
      <c r="T4652">
        <f t="shared" ca="1" si="1233"/>
        <v>0.53593838286417772</v>
      </c>
      <c r="U4652">
        <f t="shared" ca="1" si="1233"/>
        <v>0.79673279351869353</v>
      </c>
      <c r="V4652">
        <f t="shared" ca="1" si="1233"/>
        <v>0.95326957199088069</v>
      </c>
      <c r="W4652">
        <f t="shared" ca="1" si="1233"/>
        <v>0.32716119164359558</v>
      </c>
      <c r="X4652">
        <f t="shared" ca="1" si="1233"/>
        <v>0.62457554101549684</v>
      </c>
      <c r="Y4652">
        <f t="shared" ca="1" si="1233"/>
        <v>0.89968527597541625</v>
      </c>
    </row>
    <row r="4653" spans="1:25" x14ac:dyDescent="0.25">
      <c r="A4653" s="1" t="s">
        <v>4677</v>
      </c>
      <c r="B4653">
        <f t="shared" ca="1" si="1231"/>
        <v>0.80180591093846232</v>
      </c>
      <c r="C4653">
        <f t="shared" ca="1" si="1231"/>
        <v>0.67870820570330748</v>
      </c>
      <c r="D4653">
        <f t="shared" ca="1" si="1220"/>
        <v>0.51376701684739878</v>
      </c>
      <c r="E4653">
        <f t="shared" ca="1" si="1232"/>
        <v>0.85047991407411827</v>
      </c>
      <c r="F4653">
        <f t="shared" ca="1" si="1232"/>
        <v>0.36513552155008799</v>
      </c>
      <c r="G4653">
        <f t="shared" ca="1" si="1232"/>
        <v>0.40416445901399867</v>
      </c>
      <c r="H4653">
        <f t="shared" ca="1" si="1232"/>
        <v>0.92138761203562103</v>
      </c>
      <c r="I4653">
        <f t="shared" ca="1" si="1232"/>
        <v>0.77822483169589207</v>
      </c>
      <c r="J4653">
        <f t="shared" ca="1" si="1232"/>
        <v>0.21295953350152674</v>
      </c>
      <c r="K4653">
        <f t="shared" ca="1" si="1232"/>
        <v>0.90786732351772137</v>
      </c>
      <c r="L4653">
        <f t="shared" ca="1" si="1232"/>
        <v>1.0111796125378492E-2</v>
      </c>
      <c r="M4653">
        <f t="shared" ca="1" si="1232"/>
        <v>0.54461574027022608</v>
      </c>
      <c r="N4653">
        <f t="shared" ca="1" si="1232"/>
        <v>0.36653630770063494</v>
      </c>
      <c r="O4653">
        <f t="shared" ca="1" si="1233"/>
        <v>0.34300921596445355</v>
      </c>
      <c r="P4653">
        <f t="shared" ca="1" si="1233"/>
        <v>0.5550511694152328</v>
      </c>
      <c r="Q4653">
        <f t="shared" ca="1" si="1233"/>
        <v>0.80834185547799287</v>
      </c>
      <c r="R4653">
        <f t="shared" ca="1" si="1233"/>
        <v>0.55541666317423111</v>
      </c>
      <c r="S4653">
        <f t="shared" ca="1" si="1233"/>
        <v>0.11180998733022152</v>
      </c>
      <c r="T4653">
        <f t="shared" ca="1" si="1233"/>
        <v>0.87657245407454543</v>
      </c>
      <c r="U4653">
        <f t="shared" ca="1" si="1233"/>
        <v>0.91510881782324327</v>
      </c>
      <c r="V4653">
        <f t="shared" ca="1" si="1233"/>
        <v>8.9342344613877467E-2</v>
      </c>
      <c r="W4653">
        <f t="shared" ca="1" si="1233"/>
        <v>0.16550931144206482</v>
      </c>
      <c r="X4653">
        <f t="shared" ca="1" si="1233"/>
        <v>0.92007910356269618</v>
      </c>
      <c r="Y4653">
        <f t="shared" ca="1" si="1233"/>
        <v>2.5728324041085493E-2</v>
      </c>
    </row>
    <row r="4654" spans="1:25" x14ac:dyDescent="0.25">
      <c r="A4654" s="1" t="s">
        <v>4678</v>
      </c>
      <c r="B4654">
        <f t="shared" ca="1" si="1231"/>
        <v>0.68568523023778305</v>
      </c>
      <c r="C4654">
        <f t="shared" ca="1" si="1231"/>
        <v>0.12997951512013273</v>
      </c>
      <c r="D4654">
        <f t="shared" ca="1" si="1220"/>
        <v>0.6204887568427585</v>
      </c>
      <c r="E4654">
        <f t="shared" ca="1" si="1232"/>
        <v>0.91966228049493903</v>
      </c>
      <c r="F4654">
        <f t="shared" ca="1" si="1232"/>
        <v>0.56008765759345258</v>
      </c>
      <c r="G4654">
        <f t="shared" ca="1" si="1232"/>
        <v>0.2011368831765139</v>
      </c>
      <c r="H4654">
        <f t="shared" ca="1" si="1232"/>
        <v>0.1622492704214783</v>
      </c>
      <c r="I4654">
        <f t="shared" ca="1" si="1232"/>
        <v>0.46727872526260605</v>
      </c>
      <c r="J4654">
        <f t="shared" ca="1" si="1232"/>
        <v>0.58306300626019525</v>
      </c>
      <c r="K4654">
        <f t="shared" ca="1" si="1232"/>
        <v>0.20646898444453099</v>
      </c>
      <c r="L4654">
        <f t="shared" ca="1" si="1232"/>
        <v>0.62368963611142392</v>
      </c>
      <c r="M4654">
        <f t="shared" ca="1" si="1232"/>
        <v>0.76661304042545009</v>
      </c>
      <c r="N4654">
        <f t="shared" ca="1" si="1232"/>
        <v>0.59434179153397593</v>
      </c>
      <c r="O4654">
        <f t="shared" ca="1" si="1233"/>
        <v>0.10137270375450991</v>
      </c>
      <c r="P4654">
        <f t="shared" ca="1" si="1233"/>
        <v>0.88844315393971329</v>
      </c>
      <c r="Q4654">
        <f t="shared" ca="1" si="1233"/>
        <v>0.58538374086048051</v>
      </c>
      <c r="R4654">
        <f t="shared" ca="1" si="1233"/>
        <v>0.87439549897501423</v>
      </c>
      <c r="S4654">
        <f t="shared" ca="1" si="1233"/>
        <v>0.40379452693118245</v>
      </c>
      <c r="T4654">
        <f t="shared" ca="1" si="1233"/>
        <v>0.82842105906438324</v>
      </c>
      <c r="U4654">
        <f t="shared" ca="1" si="1233"/>
        <v>0.23423892582533468</v>
      </c>
      <c r="V4654">
        <f t="shared" ca="1" si="1233"/>
        <v>0.61366077810420383</v>
      </c>
      <c r="W4654">
        <f t="shared" ca="1" si="1233"/>
        <v>0.67260492078610712</v>
      </c>
      <c r="X4654">
        <f t="shared" ca="1" si="1233"/>
        <v>0.49484288111343055</v>
      </c>
      <c r="Y4654">
        <f t="shared" ca="1" si="1233"/>
        <v>7.2383243957976129E-2</v>
      </c>
    </row>
    <row r="4655" spans="1:25" x14ac:dyDescent="0.25">
      <c r="A4655" s="1" t="s">
        <v>4679</v>
      </c>
      <c r="B4655">
        <f t="shared" ca="1" si="1231"/>
        <v>0.83703603401632021</v>
      </c>
      <c r="C4655">
        <f t="shared" ca="1" si="1231"/>
        <v>0.41587330977119774</v>
      </c>
      <c r="D4655">
        <f t="shared" ca="1" si="1220"/>
        <v>0.98275025149109807</v>
      </c>
      <c r="E4655">
        <f t="shared" ca="1" si="1232"/>
        <v>0.53490535569335396</v>
      </c>
      <c r="F4655">
        <f t="shared" ca="1" si="1232"/>
        <v>0.83345679141396156</v>
      </c>
      <c r="G4655">
        <f t="shared" ca="1" si="1232"/>
        <v>1.4433921383023574E-2</v>
      </c>
      <c r="H4655">
        <f t="shared" ca="1" si="1232"/>
        <v>0.74788876267051618</v>
      </c>
      <c r="I4655">
        <f t="shared" ca="1" si="1232"/>
        <v>0.26413705675952481</v>
      </c>
      <c r="J4655">
        <f t="shared" ca="1" si="1232"/>
        <v>0.73422831828011104</v>
      </c>
      <c r="K4655">
        <f t="shared" ca="1" si="1232"/>
        <v>4.6615521797066961E-2</v>
      </c>
      <c r="L4655">
        <f t="shared" ca="1" si="1232"/>
        <v>0.57926572872337889</v>
      </c>
      <c r="M4655">
        <f t="shared" ca="1" si="1232"/>
        <v>0.18336070252824366</v>
      </c>
      <c r="N4655">
        <f t="shared" ca="1" si="1232"/>
        <v>0.41291221239792153</v>
      </c>
      <c r="O4655">
        <f t="shared" ca="1" si="1233"/>
        <v>0.24003776239365926</v>
      </c>
      <c r="P4655">
        <f t="shared" ca="1" si="1233"/>
        <v>0.72786084628979542</v>
      </c>
      <c r="Q4655">
        <f t="shared" ca="1" si="1233"/>
        <v>0.8219383816696999</v>
      </c>
      <c r="R4655">
        <f t="shared" ca="1" si="1233"/>
        <v>0.9838005847141682</v>
      </c>
      <c r="S4655">
        <f t="shared" ca="1" si="1233"/>
        <v>0.23385244851967468</v>
      </c>
      <c r="T4655">
        <f t="shared" ca="1" si="1233"/>
        <v>0.51193448258149554</v>
      </c>
      <c r="U4655">
        <f t="shared" ca="1" si="1233"/>
        <v>0.32016744558784105</v>
      </c>
      <c r="V4655">
        <f t="shared" ca="1" si="1233"/>
        <v>2.6771884939595147E-2</v>
      </c>
      <c r="W4655">
        <f t="shared" ca="1" si="1233"/>
        <v>0.62018844503743631</v>
      </c>
      <c r="X4655">
        <f t="shared" ca="1" si="1233"/>
        <v>5.9677779521413732E-2</v>
      </c>
      <c r="Y4655">
        <f t="shared" ca="1" si="1233"/>
        <v>0.3504917860321094</v>
      </c>
    </row>
    <row r="4656" spans="1:25" x14ac:dyDescent="0.25">
      <c r="A4656" s="1" t="s">
        <v>4680</v>
      </c>
      <c r="B4656">
        <f t="shared" ca="1" si="1231"/>
        <v>0.9067074383278062</v>
      </c>
      <c r="C4656">
        <f t="shared" ca="1" si="1231"/>
        <v>0.23594966581429089</v>
      </c>
      <c r="D4656">
        <f t="shared" ca="1" si="1220"/>
        <v>0.24587299912735217</v>
      </c>
      <c r="E4656">
        <f t="shared" ref="E4656:N4665" ca="1" si="1234">RAND()</f>
        <v>0.30201186067742647</v>
      </c>
      <c r="F4656">
        <f t="shared" ca="1" si="1234"/>
        <v>0.68863869722800952</v>
      </c>
      <c r="G4656">
        <f t="shared" ca="1" si="1234"/>
        <v>0.5957532993529705</v>
      </c>
      <c r="H4656">
        <f t="shared" ca="1" si="1234"/>
        <v>0.26538729793169868</v>
      </c>
      <c r="I4656">
        <f t="shared" ca="1" si="1234"/>
        <v>0.76827658382431696</v>
      </c>
      <c r="J4656">
        <f t="shared" ca="1" si="1234"/>
        <v>0.11166792954983307</v>
      </c>
      <c r="K4656">
        <f t="shared" ca="1" si="1234"/>
        <v>0.54515535953030003</v>
      </c>
      <c r="L4656">
        <f t="shared" ca="1" si="1234"/>
        <v>0.47264969232217391</v>
      </c>
      <c r="M4656">
        <f t="shared" ca="1" si="1234"/>
        <v>0.11958552935204703</v>
      </c>
      <c r="N4656">
        <f t="shared" ca="1" si="1234"/>
        <v>0.72568689671097697</v>
      </c>
      <c r="O4656">
        <f t="shared" ref="O4656:Y4665" ca="1" si="1235">RAND()</f>
        <v>0.4273442499026352</v>
      </c>
      <c r="P4656">
        <f t="shared" ca="1" si="1235"/>
        <v>0.96391393759157662</v>
      </c>
      <c r="Q4656">
        <f t="shared" ca="1" si="1235"/>
        <v>0.35478138595265496</v>
      </c>
      <c r="R4656">
        <f t="shared" ca="1" si="1235"/>
        <v>0.84571095138202768</v>
      </c>
      <c r="S4656">
        <f t="shared" ca="1" si="1235"/>
        <v>6.3751874568228617E-3</v>
      </c>
      <c r="T4656">
        <f t="shared" ca="1" si="1235"/>
        <v>0.11681798010904076</v>
      </c>
      <c r="U4656">
        <f t="shared" ca="1" si="1235"/>
        <v>0.14271508705151315</v>
      </c>
      <c r="V4656">
        <f t="shared" ca="1" si="1235"/>
        <v>0.61576798489272089</v>
      </c>
      <c r="W4656">
        <f t="shared" ca="1" si="1235"/>
        <v>9.5196932234527853E-2</v>
      </c>
      <c r="X4656">
        <f t="shared" ca="1" si="1235"/>
        <v>5.6625192577432926E-2</v>
      </c>
      <c r="Y4656">
        <f t="shared" ca="1" si="1235"/>
        <v>6.8474977557441141E-2</v>
      </c>
    </row>
    <row r="4657" spans="1:25" x14ac:dyDescent="0.25">
      <c r="A4657" s="1" t="s">
        <v>4681</v>
      </c>
      <c r="B4657">
        <f t="shared" ca="1" si="1231"/>
        <v>0.56360990074974182</v>
      </c>
      <c r="C4657">
        <f t="shared" ca="1" si="1231"/>
        <v>0.21026566780061939</v>
      </c>
      <c r="D4657">
        <f t="shared" ca="1" si="1220"/>
        <v>0.46486604556747391</v>
      </c>
      <c r="E4657">
        <f t="shared" ca="1" si="1234"/>
        <v>0.1565127398862014</v>
      </c>
      <c r="F4657">
        <f t="shared" ca="1" si="1234"/>
        <v>0.49232919226804561</v>
      </c>
      <c r="G4657">
        <f t="shared" ca="1" si="1234"/>
        <v>2.9369410874777735E-3</v>
      </c>
      <c r="H4657">
        <f t="shared" ca="1" si="1234"/>
        <v>0.39018181141592734</v>
      </c>
      <c r="I4657">
        <f t="shared" ca="1" si="1234"/>
        <v>0.27883771926862655</v>
      </c>
      <c r="J4657">
        <f t="shared" ca="1" si="1234"/>
        <v>0.13514694976446062</v>
      </c>
      <c r="K4657">
        <f t="shared" ca="1" si="1234"/>
        <v>0.8162229730051801</v>
      </c>
      <c r="L4657">
        <f t="shared" ca="1" si="1234"/>
        <v>0.35114980634541693</v>
      </c>
      <c r="M4657">
        <f t="shared" ca="1" si="1234"/>
        <v>0.93341443209777586</v>
      </c>
      <c r="N4657">
        <f t="shared" ca="1" si="1234"/>
        <v>0.49292831756316302</v>
      </c>
      <c r="O4657">
        <f t="shared" ca="1" si="1235"/>
        <v>0.85459907801447188</v>
      </c>
      <c r="P4657">
        <f t="shared" ca="1" si="1235"/>
        <v>0.5392404460685063</v>
      </c>
      <c r="Q4657">
        <f t="shared" ca="1" si="1235"/>
        <v>0.26197516102729146</v>
      </c>
      <c r="R4657">
        <f t="shared" ca="1" si="1235"/>
        <v>0.70093633495621521</v>
      </c>
      <c r="S4657">
        <f t="shared" ca="1" si="1235"/>
        <v>0.4975068722969872</v>
      </c>
      <c r="T4657">
        <f t="shared" ca="1" si="1235"/>
        <v>0.44995101775490343</v>
      </c>
      <c r="U4657">
        <f t="shared" ca="1" si="1235"/>
        <v>5.1286782870084813E-2</v>
      </c>
      <c r="V4657">
        <f t="shared" ca="1" si="1235"/>
        <v>0.96132870822810279</v>
      </c>
      <c r="W4657">
        <f t="shared" ca="1" si="1235"/>
        <v>0.97589029302690677</v>
      </c>
      <c r="X4657">
        <f t="shared" ca="1" si="1235"/>
        <v>0.95094633555311503</v>
      </c>
      <c r="Y4657">
        <f t="shared" ca="1" si="1235"/>
        <v>0.91105539129712709</v>
      </c>
    </row>
    <row r="4658" spans="1:25" x14ac:dyDescent="0.25">
      <c r="A4658" s="1" t="s">
        <v>4682</v>
      </c>
      <c r="B4658">
        <f t="shared" ca="1" si="1231"/>
        <v>0.41470590031738463</v>
      </c>
      <c r="C4658">
        <f t="shared" ca="1" si="1231"/>
        <v>0.16042879745472594</v>
      </c>
      <c r="D4658">
        <f t="shared" ca="1" si="1220"/>
        <v>5.3836807924597441E-2</v>
      </c>
      <c r="E4658">
        <f t="shared" ca="1" si="1234"/>
        <v>0.30474961980111126</v>
      </c>
      <c r="F4658">
        <f t="shared" ca="1" si="1234"/>
        <v>0.46145583796571521</v>
      </c>
      <c r="G4658">
        <f t="shared" ca="1" si="1234"/>
        <v>0.16691146659481237</v>
      </c>
      <c r="H4658">
        <f t="shared" ca="1" si="1234"/>
        <v>0.80051870147579607</v>
      </c>
      <c r="I4658">
        <f t="shared" ca="1" si="1234"/>
        <v>0.48036877036211456</v>
      </c>
      <c r="J4658">
        <f t="shared" ca="1" si="1234"/>
        <v>0.20709798744241437</v>
      </c>
      <c r="K4658">
        <f t="shared" ca="1" si="1234"/>
        <v>0.64660170566854314</v>
      </c>
      <c r="L4658">
        <f t="shared" ca="1" si="1234"/>
        <v>0.50599574884151666</v>
      </c>
      <c r="M4658">
        <f t="shared" ca="1" si="1234"/>
        <v>8.3098490542459769E-2</v>
      </c>
      <c r="N4658">
        <f t="shared" ca="1" si="1234"/>
        <v>0.53645514505893377</v>
      </c>
      <c r="O4658">
        <f t="shared" ca="1" si="1235"/>
        <v>0.43768270413852284</v>
      </c>
      <c r="P4658">
        <f t="shared" ca="1" si="1235"/>
        <v>0.11820528161212096</v>
      </c>
      <c r="Q4658">
        <f t="shared" ca="1" si="1235"/>
        <v>0.56192001492006893</v>
      </c>
      <c r="R4658">
        <f t="shared" ca="1" si="1235"/>
        <v>0.15061613222840919</v>
      </c>
      <c r="S4658">
        <f t="shared" ca="1" si="1235"/>
        <v>0.95785357838763208</v>
      </c>
      <c r="T4658">
        <f t="shared" ca="1" si="1235"/>
        <v>0.87374307966372899</v>
      </c>
      <c r="U4658">
        <f t="shared" ca="1" si="1235"/>
        <v>0.64862776303160452</v>
      </c>
      <c r="V4658">
        <f t="shared" ca="1" si="1235"/>
        <v>0.18613852944096065</v>
      </c>
      <c r="W4658">
        <f t="shared" ca="1" si="1235"/>
        <v>0.51665639310343336</v>
      </c>
      <c r="X4658">
        <f t="shared" ca="1" si="1235"/>
        <v>0.36637743682396939</v>
      </c>
      <c r="Y4658">
        <f t="shared" ca="1" si="1235"/>
        <v>3.891306062940314E-2</v>
      </c>
    </row>
    <row r="4659" spans="1:25" x14ac:dyDescent="0.25">
      <c r="A4659" s="1" t="s">
        <v>4683</v>
      </c>
      <c r="B4659">
        <f t="shared" ca="1" si="1231"/>
        <v>7.1562558801301024E-2</v>
      </c>
      <c r="C4659">
        <f t="shared" ca="1" si="1231"/>
        <v>0.70280501240173088</v>
      </c>
      <c r="D4659">
        <f t="shared" ca="1" si="1220"/>
        <v>0.11903552932035244</v>
      </c>
      <c r="E4659">
        <f t="shared" ca="1" si="1234"/>
        <v>0.72198865948028823</v>
      </c>
      <c r="F4659">
        <f t="shared" ca="1" si="1234"/>
        <v>0.64648707309812947</v>
      </c>
      <c r="G4659">
        <f t="shared" ca="1" si="1234"/>
        <v>0.48908876367965637</v>
      </c>
      <c r="H4659">
        <f t="shared" ca="1" si="1234"/>
        <v>0.28450655496203603</v>
      </c>
      <c r="I4659">
        <f t="shared" ca="1" si="1234"/>
        <v>0.42032101681946299</v>
      </c>
      <c r="J4659">
        <f t="shared" ca="1" si="1234"/>
        <v>0.39438833631126358</v>
      </c>
      <c r="K4659">
        <f t="shared" ca="1" si="1234"/>
        <v>0.56418826635972186</v>
      </c>
      <c r="L4659">
        <f t="shared" ca="1" si="1234"/>
        <v>7.3739856087972178E-2</v>
      </c>
      <c r="M4659">
        <f t="shared" ca="1" si="1234"/>
        <v>0.6791934638435807</v>
      </c>
      <c r="N4659">
        <f t="shared" ca="1" si="1234"/>
        <v>4.1645773905131578E-2</v>
      </c>
      <c r="O4659">
        <f t="shared" ca="1" si="1235"/>
        <v>0.60485084196466088</v>
      </c>
      <c r="P4659">
        <f t="shared" ca="1" si="1235"/>
        <v>0.83493237413404864</v>
      </c>
      <c r="Q4659">
        <f t="shared" ca="1" si="1235"/>
        <v>0.42611949836381469</v>
      </c>
      <c r="R4659">
        <f t="shared" ca="1" si="1235"/>
        <v>0.26299218773774802</v>
      </c>
      <c r="S4659">
        <f t="shared" ca="1" si="1235"/>
        <v>0.19605956001307867</v>
      </c>
      <c r="T4659">
        <f t="shared" ca="1" si="1235"/>
        <v>0.34331302076160874</v>
      </c>
      <c r="U4659">
        <f t="shared" ca="1" si="1235"/>
        <v>0.68378989012057212</v>
      </c>
      <c r="V4659">
        <f t="shared" ca="1" si="1235"/>
        <v>0.10175246846561958</v>
      </c>
      <c r="W4659">
        <f t="shared" ca="1" si="1235"/>
        <v>0.56704937921640164</v>
      </c>
      <c r="X4659">
        <f t="shared" ca="1" si="1235"/>
        <v>7.526520547859672E-2</v>
      </c>
      <c r="Y4659">
        <f t="shared" ca="1" si="1235"/>
        <v>0.54029174517410961</v>
      </c>
    </row>
    <row r="4660" spans="1:25" x14ac:dyDescent="0.25">
      <c r="A4660" s="1" t="s">
        <v>4684</v>
      </c>
      <c r="B4660">
        <f t="shared" ca="1" si="1231"/>
        <v>0.67881905775571028</v>
      </c>
      <c r="C4660">
        <f t="shared" ca="1" si="1231"/>
        <v>0.76981003788703728</v>
      </c>
      <c r="D4660">
        <f t="shared" ca="1" si="1220"/>
        <v>0.96067481670765653</v>
      </c>
      <c r="E4660">
        <f t="shared" ca="1" si="1234"/>
        <v>0.39121647641952395</v>
      </c>
      <c r="F4660">
        <f t="shared" ca="1" si="1234"/>
        <v>0.28016711456576915</v>
      </c>
      <c r="G4660">
        <f t="shared" ca="1" si="1234"/>
        <v>0.34440006346540808</v>
      </c>
      <c r="H4660">
        <f t="shared" ca="1" si="1234"/>
        <v>0.82566506017413333</v>
      </c>
      <c r="I4660">
        <f t="shared" ca="1" si="1234"/>
        <v>0.59523556937966549</v>
      </c>
      <c r="J4660">
        <f t="shared" ca="1" si="1234"/>
        <v>0.41676889626232516</v>
      </c>
      <c r="K4660">
        <f t="shared" ca="1" si="1234"/>
        <v>0.41554725164864514</v>
      </c>
      <c r="L4660">
        <f t="shared" ca="1" si="1234"/>
        <v>0.4922968276792089</v>
      </c>
      <c r="M4660">
        <f t="shared" ca="1" si="1234"/>
        <v>0.57674117471322717</v>
      </c>
      <c r="N4660">
        <f t="shared" ca="1" si="1234"/>
        <v>0.58764728918164633</v>
      </c>
      <c r="O4660">
        <f t="shared" ca="1" si="1235"/>
        <v>5.1899882910441453E-2</v>
      </c>
      <c r="P4660">
        <f t="shared" ca="1" si="1235"/>
        <v>0.13990474732385694</v>
      </c>
      <c r="Q4660">
        <f t="shared" ca="1" si="1235"/>
        <v>0.9844129558438558</v>
      </c>
      <c r="R4660">
        <f t="shared" ca="1" si="1235"/>
        <v>0.85832345733742221</v>
      </c>
      <c r="S4660">
        <f t="shared" ca="1" si="1235"/>
        <v>0.28687140250050769</v>
      </c>
      <c r="T4660">
        <f t="shared" ca="1" si="1235"/>
        <v>0.4753912207207176</v>
      </c>
      <c r="U4660">
        <f t="shared" ca="1" si="1235"/>
        <v>0.17360738796591679</v>
      </c>
      <c r="V4660">
        <f t="shared" ca="1" si="1235"/>
        <v>0.99956566504277444</v>
      </c>
      <c r="W4660">
        <f t="shared" ca="1" si="1235"/>
        <v>0.88835931386323463</v>
      </c>
      <c r="X4660">
        <f t="shared" ca="1" si="1235"/>
        <v>0.22866648020204339</v>
      </c>
      <c r="Y4660">
        <f t="shared" ca="1" si="1235"/>
        <v>0.33087081642498284</v>
      </c>
    </row>
    <row r="4661" spans="1:25" x14ac:dyDescent="0.25">
      <c r="A4661" s="1" t="s">
        <v>4685</v>
      </c>
      <c r="B4661">
        <f t="shared" ca="1" si="1231"/>
        <v>0.51226092264829559</v>
      </c>
      <c r="C4661">
        <f t="shared" ca="1" si="1231"/>
        <v>0.39777032310504146</v>
      </c>
      <c r="D4661">
        <f t="shared" ref="D4661:D4724" ca="1" si="1236">RAND()</f>
        <v>0.7826341373031438</v>
      </c>
      <c r="E4661">
        <f t="shared" ca="1" si="1234"/>
        <v>0.15427374036941921</v>
      </c>
      <c r="F4661">
        <f t="shared" ca="1" si="1234"/>
        <v>0.28315334129483793</v>
      </c>
      <c r="G4661">
        <f t="shared" ca="1" si="1234"/>
        <v>0.21454292714967349</v>
      </c>
      <c r="H4661">
        <f t="shared" ca="1" si="1234"/>
        <v>0.74888665552184797</v>
      </c>
      <c r="I4661">
        <f t="shared" ca="1" si="1234"/>
        <v>0.53700651882173711</v>
      </c>
      <c r="J4661">
        <f t="shared" ca="1" si="1234"/>
        <v>0.18607535991908963</v>
      </c>
      <c r="K4661">
        <f t="shared" ca="1" si="1234"/>
        <v>0.87597947638198925</v>
      </c>
      <c r="L4661">
        <f t="shared" ca="1" si="1234"/>
        <v>0.7515070505348308</v>
      </c>
      <c r="M4661">
        <f t="shared" ca="1" si="1234"/>
        <v>0.63824281169014618</v>
      </c>
      <c r="N4661">
        <f t="shared" ca="1" si="1234"/>
        <v>0.23335272417503106</v>
      </c>
      <c r="O4661">
        <f t="shared" ca="1" si="1235"/>
        <v>0.51688964626179135</v>
      </c>
      <c r="P4661">
        <f t="shared" ca="1" si="1235"/>
        <v>0.85922938426728723</v>
      </c>
      <c r="Q4661">
        <f t="shared" ca="1" si="1235"/>
        <v>0.61186922637158547</v>
      </c>
      <c r="R4661">
        <f t="shared" ca="1" si="1235"/>
        <v>0.8872411499387105</v>
      </c>
      <c r="S4661">
        <f t="shared" ca="1" si="1235"/>
        <v>0.76023030909355871</v>
      </c>
      <c r="T4661">
        <f t="shared" ca="1" si="1235"/>
        <v>0.67372840142134649</v>
      </c>
      <c r="U4661">
        <f t="shared" ca="1" si="1235"/>
        <v>0.97190130628804494</v>
      </c>
      <c r="V4661">
        <f t="shared" ca="1" si="1235"/>
        <v>0.88268361244961047</v>
      </c>
      <c r="W4661">
        <f t="shared" ca="1" si="1235"/>
        <v>0.98065191539728203</v>
      </c>
      <c r="X4661">
        <f t="shared" ca="1" si="1235"/>
        <v>0.92537845725228085</v>
      </c>
      <c r="Y4661">
        <f t="shared" ca="1" si="1235"/>
        <v>0.24108330013481261</v>
      </c>
    </row>
    <row r="4662" spans="1:25" x14ac:dyDescent="0.25">
      <c r="A4662" s="1" t="s">
        <v>4686</v>
      </c>
      <c r="B4662">
        <f t="shared" ca="1" si="1231"/>
        <v>0.78125649346500692</v>
      </c>
      <c r="C4662">
        <f t="shared" ca="1" si="1231"/>
        <v>0.87984419015432414</v>
      </c>
      <c r="D4662">
        <f t="shared" ca="1" si="1236"/>
        <v>0.66637057245549558</v>
      </c>
      <c r="E4662">
        <f t="shared" ca="1" si="1234"/>
        <v>0.75154341012210313</v>
      </c>
      <c r="F4662">
        <f t="shared" ca="1" si="1234"/>
        <v>0.33359327014288809</v>
      </c>
      <c r="G4662">
        <f t="shared" ca="1" si="1234"/>
        <v>0.63392261294946262</v>
      </c>
      <c r="H4662">
        <f t="shared" ca="1" si="1234"/>
        <v>0.21817724236450531</v>
      </c>
      <c r="I4662">
        <f t="shared" ca="1" si="1234"/>
        <v>0.63040804943212525</v>
      </c>
      <c r="J4662">
        <f t="shared" ca="1" si="1234"/>
        <v>8.6503061363523592E-2</v>
      </c>
      <c r="K4662">
        <f t="shared" ca="1" si="1234"/>
        <v>0.81617841221665532</v>
      </c>
      <c r="L4662">
        <f t="shared" ca="1" si="1234"/>
        <v>0.5273858258032228</v>
      </c>
      <c r="M4662">
        <f t="shared" ca="1" si="1234"/>
        <v>0.54135729797591503</v>
      </c>
      <c r="N4662">
        <f t="shared" ca="1" si="1234"/>
        <v>0.75420521535445417</v>
      </c>
      <c r="O4662">
        <f t="shared" ca="1" si="1235"/>
        <v>0.68085398007195053</v>
      </c>
      <c r="P4662">
        <f t="shared" ca="1" si="1235"/>
        <v>0.28547493346309005</v>
      </c>
      <c r="Q4662">
        <f t="shared" ca="1" si="1235"/>
        <v>3.8807980215457505E-2</v>
      </c>
      <c r="R4662">
        <f t="shared" ca="1" si="1235"/>
        <v>0.30962023112095094</v>
      </c>
      <c r="S4662">
        <f t="shared" ca="1" si="1235"/>
        <v>0.96352215724659829</v>
      </c>
      <c r="T4662">
        <f t="shared" ca="1" si="1235"/>
        <v>0.21687563400358456</v>
      </c>
      <c r="U4662">
        <f t="shared" ca="1" si="1235"/>
        <v>0.44986177530818516</v>
      </c>
      <c r="V4662">
        <f t="shared" ca="1" si="1235"/>
        <v>0.58147143843014615</v>
      </c>
      <c r="W4662">
        <f t="shared" ca="1" si="1235"/>
        <v>0.3770380305758475</v>
      </c>
      <c r="X4662">
        <f t="shared" ca="1" si="1235"/>
        <v>0.43309524715494119</v>
      </c>
      <c r="Y4662">
        <f t="shared" ca="1" si="1235"/>
        <v>0.74438203523133584</v>
      </c>
    </row>
    <row r="4663" spans="1:25" x14ac:dyDescent="0.25">
      <c r="A4663" s="1" t="s">
        <v>4687</v>
      </c>
      <c r="B4663">
        <f t="shared" ca="1" si="1231"/>
        <v>0.74742394596879502</v>
      </c>
      <c r="C4663">
        <f t="shared" ca="1" si="1231"/>
        <v>6.1383424782884388E-2</v>
      </c>
      <c r="D4663">
        <f t="shared" ca="1" si="1236"/>
        <v>0.61002703209091425</v>
      </c>
      <c r="E4663">
        <f t="shared" ca="1" si="1234"/>
        <v>0.12849709579404855</v>
      </c>
      <c r="F4663">
        <f t="shared" ca="1" si="1234"/>
        <v>0.71905052028387917</v>
      </c>
      <c r="G4663">
        <f t="shared" ca="1" si="1234"/>
        <v>0.41803671025068556</v>
      </c>
      <c r="H4663">
        <f t="shared" ca="1" si="1234"/>
        <v>0.70799684470927859</v>
      </c>
      <c r="I4663">
        <f t="shared" ca="1" si="1234"/>
        <v>0.22917860958712788</v>
      </c>
      <c r="J4663">
        <f t="shared" ca="1" si="1234"/>
        <v>0.11564375778267699</v>
      </c>
      <c r="K4663">
        <f t="shared" ca="1" si="1234"/>
        <v>0.45097128008359344</v>
      </c>
      <c r="L4663">
        <f t="shared" ca="1" si="1234"/>
        <v>0.84945048971785675</v>
      </c>
      <c r="M4663">
        <f t="shared" ca="1" si="1234"/>
        <v>0.87424496366575011</v>
      </c>
      <c r="N4663">
        <f t="shared" ca="1" si="1234"/>
        <v>0.26044568779325328</v>
      </c>
      <c r="O4663">
        <f t="shared" ca="1" si="1235"/>
        <v>0.56517633364677222</v>
      </c>
      <c r="P4663">
        <f t="shared" ca="1" si="1235"/>
        <v>0.32246664907564626</v>
      </c>
      <c r="Q4663">
        <f t="shared" ca="1" si="1235"/>
        <v>0.90777275079482123</v>
      </c>
      <c r="R4663">
        <f t="shared" ca="1" si="1235"/>
        <v>0.5562153722051224</v>
      </c>
      <c r="S4663">
        <f t="shared" ca="1" si="1235"/>
        <v>8.2314184013141389E-2</v>
      </c>
      <c r="T4663">
        <f t="shared" ca="1" si="1235"/>
        <v>0.41603211913496552</v>
      </c>
      <c r="U4663">
        <f t="shared" ca="1" si="1235"/>
        <v>0.84367649752130103</v>
      </c>
      <c r="V4663">
        <f t="shared" ca="1" si="1235"/>
        <v>0.12921815996041797</v>
      </c>
      <c r="W4663">
        <f t="shared" ca="1" si="1235"/>
        <v>1.9065337439153507E-2</v>
      </c>
      <c r="X4663">
        <f t="shared" ca="1" si="1235"/>
        <v>0.6104843170145805</v>
      </c>
      <c r="Y4663">
        <f t="shared" ca="1" si="1235"/>
        <v>0.61991681802656773</v>
      </c>
    </row>
    <row r="4664" spans="1:25" x14ac:dyDescent="0.25">
      <c r="A4664" s="1" t="s">
        <v>4688</v>
      </c>
      <c r="B4664">
        <f t="shared" ca="1" si="1231"/>
        <v>0.69680417834560782</v>
      </c>
      <c r="C4664">
        <f t="shared" ca="1" si="1231"/>
        <v>0.75540803177128024</v>
      </c>
      <c r="D4664">
        <f t="shared" ca="1" si="1236"/>
        <v>0.92099114138070592</v>
      </c>
      <c r="E4664">
        <f t="shared" ca="1" si="1234"/>
        <v>0.81514092362220836</v>
      </c>
      <c r="F4664">
        <f t="shared" ca="1" si="1234"/>
        <v>4.8036171156548235E-2</v>
      </c>
      <c r="G4664">
        <f t="shared" ca="1" si="1234"/>
        <v>0.64504419168465132</v>
      </c>
      <c r="H4664">
        <f t="shared" ca="1" si="1234"/>
        <v>0.65272516181351881</v>
      </c>
      <c r="I4664">
        <f t="shared" ca="1" si="1234"/>
        <v>0.63313495853940427</v>
      </c>
      <c r="J4664">
        <f t="shared" ca="1" si="1234"/>
        <v>0.8894066839284942</v>
      </c>
      <c r="K4664">
        <f t="shared" ca="1" si="1234"/>
        <v>0.73879407383723994</v>
      </c>
      <c r="L4664">
        <f t="shared" ca="1" si="1234"/>
        <v>0.89130006085722002</v>
      </c>
      <c r="M4664">
        <f t="shared" ca="1" si="1234"/>
        <v>0.84661564243863019</v>
      </c>
      <c r="N4664">
        <f t="shared" ca="1" si="1234"/>
        <v>0.62760767676616891</v>
      </c>
      <c r="O4664">
        <f t="shared" ca="1" si="1235"/>
        <v>0.4152724388122967</v>
      </c>
      <c r="P4664">
        <f t="shared" ca="1" si="1235"/>
        <v>0.98774103789545065</v>
      </c>
      <c r="Q4664">
        <f t="shared" ca="1" si="1235"/>
        <v>0.91433291892499591</v>
      </c>
      <c r="R4664">
        <f t="shared" ca="1" si="1235"/>
        <v>0.41346464772633906</v>
      </c>
      <c r="S4664">
        <f t="shared" ca="1" si="1235"/>
        <v>0.95609108693038991</v>
      </c>
      <c r="T4664">
        <f t="shared" ca="1" si="1235"/>
        <v>0.1390414080672282</v>
      </c>
      <c r="U4664">
        <f t="shared" ca="1" si="1235"/>
        <v>0.71255433835703763</v>
      </c>
      <c r="V4664">
        <f t="shared" ca="1" si="1235"/>
        <v>0.96211919630715215</v>
      </c>
      <c r="W4664">
        <f t="shared" ca="1" si="1235"/>
        <v>0.77004761128793442</v>
      </c>
      <c r="X4664">
        <f t="shared" ca="1" si="1235"/>
        <v>0.23092264803833229</v>
      </c>
      <c r="Y4664">
        <f t="shared" ca="1" si="1235"/>
        <v>0.29036979580391076</v>
      </c>
    </row>
    <row r="4665" spans="1:25" x14ac:dyDescent="0.25">
      <c r="A4665" s="1" t="s">
        <v>4689</v>
      </c>
      <c r="B4665">
        <f t="shared" ca="1" si="1231"/>
        <v>0.21199335979207845</v>
      </c>
      <c r="C4665">
        <f t="shared" ca="1" si="1231"/>
        <v>0.46406829830746787</v>
      </c>
      <c r="D4665">
        <f t="shared" ca="1" si="1236"/>
        <v>1.809956447834371E-2</v>
      </c>
      <c r="E4665">
        <f t="shared" ca="1" si="1234"/>
        <v>0.92017941223286903</v>
      </c>
      <c r="F4665">
        <f t="shared" ca="1" si="1234"/>
        <v>0.43776927296430679</v>
      </c>
      <c r="G4665">
        <f t="shared" ca="1" si="1234"/>
        <v>0.26630440465930849</v>
      </c>
      <c r="H4665">
        <f t="shared" ca="1" si="1234"/>
        <v>0.30348239980002079</v>
      </c>
      <c r="I4665">
        <f t="shared" ca="1" si="1234"/>
        <v>0.7555411156149987</v>
      </c>
      <c r="J4665">
        <f t="shared" ca="1" si="1234"/>
        <v>0.71950942327769507</v>
      </c>
      <c r="K4665">
        <f t="shared" ca="1" si="1234"/>
        <v>0.56088427288123188</v>
      </c>
      <c r="L4665">
        <f t="shared" ca="1" si="1234"/>
        <v>0.55543748523788394</v>
      </c>
      <c r="M4665">
        <f t="shared" ca="1" si="1234"/>
        <v>2.5432394467823527E-2</v>
      </c>
      <c r="N4665">
        <f t="shared" ca="1" si="1234"/>
        <v>0.53832423284317643</v>
      </c>
      <c r="O4665">
        <f t="shared" ca="1" si="1235"/>
        <v>0.86065489135760354</v>
      </c>
      <c r="P4665">
        <f t="shared" ca="1" si="1235"/>
        <v>2.6216139519077419E-3</v>
      </c>
      <c r="Q4665">
        <f t="shared" ca="1" si="1235"/>
        <v>0.84150807860369403</v>
      </c>
      <c r="R4665">
        <f t="shared" ca="1" si="1235"/>
        <v>0.53768658096868516</v>
      </c>
      <c r="S4665">
        <f t="shared" ca="1" si="1235"/>
        <v>0.11217154484477776</v>
      </c>
      <c r="T4665">
        <f t="shared" ca="1" si="1235"/>
        <v>0.19444748453863436</v>
      </c>
      <c r="U4665">
        <f t="shared" ca="1" si="1235"/>
        <v>0.47000651371396196</v>
      </c>
      <c r="V4665">
        <f t="shared" ca="1" si="1235"/>
        <v>0.16084699686868786</v>
      </c>
      <c r="W4665">
        <f t="shared" ca="1" si="1235"/>
        <v>0.28569968398787249</v>
      </c>
      <c r="X4665">
        <f t="shared" ca="1" si="1235"/>
        <v>9.8223906468876354E-2</v>
      </c>
      <c r="Y4665">
        <f t="shared" ca="1" si="1235"/>
        <v>0.81299508902996653</v>
      </c>
    </row>
    <row r="4666" spans="1:25" x14ac:dyDescent="0.25">
      <c r="A4666" s="1" t="s">
        <v>4690</v>
      </c>
      <c r="B4666">
        <f t="shared" ref="B4666:C4685" ca="1" si="1237">RAND()</f>
        <v>0.58089346246252382</v>
      </c>
      <c r="C4666">
        <f t="shared" ca="1" si="1237"/>
        <v>0.88868808045340852</v>
      </c>
      <c r="D4666">
        <f t="shared" ca="1" si="1236"/>
        <v>0.43633896466737154</v>
      </c>
      <c r="E4666">
        <f t="shared" ref="E4666:N4675" ca="1" si="1238">RAND()</f>
        <v>0.28054782565127823</v>
      </c>
      <c r="F4666">
        <f t="shared" ca="1" si="1238"/>
        <v>0.73469623863931288</v>
      </c>
      <c r="G4666">
        <f t="shared" ca="1" si="1238"/>
        <v>1.0540549579738379E-3</v>
      </c>
      <c r="H4666">
        <f t="shared" ca="1" si="1238"/>
        <v>0.90613318455878467</v>
      </c>
      <c r="I4666">
        <f t="shared" ca="1" si="1238"/>
        <v>0.57024140262422685</v>
      </c>
      <c r="J4666">
        <f t="shared" ca="1" si="1238"/>
        <v>0.87568666820741647</v>
      </c>
      <c r="K4666">
        <f t="shared" ca="1" si="1238"/>
        <v>0.32752098862918388</v>
      </c>
      <c r="L4666">
        <f t="shared" ca="1" si="1238"/>
        <v>0.44925573664279117</v>
      </c>
      <c r="M4666">
        <f t="shared" ca="1" si="1238"/>
        <v>0.54446054630477836</v>
      </c>
      <c r="N4666">
        <f t="shared" ca="1" si="1238"/>
        <v>0.24061089827404758</v>
      </c>
      <c r="O4666">
        <f t="shared" ref="O4666:Y4675" ca="1" si="1239">RAND()</f>
        <v>0.98392868023713764</v>
      </c>
      <c r="P4666">
        <f t="shared" ca="1" si="1239"/>
        <v>0.95181157301541586</v>
      </c>
      <c r="Q4666">
        <f t="shared" ca="1" si="1239"/>
        <v>8.5241786961480437E-2</v>
      </c>
      <c r="R4666">
        <f t="shared" ca="1" si="1239"/>
        <v>0.41063688512394492</v>
      </c>
      <c r="S4666">
        <f t="shared" ca="1" si="1239"/>
        <v>0.12155264770816621</v>
      </c>
      <c r="T4666">
        <f t="shared" ca="1" si="1239"/>
        <v>2.3892696573875272E-2</v>
      </c>
      <c r="U4666">
        <f t="shared" ca="1" si="1239"/>
        <v>0.32485375102759095</v>
      </c>
      <c r="V4666">
        <f t="shared" ca="1" si="1239"/>
        <v>0.20459098204861048</v>
      </c>
      <c r="W4666">
        <f t="shared" ca="1" si="1239"/>
        <v>2.4667213537095778E-2</v>
      </c>
      <c r="X4666">
        <f t="shared" ca="1" si="1239"/>
        <v>0.46697850494379534</v>
      </c>
      <c r="Y4666">
        <f t="shared" ca="1" si="1239"/>
        <v>0.12255443173225422</v>
      </c>
    </row>
    <row r="4667" spans="1:25" x14ac:dyDescent="0.25">
      <c r="A4667" s="1" t="s">
        <v>4691</v>
      </c>
      <c r="B4667">
        <f t="shared" ca="1" si="1237"/>
        <v>0.29307636159399297</v>
      </c>
      <c r="C4667">
        <f t="shared" ca="1" si="1237"/>
        <v>0.49282190127946868</v>
      </c>
      <c r="D4667">
        <f t="shared" ca="1" si="1236"/>
        <v>0.52438335000829273</v>
      </c>
      <c r="E4667">
        <f t="shared" ca="1" si="1238"/>
        <v>0.95907542738761875</v>
      </c>
      <c r="F4667">
        <f t="shared" ca="1" si="1238"/>
        <v>0.31586839107991638</v>
      </c>
      <c r="G4667">
        <f t="shared" ca="1" si="1238"/>
        <v>0.76120544363979947</v>
      </c>
      <c r="H4667">
        <f t="shared" ca="1" si="1238"/>
        <v>0.22791898305897995</v>
      </c>
      <c r="I4667">
        <f t="shared" ca="1" si="1238"/>
        <v>0.24393746596488086</v>
      </c>
      <c r="J4667">
        <f t="shared" ca="1" si="1238"/>
        <v>2.4083860521072364E-2</v>
      </c>
      <c r="K4667">
        <f t="shared" ca="1" si="1238"/>
        <v>0.33010217492855398</v>
      </c>
      <c r="L4667">
        <f t="shared" ca="1" si="1238"/>
        <v>0.11637681327830551</v>
      </c>
      <c r="M4667">
        <f t="shared" ca="1" si="1238"/>
        <v>0.36444752374301459</v>
      </c>
      <c r="N4667">
        <f t="shared" ca="1" si="1238"/>
        <v>0.28669754473001696</v>
      </c>
      <c r="O4667">
        <f t="shared" ca="1" si="1239"/>
        <v>0.12964953640569488</v>
      </c>
      <c r="P4667">
        <f t="shared" ca="1" si="1239"/>
        <v>0.6701541113691255</v>
      </c>
      <c r="Q4667">
        <f t="shared" ca="1" si="1239"/>
        <v>0.92838812683446115</v>
      </c>
      <c r="R4667">
        <f t="shared" ca="1" si="1239"/>
        <v>0.6857139678941403</v>
      </c>
      <c r="S4667">
        <f t="shared" ca="1" si="1239"/>
        <v>0.96990103516872117</v>
      </c>
      <c r="T4667">
        <f t="shared" ca="1" si="1239"/>
        <v>0.63921879580393814</v>
      </c>
      <c r="U4667">
        <f t="shared" ca="1" si="1239"/>
        <v>0.64052863573774732</v>
      </c>
      <c r="V4667">
        <f t="shared" ca="1" si="1239"/>
        <v>0.72402460621869913</v>
      </c>
      <c r="W4667">
        <f t="shared" ca="1" si="1239"/>
        <v>0.36451388852261257</v>
      </c>
      <c r="X4667">
        <f t="shared" ca="1" si="1239"/>
        <v>0.61717151413833349</v>
      </c>
      <c r="Y4667">
        <f t="shared" ca="1" si="1239"/>
        <v>0.55630597771006451</v>
      </c>
    </row>
    <row r="4668" spans="1:25" x14ac:dyDescent="0.25">
      <c r="A4668" s="1" t="s">
        <v>4692</v>
      </c>
      <c r="B4668">
        <f t="shared" ca="1" si="1237"/>
        <v>0.47364093219078429</v>
      </c>
      <c r="C4668">
        <f t="shared" ca="1" si="1237"/>
        <v>0.80199941364231597</v>
      </c>
      <c r="D4668">
        <f t="shared" ca="1" si="1236"/>
        <v>0.33583542699708746</v>
      </c>
      <c r="E4668">
        <f t="shared" ca="1" si="1238"/>
        <v>0.1030277443541836</v>
      </c>
      <c r="F4668">
        <f t="shared" ca="1" si="1238"/>
        <v>0.15222964220462276</v>
      </c>
      <c r="G4668">
        <f t="shared" ca="1" si="1238"/>
        <v>0.15162935714187842</v>
      </c>
      <c r="H4668">
        <f t="shared" ca="1" si="1238"/>
        <v>0.97738678081833719</v>
      </c>
      <c r="I4668">
        <f t="shared" ca="1" si="1238"/>
        <v>0.42637265603789831</v>
      </c>
      <c r="J4668">
        <f t="shared" ca="1" si="1238"/>
        <v>0.31117126047665811</v>
      </c>
      <c r="K4668">
        <f t="shared" ca="1" si="1238"/>
        <v>0.45457552978340832</v>
      </c>
      <c r="L4668">
        <f t="shared" ca="1" si="1238"/>
        <v>0.99680694053760299</v>
      </c>
      <c r="M4668">
        <f t="shared" ca="1" si="1238"/>
        <v>0.30636233605732888</v>
      </c>
      <c r="N4668">
        <f t="shared" ca="1" si="1238"/>
        <v>0.58659268775514417</v>
      </c>
      <c r="O4668">
        <f t="shared" ca="1" si="1239"/>
        <v>0.94132549267350807</v>
      </c>
      <c r="P4668">
        <f t="shared" ca="1" si="1239"/>
        <v>0.54424447078810434</v>
      </c>
      <c r="Q4668">
        <f t="shared" ca="1" si="1239"/>
        <v>0.68683593441546875</v>
      </c>
      <c r="R4668">
        <f t="shared" ca="1" si="1239"/>
        <v>0.33732291055838337</v>
      </c>
      <c r="S4668">
        <f t="shared" ca="1" si="1239"/>
        <v>0.67615911947566976</v>
      </c>
      <c r="T4668">
        <f t="shared" ca="1" si="1239"/>
        <v>0.89513595809544966</v>
      </c>
      <c r="U4668">
        <f t="shared" ca="1" si="1239"/>
        <v>0.11695639908726041</v>
      </c>
      <c r="V4668">
        <f t="shared" ca="1" si="1239"/>
        <v>0.13711856023353708</v>
      </c>
      <c r="W4668">
        <f t="shared" ca="1" si="1239"/>
        <v>0.44455554296953959</v>
      </c>
      <c r="X4668">
        <f t="shared" ca="1" si="1239"/>
        <v>0.59626166196173391</v>
      </c>
      <c r="Y4668">
        <f t="shared" ca="1" si="1239"/>
        <v>0.11238931377078287</v>
      </c>
    </row>
    <row r="4669" spans="1:25" x14ac:dyDescent="0.25">
      <c r="A4669" s="1" t="s">
        <v>4693</v>
      </c>
      <c r="B4669">
        <f t="shared" ca="1" si="1237"/>
        <v>0.13839838017601747</v>
      </c>
      <c r="C4669">
        <f t="shared" ca="1" si="1237"/>
        <v>0.35649076282065473</v>
      </c>
      <c r="D4669">
        <f t="shared" ca="1" si="1236"/>
        <v>0.39902760266340642</v>
      </c>
      <c r="E4669">
        <f t="shared" ca="1" si="1238"/>
        <v>9.1201901829789933E-2</v>
      </c>
      <c r="F4669">
        <f t="shared" ca="1" si="1238"/>
        <v>0.77067615214098883</v>
      </c>
      <c r="G4669">
        <f t="shared" ca="1" si="1238"/>
        <v>0.84276641328803625</v>
      </c>
      <c r="H4669">
        <f t="shared" ca="1" si="1238"/>
        <v>0.79597416508136665</v>
      </c>
      <c r="I4669">
        <f t="shared" ca="1" si="1238"/>
        <v>0.700807103912508</v>
      </c>
      <c r="J4669">
        <f t="shared" ca="1" si="1238"/>
        <v>0.97744758653160402</v>
      </c>
      <c r="K4669">
        <f t="shared" ca="1" si="1238"/>
        <v>0.74399058291149611</v>
      </c>
      <c r="L4669">
        <f t="shared" ca="1" si="1238"/>
        <v>0.97427323058013393</v>
      </c>
      <c r="M4669">
        <f t="shared" ca="1" si="1238"/>
        <v>0.66688731739872309</v>
      </c>
      <c r="N4669">
        <f t="shared" ca="1" si="1238"/>
        <v>0.14855509595179495</v>
      </c>
      <c r="O4669">
        <f t="shared" ca="1" si="1239"/>
        <v>0.79915653970861822</v>
      </c>
      <c r="P4669">
        <f t="shared" ca="1" si="1239"/>
        <v>8.1276016633054504E-2</v>
      </c>
      <c r="Q4669">
        <f t="shared" ca="1" si="1239"/>
        <v>0.2517071122733433</v>
      </c>
      <c r="R4669">
        <f t="shared" ca="1" si="1239"/>
        <v>0.68041327823748543</v>
      </c>
      <c r="S4669">
        <f t="shared" ca="1" si="1239"/>
        <v>0.69255774851451335</v>
      </c>
      <c r="T4669">
        <f t="shared" ca="1" si="1239"/>
        <v>0.620675387016005</v>
      </c>
      <c r="U4669">
        <f t="shared" ca="1" si="1239"/>
        <v>0.63630295604741272</v>
      </c>
      <c r="V4669">
        <f t="shared" ca="1" si="1239"/>
        <v>0.89235489867445483</v>
      </c>
      <c r="W4669">
        <f t="shared" ca="1" si="1239"/>
        <v>0.22289509127966145</v>
      </c>
      <c r="X4669">
        <f t="shared" ca="1" si="1239"/>
        <v>0.79412930589249209</v>
      </c>
      <c r="Y4669">
        <f t="shared" ca="1" si="1239"/>
        <v>0.80981261616336342</v>
      </c>
    </row>
    <row r="4670" spans="1:25" x14ac:dyDescent="0.25">
      <c r="A4670" s="1" t="s">
        <v>4694</v>
      </c>
      <c r="B4670">
        <f t="shared" ca="1" si="1237"/>
        <v>8.2402269881169166E-2</v>
      </c>
      <c r="C4670">
        <f t="shared" ca="1" si="1237"/>
        <v>0.17597813457764888</v>
      </c>
      <c r="D4670">
        <f t="shared" ca="1" si="1236"/>
        <v>0.70166330747212291</v>
      </c>
      <c r="E4670">
        <f t="shared" ca="1" si="1238"/>
        <v>0.67609450164044738</v>
      </c>
      <c r="F4670">
        <f t="shared" ca="1" si="1238"/>
        <v>0.7082741214338778</v>
      </c>
      <c r="G4670">
        <f t="shared" ca="1" si="1238"/>
        <v>0.60696034794746101</v>
      </c>
      <c r="H4670">
        <f t="shared" ca="1" si="1238"/>
        <v>0.35772775682380475</v>
      </c>
      <c r="I4670">
        <f t="shared" ca="1" si="1238"/>
        <v>0.81156712250086682</v>
      </c>
      <c r="J4670">
        <f t="shared" ca="1" si="1238"/>
        <v>0.99366183552407961</v>
      </c>
      <c r="K4670">
        <f t="shared" ca="1" si="1238"/>
        <v>0.48211088338550845</v>
      </c>
      <c r="L4670">
        <f t="shared" ca="1" si="1238"/>
        <v>0.50963696189036944</v>
      </c>
      <c r="M4670">
        <f t="shared" ca="1" si="1238"/>
        <v>0.94813552909293786</v>
      </c>
      <c r="N4670">
        <f t="shared" ca="1" si="1238"/>
        <v>0.98355707714853791</v>
      </c>
      <c r="O4670">
        <f t="shared" ca="1" si="1239"/>
        <v>0.26909635468778426</v>
      </c>
      <c r="P4670">
        <f t="shared" ca="1" si="1239"/>
        <v>0.63623708151595271</v>
      </c>
      <c r="Q4670">
        <f t="shared" ca="1" si="1239"/>
        <v>0.41702001490206742</v>
      </c>
      <c r="R4670">
        <f t="shared" ca="1" si="1239"/>
        <v>0.82894116287963526</v>
      </c>
      <c r="S4670">
        <f t="shared" ca="1" si="1239"/>
        <v>0.71496419911135456</v>
      </c>
      <c r="T4670">
        <f t="shared" ca="1" si="1239"/>
        <v>0.72526503960935129</v>
      </c>
      <c r="U4670">
        <f t="shared" ca="1" si="1239"/>
        <v>0.25058924104734537</v>
      </c>
      <c r="V4670">
        <f t="shared" ca="1" si="1239"/>
        <v>0.3099909037889077</v>
      </c>
      <c r="W4670">
        <f t="shared" ca="1" si="1239"/>
        <v>0.35081941292995511</v>
      </c>
      <c r="X4670">
        <f t="shared" ca="1" si="1239"/>
        <v>0.54164030172007116</v>
      </c>
      <c r="Y4670">
        <f t="shared" ca="1" si="1239"/>
        <v>0.13040418970027878</v>
      </c>
    </row>
    <row r="4671" spans="1:25" x14ac:dyDescent="0.25">
      <c r="A4671" s="1" t="s">
        <v>4695</v>
      </c>
      <c r="B4671">
        <f t="shared" ca="1" si="1237"/>
        <v>0.8905021056769582</v>
      </c>
      <c r="C4671">
        <f t="shared" ca="1" si="1237"/>
        <v>0.79280626150209788</v>
      </c>
      <c r="D4671">
        <f t="shared" ca="1" si="1236"/>
        <v>0.78420734246929868</v>
      </c>
      <c r="E4671">
        <f t="shared" ca="1" si="1238"/>
        <v>0.47467812180412883</v>
      </c>
      <c r="F4671">
        <f t="shared" ca="1" si="1238"/>
        <v>0.28940009459997562</v>
      </c>
      <c r="G4671">
        <f t="shared" ca="1" si="1238"/>
        <v>0.47822720714111211</v>
      </c>
      <c r="H4671">
        <f t="shared" ca="1" si="1238"/>
        <v>0.37974734857263948</v>
      </c>
      <c r="I4671">
        <f t="shared" ca="1" si="1238"/>
        <v>0.73114077991010606</v>
      </c>
      <c r="J4671">
        <f t="shared" ca="1" si="1238"/>
        <v>0.12023653596565531</v>
      </c>
      <c r="K4671">
        <f t="shared" ca="1" si="1238"/>
        <v>0.86530914619448784</v>
      </c>
      <c r="L4671">
        <f t="shared" ca="1" si="1238"/>
        <v>0.9853142995362395</v>
      </c>
      <c r="M4671">
        <f t="shared" ca="1" si="1238"/>
        <v>0.81170334630578411</v>
      </c>
      <c r="N4671">
        <f t="shared" ca="1" si="1238"/>
        <v>0.18738428037000887</v>
      </c>
      <c r="O4671">
        <f t="shared" ca="1" si="1239"/>
        <v>0.33847727798815763</v>
      </c>
      <c r="P4671">
        <f t="shared" ca="1" si="1239"/>
        <v>4.7867726941116628E-2</v>
      </c>
      <c r="Q4671">
        <f t="shared" ca="1" si="1239"/>
        <v>0.9153563871075131</v>
      </c>
      <c r="R4671">
        <f t="shared" ca="1" si="1239"/>
        <v>0.2937060823048836</v>
      </c>
      <c r="S4671">
        <f t="shared" ca="1" si="1239"/>
        <v>0.8006900698059769</v>
      </c>
      <c r="T4671">
        <f t="shared" ca="1" si="1239"/>
        <v>0.1294135485121104</v>
      </c>
      <c r="U4671">
        <f t="shared" ca="1" si="1239"/>
        <v>0.26280676897464161</v>
      </c>
      <c r="V4671">
        <f t="shared" ca="1" si="1239"/>
        <v>1.5201749045845148E-2</v>
      </c>
      <c r="W4671">
        <f t="shared" ca="1" si="1239"/>
        <v>2.8374181849679436E-2</v>
      </c>
      <c r="X4671">
        <f t="shared" ca="1" si="1239"/>
        <v>0.47454111541999644</v>
      </c>
      <c r="Y4671">
        <f t="shared" ca="1" si="1239"/>
        <v>0.14202782963885296</v>
      </c>
    </row>
    <row r="4672" spans="1:25" x14ac:dyDescent="0.25">
      <c r="A4672" s="1" t="s">
        <v>4696</v>
      </c>
      <c r="B4672">
        <f t="shared" ca="1" si="1237"/>
        <v>0.333773019469499</v>
      </c>
      <c r="C4672">
        <f t="shared" ca="1" si="1237"/>
        <v>0.36495773129985765</v>
      </c>
      <c r="D4672">
        <f t="shared" ca="1" si="1236"/>
        <v>0.4141672681057984</v>
      </c>
      <c r="E4672">
        <f t="shared" ca="1" si="1238"/>
        <v>0.22906196469443296</v>
      </c>
      <c r="F4672">
        <f t="shared" ca="1" si="1238"/>
        <v>0.93179316264272993</v>
      </c>
      <c r="G4672">
        <f t="shared" ca="1" si="1238"/>
        <v>0.67622601920524261</v>
      </c>
      <c r="H4672">
        <f t="shared" ca="1" si="1238"/>
        <v>0.50152113278938115</v>
      </c>
      <c r="I4672">
        <f t="shared" ca="1" si="1238"/>
        <v>0.81705302630157239</v>
      </c>
      <c r="J4672">
        <f t="shared" ca="1" si="1238"/>
        <v>0.62144653405602024</v>
      </c>
      <c r="K4672">
        <f t="shared" ca="1" si="1238"/>
        <v>5.3891417663425312E-3</v>
      </c>
      <c r="L4672">
        <f t="shared" ca="1" si="1238"/>
        <v>3.3923839099100239E-2</v>
      </c>
      <c r="M4672">
        <f t="shared" ca="1" si="1238"/>
        <v>0.87210319972677031</v>
      </c>
      <c r="N4672">
        <f t="shared" ca="1" si="1238"/>
        <v>0.60991210948663754</v>
      </c>
      <c r="O4672">
        <f t="shared" ca="1" si="1239"/>
        <v>0.77151577605158639</v>
      </c>
      <c r="P4672">
        <f t="shared" ca="1" si="1239"/>
        <v>0.81867315290580367</v>
      </c>
      <c r="Q4672">
        <f t="shared" ca="1" si="1239"/>
        <v>4.9447650953101663E-2</v>
      </c>
      <c r="R4672">
        <f t="shared" ca="1" si="1239"/>
        <v>0.32638759792445338</v>
      </c>
      <c r="S4672">
        <f t="shared" ca="1" si="1239"/>
        <v>0.18646827466953497</v>
      </c>
      <c r="T4672">
        <f t="shared" ca="1" si="1239"/>
        <v>0.14868186520686844</v>
      </c>
      <c r="U4672">
        <f t="shared" ca="1" si="1239"/>
        <v>0.92015143752174589</v>
      </c>
      <c r="V4672">
        <f t="shared" ca="1" si="1239"/>
        <v>0.94870272121584798</v>
      </c>
      <c r="W4672">
        <f t="shared" ca="1" si="1239"/>
        <v>0.99509961796637425</v>
      </c>
      <c r="X4672">
        <f t="shared" ca="1" si="1239"/>
        <v>0.52921425790151744</v>
      </c>
      <c r="Y4672">
        <f t="shared" ca="1" si="1239"/>
        <v>2.6004719821928313E-2</v>
      </c>
    </row>
    <row r="4673" spans="1:26" x14ac:dyDescent="0.25">
      <c r="A4673" s="1" t="s">
        <v>4697</v>
      </c>
      <c r="B4673">
        <f t="shared" ca="1" si="1237"/>
        <v>0.28352007051512984</v>
      </c>
      <c r="C4673">
        <f t="shared" ca="1" si="1237"/>
        <v>0.16777983486332537</v>
      </c>
      <c r="D4673">
        <f t="shared" ca="1" si="1236"/>
        <v>0.35013240381300026</v>
      </c>
      <c r="E4673">
        <f t="shared" ca="1" si="1238"/>
        <v>0.94490670151904055</v>
      </c>
      <c r="F4673">
        <f t="shared" ca="1" si="1238"/>
        <v>0.87882731342378961</v>
      </c>
      <c r="G4673">
        <f t="shared" ca="1" si="1238"/>
        <v>0.77128704427199668</v>
      </c>
      <c r="H4673">
        <f t="shared" ca="1" si="1238"/>
        <v>0.38835291939388128</v>
      </c>
      <c r="I4673">
        <f t="shared" ca="1" si="1238"/>
        <v>3.4979521672309777E-2</v>
      </c>
      <c r="J4673">
        <f t="shared" ca="1" si="1238"/>
        <v>0.18180746583716079</v>
      </c>
      <c r="K4673">
        <f t="shared" ca="1" si="1238"/>
        <v>1.4504071282390063E-2</v>
      </c>
      <c r="L4673">
        <f t="shared" ca="1" si="1238"/>
        <v>0.9075123521574141</v>
      </c>
      <c r="M4673">
        <f t="shared" ca="1" si="1238"/>
        <v>0.10649132062026823</v>
      </c>
      <c r="N4673">
        <f t="shared" ca="1" si="1238"/>
        <v>1.5303112421894971E-2</v>
      </c>
      <c r="O4673">
        <f t="shared" ca="1" si="1239"/>
        <v>0.37498102768415531</v>
      </c>
      <c r="P4673">
        <f t="shared" ca="1" si="1239"/>
        <v>0.37163894843907985</v>
      </c>
      <c r="Q4673">
        <f t="shared" ca="1" si="1239"/>
        <v>0.92543950976383738</v>
      </c>
      <c r="R4673">
        <f t="shared" ca="1" si="1239"/>
        <v>0.43352894262760067</v>
      </c>
      <c r="S4673">
        <f t="shared" ca="1" si="1239"/>
        <v>0.32296226236263781</v>
      </c>
      <c r="T4673">
        <f t="shared" ca="1" si="1239"/>
        <v>0.54984159020612655</v>
      </c>
      <c r="U4673">
        <f t="shared" ca="1" si="1239"/>
        <v>0.69748975199133445</v>
      </c>
      <c r="V4673">
        <f t="shared" ca="1" si="1239"/>
        <v>0.15334825367088756</v>
      </c>
      <c r="W4673">
        <f t="shared" ca="1" si="1239"/>
        <v>5.6644319852101943E-2</v>
      </c>
      <c r="X4673">
        <f t="shared" ca="1" si="1239"/>
        <v>0.50381097244485995</v>
      </c>
      <c r="Y4673">
        <f t="shared" ca="1" si="1239"/>
        <v>0.42162385869401964</v>
      </c>
    </row>
    <row r="4674" spans="1:26" x14ac:dyDescent="0.25">
      <c r="A4674" s="1" t="s">
        <v>4698</v>
      </c>
      <c r="B4674">
        <f t="shared" ca="1" si="1237"/>
        <v>0.53170939416428353</v>
      </c>
      <c r="C4674">
        <f t="shared" ca="1" si="1237"/>
        <v>8.6337434982360461E-2</v>
      </c>
      <c r="D4674">
        <f t="shared" ca="1" si="1236"/>
        <v>8.775605288087085E-2</v>
      </c>
      <c r="E4674">
        <f t="shared" ca="1" si="1238"/>
        <v>0.29215690925256577</v>
      </c>
      <c r="F4674">
        <f t="shared" ca="1" si="1238"/>
        <v>0.73914012522180317</v>
      </c>
      <c r="G4674">
        <f t="shared" ca="1" si="1238"/>
        <v>0.26026232485760703</v>
      </c>
      <c r="H4674">
        <f t="shared" ca="1" si="1238"/>
        <v>0.16842920945516804</v>
      </c>
      <c r="I4674">
        <f t="shared" ca="1" si="1238"/>
        <v>0.90872867667553914</v>
      </c>
      <c r="J4674">
        <f t="shared" ca="1" si="1238"/>
        <v>0.55438995034146976</v>
      </c>
      <c r="K4674">
        <f t="shared" ca="1" si="1238"/>
        <v>0.76752487165930883</v>
      </c>
      <c r="L4674">
        <f t="shared" ca="1" si="1238"/>
        <v>0.31416236565355271</v>
      </c>
      <c r="M4674">
        <f t="shared" ca="1" si="1238"/>
        <v>0.74555817363631627</v>
      </c>
      <c r="N4674">
        <f t="shared" ca="1" si="1238"/>
        <v>0.83855134241598706</v>
      </c>
      <c r="O4674">
        <f t="shared" ca="1" si="1239"/>
        <v>0.85403493734727454</v>
      </c>
      <c r="P4674">
        <f t="shared" ca="1" si="1239"/>
        <v>0.33773134671421579</v>
      </c>
      <c r="Q4674">
        <f t="shared" ca="1" si="1239"/>
        <v>0.1392265924557321</v>
      </c>
      <c r="R4674">
        <f t="shared" ca="1" si="1239"/>
        <v>0.79045717315382036</v>
      </c>
      <c r="S4674">
        <f t="shared" ca="1" si="1239"/>
        <v>0.1623306233055779</v>
      </c>
      <c r="T4674">
        <f t="shared" ca="1" si="1239"/>
        <v>0.86860132144672964</v>
      </c>
      <c r="U4674">
        <f t="shared" ca="1" si="1239"/>
        <v>5.8043956192907253E-2</v>
      </c>
      <c r="V4674">
        <f t="shared" ca="1" si="1239"/>
        <v>0.78774131541914116</v>
      </c>
      <c r="W4674">
        <f t="shared" ca="1" si="1239"/>
        <v>0.21581531424487299</v>
      </c>
      <c r="X4674">
        <f t="shared" ca="1" si="1239"/>
        <v>0.51790923865286698</v>
      </c>
      <c r="Y4674">
        <f t="shared" ca="1" si="1239"/>
        <v>0.61911389160936603</v>
      </c>
    </row>
    <row r="4675" spans="1:26" x14ac:dyDescent="0.25">
      <c r="A4675" s="1" t="s">
        <v>4699</v>
      </c>
      <c r="B4675">
        <f t="shared" ca="1" si="1237"/>
        <v>0.65257475458927638</v>
      </c>
      <c r="C4675">
        <f t="shared" ca="1" si="1237"/>
        <v>0.82027023659621279</v>
      </c>
      <c r="D4675">
        <f t="shared" ca="1" si="1236"/>
        <v>0.10530163218945277</v>
      </c>
      <c r="E4675">
        <f t="shared" ca="1" si="1238"/>
        <v>0.17464434968037124</v>
      </c>
      <c r="F4675">
        <f t="shared" ca="1" si="1238"/>
        <v>3.3810383439875191E-2</v>
      </c>
      <c r="G4675">
        <f t="shared" ca="1" si="1238"/>
        <v>0.8864769862175732</v>
      </c>
      <c r="H4675">
        <f t="shared" ca="1" si="1238"/>
        <v>0.70009275905715684</v>
      </c>
      <c r="I4675">
        <f t="shared" ca="1" si="1238"/>
        <v>0.1145609687587883</v>
      </c>
      <c r="J4675">
        <f t="shared" ca="1" si="1238"/>
        <v>0.37242485059656572</v>
      </c>
      <c r="K4675">
        <f t="shared" ca="1" si="1238"/>
        <v>0.69332730957659627</v>
      </c>
      <c r="L4675">
        <f t="shared" ca="1" si="1238"/>
        <v>0.77998605544220556</v>
      </c>
      <c r="M4675">
        <f t="shared" ca="1" si="1238"/>
        <v>0.30645520182782937</v>
      </c>
      <c r="N4675">
        <f t="shared" ca="1" si="1238"/>
        <v>0.2271240602155935</v>
      </c>
      <c r="O4675">
        <f t="shared" ca="1" si="1239"/>
        <v>0.13064319244516587</v>
      </c>
      <c r="P4675">
        <f t="shared" ca="1" si="1239"/>
        <v>0.67059419158563183</v>
      </c>
      <c r="Q4675">
        <f t="shared" ca="1" si="1239"/>
        <v>0.85420760949366392</v>
      </c>
      <c r="R4675">
        <f t="shared" ca="1" si="1239"/>
        <v>0.72245950623351529</v>
      </c>
      <c r="S4675">
        <f t="shared" ca="1" si="1239"/>
        <v>6.7377783779523859E-2</v>
      </c>
      <c r="T4675">
        <f t="shared" ca="1" si="1239"/>
        <v>0.50167101735851827</v>
      </c>
      <c r="U4675">
        <f t="shared" ca="1" si="1239"/>
        <v>0.67462757705832788</v>
      </c>
      <c r="V4675">
        <f t="shared" ca="1" si="1239"/>
        <v>0.19410395422254367</v>
      </c>
      <c r="W4675">
        <f t="shared" ca="1" si="1239"/>
        <v>0.51883523490213268</v>
      </c>
      <c r="X4675">
        <f t="shared" ca="1" si="1239"/>
        <v>0.51259397331554402</v>
      </c>
      <c r="Y4675">
        <f t="shared" ca="1" si="1239"/>
        <v>0.16244078289282671</v>
      </c>
    </row>
    <row r="4676" spans="1:26" x14ac:dyDescent="0.25">
      <c r="A4676" s="1" t="s">
        <v>4700</v>
      </c>
      <c r="B4676">
        <f t="shared" ca="1" si="1237"/>
        <v>0.56615344453683969</v>
      </c>
      <c r="C4676">
        <f t="shared" ca="1" si="1237"/>
        <v>0.40475992441400555</v>
      </c>
      <c r="D4676">
        <f t="shared" ca="1" si="1236"/>
        <v>0.21429550461553581</v>
      </c>
      <c r="E4676">
        <f t="shared" ref="E4676:N4685" ca="1" si="1240">RAND()</f>
        <v>0.59370224265986216</v>
      </c>
      <c r="F4676">
        <f t="shared" ca="1" si="1240"/>
        <v>0.56369499706628157</v>
      </c>
      <c r="G4676">
        <f t="shared" ca="1" si="1240"/>
        <v>0.23032442368640371</v>
      </c>
      <c r="H4676">
        <f t="shared" ca="1" si="1240"/>
        <v>5.9944249351598922E-2</v>
      </c>
      <c r="I4676">
        <f t="shared" ca="1" si="1240"/>
        <v>0.84009405495663136</v>
      </c>
      <c r="J4676">
        <f t="shared" ca="1" si="1240"/>
        <v>0.40971837766555697</v>
      </c>
      <c r="K4676">
        <f t="shared" ca="1" si="1240"/>
        <v>2.4343944815666818E-2</v>
      </c>
      <c r="L4676">
        <f t="shared" ca="1" si="1240"/>
        <v>0.82222138123869215</v>
      </c>
      <c r="M4676">
        <f t="shared" ca="1" si="1240"/>
        <v>0.82054192471773069</v>
      </c>
      <c r="N4676">
        <f t="shared" ca="1" si="1240"/>
        <v>0.38435744688043771</v>
      </c>
      <c r="O4676">
        <f t="shared" ref="O4676:Y4685" ca="1" si="1241">RAND()</f>
        <v>0.36455830026614577</v>
      </c>
      <c r="P4676">
        <f t="shared" ca="1" si="1241"/>
        <v>0.27842571790560677</v>
      </c>
      <c r="Q4676">
        <f t="shared" ca="1" si="1241"/>
        <v>0.49868142008642069</v>
      </c>
      <c r="R4676">
        <f t="shared" ca="1" si="1241"/>
        <v>2.6935457608320723E-2</v>
      </c>
      <c r="S4676">
        <f t="shared" ca="1" si="1241"/>
        <v>0.54427703731447663</v>
      </c>
      <c r="T4676">
        <f t="shared" ca="1" si="1241"/>
        <v>0.40699897888822656</v>
      </c>
      <c r="U4676">
        <f t="shared" ca="1" si="1241"/>
        <v>0.17228983548885402</v>
      </c>
      <c r="V4676">
        <f t="shared" ca="1" si="1241"/>
        <v>0.18295835953068917</v>
      </c>
      <c r="W4676">
        <f t="shared" ca="1" si="1241"/>
        <v>0.35506383873753589</v>
      </c>
      <c r="X4676">
        <f t="shared" ca="1" si="1241"/>
        <v>0.14580830064446382</v>
      </c>
      <c r="Y4676">
        <f t="shared" ca="1" si="1241"/>
        <v>0.72894353963619229</v>
      </c>
    </row>
    <row r="4677" spans="1:26" x14ac:dyDescent="0.25">
      <c r="A4677" s="1" t="s">
        <v>4701</v>
      </c>
      <c r="B4677">
        <f t="shared" ca="1" si="1237"/>
        <v>0.90982998977435181</v>
      </c>
      <c r="C4677">
        <f t="shared" ca="1" si="1237"/>
        <v>0.70484120152992746</v>
      </c>
      <c r="D4677">
        <f t="shared" ca="1" si="1236"/>
        <v>0.97874434145558076</v>
      </c>
      <c r="E4677">
        <f t="shared" ca="1" si="1240"/>
        <v>0.78992957987821733</v>
      </c>
      <c r="F4677">
        <f t="shared" ca="1" si="1240"/>
        <v>0.31093844390720371</v>
      </c>
      <c r="G4677">
        <f t="shared" ca="1" si="1240"/>
        <v>0.61166742889600523</v>
      </c>
      <c r="H4677">
        <f t="shared" ca="1" si="1240"/>
        <v>0.83896247971347315</v>
      </c>
      <c r="I4677">
        <f t="shared" ca="1" si="1240"/>
        <v>0.21989809786775727</v>
      </c>
      <c r="J4677">
        <f t="shared" ca="1" si="1240"/>
        <v>0.30916904678292989</v>
      </c>
      <c r="K4677">
        <f t="shared" ca="1" si="1240"/>
        <v>0.17097438247518082</v>
      </c>
      <c r="L4677">
        <f t="shared" ca="1" si="1240"/>
        <v>0.14740069777873221</v>
      </c>
      <c r="M4677">
        <f t="shared" ca="1" si="1240"/>
        <v>0.89639720585114857</v>
      </c>
      <c r="N4677">
        <f t="shared" ca="1" si="1240"/>
        <v>0.71862283954813733</v>
      </c>
      <c r="O4677">
        <f t="shared" ca="1" si="1241"/>
        <v>0.82866006540852377</v>
      </c>
      <c r="P4677">
        <f t="shared" ca="1" si="1241"/>
        <v>0.48973244429304974</v>
      </c>
      <c r="Q4677">
        <f t="shared" ca="1" si="1241"/>
        <v>0.54385765357574711</v>
      </c>
      <c r="R4677">
        <f t="shared" ca="1" si="1241"/>
        <v>0.76324920507383787</v>
      </c>
      <c r="S4677">
        <f t="shared" ca="1" si="1241"/>
        <v>0.78116353567708929</v>
      </c>
      <c r="T4677">
        <f t="shared" ca="1" si="1241"/>
        <v>0.27275610439526943</v>
      </c>
      <c r="U4677">
        <f t="shared" ca="1" si="1241"/>
        <v>0.2212658036071099</v>
      </c>
      <c r="V4677">
        <f t="shared" ca="1" si="1241"/>
        <v>0.47943499834079562</v>
      </c>
      <c r="W4677">
        <f t="shared" ca="1" si="1241"/>
        <v>0.79557400551427382</v>
      </c>
      <c r="X4677">
        <f t="shared" ca="1" si="1241"/>
        <v>0.60047420257046547</v>
      </c>
      <c r="Y4677">
        <f t="shared" ca="1" si="1241"/>
        <v>0.13356396693487005</v>
      </c>
    </row>
    <row r="4678" spans="1:26" x14ac:dyDescent="0.25">
      <c r="A4678" s="1" t="s">
        <v>4702</v>
      </c>
      <c r="B4678">
        <f t="shared" ca="1" si="1237"/>
        <v>0.65090676484907717</v>
      </c>
      <c r="C4678">
        <f t="shared" ca="1" si="1237"/>
        <v>0.68999365579097083</v>
      </c>
      <c r="D4678">
        <f t="shared" ca="1" si="1236"/>
        <v>0.46590278893882719</v>
      </c>
      <c r="E4678">
        <f t="shared" ca="1" si="1240"/>
        <v>0.56937102775394033</v>
      </c>
      <c r="F4678">
        <f t="shared" ca="1" si="1240"/>
        <v>0.23788255378688317</v>
      </c>
      <c r="G4678">
        <f t="shared" ca="1" si="1240"/>
        <v>0.90400860959829166</v>
      </c>
      <c r="H4678">
        <f t="shared" ca="1" si="1240"/>
        <v>0.34675397190827117</v>
      </c>
      <c r="I4678">
        <f t="shared" ca="1" si="1240"/>
        <v>0.70305583210678679</v>
      </c>
      <c r="J4678">
        <f t="shared" ca="1" si="1240"/>
        <v>0.25767684966058324</v>
      </c>
      <c r="K4678">
        <f t="shared" ca="1" si="1240"/>
        <v>0.35096764236536193</v>
      </c>
      <c r="L4678">
        <f t="shared" ca="1" si="1240"/>
        <v>0.30000148319239262</v>
      </c>
      <c r="M4678">
        <f t="shared" ca="1" si="1240"/>
        <v>0.27276788951147002</v>
      </c>
      <c r="N4678">
        <f t="shared" ca="1" si="1240"/>
        <v>0.9520527410618167</v>
      </c>
      <c r="O4678">
        <f t="shared" ca="1" si="1241"/>
        <v>0.48312654876768513</v>
      </c>
      <c r="P4678">
        <f t="shared" ca="1" si="1241"/>
        <v>0.71847957777803928</v>
      </c>
      <c r="Q4678">
        <f t="shared" ca="1" si="1241"/>
        <v>0.67233776645804866</v>
      </c>
      <c r="R4678">
        <f t="shared" ca="1" si="1241"/>
        <v>8.3224637038856519E-2</v>
      </c>
      <c r="S4678">
        <f t="shared" ca="1" si="1241"/>
        <v>0.24008548882917391</v>
      </c>
      <c r="T4678">
        <f t="shared" ca="1" si="1241"/>
        <v>0.82749427157474187</v>
      </c>
      <c r="U4678">
        <f t="shared" ca="1" si="1241"/>
        <v>7.6143791574815434E-2</v>
      </c>
      <c r="V4678">
        <f t="shared" ca="1" si="1241"/>
        <v>0.97597681326312968</v>
      </c>
      <c r="W4678">
        <f t="shared" ca="1" si="1241"/>
        <v>0.68035293085158999</v>
      </c>
      <c r="X4678">
        <f t="shared" ca="1" si="1241"/>
        <v>0.35011155630798152</v>
      </c>
      <c r="Y4678">
        <f t="shared" ca="1" si="1241"/>
        <v>0.66545555228919862</v>
      </c>
    </row>
    <row r="4679" spans="1:26" x14ac:dyDescent="0.25">
      <c r="A4679" s="1" t="s">
        <v>4703</v>
      </c>
      <c r="B4679">
        <f t="shared" ca="1" si="1237"/>
        <v>0.37480949106481853</v>
      </c>
      <c r="C4679">
        <f t="shared" ca="1" si="1237"/>
        <v>0.6409717338563149</v>
      </c>
      <c r="D4679">
        <f t="shared" ca="1" si="1236"/>
        <v>0.92894713314011856</v>
      </c>
      <c r="E4679">
        <f t="shared" ca="1" si="1240"/>
        <v>0.57514492238303827</v>
      </c>
      <c r="F4679">
        <f t="shared" ca="1" si="1240"/>
        <v>0.36228066998980291</v>
      </c>
      <c r="G4679">
        <f t="shared" ca="1" si="1240"/>
        <v>0.56132992355209177</v>
      </c>
      <c r="H4679">
        <f t="shared" ca="1" si="1240"/>
        <v>0.52458590456236898</v>
      </c>
      <c r="I4679">
        <f t="shared" ca="1" si="1240"/>
        <v>0.21726049750544973</v>
      </c>
      <c r="J4679">
        <f t="shared" ca="1" si="1240"/>
        <v>0.95967779366913364</v>
      </c>
      <c r="K4679">
        <f t="shared" ca="1" si="1240"/>
        <v>0.59862697902014383</v>
      </c>
      <c r="L4679">
        <f t="shared" ca="1" si="1240"/>
        <v>0.78012740679626069</v>
      </c>
      <c r="M4679">
        <f t="shared" ca="1" si="1240"/>
        <v>0.85628516256646858</v>
      </c>
      <c r="N4679">
        <f t="shared" ca="1" si="1240"/>
        <v>0.53412659180654964</v>
      </c>
      <c r="O4679">
        <f t="shared" ca="1" si="1241"/>
        <v>0.68098954208873819</v>
      </c>
      <c r="P4679">
        <f t="shared" ca="1" si="1241"/>
        <v>0.12131793700801019</v>
      </c>
      <c r="Q4679">
        <f t="shared" ca="1" si="1241"/>
        <v>0.61180401495924897</v>
      </c>
      <c r="R4679">
        <f t="shared" ca="1" si="1241"/>
        <v>0.82943283568567339</v>
      </c>
      <c r="S4679">
        <f t="shared" ca="1" si="1241"/>
        <v>4.7892319725989729E-2</v>
      </c>
      <c r="T4679">
        <f t="shared" ca="1" si="1241"/>
        <v>0.18988764007017289</v>
      </c>
      <c r="U4679">
        <f t="shared" ca="1" si="1241"/>
        <v>8.5157987786001588E-2</v>
      </c>
      <c r="V4679">
        <f t="shared" ca="1" si="1241"/>
        <v>0.64963592525757763</v>
      </c>
      <c r="W4679">
        <f t="shared" ca="1" si="1241"/>
        <v>0.42106445356414668</v>
      </c>
      <c r="X4679">
        <f t="shared" ca="1" si="1241"/>
        <v>0.18375749074775027</v>
      </c>
      <c r="Y4679">
        <f t="shared" ca="1" si="1241"/>
        <v>0.61976058643474041</v>
      </c>
    </row>
    <row r="4680" spans="1:26" x14ac:dyDescent="0.25">
      <c r="A4680" s="1" t="s">
        <v>4704</v>
      </c>
      <c r="B4680">
        <f t="shared" ca="1" si="1237"/>
        <v>0.2618149968952751</v>
      </c>
      <c r="C4680">
        <f t="shared" ca="1" si="1237"/>
        <v>0.12348085957226429</v>
      </c>
      <c r="D4680">
        <f t="shared" ca="1" si="1236"/>
        <v>7.635588136815652E-2</v>
      </c>
      <c r="E4680">
        <f t="shared" ca="1" si="1240"/>
        <v>0.24216045365036942</v>
      </c>
      <c r="F4680">
        <f t="shared" ca="1" si="1240"/>
        <v>0.89087189178479587</v>
      </c>
      <c r="G4680">
        <f t="shared" ca="1" si="1240"/>
        <v>3.2930847330455704E-3</v>
      </c>
      <c r="H4680">
        <f t="shared" ca="1" si="1240"/>
        <v>0.79981484792793878</v>
      </c>
      <c r="I4680">
        <f t="shared" ca="1" si="1240"/>
        <v>0.40640478751905285</v>
      </c>
      <c r="J4680">
        <f t="shared" ca="1" si="1240"/>
        <v>0.85055768211043203</v>
      </c>
      <c r="K4680">
        <f t="shared" ca="1" si="1240"/>
        <v>0.90438004572056596</v>
      </c>
      <c r="L4680">
        <f t="shared" ca="1" si="1240"/>
        <v>0.68127351786513657</v>
      </c>
      <c r="M4680">
        <f t="shared" ca="1" si="1240"/>
        <v>0.70186790326286641</v>
      </c>
      <c r="N4680">
        <f t="shared" ca="1" si="1240"/>
        <v>0.57132840038408605</v>
      </c>
      <c r="O4680">
        <f t="shared" ca="1" si="1241"/>
        <v>0.59541548969918523</v>
      </c>
      <c r="P4680">
        <f t="shared" ca="1" si="1241"/>
        <v>1.134501793412579E-2</v>
      </c>
      <c r="Q4680">
        <f t="shared" ca="1" si="1241"/>
        <v>0.73258862816466286</v>
      </c>
      <c r="R4680">
        <f t="shared" ca="1" si="1241"/>
        <v>0.4661358238654707</v>
      </c>
      <c r="S4680">
        <f t="shared" ca="1" si="1241"/>
        <v>0.33037709882746857</v>
      </c>
      <c r="T4680">
        <f t="shared" ca="1" si="1241"/>
        <v>0.59119522784249168</v>
      </c>
      <c r="U4680">
        <f t="shared" ca="1" si="1241"/>
        <v>0.86627493862479732</v>
      </c>
      <c r="V4680">
        <f t="shared" ca="1" si="1241"/>
        <v>0.37117326689669861</v>
      </c>
      <c r="W4680">
        <f t="shared" ca="1" si="1241"/>
        <v>0.87688231212909395</v>
      </c>
      <c r="X4680">
        <f t="shared" ca="1" si="1241"/>
        <v>0.40983221267767111</v>
      </c>
      <c r="Y4680">
        <f t="shared" ca="1" si="1241"/>
        <v>0.52227100853706143</v>
      </c>
    </row>
    <row r="4681" spans="1:26" x14ac:dyDescent="0.25">
      <c r="A4681" s="1" t="s">
        <v>4705</v>
      </c>
      <c r="B4681">
        <f t="shared" ca="1" si="1237"/>
        <v>0.57640314920374058</v>
      </c>
      <c r="C4681">
        <f t="shared" ca="1" si="1237"/>
        <v>0.21670167289128117</v>
      </c>
      <c r="D4681">
        <f t="shared" ca="1" si="1236"/>
        <v>0.54955070013727603</v>
      </c>
      <c r="E4681">
        <f t="shared" ca="1" si="1240"/>
        <v>7.8965680111918735E-3</v>
      </c>
      <c r="F4681">
        <f t="shared" ca="1" si="1240"/>
        <v>0.32384342856479709</v>
      </c>
      <c r="G4681">
        <f t="shared" ca="1" si="1240"/>
        <v>0.47013327341880529</v>
      </c>
      <c r="H4681">
        <f t="shared" ca="1" si="1240"/>
        <v>0.64631713349919462</v>
      </c>
      <c r="I4681">
        <f t="shared" ca="1" si="1240"/>
        <v>0.83877616848227587</v>
      </c>
      <c r="J4681">
        <f t="shared" ca="1" si="1240"/>
        <v>0.64253289815789971</v>
      </c>
      <c r="K4681">
        <f t="shared" ca="1" si="1240"/>
        <v>0.76691556424643625</v>
      </c>
      <c r="L4681">
        <f t="shared" ca="1" si="1240"/>
        <v>0.28061066250497413</v>
      </c>
      <c r="M4681">
        <f t="shared" ca="1" si="1240"/>
        <v>9.5018289920135501E-2</v>
      </c>
      <c r="N4681">
        <f t="shared" ca="1" si="1240"/>
        <v>0.43708343937279348</v>
      </c>
      <c r="O4681">
        <f t="shared" ca="1" si="1241"/>
        <v>0.85691000855357158</v>
      </c>
      <c r="P4681">
        <f t="shared" ca="1" si="1241"/>
        <v>0.11575571709661159</v>
      </c>
      <c r="Q4681">
        <f t="shared" ca="1" si="1241"/>
        <v>0.35480292476398456</v>
      </c>
      <c r="R4681">
        <f t="shared" ca="1" si="1241"/>
        <v>0.73562607125871471</v>
      </c>
      <c r="S4681">
        <f t="shared" ca="1" si="1241"/>
        <v>0.91405453057673269</v>
      </c>
      <c r="T4681">
        <f t="shared" ca="1" si="1241"/>
        <v>0.30033978539156858</v>
      </c>
      <c r="U4681">
        <f t="shared" ca="1" si="1241"/>
        <v>0.43521823060657949</v>
      </c>
      <c r="V4681">
        <f t="shared" ca="1" si="1241"/>
        <v>0.33314832957246865</v>
      </c>
      <c r="W4681">
        <f t="shared" ca="1" si="1241"/>
        <v>0.64187724931218493</v>
      </c>
      <c r="X4681">
        <f t="shared" ca="1" si="1241"/>
        <v>0.10813411576089138</v>
      </c>
      <c r="Y4681">
        <f t="shared" ca="1" si="1241"/>
        <v>0.19291829231504198</v>
      </c>
    </row>
    <row r="4682" spans="1:26" x14ac:dyDescent="0.25">
      <c r="A4682" s="1" t="s">
        <v>4706</v>
      </c>
      <c r="B4682">
        <f t="shared" ca="1" si="1237"/>
        <v>0.29668808970847671</v>
      </c>
      <c r="C4682">
        <f t="shared" ca="1" si="1237"/>
        <v>0.34933389614326793</v>
      </c>
      <c r="D4682">
        <f t="shared" ca="1" si="1236"/>
        <v>0.53047536454391586</v>
      </c>
      <c r="E4682">
        <f t="shared" ca="1" si="1240"/>
        <v>0.99443145362192154</v>
      </c>
      <c r="F4682">
        <f t="shared" ca="1" si="1240"/>
        <v>0.31158707312930822</v>
      </c>
      <c r="G4682">
        <f t="shared" ca="1" si="1240"/>
        <v>1.3728858146421552E-2</v>
      </c>
      <c r="H4682">
        <f t="shared" ca="1" si="1240"/>
        <v>0.25451364962920453</v>
      </c>
      <c r="I4682">
        <f t="shared" ca="1" si="1240"/>
        <v>0.33884169941801101</v>
      </c>
      <c r="J4682">
        <f t="shared" ca="1" si="1240"/>
        <v>0.99389584681807353</v>
      </c>
      <c r="K4682">
        <f t="shared" ca="1" si="1240"/>
        <v>0.1037754189583201</v>
      </c>
      <c r="L4682">
        <f t="shared" ca="1" si="1240"/>
        <v>0.17230240631974181</v>
      </c>
      <c r="M4682">
        <f t="shared" ca="1" si="1240"/>
        <v>0.5029645585208834</v>
      </c>
      <c r="N4682">
        <f t="shared" ca="1" si="1240"/>
        <v>0.71586490320981166</v>
      </c>
      <c r="O4682">
        <f t="shared" ca="1" si="1241"/>
        <v>0.88934410035435441</v>
      </c>
      <c r="P4682">
        <f t="shared" ca="1" si="1241"/>
        <v>0.94812006979413355</v>
      </c>
      <c r="Q4682">
        <f t="shared" ca="1" si="1241"/>
        <v>0.55831277077861841</v>
      </c>
      <c r="R4682">
        <f t="shared" ca="1" si="1241"/>
        <v>0.48922999998273053</v>
      </c>
      <c r="S4682">
        <f t="shared" ca="1" si="1241"/>
        <v>0.82390716815958209</v>
      </c>
      <c r="T4682">
        <f t="shared" ca="1" si="1241"/>
        <v>5.4351138867070325E-3</v>
      </c>
      <c r="U4682">
        <f t="shared" ca="1" si="1241"/>
        <v>0.72526803936415007</v>
      </c>
      <c r="V4682">
        <f t="shared" ca="1" si="1241"/>
        <v>0.32377913503560796</v>
      </c>
      <c r="W4682">
        <f t="shared" ca="1" si="1241"/>
        <v>0.83556679485969354</v>
      </c>
      <c r="X4682">
        <f t="shared" ca="1" si="1241"/>
        <v>0.79763606987110813</v>
      </c>
      <c r="Y4682">
        <f t="shared" ca="1" si="1241"/>
        <v>0.80898648436601328</v>
      </c>
    </row>
    <row r="4683" spans="1:26" x14ac:dyDescent="0.25">
      <c r="A4683" s="1" t="s">
        <v>4707</v>
      </c>
      <c r="B4683">
        <f t="shared" ca="1" si="1237"/>
        <v>0.91341748508629117</v>
      </c>
      <c r="C4683">
        <f t="shared" ca="1" si="1237"/>
        <v>0.78660540255330269</v>
      </c>
      <c r="D4683">
        <f t="shared" ca="1" si="1236"/>
        <v>0.15271172166540048</v>
      </c>
      <c r="E4683">
        <f t="shared" ca="1" si="1240"/>
        <v>0.2363282329678934</v>
      </c>
      <c r="F4683">
        <f t="shared" ca="1" si="1240"/>
        <v>0.46837821666221491</v>
      </c>
      <c r="G4683">
        <f t="shared" ca="1" si="1240"/>
        <v>0.5315974839219505</v>
      </c>
      <c r="H4683">
        <f t="shared" ca="1" si="1240"/>
        <v>0.73395715680755802</v>
      </c>
      <c r="I4683">
        <f t="shared" ca="1" si="1240"/>
        <v>0.53511964543333224</v>
      </c>
      <c r="J4683">
        <f t="shared" ca="1" si="1240"/>
        <v>0.9947360356573306</v>
      </c>
      <c r="K4683">
        <f t="shared" ca="1" si="1240"/>
        <v>0.97535513863454315</v>
      </c>
      <c r="L4683">
        <f t="shared" ca="1" si="1240"/>
        <v>0.2600879361760623</v>
      </c>
      <c r="M4683">
        <f t="shared" ca="1" si="1240"/>
        <v>0.10100173375024779</v>
      </c>
      <c r="N4683">
        <f t="shared" ca="1" si="1240"/>
        <v>0.39543776215451698</v>
      </c>
      <c r="O4683">
        <f t="shared" ca="1" si="1241"/>
        <v>0.2121658130014562</v>
      </c>
      <c r="P4683">
        <f t="shared" ca="1" si="1241"/>
        <v>0.16130381136057026</v>
      </c>
      <c r="Q4683">
        <f t="shared" ca="1" si="1241"/>
        <v>0.99944094852934084</v>
      </c>
      <c r="R4683">
        <f t="shared" ca="1" si="1241"/>
        <v>0.58982261638846245</v>
      </c>
      <c r="S4683">
        <f t="shared" ca="1" si="1241"/>
        <v>0.41637385395725068</v>
      </c>
      <c r="T4683">
        <f t="shared" ca="1" si="1241"/>
        <v>0.65815406728300474</v>
      </c>
      <c r="U4683">
        <f t="shared" ca="1" si="1241"/>
        <v>0.29223649946259311</v>
      </c>
      <c r="V4683">
        <f t="shared" ca="1" si="1241"/>
        <v>0.2936113600431729</v>
      </c>
      <c r="W4683">
        <f t="shared" ca="1" si="1241"/>
        <v>0.96088567089569255</v>
      </c>
      <c r="X4683">
        <f t="shared" ca="1" si="1241"/>
        <v>0.27953992607912459</v>
      </c>
      <c r="Y4683">
        <f t="shared" ca="1" si="1241"/>
        <v>0.22051684036118779</v>
      </c>
    </row>
    <row r="4684" spans="1:26" x14ac:dyDescent="0.25">
      <c r="A4684" s="1" t="s">
        <v>4708</v>
      </c>
      <c r="B4684">
        <f t="shared" ca="1" si="1237"/>
        <v>0.92454579726054054</v>
      </c>
      <c r="C4684">
        <f t="shared" ca="1" si="1237"/>
        <v>0.98489308903293737</v>
      </c>
      <c r="D4684">
        <f t="shared" ca="1" si="1236"/>
        <v>0.61449843615624067</v>
      </c>
      <c r="E4684">
        <f t="shared" ca="1" si="1240"/>
        <v>0.64141598350103723</v>
      </c>
      <c r="F4684">
        <f t="shared" ca="1" si="1240"/>
        <v>0.50268797959420231</v>
      </c>
      <c r="G4684">
        <f t="shared" ca="1" si="1240"/>
        <v>0.46265796823271632</v>
      </c>
      <c r="H4684">
        <f t="shared" ca="1" si="1240"/>
        <v>0.74454000912322238</v>
      </c>
      <c r="I4684">
        <f t="shared" ca="1" si="1240"/>
        <v>0.80804095242964402</v>
      </c>
      <c r="J4684">
        <f t="shared" ca="1" si="1240"/>
        <v>0.53062477023558319</v>
      </c>
      <c r="K4684">
        <f t="shared" ca="1" si="1240"/>
        <v>0.62850573683283562</v>
      </c>
      <c r="L4684">
        <f t="shared" ca="1" si="1240"/>
        <v>0.36775686296482535</v>
      </c>
      <c r="M4684">
        <f t="shared" ca="1" si="1240"/>
        <v>0.93723593087733403</v>
      </c>
      <c r="N4684">
        <f t="shared" ca="1" si="1240"/>
        <v>0.3250412746988921</v>
      </c>
      <c r="O4684">
        <f t="shared" ca="1" si="1241"/>
        <v>0.67419928632659587</v>
      </c>
      <c r="P4684">
        <f t="shared" ca="1" si="1241"/>
        <v>0.93081885024430233</v>
      </c>
      <c r="Q4684">
        <f t="shared" ca="1" si="1241"/>
        <v>0.65912834669384524</v>
      </c>
      <c r="R4684">
        <f t="shared" ca="1" si="1241"/>
        <v>0.73472768346254436</v>
      </c>
      <c r="S4684">
        <f t="shared" ca="1" si="1241"/>
        <v>0.64180114217448736</v>
      </c>
      <c r="T4684">
        <f t="shared" ca="1" si="1241"/>
        <v>0.65370309137471561</v>
      </c>
      <c r="U4684">
        <f t="shared" ca="1" si="1241"/>
        <v>0.80958230537219533</v>
      </c>
      <c r="V4684">
        <f t="shared" ca="1" si="1241"/>
        <v>0.82562840861618103</v>
      </c>
      <c r="W4684">
        <f t="shared" ca="1" si="1241"/>
        <v>0.52980983168479889</v>
      </c>
      <c r="X4684">
        <f t="shared" ca="1" si="1241"/>
        <v>0.33843177562827642</v>
      </c>
      <c r="Y4684">
        <f t="shared" ca="1" si="1241"/>
        <v>0.65605518694183762</v>
      </c>
    </row>
    <row r="4685" spans="1:26" x14ac:dyDescent="0.25">
      <c r="A4685" s="1" t="s">
        <v>4709</v>
      </c>
      <c r="B4685">
        <f t="shared" ca="1" si="1237"/>
        <v>0.44542344356548269</v>
      </c>
      <c r="C4685">
        <f t="shared" ca="1" si="1237"/>
        <v>0.13816567759306808</v>
      </c>
      <c r="D4685">
        <f t="shared" ca="1" si="1236"/>
        <v>0.10793966653672094</v>
      </c>
      <c r="E4685">
        <f t="shared" ca="1" si="1240"/>
        <v>0.84407078973476757</v>
      </c>
      <c r="F4685">
        <f t="shared" ca="1" si="1240"/>
        <v>0.97381131801633891</v>
      </c>
      <c r="G4685">
        <f t="shared" ca="1" si="1240"/>
        <v>0.2054859322521817</v>
      </c>
      <c r="H4685">
        <f t="shared" ca="1" si="1240"/>
        <v>0.80388880721455891</v>
      </c>
      <c r="I4685">
        <f t="shared" ca="1" si="1240"/>
        <v>3.4637735287060822E-3</v>
      </c>
      <c r="J4685">
        <f t="shared" ca="1" si="1240"/>
        <v>0.75168185504856033</v>
      </c>
      <c r="K4685">
        <f t="shared" ca="1" si="1240"/>
        <v>0.93032549658772024</v>
      </c>
      <c r="L4685">
        <f t="shared" ca="1" si="1240"/>
        <v>0.59227479062684663</v>
      </c>
      <c r="M4685">
        <f t="shared" ca="1" si="1240"/>
        <v>0.30891158753082393</v>
      </c>
      <c r="N4685">
        <f t="shared" ca="1" si="1240"/>
        <v>0.82040688393504635</v>
      </c>
      <c r="O4685">
        <f t="shared" ca="1" si="1241"/>
        <v>0.44186986658481509</v>
      </c>
      <c r="P4685">
        <f t="shared" ca="1" si="1241"/>
        <v>0.34407775197880508</v>
      </c>
      <c r="Q4685">
        <f t="shared" ca="1" si="1241"/>
        <v>0.65877995571916603</v>
      </c>
      <c r="R4685">
        <f t="shared" ca="1" si="1241"/>
        <v>5.2379071302453006E-3</v>
      </c>
      <c r="S4685">
        <f t="shared" ca="1" si="1241"/>
        <v>0.84794094665233488</v>
      </c>
      <c r="T4685">
        <f t="shared" ca="1" si="1241"/>
        <v>0.3348455658640922</v>
      </c>
      <c r="U4685">
        <f t="shared" ca="1" si="1241"/>
        <v>0.47703932559553675</v>
      </c>
      <c r="V4685">
        <f t="shared" ca="1" si="1241"/>
        <v>0.68068325309120592</v>
      </c>
      <c r="W4685">
        <f t="shared" ca="1" si="1241"/>
        <v>7.7639277412143604E-2</v>
      </c>
      <c r="X4685">
        <f t="shared" ca="1" si="1241"/>
        <v>0.85074752751267446</v>
      </c>
      <c r="Y4685">
        <f t="shared" ca="1" si="1241"/>
        <v>0.65673339384425611</v>
      </c>
      <c r="Z4685">
        <f ca="1">RAND()</f>
        <v>0.26868442489274746</v>
      </c>
    </row>
    <row r="4686" spans="1:26" x14ac:dyDescent="0.25">
      <c r="A4686" s="1" t="s">
        <v>4710</v>
      </c>
      <c r="B4686">
        <f t="shared" ref="B4686:C4705" ca="1" si="1242">RAND()</f>
        <v>0.80288849936174655</v>
      </c>
      <c r="C4686">
        <f t="shared" ca="1" si="1242"/>
        <v>0.57694065266514694</v>
      </c>
      <c r="D4686">
        <f t="shared" ca="1" si="1236"/>
        <v>0.91565122347652905</v>
      </c>
      <c r="E4686">
        <f t="shared" ref="E4686:N4695" ca="1" si="1243">RAND()</f>
        <v>0.7419171217879148</v>
      </c>
      <c r="F4686">
        <f t="shared" ca="1" si="1243"/>
        <v>0.89260567131583646</v>
      </c>
      <c r="G4686">
        <f t="shared" ca="1" si="1243"/>
        <v>0.12590728057213929</v>
      </c>
      <c r="H4686">
        <f t="shared" ca="1" si="1243"/>
        <v>0.53746765559383114</v>
      </c>
      <c r="I4686">
        <f t="shared" ca="1" si="1243"/>
        <v>0.87541622944425701</v>
      </c>
      <c r="J4686">
        <f t="shared" ca="1" si="1243"/>
        <v>0.68847542641504966</v>
      </c>
      <c r="K4686">
        <f t="shared" ca="1" si="1243"/>
        <v>0.18482358406479227</v>
      </c>
      <c r="L4686">
        <f t="shared" ca="1" si="1243"/>
        <v>4.1202737901677611E-2</v>
      </c>
      <c r="M4686">
        <f t="shared" ca="1" si="1243"/>
        <v>0.28406824157183197</v>
      </c>
      <c r="N4686">
        <f t="shared" ca="1" si="1243"/>
        <v>0.19044703840489396</v>
      </c>
      <c r="O4686">
        <f t="shared" ref="O4686:Y4695" ca="1" si="1244">RAND()</f>
        <v>2.0377110374379837E-2</v>
      </c>
      <c r="P4686">
        <f t="shared" ca="1" si="1244"/>
        <v>0.3628012693060112</v>
      </c>
      <c r="Q4686">
        <f t="shared" ca="1" si="1244"/>
        <v>0.69585781250882373</v>
      </c>
      <c r="R4686">
        <f t="shared" ca="1" si="1244"/>
        <v>0.5458573168745593</v>
      </c>
      <c r="S4686">
        <f t="shared" ca="1" si="1244"/>
        <v>0.12960861257623402</v>
      </c>
      <c r="T4686">
        <f t="shared" ca="1" si="1244"/>
        <v>0.96860860915016533</v>
      </c>
      <c r="U4686">
        <f t="shared" ca="1" si="1244"/>
        <v>0.38359858917003731</v>
      </c>
      <c r="V4686">
        <f t="shared" ca="1" si="1244"/>
        <v>0.59933422322068686</v>
      </c>
      <c r="W4686">
        <f t="shared" ca="1" si="1244"/>
        <v>0.42810198862865967</v>
      </c>
      <c r="X4686">
        <f t="shared" ca="1" si="1244"/>
        <v>0.47024211604036981</v>
      </c>
      <c r="Y4686">
        <f t="shared" ca="1" si="1244"/>
        <v>0.14203219883120621</v>
      </c>
    </row>
    <row r="4687" spans="1:26" x14ac:dyDescent="0.25">
      <c r="A4687" s="1" t="s">
        <v>4711</v>
      </c>
      <c r="B4687">
        <f t="shared" ca="1" si="1242"/>
        <v>0.64719040734440103</v>
      </c>
      <c r="C4687">
        <f t="shared" ca="1" si="1242"/>
        <v>0.77129636427803971</v>
      </c>
      <c r="D4687">
        <f t="shared" ca="1" si="1236"/>
        <v>0.70270251718708843</v>
      </c>
      <c r="E4687">
        <f t="shared" ca="1" si="1243"/>
        <v>0.53239248598186795</v>
      </c>
      <c r="F4687">
        <f t="shared" ca="1" si="1243"/>
        <v>0.78896924870673024</v>
      </c>
      <c r="G4687">
        <f t="shared" ca="1" si="1243"/>
        <v>0.52949415020274193</v>
      </c>
      <c r="H4687">
        <f t="shared" ca="1" si="1243"/>
        <v>0.90918532675109476</v>
      </c>
      <c r="I4687">
        <f t="shared" ca="1" si="1243"/>
        <v>0.36625292667153886</v>
      </c>
      <c r="J4687">
        <f t="shared" ca="1" si="1243"/>
        <v>0.71768124892282525</v>
      </c>
      <c r="K4687">
        <f t="shared" ca="1" si="1243"/>
        <v>0.48047673299432569</v>
      </c>
      <c r="L4687">
        <f t="shared" ca="1" si="1243"/>
        <v>0.63630168530571007</v>
      </c>
      <c r="M4687">
        <f t="shared" ca="1" si="1243"/>
        <v>0.49256186396957813</v>
      </c>
      <c r="N4687">
        <f t="shared" ca="1" si="1243"/>
        <v>0.18905870131946934</v>
      </c>
      <c r="O4687">
        <f t="shared" ca="1" si="1244"/>
        <v>0.395765734050469</v>
      </c>
      <c r="P4687">
        <f t="shared" ca="1" si="1244"/>
        <v>0.96821337540256525</v>
      </c>
      <c r="Q4687">
        <f t="shared" ca="1" si="1244"/>
        <v>0.87478899716681091</v>
      </c>
      <c r="R4687">
        <f t="shared" ca="1" si="1244"/>
        <v>0.19129815128541372</v>
      </c>
      <c r="S4687">
        <f t="shared" ca="1" si="1244"/>
        <v>0.21470868452213454</v>
      </c>
      <c r="T4687">
        <f t="shared" ca="1" si="1244"/>
        <v>0.14482640000173141</v>
      </c>
      <c r="U4687">
        <f t="shared" ca="1" si="1244"/>
        <v>0.10408675950465052</v>
      </c>
      <c r="V4687">
        <f t="shared" ca="1" si="1244"/>
        <v>0.47439848753446734</v>
      </c>
      <c r="W4687">
        <f t="shared" ca="1" si="1244"/>
        <v>0.1474168337638907</v>
      </c>
      <c r="X4687">
        <f t="shared" ca="1" si="1244"/>
        <v>0.76585508177260231</v>
      </c>
      <c r="Y4687">
        <f t="shared" ca="1" si="1244"/>
        <v>0.4929436981410994</v>
      </c>
    </row>
    <row r="4688" spans="1:26" x14ac:dyDescent="0.25">
      <c r="A4688" s="1" t="s">
        <v>4712</v>
      </c>
      <c r="B4688">
        <f t="shared" ca="1" si="1242"/>
        <v>0.50880514454827486</v>
      </c>
      <c r="C4688">
        <f t="shared" ca="1" si="1242"/>
        <v>0.99118547995124717</v>
      </c>
      <c r="D4688">
        <f t="shared" ca="1" si="1236"/>
        <v>0.8889104584364006</v>
      </c>
      <c r="E4688">
        <f t="shared" ca="1" si="1243"/>
        <v>0.84469623458893439</v>
      </c>
      <c r="F4688">
        <f t="shared" ca="1" si="1243"/>
        <v>0.95103965269461499</v>
      </c>
      <c r="G4688">
        <f t="shared" ca="1" si="1243"/>
        <v>0.77956327230291944</v>
      </c>
      <c r="H4688">
        <f t="shared" ca="1" si="1243"/>
        <v>0.72191156442772297</v>
      </c>
      <c r="I4688">
        <f t="shared" ca="1" si="1243"/>
        <v>0.42861453977207975</v>
      </c>
      <c r="J4688">
        <f t="shared" ca="1" si="1243"/>
        <v>0.9780147992664151</v>
      </c>
      <c r="K4688">
        <f t="shared" ca="1" si="1243"/>
        <v>0.80159528222520382</v>
      </c>
      <c r="L4688">
        <f t="shared" ca="1" si="1243"/>
        <v>0.57149354630945082</v>
      </c>
      <c r="M4688">
        <f t="shared" ca="1" si="1243"/>
        <v>2.6343695894085251E-2</v>
      </c>
      <c r="N4688">
        <f t="shared" ca="1" si="1243"/>
        <v>0.8306692057325511</v>
      </c>
      <c r="O4688">
        <f t="shared" ca="1" si="1244"/>
        <v>0.29760606060818728</v>
      </c>
      <c r="P4688">
        <f t="shared" ca="1" si="1244"/>
        <v>0.97320933143127775</v>
      </c>
      <c r="Q4688">
        <f t="shared" ca="1" si="1244"/>
        <v>0.24311988579808641</v>
      </c>
      <c r="R4688">
        <f t="shared" ca="1" si="1244"/>
        <v>0.3420512890835562</v>
      </c>
      <c r="S4688">
        <f t="shared" ca="1" si="1244"/>
        <v>9.3456861077515385E-2</v>
      </c>
      <c r="T4688">
        <f t="shared" ca="1" si="1244"/>
        <v>0.78635994104258522</v>
      </c>
      <c r="U4688">
        <f t="shared" ca="1" si="1244"/>
        <v>0.43242185435300218</v>
      </c>
      <c r="V4688">
        <f t="shared" ca="1" si="1244"/>
        <v>0.65951461966922609</v>
      </c>
      <c r="W4688">
        <f t="shared" ca="1" si="1244"/>
        <v>0.41266242147693377</v>
      </c>
      <c r="X4688">
        <f t="shared" ca="1" si="1244"/>
        <v>0.16124967418833158</v>
      </c>
      <c r="Y4688">
        <f t="shared" ca="1" si="1244"/>
        <v>0.42809702356955415</v>
      </c>
    </row>
    <row r="4689" spans="1:25" x14ac:dyDescent="0.25">
      <c r="A4689" s="1" t="s">
        <v>4713</v>
      </c>
      <c r="B4689">
        <f t="shared" ca="1" si="1242"/>
        <v>0.57825845079467564</v>
      </c>
      <c r="C4689">
        <f t="shared" ca="1" si="1242"/>
        <v>9.1791232513834808E-3</v>
      </c>
      <c r="D4689">
        <f t="shared" ca="1" si="1236"/>
        <v>0.4973108367451099</v>
      </c>
      <c r="E4689">
        <f t="shared" ca="1" si="1243"/>
        <v>0.82162490769072827</v>
      </c>
      <c r="F4689">
        <f t="shared" ca="1" si="1243"/>
        <v>0.82128880933238058</v>
      </c>
      <c r="G4689">
        <f t="shared" ca="1" si="1243"/>
        <v>0.21379890313145833</v>
      </c>
      <c r="H4689">
        <f t="shared" ca="1" si="1243"/>
        <v>0.98088617982621562</v>
      </c>
      <c r="I4689">
        <f t="shared" ca="1" si="1243"/>
        <v>4.4719330570996307E-2</v>
      </c>
      <c r="J4689">
        <f t="shared" ca="1" si="1243"/>
        <v>0.32832131587154745</v>
      </c>
      <c r="K4689">
        <f t="shared" ca="1" si="1243"/>
        <v>0.26180882181707099</v>
      </c>
      <c r="L4689">
        <f t="shared" ca="1" si="1243"/>
        <v>0.80777822671511668</v>
      </c>
      <c r="M4689">
        <f t="shared" ca="1" si="1243"/>
        <v>0.29164182585241483</v>
      </c>
      <c r="N4689">
        <f t="shared" ca="1" si="1243"/>
        <v>0.46794965025849677</v>
      </c>
      <c r="O4689">
        <f t="shared" ca="1" si="1244"/>
        <v>0.67941459936507997</v>
      </c>
      <c r="P4689">
        <f t="shared" ca="1" si="1244"/>
        <v>0.23871611568929452</v>
      </c>
      <c r="Q4689">
        <f t="shared" ca="1" si="1244"/>
        <v>2.9361930729991159E-2</v>
      </c>
      <c r="R4689">
        <f t="shared" ca="1" si="1244"/>
        <v>0.35086584272265242</v>
      </c>
      <c r="S4689">
        <f t="shared" ca="1" si="1244"/>
        <v>0.12696841678684589</v>
      </c>
      <c r="T4689">
        <f t="shared" ca="1" si="1244"/>
        <v>0.88351040560499094</v>
      </c>
      <c r="U4689">
        <f t="shared" ca="1" si="1244"/>
        <v>0.64540145615219979</v>
      </c>
      <c r="V4689">
        <f t="shared" ca="1" si="1244"/>
        <v>0.71581918958920354</v>
      </c>
      <c r="W4689">
        <f t="shared" ca="1" si="1244"/>
        <v>2.7123714946642452E-2</v>
      </c>
      <c r="X4689">
        <f t="shared" ca="1" si="1244"/>
        <v>0.4553851854029638</v>
      </c>
      <c r="Y4689">
        <f t="shared" ca="1" si="1244"/>
        <v>0.67191600234567694</v>
      </c>
    </row>
    <row r="4690" spans="1:25" x14ac:dyDescent="0.25">
      <c r="A4690" s="1" t="s">
        <v>4714</v>
      </c>
      <c r="B4690">
        <f t="shared" ca="1" si="1242"/>
        <v>0.71945715992087411</v>
      </c>
      <c r="C4690">
        <f t="shared" ca="1" si="1242"/>
        <v>0.68894937654470578</v>
      </c>
      <c r="D4690">
        <f t="shared" ca="1" si="1236"/>
        <v>9.0392249708771466E-2</v>
      </c>
      <c r="E4690">
        <f t="shared" ca="1" si="1243"/>
        <v>0.24288261183914739</v>
      </c>
      <c r="F4690">
        <f t="shared" ca="1" si="1243"/>
        <v>0.41503894666070162</v>
      </c>
      <c r="G4690">
        <f t="shared" ca="1" si="1243"/>
        <v>7.2386698295950902E-2</v>
      </c>
      <c r="H4690">
        <f t="shared" ca="1" si="1243"/>
        <v>0.41423234927641472</v>
      </c>
      <c r="I4690">
        <f t="shared" ca="1" si="1243"/>
        <v>0.19053146067865534</v>
      </c>
      <c r="J4690">
        <f t="shared" ca="1" si="1243"/>
        <v>0.63664250630779196</v>
      </c>
      <c r="K4690">
        <f t="shared" ca="1" si="1243"/>
        <v>0.70551039121182946</v>
      </c>
      <c r="L4690">
        <f t="shared" ca="1" si="1243"/>
        <v>0.43318682940368536</v>
      </c>
      <c r="M4690">
        <f t="shared" ca="1" si="1243"/>
        <v>0.43802228022698975</v>
      </c>
      <c r="N4690">
        <f t="shared" ca="1" si="1243"/>
        <v>0.60558271452366019</v>
      </c>
      <c r="O4690">
        <f t="shared" ca="1" si="1244"/>
        <v>0.33063862524687393</v>
      </c>
      <c r="P4690">
        <f t="shared" ca="1" si="1244"/>
        <v>0.62048306446062285</v>
      </c>
      <c r="Q4690">
        <f t="shared" ca="1" si="1244"/>
        <v>0.23113627493111366</v>
      </c>
      <c r="R4690">
        <f t="shared" ca="1" si="1244"/>
        <v>0.54998025612978052</v>
      </c>
      <c r="S4690">
        <f t="shared" ca="1" si="1244"/>
        <v>0.53559375078166105</v>
      </c>
      <c r="T4690">
        <f t="shared" ca="1" si="1244"/>
        <v>0.35330889849011926</v>
      </c>
      <c r="U4690">
        <f t="shared" ca="1" si="1244"/>
        <v>0.76256994151226865</v>
      </c>
      <c r="V4690">
        <f t="shared" ca="1" si="1244"/>
        <v>0.51246105940508258</v>
      </c>
      <c r="W4690">
        <f t="shared" ca="1" si="1244"/>
        <v>0.31888098936195053</v>
      </c>
      <c r="X4690">
        <f t="shared" ca="1" si="1244"/>
        <v>6.340782948185264E-2</v>
      </c>
      <c r="Y4690">
        <f t="shared" ca="1" si="1244"/>
        <v>0.16047909312321473</v>
      </c>
    </row>
    <row r="4691" spans="1:25" x14ac:dyDescent="0.25">
      <c r="A4691" s="1" t="s">
        <v>4715</v>
      </c>
      <c r="B4691">
        <f t="shared" ca="1" si="1242"/>
        <v>0.92216061216208711</v>
      </c>
      <c r="C4691">
        <f t="shared" ca="1" si="1242"/>
        <v>0.37419260706242685</v>
      </c>
      <c r="D4691">
        <f t="shared" ca="1" si="1236"/>
        <v>0.54861442124180437</v>
      </c>
      <c r="E4691">
        <f t="shared" ca="1" si="1243"/>
        <v>0.45020019636057951</v>
      </c>
      <c r="F4691">
        <f t="shared" ca="1" si="1243"/>
        <v>0.9342688737567808</v>
      </c>
      <c r="G4691">
        <f t="shared" ca="1" si="1243"/>
        <v>8.0647816693606433E-2</v>
      </c>
      <c r="H4691">
        <f t="shared" ca="1" si="1243"/>
        <v>1.7080324716815087E-2</v>
      </c>
      <c r="I4691">
        <f t="shared" ca="1" si="1243"/>
        <v>0.37285655348161895</v>
      </c>
      <c r="J4691">
        <f t="shared" ca="1" si="1243"/>
        <v>0.2896291196124211</v>
      </c>
      <c r="K4691">
        <f t="shared" ca="1" si="1243"/>
        <v>0.4488555677762216</v>
      </c>
      <c r="L4691">
        <f t="shared" ca="1" si="1243"/>
        <v>0.13323670751268124</v>
      </c>
      <c r="M4691">
        <f t="shared" ca="1" si="1243"/>
        <v>0.69103311366271425</v>
      </c>
      <c r="N4691">
        <f t="shared" ca="1" si="1243"/>
        <v>0.44310560792830478</v>
      </c>
      <c r="O4691">
        <f t="shared" ca="1" si="1244"/>
        <v>0.58920130236357326</v>
      </c>
      <c r="P4691">
        <f t="shared" ca="1" si="1244"/>
        <v>0.1095131864091281</v>
      </c>
      <c r="Q4691">
        <f t="shared" ca="1" si="1244"/>
        <v>0.5988126997741936</v>
      </c>
      <c r="R4691">
        <f t="shared" ca="1" si="1244"/>
        <v>0.73913574785546776</v>
      </c>
      <c r="S4691">
        <f t="shared" ca="1" si="1244"/>
        <v>0.69772489862390097</v>
      </c>
      <c r="T4691">
        <f t="shared" ca="1" si="1244"/>
        <v>0.13085474325051372</v>
      </c>
      <c r="U4691">
        <f t="shared" ca="1" si="1244"/>
        <v>0.45683090178842678</v>
      </c>
      <c r="V4691">
        <f t="shared" ca="1" si="1244"/>
        <v>0.9492557012465398</v>
      </c>
      <c r="W4691">
        <f t="shared" ca="1" si="1244"/>
        <v>0.54374845401740923</v>
      </c>
      <c r="X4691">
        <f t="shared" ca="1" si="1244"/>
        <v>8.0971621297556307E-2</v>
      </c>
      <c r="Y4691">
        <f t="shared" ca="1" si="1244"/>
        <v>0.92005715669988031</v>
      </c>
    </row>
    <row r="4692" spans="1:25" x14ac:dyDescent="0.25">
      <c r="A4692" s="1" t="s">
        <v>4716</v>
      </c>
      <c r="B4692">
        <f t="shared" ca="1" si="1242"/>
        <v>0.12289686247388232</v>
      </c>
      <c r="C4692">
        <f t="shared" ca="1" si="1242"/>
        <v>0.70914304898818015</v>
      </c>
      <c r="D4692">
        <f t="shared" ca="1" si="1236"/>
        <v>9.6185693191717658E-2</v>
      </c>
      <c r="E4692">
        <f t="shared" ca="1" si="1243"/>
        <v>0.87530996557737994</v>
      </c>
      <c r="F4692">
        <f t="shared" ca="1" si="1243"/>
        <v>0.97326189802735341</v>
      </c>
      <c r="G4692">
        <f t="shared" ca="1" si="1243"/>
        <v>0.38355693966414983</v>
      </c>
      <c r="H4692">
        <f t="shared" ca="1" si="1243"/>
        <v>0.98127946510563968</v>
      </c>
      <c r="I4692">
        <f t="shared" ca="1" si="1243"/>
        <v>0.65560052330257979</v>
      </c>
      <c r="J4692">
        <f t="shared" ca="1" si="1243"/>
        <v>0.42822966233517878</v>
      </c>
      <c r="K4692">
        <f t="shared" ca="1" si="1243"/>
        <v>0.91135870227867377</v>
      </c>
      <c r="L4692">
        <f t="shared" ca="1" si="1243"/>
        <v>0.70829648121300515</v>
      </c>
      <c r="M4692">
        <f t="shared" ca="1" si="1243"/>
        <v>0.92021367211914462</v>
      </c>
      <c r="N4692">
        <f t="shared" ca="1" si="1243"/>
        <v>3.660518554949499E-2</v>
      </c>
      <c r="O4692">
        <f t="shared" ca="1" si="1244"/>
        <v>0.53328871273799594</v>
      </c>
      <c r="P4692">
        <f t="shared" ca="1" si="1244"/>
        <v>0.72733520334583568</v>
      </c>
      <c r="Q4692">
        <f t="shared" ca="1" si="1244"/>
        <v>0.61761507191134268</v>
      </c>
      <c r="R4692">
        <f t="shared" ca="1" si="1244"/>
        <v>0.42219335399404689</v>
      </c>
      <c r="S4692">
        <f t="shared" ca="1" si="1244"/>
        <v>0.33890641789363396</v>
      </c>
      <c r="T4692">
        <f t="shared" ca="1" si="1244"/>
        <v>0.19426962212368182</v>
      </c>
      <c r="U4692">
        <f t="shared" ca="1" si="1244"/>
        <v>0.81741843737007824</v>
      </c>
      <c r="V4692">
        <f t="shared" ca="1" si="1244"/>
        <v>0.3398087979231067</v>
      </c>
      <c r="W4692">
        <f t="shared" ca="1" si="1244"/>
        <v>7.4729828633051554E-2</v>
      </c>
      <c r="X4692">
        <f t="shared" ca="1" si="1244"/>
        <v>5.1518068207679457E-2</v>
      </c>
      <c r="Y4692">
        <f t="shared" ca="1" si="1244"/>
        <v>1.7526062431382106E-2</v>
      </c>
    </row>
    <row r="4693" spans="1:25" x14ac:dyDescent="0.25">
      <c r="A4693" s="1" t="s">
        <v>4717</v>
      </c>
      <c r="B4693">
        <f t="shared" ca="1" si="1242"/>
        <v>9.9938433138542448E-2</v>
      </c>
      <c r="C4693">
        <f t="shared" ca="1" si="1242"/>
        <v>0.25627248770257305</v>
      </c>
      <c r="D4693">
        <f t="shared" ca="1" si="1236"/>
        <v>0.99692987292021984</v>
      </c>
      <c r="E4693">
        <f t="shared" ca="1" si="1243"/>
        <v>0.45546758029212597</v>
      </c>
      <c r="F4693">
        <f t="shared" ca="1" si="1243"/>
        <v>0.92201646053975306</v>
      </c>
      <c r="G4693">
        <f t="shared" ca="1" si="1243"/>
        <v>0.93452201009095626</v>
      </c>
      <c r="H4693">
        <f t="shared" ca="1" si="1243"/>
        <v>0.91768051009572837</v>
      </c>
      <c r="I4693">
        <f t="shared" ca="1" si="1243"/>
        <v>0.15799598336306486</v>
      </c>
      <c r="J4693">
        <f t="shared" ca="1" si="1243"/>
        <v>0.56393463108557451</v>
      </c>
      <c r="K4693">
        <f t="shared" ca="1" si="1243"/>
        <v>0.54732333606604788</v>
      </c>
      <c r="L4693">
        <f t="shared" ca="1" si="1243"/>
        <v>0.17408749926329448</v>
      </c>
      <c r="M4693">
        <f t="shared" ca="1" si="1243"/>
        <v>0.1854016869499282</v>
      </c>
      <c r="N4693">
        <f t="shared" ca="1" si="1243"/>
        <v>0.10870490997454951</v>
      </c>
      <c r="O4693">
        <f t="shared" ca="1" si="1244"/>
        <v>0.66164579636536491</v>
      </c>
      <c r="P4693">
        <f t="shared" ca="1" si="1244"/>
        <v>0.91537310257875171</v>
      </c>
      <c r="Q4693">
        <f t="shared" ca="1" si="1244"/>
        <v>0.96310753024281714</v>
      </c>
      <c r="R4693">
        <f t="shared" ca="1" si="1244"/>
        <v>0.85754419713146512</v>
      </c>
      <c r="S4693">
        <f t="shared" ca="1" si="1244"/>
        <v>0.11633176501558795</v>
      </c>
      <c r="T4693">
        <f t="shared" ca="1" si="1244"/>
        <v>0.92921875149616484</v>
      </c>
      <c r="U4693">
        <f t="shared" ca="1" si="1244"/>
        <v>0.95875690529476232</v>
      </c>
      <c r="V4693">
        <f t="shared" ca="1" si="1244"/>
        <v>0.17496841296724985</v>
      </c>
      <c r="W4693">
        <f t="shared" ca="1" si="1244"/>
        <v>0.15817031593172148</v>
      </c>
      <c r="X4693">
        <f t="shared" ca="1" si="1244"/>
        <v>0.99190298457087633</v>
      </c>
      <c r="Y4693">
        <f t="shared" ca="1" si="1244"/>
        <v>0.93991400671252778</v>
      </c>
    </row>
    <row r="4694" spans="1:25" x14ac:dyDescent="0.25">
      <c r="A4694" s="1" t="s">
        <v>4718</v>
      </c>
      <c r="B4694">
        <f t="shared" ca="1" si="1242"/>
        <v>0.84077197807956539</v>
      </c>
      <c r="C4694">
        <f t="shared" ca="1" si="1242"/>
        <v>0.25363014792572647</v>
      </c>
      <c r="D4694">
        <f t="shared" ca="1" si="1236"/>
        <v>0.47506094309896219</v>
      </c>
      <c r="E4694">
        <f t="shared" ca="1" si="1243"/>
        <v>0.43930014461340583</v>
      </c>
      <c r="F4694">
        <f t="shared" ca="1" si="1243"/>
        <v>0.67193930143708613</v>
      </c>
      <c r="G4694">
        <f t="shared" ca="1" si="1243"/>
        <v>0.44161037383444746</v>
      </c>
      <c r="H4694">
        <f t="shared" ca="1" si="1243"/>
        <v>0.2369407847406928</v>
      </c>
      <c r="I4694">
        <f t="shared" ca="1" si="1243"/>
        <v>0.87749476730992082</v>
      </c>
      <c r="J4694">
        <f t="shared" ca="1" si="1243"/>
        <v>0.44673082658717211</v>
      </c>
      <c r="K4694">
        <f t="shared" ca="1" si="1243"/>
        <v>0.79719828106195378</v>
      </c>
      <c r="L4694">
        <f t="shared" ca="1" si="1243"/>
        <v>0.81545700648123043</v>
      </c>
      <c r="M4694">
        <f t="shared" ca="1" si="1243"/>
        <v>0.24895111701856354</v>
      </c>
      <c r="N4694">
        <f t="shared" ca="1" si="1243"/>
        <v>0.79722764447467631</v>
      </c>
      <c r="O4694">
        <f t="shared" ca="1" si="1244"/>
        <v>0.69890536374016277</v>
      </c>
      <c r="P4694">
        <f t="shared" ca="1" si="1244"/>
        <v>2.2347679931355446E-2</v>
      </c>
      <c r="Q4694">
        <f t="shared" ca="1" si="1244"/>
        <v>0.82049741284867994</v>
      </c>
      <c r="R4694">
        <f t="shared" ca="1" si="1244"/>
        <v>0.36494037845137928</v>
      </c>
      <c r="S4694">
        <f t="shared" ca="1" si="1244"/>
        <v>0.93728851487739151</v>
      </c>
      <c r="T4694">
        <f t="shared" ca="1" si="1244"/>
        <v>0.3373526134558783</v>
      </c>
      <c r="U4694">
        <f t="shared" ca="1" si="1244"/>
        <v>0.1243593539739305</v>
      </c>
      <c r="V4694">
        <f t="shared" ca="1" si="1244"/>
        <v>0.8649262297197573</v>
      </c>
      <c r="W4694">
        <f t="shared" ca="1" si="1244"/>
        <v>0.17930597675893234</v>
      </c>
      <c r="X4694">
        <f t="shared" ca="1" si="1244"/>
        <v>0.44976442363582814</v>
      </c>
      <c r="Y4694">
        <f t="shared" ca="1" si="1244"/>
        <v>0.96211600630350591</v>
      </c>
    </row>
    <row r="4695" spans="1:25" x14ac:dyDescent="0.25">
      <c r="A4695" s="1" t="s">
        <v>4719</v>
      </c>
      <c r="B4695">
        <f t="shared" ca="1" si="1242"/>
        <v>0.47152743380570761</v>
      </c>
      <c r="C4695">
        <f t="shared" ca="1" si="1242"/>
        <v>8.2369988449975895E-2</v>
      </c>
      <c r="D4695">
        <f t="shared" ca="1" si="1236"/>
        <v>0.5943054806043937</v>
      </c>
      <c r="E4695">
        <f t="shared" ca="1" si="1243"/>
        <v>0.70690694883488248</v>
      </c>
      <c r="F4695">
        <f t="shared" ca="1" si="1243"/>
        <v>4.9989851383973827E-2</v>
      </c>
      <c r="G4695">
        <f t="shared" ca="1" si="1243"/>
        <v>0.3754174474219012</v>
      </c>
      <c r="H4695">
        <f t="shared" ca="1" si="1243"/>
        <v>0.33810764408512917</v>
      </c>
      <c r="I4695">
        <f t="shared" ca="1" si="1243"/>
        <v>0.90987992418042407</v>
      </c>
      <c r="J4695">
        <f t="shared" ca="1" si="1243"/>
        <v>6.7270395741045208E-2</v>
      </c>
      <c r="K4695">
        <f t="shared" ca="1" si="1243"/>
        <v>0.39419774531582241</v>
      </c>
      <c r="L4695">
        <f t="shared" ca="1" si="1243"/>
        <v>8.1869544929275007E-2</v>
      </c>
      <c r="M4695">
        <f t="shared" ca="1" si="1243"/>
        <v>0.31594195215487453</v>
      </c>
      <c r="N4695">
        <f t="shared" ca="1" si="1243"/>
        <v>0.49029015861904401</v>
      </c>
      <c r="O4695">
        <f t="shared" ca="1" si="1244"/>
        <v>0.96349615790837362</v>
      </c>
      <c r="P4695">
        <f t="shared" ca="1" si="1244"/>
        <v>0.19883545117061097</v>
      </c>
      <c r="Q4695">
        <f t="shared" ca="1" si="1244"/>
        <v>0.37238660199367779</v>
      </c>
      <c r="R4695">
        <f t="shared" ca="1" si="1244"/>
        <v>6.1022967694408403E-2</v>
      </c>
      <c r="S4695">
        <f t="shared" ca="1" si="1244"/>
        <v>0.3827037556755063</v>
      </c>
      <c r="T4695">
        <f t="shared" ca="1" si="1244"/>
        <v>0.4439281243132952</v>
      </c>
      <c r="U4695">
        <f t="shared" ca="1" si="1244"/>
        <v>0.26310400202084372</v>
      </c>
      <c r="V4695">
        <f t="shared" ca="1" si="1244"/>
        <v>7.1010711532047188E-2</v>
      </c>
      <c r="W4695">
        <f t="shared" ca="1" si="1244"/>
        <v>0.28855669129025863</v>
      </c>
      <c r="X4695">
        <f t="shared" ca="1" si="1244"/>
        <v>0.29749929174732936</v>
      </c>
      <c r="Y4695">
        <f t="shared" ca="1" si="1244"/>
        <v>0.76455954013337679</v>
      </c>
    </row>
    <row r="4696" spans="1:25" x14ac:dyDescent="0.25">
      <c r="A4696" s="1" t="s">
        <v>4720</v>
      </c>
      <c r="B4696">
        <f t="shared" ca="1" si="1242"/>
        <v>0.89433543733449117</v>
      </c>
      <c r="C4696">
        <f t="shared" ca="1" si="1242"/>
        <v>0.99645012383877707</v>
      </c>
      <c r="D4696">
        <f t="shared" ca="1" si="1236"/>
        <v>0.28288242466674496</v>
      </c>
      <c r="E4696">
        <f t="shared" ref="E4696:N4705" ca="1" si="1245">RAND()</f>
        <v>0.99392176641026309</v>
      </c>
      <c r="F4696">
        <f t="shared" ca="1" si="1245"/>
        <v>4.5897263863547422E-2</v>
      </c>
      <c r="G4696">
        <f t="shared" ca="1" si="1245"/>
        <v>0.53790722666792512</v>
      </c>
      <c r="H4696">
        <f t="shared" ca="1" si="1245"/>
        <v>0.12752957354141747</v>
      </c>
      <c r="I4696">
        <f t="shared" ca="1" si="1245"/>
        <v>0.16733714067447114</v>
      </c>
      <c r="J4696">
        <f t="shared" ca="1" si="1245"/>
        <v>0.95539674187744095</v>
      </c>
      <c r="K4696">
        <f t="shared" ca="1" si="1245"/>
        <v>8.7623050896544985E-2</v>
      </c>
      <c r="L4696">
        <f t="shared" ca="1" si="1245"/>
        <v>1.4776796654718538E-3</v>
      </c>
      <c r="M4696">
        <f t="shared" ca="1" si="1245"/>
        <v>0.38052579837638179</v>
      </c>
      <c r="N4696">
        <f t="shared" ca="1" si="1245"/>
        <v>0.90487889446764458</v>
      </c>
      <c r="O4696">
        <f t="shared" ref="O4696:Y4705" ca="1" si="1246">RAND()</f>
        <v>0.53819829291030474</v>
      </c>
      <c r="P4696">
        <f t="shared" ca="1" si="1246"/>
        <v>0.66945424879204229</v>
      </c>
      <c r="Q4696">
        <f t="shared" ca="1" si="1246"/>
        <v>0.85299727221476906</v>
      </c>
      <c r="R4696">
        <f t="shared" ca="1" si="1246"/>
        <v>3.6029596945856279E-2</v>
      </c>
      <c r="S4696">
        <f t="shared" ca="1" si="1246"/>
        <v>0.36427697501736345</v>
      </c>
      <c r="T4696">
        <f t="shared" ca="1" si="1246"/>
        <v>0.43093047532198048</v>
      </c>
      <c r="U4696">
        <f t="shared" ca="1" si="1246"/>
        <v>0.31261116227387931</v>
      </c>
      <c r="V4696">
        <f t="shared" ca="1" si="1246"/>
        <v>0.45962457330836282</v>
      </c>
      <c r="W4696">
        <f t="shared" ca="1" si="1246"/>
        <v>0.89667720809139484</v>
      </c>
      <c r="X4696">
        <f t="shared" ca="1" si="1246"/>
        <v>0.43189051963628444</v>
      </c>
      <c r="Y4696">
        <f t="shared" ca="1" si="1246"/>
        <v>0.74547754298567959</v>
      </c>
    </row>
    <row r="4697" spans="1:25" x14ac:dyDescent="0.25">
      <c r="A4697" s="1" t="s">
        <v>4721</v>
      </c>
      <c r="B4697">
        <f t="shared" ca="1" si="1242"/>
        <v>0.77459577448591299</v>
      </c>
      <c r="C4697">
        <f t="shared" ca="1" si="1242"/>
        <v>0.16114653706322557</v>
      </c>
      <c r="D4697">
        <f t="shared" ca="1" si="1236"/>
        <v>2.1616661090885669E-2</v>
      </c>
      <c r="E4697">
        <f t="shared" ca="1" si="1245"/>
        <v>0.39888437561518475</v>
      </c>
      <c r="F4697">
        <f t="shared" ca="1" si="1245"/>
        <v>0.27067506184188983</v>
      </c>
      <c r="G4697">
        <f t="shared" ca="1" si="1245"/>
        <v>0.56354193511059492</v>
      </c>
      <c r="H4697">
        <f t="shared" ca="1" si="1245"/>
        <v>0.93443790102758495</v>
      </c>
      <c r="I4697">
        <f t="shared" ca="1" si="1245"/>
        <v>0.7041977485522396</v>
      </c>
      <c r="J4697">
        <f t="shared" ca="1" si="1245"/>
        <v>0.38138115165385789</v>
      </c>
      <c r="K4697">
        <f t="shared" ca="1" si="1245"/>
        <v>0.21185114535519245</v>
      </c>
      <c r="L4697">
        <f t="shared" ca="1" si="1245"/>
        <v>0.34129080796674438</v>
      </c>
      <c r="M4697">
        <f t="shared" ca="1" si="1245"/>
        <v>0.36317182162695949</v>
      </c>
      <c r="N4697">
        <f t="shared" ca="1" si="1245"/>
        <v>0.15663412592102233</v>
      </c>
      <c r="O4697">
        <f t="shared" ca="1" si="1246"/>
        <v>0.38839046357102247</v>
      </c>
      <c r="P4697">
        <f t="shared" ca="1" si="1246"/>
        <v>0.42288178708123192</v>
      </c>
      <c r="Q4697">
        <f t="shared" ca="1" si="1246"/>
        <v>0.14649790288237563</v>
      </c>
      <c r="R4697">
        <f t="shared" ca="1" si="1246"/>
        <v>0.40280428516995914</v>
      </c>
      <c r="S4697">
        <f t="shared" ca="1" si="1246"/>
        <v>0.34910542775408138</v>
      </c>
      <c r="T4697">
        <f t="shared" ca="1" si="1246"/>
        <v>0.90379366115309356</v>
      </c>
      <c r="U4697">
        <f t="shared" ca="1" si="1246"/>
        <v>0.74336365321729869</v>
      </c>
      <c r="V4697">
        <f t="shared" ca="1" si="1246"/>
        <v>0.72351240303962938</v>
      </c>
      <c r="W4697">
        <f t="shared" ca="1" si="1246"/>
        <v>0.6298313774470401</v>
      </c>
      <c r="X4697">
        <f t="shared" ca="1" si="1246"/>
        <v>0.39704462625356907</v>
      </c>
      <c r="Y4697">
        <f t="shared" ca="1" si="1246"/>
        <v>0.40403168371352982</v>
      </c>
    </row>
    <row r="4698" spans="1:25" x14ac:dyDescent="0.25">
      <c r="A4698" s="1" t="s">
        <v>4722</v>
      </c>
      <c r="B4698">
        <f t="shared" ca="1" si="1242"/>
        <v>0.23012817839726607</v>
      </c>
      <c r="C4698">
        <f t="shared" ca="1" si="1242"/>
        <v>0.73377004556208791</v>
      </c>
      <c r="D4698">
        <f t="shared" ca="1" si="1236"/>
        <v>0.47206400380720381</v>
      </c>
      <c r="E4698">
        <f t="shared" ca="1" si="1245"/>
        <v>0.32742440028525999</v>
      </c>
      <c r="F4698">
        <f t="shared" ca="1" si="1245"/>
        <v>0.53887535771226025</v>
      </c>
      <c r="G4698">
        <f t="shared" ca="1" si="1245"/>
        <v>0.61643685795189196</v>
      </c>
      <c r="H4698">
        <f t="shared" ca="1" si="1245"/>
        <v>0.93806476884425471</v>
      </c>
      <c r="I4698">
        <f t="shared" ca="1" si="1245"/>
        <v>0.83768808601841305</v>
      </c>
      <c r="J4698">
        <f t="shared" ca="1" si="1245"/>
        <v>0.83458837441780975</v>
      </c>
      <c r="K4698">
        <f t="shared" ca="1" si="1245"/>
        <v>0.27024971504949613</v>
      </c>
      <c r="L4698">
        <f t="shared" ca="1" si="1245"/>
        <v>9.9032690280612901E-2</v>
      </c>
      <c r="M4698">
        <f t="shared" ca="1" si="1245"/>
        <v>0.19381513340776035</v>
      </c>
      <c r="N4698">
        <f t="shared" ca="1" si="1245"/>
        <v>0.40036274090270574</v>
      </c>
      <c r="O4698">
        <f t="shared" ca="1" si="1246"/>
        <v>0.29594019643357172</v>
      </c>
      <c r="P4698">
        <f t="shared" ca="1" si="1246"/>
        <v>0.9059921585124483</v>
      </c>
      <c r="Q4698">
        <f t="shared" ca="1" si="1246"/>
        <v>8.625259172885591E-3</v>
      </c>
      <c r="R4698">
        <f t="shared" ca="1" si="1246"/>
        <v>0.42706206371799826</v>
      </c>
      <c r="S4698">
        <f t="shared" ca="1" si="1246"/>
        <v>0.69134580855551098</v>
      </c>
      <c r="T4698">
        <f t="shared" ca="1" si="1246"/>
        <v>6.5654243962395609E-2</v>
      </c>
      <c r="U4698">
        <f t="shared" ca="1" si="1246"/>
        <v>0.14415410613287738</v>
      </c>
      <c r="V4698">
        <f t="shared" ca="1" si="1246"/>
        <v>0.23254772200810014</v>
      </c>
      <c r="W4698">
        <f t="shared" ca="1" si="1246"/>
        <v>0.15581412141579509</v>
      </c>
      <c r="X4698">
        <f t="shared" ca="1" si="1246"/>
        <v>0.54296151029931061</v>
      </c>
      <c r="Y4698">
        <f t="shared" ca="1" si="1246"/>
        <v>0.88602365006848915</v>
      </c>
    </row>
    <row r="4699" spans="1:25" x14ac:dyDescent="0.25">
      <c r="A4699" s="1" t="s">
        <v>4723</v>
      </c>
      <c r="B4699">
        <f t="shared" ca="1" si="1242"/>
        <v>9.5890796408054868E-2</v>
      </c>
      <c r="C4699">
        <f t="shared" ca="1" si="1242"/>
        <v>0.50585756871500953</v>
      </c>
      <c r="D4699">
        <f t="shared" ca="1" si="1236"/>
        <v>0.15435620745793555</v>
      </c>
      <c r="E4699">
        <f t="shared" ca="1" si="1245"/>
        <v>0.42761751008247972</v>
      </c>
      <c r="F4699">
        <f t="shared" ca="1" si="1245"/>
        <v>0.30461116588831827</v>
      </c>
      <c r="G4699">
        <f t="shared" ca="1" si="1245"/>
        <v>0.68677363976916661</v>
      </c>
      <c r="H4699">
        <f t="shared" ca="1" si="1245"/>
        <v>0.56663600368219269</v>
      </c>
      <c r="I4699">
        <f t="shared" ca="1" si="1245"/>
        <v>0.31484240895425708</v>
      </c>
      <c r="J4699">
        <f t="shared" ca="1" si="1245"/>
        <v>0.71223101228964059</v>
      </c>
      <c r="K4699">
        <f t="shared" ca="1" si="1245"/>
        <v>0.43399936003799944</v>
      </c>
      <c r="L4699">
        <f t="shared" ca="1" si="1245"/>
        <v>0.72656367585684001</v>
      </c>
      <c r="M4699">
        <f t="shared" ca="1" si="1245"/>
        <v>0.1404656627421127</v>
      </c>
      <c r="N4699">
        <f t="shared" ca="1" si="1245"/>
        <v>0.72774652530667783</v>
      </c>
      <c r="O4699">
        <f t="shared" ca="1" si="1246"/>
        <v>0.28854622181669043</v>
      </c>
      <c r="P4699">
        <f t="shared" ca="1" si="1246"/>
        <v>0.64541642574990277</v>
      </c>
      <c r="Q4699">
        <f t="shared" ca="1" si="1246"/>
        <v>0.12096700435944352</v>
      </c>
      <c r="R4699">
        <f t="shared" ca="1" si="1246"/>
        <v>0.21407608392831268</v>
      </c>
      <c r="S4699">
        <f t="shared" ca="1" si="1246"/>
        <v>0.2410038455944653</v>
      </c>
      <c r="T4699">
        <f t="shared" ca="1" si="1246"/>
        <v>0.51745309426984942</v>
      </c>
      <c r="U4699">
        <f t="shared" ca="1" si="1246"/>
        <v>6.0544545232218416E-3</v>
      </c>
      <c r="V4699">
        <f t="shared" ca="1" si="1246"/>
        <v>0.87600647293813072</v>
      </c>
      <c r="W4699">
        <f t="shared" ca="1" si="1246"/>
        <v>0.40371568645495415</v>
      </c>
      <c r="X4699">
        <f t="shared" ca="1" si="1246"/>
        <v>0.93770695908380997</v>
      </c>
      <c r="Y4699">
        <f t="shared" ca="1" si="1246"/>
        <v>0.72134405959848258</v>
      </c>
    </row>
    <row r="4700" spans="1:25" x14ac:dyDescent="0.25">
      <c r="A4700" s="1" t="s">
        <v>4724</v>
      </c>
      <c r="B4700">
        <f t="shared" ca="1" si="1242"/>
        <v>0.54574723227902611</v>
      </c>
      <c r="C4700">
        <f t="shared" ca="1" si="1242"/>
        <v>0.12758045088209746</v>
      </c>
      <c r="D4700">
        <f t="shared" ca="1" si="1236"/>
        <v>0.5384514199710192</v>
      </c>
      <c r="E4700">
        <f t="shared" ca="1" si="1245"/>
        <v>6.4933394598656546E-2</v>
      </c>
      <c r="F4700">
        <f t="shared" ca="1" si="1245"/>
        <v>0.87679143975223273</v>
      </c>
      <c r="G4700">
        <f t="shared" ca="1" si="1245"/>
        <v>3.5715960733723628E-2</v>
      </c>
      <c r="H4700">
        <f t="shared" ca="1" si="1245"/>
        <v>0.50573626992864473</v>
      </c>
      <c r="I4700">
        <f t="shared" ca="1" si="1245"/>
        <v>7.9505795250403799E-2</v>
      </c>
      <c r="J4700">
        <f t="shared" ca="1" si="1245"/>
        <v>0.83720795505715317</v>
      </c>
      <c r="K4700">
        <f t="shared" ca="1" si="1245"/>
        <v>0.16222814567787625</v>
      </c>
      <c r="L4700">
        <f t="shared" ca="1" si="1245"/>
        <v>2.5030225760122482E-2</v>
      </c>
      <c r="M4700">
        <f t="shared" ca="1" si="1245"/>
        <v>0.37121097339320452</v>
      </c>
      <c r="N4700">
        <f t="shared" ca="1" si="1245"/>
        <v>3.4858882115495815E-2</v>
      </c>
      <c r="O4700">
        <f t="shared" ca="1" si="1246"/>
        <v>7.9857012525325066E-3</v>
      </c>
      <c r="P4700">
        <f t="shared" ca="1" si="1246"/>
        <v>0.78678969910556296</v>
      </c>
      <c r="Q4700">
        <f t="shared" ca="1" si="1246"/>
        <v>0.37180234071185292</v>
      </c>
      <c r="R4700">
        <f t="shared" ca="1" si="1246"/>
        <v>1.3586712339924478E-2</v>
      </c>
      <c r="S4700">
        <f t="shared" ca="1" si="1246"/>
        <v>0.47117613674009395</v>
      </c>
      <c r="T4700">
        <f t="shared" ca="1" si="1246"/>
        <v>0.79973410622424446</v>
      </c>
      <c r="U4700">
        <f t="shared" ca="1" si="1246"/>
        <v>0.70364307053767228</v>
      </c>
      <c r="V4700">
        <f t="shared" ca="1" si="1246"/>
        <v>0.72966160668225577</v>
      </c>
      <c r="W4700">
        <f t="shared" ca="1" si="1246"/>
        <v>0.89694929943258472</v>
      </c>
      <c r="X4700">
        <f t="shared" ca="1" si="1246"/>
        <v>0.75016539434483354</v>
      </c>
      <c r="Y4700">
        <f t="shared" ca="1" si="1246"/>
        <v>2.4451127966744757E-3</v>
      </c>
    </row>
    <row r="4701" spans="1:25" x14ac:dyDescent="0.25">
      <c r="A4701" s="1" t="s">
        <v>4725</v>
      </c>
      <c r="B4701">
        <f t="shared" ca="1" si="1242"/>
        <v>0.1189684639600872</v>
      </c>
      <c r="C4701">
        <f t="shared" ca="1" si="1242"/>
        <v>0.34884459883710006</v>
      </c>
      <c r="D4701">
        <f t="shared" ca="1" si="1236"/>
        <v>0.91577593158429582</v>
      </c>
      <c r="E4701">
        <f t="shared" ca="1" si="1245"/>
        <v>0.27002058804349771</v>
      </c>
      <c r="F4701">
        <f t="shared" ca="1" si="1245"/>
        <v>0.45853120030065719</v>
      </c>
      <c r="G4701">
        <f t="shared" ca="1" si="1245"/>
        <v>0.68007234515383408</v>
      </c>
      <c r="H4701">
        <f t="shared" ca="1" si="1245"/>
        <v>6.2101672271093533E-2</v>
      </c>
      <c r="I4701">
        <f t="shared" ca="1" si="1245"/>
        <v>0.4622623300693296</v>
      </c>
      <c r="J4701">
        <f t="shared" ca="1" si="1245"/>
        <v>0.12386545955012229</v>
      </c>
      <c r="K4701">
        <f t="shared" ca="1" si="1245"/>
        <v>0.56416140563054207</v>
      </c>
      <c r="L4701">
        <f t="shared" ca="1" si="1245"/>
        <v>0.45319007026156743</v>
      </c>
      <c r="M4701">
        <f t="shared" ca="1" si="1245"/>
        <v>0.5643115318667804</v>
      </c>
      <c r="N4701">
        <f t="shared" ca="1" si="1245"/>
        <v>0.43121003248483691</v>
      </c>
      <c r="O4701">
        <f t="shared" ca="1" si="1246"/>
        <v>0.66570487216280572</v>
      </c>
      <c r="P4701">
        <f t="shared" ca="1" si="1246"/>
        <v>0.265598795421496</v>
      </c>
      <c r="Q4701">
        <f t="shared" ca="1" si="1246"/>
        <v>0.62266854487545409</v>
      </c>
      <c r="R4701">
        <f t="shared" ca="1" si="1246"/>
        <v>3.7437638320612976E-2</v>
      </c>
      <c r="S4701">
        <f t="shared" ca="1" si="1246"/>
        <v>0.777472607269861</v>
      </c>
      <c r="T4701">
        <f t="shared" ca="1" si="1246"/>
        <v>0.26746639253417193</v>
      </c>
      <c r="U4701">
        <f t="shared" ca="1" si="1246"/>
        <v>0.89196878828646997</v>
      </c>
      <c r="V4701">
        <f t="shared" ca="1" si="1246"/>
        <v>6.8064748768533634E-2</v>
      </c>
      <c r="W4701">
        <f t="shared" ca="1" si="1246"/>
        <v>0.99003913426863255</v>
      </c>
      <c r="X4701">
        <f t="shared" ca="1" si="1246"/>
        <v>0.3666607650710586</v>
      </c>
      <c r="Y4701">
        <f t="shared" ca="1" si="1246"/>
        <v>0.15665030747507425</v>
      </c>
    </row>
    <row r="4702" spans="1:25" x14ac:dyDescent="0.25">
      <c r="A4702" s="1" t="s">
        <v>4726</v>
      </c>
      <c r="B4702">
        <f t="shared" ca="1" si="1242"/>
        <v>7.479420549101079E-2</v>
      </c>
      <c r="C4702">
        <f t="shared" ca="1" si="1242"/>
        <v>0.58891324823838498</v>
      </c>
      <c r="D4702">
        <f t="shared" ca="1" si="1236"/>
        <v>0.18434254000858297</v>
      </c>
      <c r="E4702">
        <f t="shared" ca="1" si="1245"/>
        <v>0.47860946725478737</v>
      </c>
      <c r="F4702">
        <f t="shared" ca="1" si="1245"/>
        <v>0.54592725838962308</v>
      </c>
      <c r="G4702">
        <f t="shared" ca="1" si="1245"/>
        <v>3.6888665961929745E-2</v>
      </c>
      <c r="H4702">
        <f t="shared" ca="1" si="1245"/>
        <v>0.82707521718074273</v>
      </c>
      <c r="I4702">
        <f t="shared" ca="1" si="1245"/>
        <v>0.59415644406195822</v>
      </c>
      <c r="J4702">
        <f t="shared" ca="1" si="1245"/>
        <v>0.13385226190761712</v>
      </c>
      <c r="K4702">
        <f t="shared" ca="1" si="1245"/>
        <v>0.86216257860766254</v>
      </c>
      <c r="L4702">
        <f t="shared" ca="1" si="1245"/>
        <v>6.1015528150389242E-2</v>
      </c>
      <c r="M4702">
        <f t="shared" ca="1" si="1245"/>
        <v>0.32890302693787898</v>
      </c>
      <c r="N4702">
        <f t="shared" ca="1" si="1245"/>
        <v>0.79893499098343401</v>
      </c>
      <c r="O4702">
        <f t="shared" ca="1" si="1246"/>
        <v>0.1604975981729555</v>
      </c>
      <c r="P4702">
        <f t="shared" ca="1" si="1246"/>
        <v>0.97381180180550553</v>
      </c>
      <c r="Q4702">
        <f t="shared" ca="1" si="1246"/>
        <v>0.42840926467455454</v>
      </c>
      <c r="R4702">
        <f t="shared" ca="1" si="1246"/>
        <v>0.49621261166922936</v>
      </c>
      <c r="S4702">
        <f t="shared" ca="1" si="1246"/>
        <v>0.74693973164994376</v>
      </c>
      <c r="T4702">
        <f t="shared" ca="1" si="1246"/>
        <v>0.71198980914013099</v>
      </c>
      <c r="U4702">
        <f t="shared" ca="1" si="1246"/>
        <v>0.42605256190269269</v>
      </c>
      <c r="V4702">
        <f t="shared" ca="1" si="1246"/>
        <v>0.20275253466465759</v>
      </c>
      <c r="W4702">
        <f t="shared" ca="1" si="1246"/>
        <v>0.27863439045614269</v>
      </c>
      <c r="X4702">
        <f t="shared" ca="1" si="1246"/>
        <v>0.82012606130089083</v>
      </c>
      <c r="Y4702">
        <f t="shared" ca="1" si="1246"/>
        <v>0.28955713448488374</v>
      </c>
    </row>
    <row r="4703" spans="1:25" x14ac:dyDescent="0.25">
      <c r="A4703" s="1" t="s">
        <v>4727</v>
      </c>
      <c r="B4703">
        <f t="shared" ca="1" si="1242"/>
        <v>0.27018908526330354</v>
      </c>
      <c r="C4703">
        <f t="shared" ca="1" si="1242"/>
        <v>0.76109672467398792</v>
      </c>
      <c r="D4703">
        <f t="shared" ca="1" si="1236"/>
        <v>0.63400509738191579</v>
      </c>
      <c r="E4703">
        <f t="shared" ca="1" si="1245"/>
        <v>0.12178988103133426</v>
      </c>
      <c r="F4703">
        <f t="shared" ca="1" si="1245"/>
        <v>0.64386301920859756</v>
      </c>
      <c r="G4703">
        <f t="shared" ca="1" si="1245"/>
        <v>0.73004846749718744</v>
      </c>
      <c r="H4703">
        <f t="shared" ca="1" si="1245"/>
        <v>0.41714531447894476</v>
      </c>
      <c r="I4703">
        <f t="shared" ca="1" si="1245"/>
        <v>0.1541909636131843</v>
      </c>
      <c r="J4703">
        <f t="shared" ca="1" si="1245"/>
        <v>0.24496231347350317</v>
      </c>
      <c r="K4703">
        <f t="shared" ca="1" si="1245"/>
        <v>0.63250288883581218</v>
      </c>
      <c r="L4703">
        <f t="shared" ca="1" si="1245"/>
        <v>1.1232396278862411E-2</v>
      </c>
      <c r="M4703">
        <f t="shared" ca="1" si="1245"/>
        <v>6.653102990315285E-2</v>
      </c>
      <c r="N4703">
        <f t="shared" ca="1" si="1245"/>
        <v>0.92736831340814729</v>
      </c>
      <c r="O4703">
        <f t="shared" ca="1" si="1246"/>
        <v>0.24368053361398245</v>
      </c>
      <c r="P4703">
        <f t="shared" ca="1" si="1246"/>
        <v>0.61169711019034834</v>
      </c>
      <c r="Q4703">
        <f t="shared" ca="1" si="1246"/>
        <v>0.54788668692140208</v>
      </c>
      <c r="R4703">
        <f t="shared" ca="1" si="1246"/>
        <v>0.94713454346791559</v>
      </c>
      <c r="S4703">
        <f t="shared" ca="1" si="1246"/>
        <v>0.60025195690690369</v>
      </c>
      <c r="T4703">
        <f t="shared" ca="1" si="1246"/>
        <v>0.52015877926851684</v>
      </c>
      <c r="U4703">
        <f t="shared" ca="1" si="1246"/>
        <v>0.40771353442959002</v>
      </c>
      <c r="V4703">
        <f t="shared" ca="1" si="1246"/>
        <v>0.57848619283017144</v>
      </c>
      <c r="W4703">
        <f t="shared" ca="1" si="1246"/>
        <v>8.8941712183000954E-2</v>
      </c>
      <c r="X4703">
        <f t="shared" ca="1" si="1246"/>
        <v>0.11552596719856101</v>
      </c>
      <c r="Y4703">
        <f t="shared" ca="1" si="1246"/>
        <v>0.49692353213411955</v>
      </c>
    </row>
    <row r="4704" spans="1:25" x14ac:dyDescent="0.25">
      <c r="A4704" s="1" t="s">
        <v>4728</v>
      </c>
      <c r="B4704">
        <f t="shared" ca="1" si="1242"/>
        <v>0.87207577014964943</v>
      </c>
      <c r="C4704">
        <f t="shared" ca="1" si="1242"/>
        <v>0.88709553559587384</v>
      </c>
      <c r="D4704">
        <f t="shared" ca="1" si="1236"/>
        <v>0.18196814809282302</v>
      </c>
      <c r="E4704">
        <f t="shared" ca="1" si="1245"/>
        <v>0.71867571085771487</v>
      </c>
      <c r="F4704">
        <f t="shared" ca="1" si="1245"/>
        <v>0.65384719151860182</v>
      </c>
      <c r="G4704">
        <f t="shared" ca="1" si="1245"/>
        <v>0.67073088924199242</v>
      </c>
      <c r="H4704">
        <f t="shared" ca="1" si="1245"/>
        <v>8.8601410078442244E-2</v>
      </c>
      <c r="I4704">
        <f t="shared" ca="1" si="1245"/>
        <v>0.6840939053283116</v>
      </c>
      <c r="J4704">
        <f t="shared" ca="1" si="1245"/>
        <v>0.2143808745086877</v>
      </c>
      <c r="K4704">
        <f t="shared" ca="1" si="1245"/>
        <v>0.71965639429716277</v>
      </c>
      <c r="L4704">
        <f t="shared" ca="1" si="1245"/>
        <v>0.54337124806695491</v>
      </c>
      <c r="M4704">
        <f t="shared" ca="1" si="1245"/>
        <v>0.67095634126845871</v>
      </c>
      <c r="N4704">
        <f t="shared" ca="1" si="1245"/>
        <v>0.52756284143072418</v>
      </c>
      <c r="O4704">
        <f t="shared" ca="1" si="1246"/>
        <v>0.54909371877131929</v>
      </c>
      <c r="P4704">
        <f t="shared" ca="1" si="1246"/>
        <v>0.93286160298914977</v>
      </c>
      <c r="Q4704">
        <f t="shared" ca="1" si="1246"/>
        <v>0.18871047858541445</v>
      </c>
      <c r="R4704">
        <f t="shared" ca="1" si="1246"/>
        <v>0.23075520892896106</v>
      </c>
      <c r="S4704">
        <f t="shared" ca="1" si="1246"/>
        <v>0.3740634152992135</v>
      </c>
      <c r="T4704">
        <f t="shared" ca="1" si="1246"/>
        <v>0.85325840479913817</v>
      </c>
      <c r="U4704">
        <f t="shared" ca="1" si="1246"/>
        <v>0.12474082301136769</v>
      </c>
      <c r="V4704">
        <f t="shared" ca="1" si="1246"/>
        <v>0.17900997206934877</v>
      </c>
      <c r="W4704">
        <f t="shared" ca="1" si="1246"/>
        <v>0.17800406856477446</v>
      </c>
      <c r="X4704">
        <f t="shared" ca="1" si="1246"/>
        <v>0.88210604007868909</v>
      </c>
      <c r="Y4704">
        <f t="shared" ca="1" si="1246"/>
        <v>0.73799346033877478</v>
      </c>
    </row>
    <row r="4705" spans="1:25" x14ac:dyDescent="0.25">
      <c r="A4705" s="1" t="s">
        <v>4729</v>
      </c>
      <c r="B4705">
        <f t="shared" ca="1" si="1242"/>
        <v>2.9025082043485639E-3</v>
      </c>
      <c r="C4705">
        <f t="shared" ca="1" si="1242"/>
        <v>8.5146603294474543E-2</v>
      </c>
      <c r="D4705">
        <f t="shared" ca="1" si="1236"/>
        <v>0.79074290773593181</v>
      </c>
      <c r="E4705">
        <f t="shared" ca="1" si="1245"/>
        <v>7.8749951702540177E-2</v>
      </c>
      <c r="F4705">
        <f t="shared" ca="1" si="1245"/>
        <v>0.2825400401662187</v>
      </c>
      <c r="G4705">
        <f t="shared" ca="1" si="1245"/>
        <v>0.14219659651722882</v>
      </c>
      <c r="H4705">
        <f t="shared" ca="1" si="1245"/>
        <v>0.37291556786391966</v>
      </c>
      <c r="I4705">
        <f t="shared" ca="1" si="1245"/>
        <v>0.17980535709981127</v>
      </c>
      <c r="J4705">
        <f t="shared" ca="1" si="1245"/>
        <v>0.8157940643556606</v>
      </c>
      <c r="K4705">
        <f t="shared" ca="1" si="1245"/>
        <v>0.81365115571974111</v>
      </c>
      <c r="L4705">
        <f t="shared" ca="1" si="1245"/>
        <v>0.30269547361246396</v>
      </c>
      <c r="M4705">
        <f t="shared" ca="1" si="1245"/>
        <v>0.96351368011924066</v>
      </c>
      <c r="N4705">
        <f t="shared" ca="1" si="1245"/>
        <v>2.893906484990838E-2</v>
      </c>
      <c r="O4705">
        <f t="shared" ca="1" si="1246"/>
        <v>0.35950240809349177</v>
      </c>
      <c r="P4705">
        <f t="shared" ca="1" si="1246"/>
        <v>0.22976447923500787</v>
      </c>
      <c r="Q4705">
        <f t="shared" ca="1" si="1246"/>
        <v>0.71874245035465834</v>
      </c>
      <c r="R4705">
        <f t="shared" ca="1" si="1246"/>
        <v>0.73230181594656429</v>
      </c>
      <c r="S4705">
        <f t="shared" ca="1" si="1246"/>
        <v>0.62920690063346341</v>
      </c>
      <c r="T4705">
        <f t="shared" ca="1" si="1246"/>
        <v>0.98280529726696275</v>
      </c>
      <c r="U4705">
        <f t="shared" ca="1" si="1246"/>
        <v>0.91304217430744994</v>
      </c>
      <c r="V4705">
        <f t="shared" ca="1" si="1246"/>
        <v>0.12985661460314823</v>
      </c>
      <c r="W4705">
        <f t="shared" ca="1" si="1246"/>
        <v>0.83599123128272712</v>
      </c>
      <c r="X4705">
        <f t="shared" ca="1" si="1246"/>
        <v>0.71365306177614096</v>
      </c>
      <c r="Y4705">
        <f t="shared" ca="1" si="1246"/>
        <v>0.64347764549789066</v>
      </c>
    </row>
    <row r="4706" spans="1:25" x14ac:dyDescent="0.25">
      <c r="A4706" s="1" t="s">
        <v>4730</v>
      </c>
      <c r="B4706">
        <f t="shared" ref="B4706:C4725" ca="1" si="1247">RAND()</f>
        <v>0.25296427691154488</v>
      </c>
      <c r="C4706">
        <f t="shared" ca="1" si="1247"/>
        <v>0.19084631083883552</v>
      </c>
      <c r="D4706">
        <f t="shared" ca="1" si="1236"/>
        <v>0.70713963526410817</v>
      </c>
      <c r="E4706">
        <f t="shared" ref="E4706:N4715" ca="1" si="1248">RAND()</f>
        <v>0.90436004386905589</v>
      </c>
      <c r="F4706">
        <f t="shared" ca="1" si="1248"/>
        <v>4.1755981856481217E-2</v>
      </c>
      <c r="G4706">
        <f t="shared" ca="1" si="1248"/>
        <v>0.48784096858974291</v>
      </c>
      <c r="H4706">
        <f t="shared" ca="1" si="1248"/>
        <v>0.75968098997690758</v>
      </c>
      <c r="I4706">
        <f t="shared" ca="1" si="1248"/>
        <v>0.42387631742132414</v>
      </c>
      <c r="J4706">
        <f t="shared" ca="1" si="1248"/>
        <v>0.91945556571828191</v>
      </c>
      <c r="K4706">
        <f t="shared" ca="1" si="1248"/>
        <v>0.29124585313015317</v>
      </c>
      <c r="L4706">
        <f t="shared" ca="1" si="1248"/>
        <v>0.21802679317222029</v>
      </c>
      <c r="M4706">
        <f t="shared" ca="1" si="1248"/>
        <v>0.90083068095581997</v>
      </c>
      <c r="N4706">
        <f t="shared" ca="1" si="1248"/>
        <v>0.41198508364126507</v>
      </c>
      <c r="O4706">
        <f t="shared" ref="O4706:Y4715" ca="1" si="1249">RAND()</f>
        <v>0.21024867845671902</v>
      </c>
      <c r="P4706">
        <f t="shared" ca="1" si="1249"/>
        <v>0.75869022344757164</v>
      </c>
      <c r="Q4706">
        <f t="shared" ca="1" si="1249"/>
        <v>0.44657561424746295</v>
      </c>
      <c r="R4706">
        <f t="shared" ca="1" si="1249"/>
        <v>0.10475594431822666</v>
      </c>
      <c r="S4706">
        <f t="shared" ca="1" si="1249"/>
        <v>0.96004317761100089</v>
      </c>
      <c r="T4706">
        <f t="shared" ca="1" si="1249"/>
        <v>1.1869251261493186E-2</v>
      </c>
      <c r="U4706">
        <f t="shared" ca="1" si="1249"/>
        <v>0.79999730898149268</v>
      </c>
      <c r="V4706">
        <f t="shared" ca="1" si="1249"/>
        <v>0.80128588736608264</v>
      </c>
      <c r="W4706">
        <f t="shared" ca="1" si="1249"/>
        <v>0.42847863541737374</v>
      </c>
      <c r="X4706">
        <f t="shared" ca="1" si="1249"/>
        <v>0.72479368610150918</v>
      </c>
      <c r="Y4706">
        <f t="shared" ca="1" si="1249"/>
        <v>0.96679321832977128</v>
      </c>
    </row>
    <row r="4707" spans="1:25" x14ac:dyDescent="0.25">
      <c r="A4707" s="1" t="s">
        <v>4731</v>
      </c>
      <c r="B4707">
        <f t="shared" ca="1" si="1247"/>
        <v>0.139521097966124</v>
      </c>
      <c r="C4707">
        <f t="shared" ca="1" si="1247"/>
        <v>0.2423878583742276</v>
      </c>
      <c r="D4707">
        <f t="shared" ca="1" si="1236"/>
        <v>0.50988187170328847</v>
      </c>
      <c r="E4707">
        <f t="shared" ca="1" si="1248"/>
        <v>0.55375927769081235</v>
      </c>
      <c r="F4707">
        <f t="shared" ca="1" si="1248"/>
        <v>0.66845721152155657</v>
      </c>
      <c r="G4707">
        <f t="shared" ca="1" si="1248"/>
        <v>0.42039286634650974</v>
      </c>
      <c r="H4707">
        <f t="shared" ca="1" si="1248"/>
        <v>3.5703278370550651E-2</v>
      </c>
      <c r="I4707">
        <f t="shared" ca="1" si="1248"/>
        <v>0.9215005090544931</v>
      </c>
      <c r="J4707">
        <f t="shared" ca="1" si="1248"/>
        <v>0.16113204227645062</v>
      </c>
      <c r="K4707">
        <f t="shared" ca="1" si="1248"/>
        <v>1.1495449275888969E-4</v>
      </c>
      <c r="L4707">
        <f t="shared" ca="1" si="1248"/>
        <v>0.3525109419175313</v>
      </c>
      <c r="M4707">
        <f t="shared" ca="1" si="1248"/>
        <v>0.90679328968063011</v>
      </c>
      <c r="N4707">
        <f t="shared" ca="1" si="1248"/>
        <v>0.73029610970058512</v>
      </c>
      <c r="O4707">
        <f t="shared" ca="1" si="1249"/>
        <v>0.22189616861021877</v>
      </c>
      <c r="P4707">
        <f t="shared" ca="1" si="1249"/>
        <v>0.18141347031103239</v>
      </c>
      <c r="Q4707">
        <f t="shared" ca="1" si="1249"/>
        <v>5.9124079812768682E-2</v>
      </c>
      <c r="R4707">
        <f t="shared" ca="1" si="1249"/>
        <v>0.12514948869136522</v>
      </c>
      <c r="S4707">
        <f t="shared" ca="1" si="1249"/>
        <v>0.19628248574568408</v>
      </c>
      <c r="T4707">
        <f t="shared" ca="1" si="1249"/>
        <v>0.2411118984389885</v>
      </c>
      <c r="U4707">
        <f t="shared" ca="1" si="1249"/>
        <v>0.83909708318558884</v>
      </c>
      <c r="V4707">
        <f t="shared" ca="1" si="1249"/>
        <v>0.61579165996431851</v>
      </c>
      <c r="W4707">
        <f t="shared" ca="1" si="1249"/>
        <v>0.72687363680287886</v>
      </c>
      <c r="X4707">
        <f t="shared" ca="1" si="1249"/>
        <v>0.21698137607231904</v>
      </c>
      <c r="Y4707">
        <f t="shared" ca="1" si="1249"/>
        <v>0.95685863397018478</v>
      </c>
    </row>
    <row r="4708" spans="1:25" x14ac:dyDescent="0.25">
      <c r="A4708" s="1" t="s">
        <v>4732</v>
      </c>
      <c r="B4708">
        <f t="shared" ca="1" si="1247"/>
        <v>0.89072164413778521</v>
      </c>
      <c r="C4708">
        <f t="shared" ca="1" si="1247"/>
        <v>0.38880465192117242</v>
      </c>
      <c r="D4708">
        <f t="shared" ca="1" si="1236"/>
        <v>0.32907580169618578</v>
      </c>
      <c r="E4708">
        <f t="shared" ca="1" si="1248"/>
        <v>0.16661031433006102</v>
      </c>
      <c r="F4708">
        <f t="shared" ca="1" si="1248"/>
        <v>0.73923149389767262</v>
      </c>
      <c r="G4708">
        <f t="shared" ca="1" si="1248"/>
        <v>0.19101847766112967</v>
      </c>
      <c r="H4708">
        <f t="shared" ca="1" si="1248"/>
        <v>0.4160719865707404</v>
      </c>
      <c r="I4708">
        <f t="shared" ca="1" si="1248"/>
        <v>0.44312208381935159</v>
      </c>
      <c r="J4708">
        <f t="shared" ca="1" si="1248"/>
        <v>0.27407887072513171</v>
      </c>
      <c r="K4708">
        <f t="shared" ca="1" si="1248"/>
        <v>0.77657632129317633</v>
      </c>
      <c r="L4708">
        <f t="shared" ca="1" si="1248"/>
        <v>0.53311997017548185</v>
      </c>
      <c r="M4708">
        <f t="shared" ca="1" si="1248"/>
        <v>3.6281708267317248E-3</v>
      </c>
      <c r="N4708">
        <f t="shared" ca="1" si="1248"/>
        <v>0.99379193360110729</v>
      </c>
      <c r="O4708">
        <f t="shared" ca="1" si="1249"/>
        <v>0.39074073841113444</v>
      </c>
      <c r="P4708">
        <f t="shared" ca="1" si="1249"/>
        <v>0.51587113230663728</v>
      </c>
      <c r="Q4708">
        <f t="shared" ca="1" si="1249"/>
        <v>0.72684545852283944</v>
      </c>
      <c r="R4708">
        <f t="shared" ca="1" si="1249"/>
        <v>0.32671436335202475</v>
      </c>
      <c r="S4708">
        <f t="shared" ca="1" si="1249"/>
        <v>0.56745717886128555</v>
      </c>
      <c r="T4708">
        <f t="shared" ca="1" si="1249"/>
        <v>0.23876770615396492</v>
      </c>
      <c r="U4708">
        <f t="shared" ca="1" si="1249"/>
        <v>0.48014190669546741</v>
      </c>
      <c r="V4708">
        <f t="shared" ca="1" si="1249"/>
        <v>0.25830352844170124</v>
      </c>
      <c r="W4708">
        <f t="shared" ca="1" si="1249"/>
        <v>6.0355856402369179E-2</v>
      </c>
      <c r="X4708">
        <f t="shared" ca="1" si="1249"/>
        <v>0.3769102333671861</v>
      </c>
      <c r="Y4708">
        <f t="shared" ca="1" si="1249"/>
        <v>0.80013694520691458</v>
      </c>
    </row>
    <row r="4709" spans="1:25" x14ac:dyDescent="0.25">
      <c r="A4709" s="1" t="s">
        <v>4733</v>
      </c>
      <c r="B4709">
        <f t="shared" ca="1" si="1247"/>
        <v>0.30890062346964209</v>
      </c>
      <c r="C4709">
        <f t="shared" ca="1" si="1247"/>
        <v>0.20628654498531551</v>
      </c>
      <c r="D4709">
        <f t="shared" ca="1" si="1236"/>
        <v>0.90097447444520029</v>
      </c>
      <c r="E4709">
        <f t="shared" ca="1" si="1248"/>
        <v>0.90895211930035169</v>
      </c>
      <c r="F4709">
        <f t="shared" ca="1" si="1248"/>
        <v>0.71511874841560752</v>
      </c>
      <c r="G4709">
        <f t="shared" ca="1" si="1248"/>
        <v>0.50623349381190486</v>
      </c>
      <c r="H4709">
        <f t="shared" ca="1" si="1248"/>
        <v>2.8976968711790008E-2</v>
      </c>
      <c r="I4709">
        <f t="shared" ca="1" si="1248"/>
        <v>0.51543902366425054</v>
      </c>
      <c r="J4709">
        <f t="shared" ca="1" si="1248"/>
        <v>0.88829390942768349</v>
      </c>
      <c r="K4709">
        <f t="shared" ca="1" si="1248"/>
        <v>0.43567242892502667</v>
      </c>
      <c r="L4709">
        <f t="shared" ca="1" si="1248"/>
        <v>0.47400066217379822</v>
      </c>
      <c r="M4709">
        <f t="shared" ca="1" si="1248"/>
        <v>0.55498503772040464</v>
      </c>
      <c r="N4709">
        <f t="shared" ca="1" si="1248"/>
        <v>0.95746056697526949</v>
      </c>
      <c r="O4709">
        <f t="shared" ca="1" si="1249"/>
        <v>0.25648576628382058</v>
      </c>
      <c r="P4709">
        <f t="shared" ca="1" si="1249"/>
        <v>0.42915371189924134</v>
      </c>
      <c r="Q4709">
        <f t="shared" ca="1" si="1249"/>
        <v>0.74983094164962172</v>
      </c>
      <c r="R4709">
        <f t="shared" ca="1" si="1249"/>
        <v>0.60701279529710905</v>
      </c>
      <c r="S4709">
        <f t="shared" ca="1" si="1249"/>
        <v>0.78319988514154748</v>
      </c>
      <c r="T4709">
        <f t="shared" ca="1" si="1249"/>
        <v>0.29394379555334216</v>
      </c>
      <c r="U4709">
        <f t="shared" ca="1" si="1249"/>
        <v>0.32404812300389307</v>
      </c>
      <c r="V4709">
        <f t="shared" ca="1" si="1249"/>
        <v>1.249233554645246E-2</v>
      </c>
      <c r="W4709">
        <f t="shared" ca="1" si="1249"/>
        <v>0.96338338732560391</v>
      </c>
      <c r="X4709">
        <f t="shared" ca="1" si="1249"/>
        <v>0.83229820660701481</v>
      </c>
      <c r="Y4709">
        <f t="shared" ca="1" si="1249"/>
        <v>0.77662458065713247</v>
      </c>
    </row>
    <row r="4710" spans="1:25" x14ac:dyDescent="0.25">
      <c r="A4710" s="1" t="s">
        <v>4734</v>
      </c>
      <c r="B4710">
        <f t="shared" ca="1" si="1247"/>
        <v>0.74509698819657755</v>
      </c>
      <c r="C4710">
        <f t="shared" ca="1" si="1247"/>
        <v>0.15752471128129752</v>
      </c>
      <c r="D4710">
        <f t="shared" ca="1" si="1236"/>
        <v>0.30836264055785845</v>
      </c>
      <c r="E4710">
        <f t="shared" ca="1" si="1248"/>
        <v>0.73689349849060759</v>
      </c>
      <c r="F4710">
        <f t="shared" ca="1" si="1248"/>
        <v>0.28434429399526528</v>
      </c>
      <c r="G4710">
        <f t="shared" ca="1" si="1248"/>
        <v>1.5035583637359906E-2</v>
      </c>
      <c r="H4710">
        <f t="shared" ca="1" si="1248"/>
        <v>0.31894271946214292</v>
      </c>
      <c r="I4710">
        <f t="shared" ca="1" si="1248"/>
        <v>0.32515787614283431</v>
      </c>
      <c r="J4710">
        <f t="shared" ca="1" si="1248"/>
        <v>0.30843969118488179</v>
      </c>
      <c r="K4710">
        <f t="shared" ca="1" si="1248"/>
        <v>0.95924701957586012</v>
      </c>
      <c r="L4710">
        <f t="shared" ca="1" si="1248"/>
        <v>0.93082463484204025</v>
      </c>
      <c r="M4710">
        <f t="shared" ca="1" si="1248"/>
        <v>0.51860680742369725</v>
      </c>
      <c r="N4710">
        <f t="shared" ca="1" si="1248"/>
        <v>0.82627064045965593</v>
      </c>
      <c r="O4710">
        <f t="shared" ca="1" si="1249"/>
        <v>0.36042620439268691</v>
      </c>
      <c r="P4710">
        <f t="shared" ca="1" si="1249"/>
        <v>0.51484660651570779</v>
      </c>
      <c r="Q4710">
        <f t="shared" ca="1" si="1249"/>
        <v>0.99366980480510902</v>
      </c>
      <c r="R4710">
        <f t="shared" ca="1" si="1249"/>
        <v>0.96525464776085335</v>
      </c>
      <c r="S4710">
        <f t="shared" ca="1" si="1249"/>
        <v>0.66093618967852474</v>
      </c>
      <c r="T4710">
        <f t="shared" ca="1" si="1249"/>
        <v>0.74792345308340347</v>
      </c>
      <c r="U4710">
        <f t="shared" ca="1" si="1249"/>
        <v>0.49888239554096192</v>
      </c>
      <c r="V4710">
        <f t="shared" ca="1" si="1249"/>
        <v>0.81908980180945201</v>
      </c>
      <c r="W4710">
        <f t="shared" ca="1" si="1249"/>
        <v>0.4290879007317524</v>
      </c>
      <c r="X4710">
        <f t="shared" ca="1" si="1249"/>
        <v>0.98885101181171242</v>
      </c>
      <c r="Y4710">
        <f t="shared" ca="1" si="1249"/>
        <v>0.51949692367067057</v>
      </c>
    </row>
    <row r="4711" spans="1:25" x14ac:dyDescent="0.25">
      <c r="A4711" s="1" t="s">
        <v>4735</v>
      </c>
      <c r="B4711">
        <f t="shared" ca="1" si="1247"/>
        <v>0.32909183770886485</v>
      </c>
      <c r="C4711">
        <f t="shared" ca="1" si="1247"/>
        <v>0.61346550997387606</v>
      </c>
      <c r="D4711">
        <f t="shared" ca="1" si="1236"/>
        <v>0.87563135908980072</v>
      </c>
      <c r="E4711">
        <f t="shared" ca="1" si="1248"/>
        <v>0.58755574853621539</v>
      </c>
      <c r="F4711">
        <f t="shared" ca="1" si="1248"/>
        <v>0.67726332723892324</v>
      </c>
      <c r="G4711">
        <f t="shared" ca="1" si="1248"/>
        <v>0.61674648988619796</v>
      </c>
      <c r="H4711">
        <f t="shared" ca="1" si="1248"/>
        <v>0.52380481932801637</v>
      </c>
      <c r="I4711">
        <f t="shared" ca="1" si="1248"/>
        <v>0.95194191609340717</v>
      </c>
      <c r="J4711">
        <f t="shared" ca="1" si="1248"/>
        <v>0.81304044683771193</v>
      </c>
      <c r="K4711">
        <f t="shared" ca="1" si="1248"/>
        <v>0.60564553328272486</v>
      </c>
      <c r="L4711">
        <f t="shared" ca="1" si="1248"/>
        <v>0.51949428461144176</v>
      </c>
      <c r="M4711">
        <f t="shared" ca="1" si="1248"/>
        <v>0.98318796537859121</v>
      </c>
      <c r="N4711">
        <f t="shared" ca="1" si="1248"/>
        <v>4.787171331461415E-2</v>
      </c>
      <c r="O4711">
        <f t="shared" ca="1" si="1249"/>
        <v>0.27638443734019214</v>
      </c>
      <c r="P4711">
        <f t="shared" ca="1" si="1249"/>
        <v>0.63670130436899475</v>
      </c>
      <c r="Q4711">
        <f t="shared" ca="1" si="1249"/>
        <v>0.45741485916752445</v>
      </c>
      <c r="R4711">
        <f t="shared" ca="1" si="1249"/>
        <v>0.37887207174000592</v>
      </c>
      <c r="S4711">
        <f t="shared" ca="1" si="1249"/>
        <v>0.55308133321642006</v>
      </c>
      <c r="T4711">
        <f t="shared" ca="1" si="1249"/>
        <v>0.20892271044979993</v>
      </c>
      <c r="U4711">
        <f t="shared" ca="1" si="1249"/>
        <v>0.96614594490846339</v>
      </c>
      <c r="V4711">
        <f t="shared" ca="1" si="1249"/>
        <v>0.7090215099650119</v>
      </c>
      <c r="W4711">
        <f t="shared" ca="1" si="1249"/>
        <v>0.40508916575907594</v>
      </c>
      <c r="X4711">
        <f t="shared" ca="1" si="1249"/>
        <v>0.40887049264600273</v>
      </c>
      <c r="Y4711">
        <f t="shared" ca="1" si="1249"/>
        <v>0.18143482730474925</v>
      </c>
    </row>
    <row r="4712" spans="1:25" x14ac:dyDescent="0.25">
      <c r="A4712" s="1" t="s">
        <v>4736</v>
      </c>
      <c r="B4712">
        <f t="shared" ca="1" si="1247"/>
        <v>0.21514741005512072</v>
      </c>
      <c r="C4712">
        <f t="shared" ca="1" si="1247"/>
        <v>3.9135172773024474E-2</v>
      </c>
      <c r="D4712">
        <f t="shared" ca="1" si="1236"/>
        <v>0.59691308202871651</v>
      </c>
      <c r="E4712">
        <f t="shared" ca="1" si="1248"/>
        <v>0.91918265415537603</v>
      </c>
      <c r="F4712">
        <f t="shared" ca="1" si="1248"/>
        <v>0.39366543090281036</v>
      </c>
      <c r="G4712">
        <f t="shared" ca="1" si="1248"/>
        <v>0.25922086919642251</v>
      </c>
      <c r="H4712">
        <f t="shared" ca="1" si="1248"/>
        <v>0.84818076914679186</v>
      </c>
      <c r="I4712">
        <f t="shared" ca="1" si="1248"/>
        <v>0.93689950397195099</v>
      </c>
      <c r="J4712">
        <f t="shared" ca="1" si="1248"/>
        <v>0.13775042411942151</v>
      </c>
      <c r="K4712">
        <f t="shared" ca="1" si="1248"/>
        <v>8.0033613340854903E-2</v>
      </c>
      <c r="L4712">
        <f t="shared" ca="1" si="1248"/>
        <v>7.1079626664031115E-2</v>
      </c>
      <c r="M4712">
        <f t="shared" ca="1" si="1248"/>
        <v>0.91540633259413762</v>
      </c>
      <c r="N4712">
        <f t="shared" ca="1" si="1248"/>
        <v>0.26512642996534286</v>
      </c>
      <c r="O4712">
        <f t="shared" ca="1" si="1249"/>
        <v>8.1020524473269462E-2</v>
      </c>
      <c r="P4712">
        <f t="shared" ca="1" si="1249"/>
        <v>0.54609248543508537</v>
      </c>
      <c r="Q4712">
        <f t="shared" ca="1" si="1249"/>
        <v>0.95017741873063621</v>
      </c>
      <c r="R4712">
        <f t="shared" ca="1" si="1249"/>
        <v>0.4264079482710712</v>
      </c>
      <c r="S4712">
        <f t="shared" ca="1" si="1249"/>
        <v>0.89263396707528753</v>
      </c>
      <c r="T4712">
        <f t="shared" ca="1" si="1249"/>
        <v>0.53569749987944915</v>
      </c>
      <c r="U4712">
        <f t="shared" ca="1" si="1249"/>
        <v>0.19140350126385552</v>
      </c>
      <c r="V4712">
        <f t="shared" ca="1" si="1249"/>
        <v>0.53680596173595418</v>
      </c>
      <c r="W4712">
        <f t="shared" ca="1" si="1249"/>
        <v>0.95642406841254235</v>
      </c>
      <c r="X4712">
        <f t="shared" ca="1" si="1249"/>
        <v>0.58603036751037363</v>
      </c>
      <c r="Y4712">
        <f t="shared" ca="1" si="1249"/>
        <v>0.53079992019372557</v>
      </c>
    </row>
    <row r="4713" spans="1:25" x14ac:dyDescent="0.25">
      <c r="A4713" s="1" t="s">
        <v>4737</v>
      </c>
      <c r="B4713">
        <f t="shared" ca="1" si="1247"/>
        <v>0.75144162851770868</v>
      </c>
      <c r="C4713">
        <f t="shared" ca="1" si="1247"/>
        <v>0.47143331394308352</v>
      </c>
      <c r="D4713">
        <f t="shared" ca="1" si="1236"/>
        <v>0.57145529267453132</v>
      </c>
      <c r="E4713">
        <f t="shared" ca="1" si="1248"/>
        <v>0.11721740832208838</v>
      </c>
      <c r="F4713">
        <f t="shared" ca="1" si="1248"/>
        <v>7.4824298861571825E-2</v>
      </c>
      <c r="G4713">
        <f t="shared" ca="1" si="1248"/>
        <v>0.66610095624029908</v>
      </c>
      <c r="H4713">
        <f t="shared" ca="1" si="1248"/>
        <v>0.20665908048831427</v>
      </c>
      <c r="I4713">
        <f t="shared" ca="1" si="1248"/>
        <v>0.54043715822847738</v>
      </c>
      <c r="J4713">
        <f t="shared" ca="1" si="1248"/>
        <v>0.31003719524674667</v>
      </c>
      <c r="K4713">
        <f t="shared" ca="1" si="1248"/>
        <v>0.45931323297420834</v>
      </c>
      <c r="L4713">
        <f t="shared" ca="1" si="1248"/>
        <v>0.82405837612009247</v>
      </c>
      <c r="M4713">
        <f t="shared" ca="1" si="1248"/>
        <v>0.62875437736453244</v>
      </c>
      <c r="N4713">
        <f t="shared" ca="1" si="1248"/>
        <v>0.43370399687344419</v>
      </c>
      <c r="O4713">
        <f t="shared" ca="1" si="1249"/>
        <v>0.53610781470451374</v>
      </c>
      <c r="P4713">
        <f t="shared" ca="1" si="1249"/>
        <v>0.39865370598815164</v>
      </c>
      <c r="Q4713">
        <f t="shared" ca="1" si="1249"/>
        <v>0.42503868456346905</v>
      </c>
      <c r="R4713">
        <f t="shared" ca="1" si="1249"/>
        <v>0.30935716122437495</v>
      </c>
      <c r="S4713">
        <f t="shared" ca="1" si="1249"/>
        <v>3.5863358250990407E-3</v>
      </c>
      <c r="T4713">
        <f t="shared" ca="1" si="1249"/>
        <v>0.95290635514909117</v>
      </c>
      <c r="U4713">
        <f t="shared" ca="1" si="1249"/>
        <v>0.37469746113861668</v>
      </c>
      <c r="V4713">
        <f t="shared" ca="1" si="1249"/>
        <v>0.90011741366056708</v>
      </c>
      <c r="W4713">
        <f t="shared" ca="1" si="1249"/>
        <v>0.19257097144686131</v>
      </c>
      <c r="X4713">
        <f t="shared" ca="1" si="1249"/>
        <v>0.45859296728551613</v>
      </c>
      <c r="Y4713">
        <f t="shared" ca="1" si="1249"/>
        <v>0.41756612283760997</v>
      </c>
    </row>
    <row r="4714" spans="1:25" x14ac:dyDescent="0.25">
      <c r="A4714" s="1" t="s">
        <v>4738</v>
      </c>
      <c r="B4714">
        <f t="shared" ca="1" si="1247"/>
        <v>5.9194397847948554E-2</v>
      </c>
      <c r="C4714">
        <f t="shared" ca="1" si="1247"/>
        <v>0.39098720274168453</v>
      </c>
      <c r="D4714">
        <f t="shared" ca="1" si="1236"/>
        <v>0.6983206561928299</v>
      </c>
      <c r="E4714">
        <f t="shared" ca="1" si="1248"/>
        <v>0.96501757474335426</v>
      </c>
      <c r="F4714">
        <f t="shared" ca="1" si="1248"/>
        <v>0.77377548960348952</v>
      </c>
      <c r="G4714">
        <f t="shared" ca="1" si="1248"/>
        <v>0.89537381062414256</v>
      </c>
      <c r="H4714">
        <f t="shared" ca="1" si="1248"/>
        <v>0.63082225567046812</v>
      </c>
      <c r="I4714">
        <f t="shared" ca="1" si="1248"/>
        <v>0.8574615550719521</v>
      </c>
      <c r="J4714">
        <f t="shared" ca="1" si="1248"/>
        <v>0.17633493107751985</v>
      </c>
      <c r="K4714">
        <f t="shared" ca="1" si="1248"/>
        <v>0.60132315796543667</v>
      </c>
      <c r="L4714">
        <f t="shared" ca="1" si="1248"/>
        <v>5.7285635697528647E-2</v>
      </c>
      <c r="M4714">
        <f t="shared" ca="1" si="1248"/>
        <v>0.61739305741359307</v>
      </c>
      <c r="N4714">
        <f t="shared" ca="1" si="1248"/>
        <v>0.87472037464819641</v>
      </c>
      <c r="O4714">
        <f t="shared" ca="1" si="1249"/>
        <v>0.12669610795400255</v>
      </c>
      <c r="P4714">
        <f t="shared" ca="1" si="1249"/>
        <v>0.97356488901569183</v>
      </c>
      <c r="Q4714">
        <f t="shared" ca="1" si="1249"/>
        <v>0.97942854573789895</v>
      </c>
      <c r="R4714">
        <f t="shared" ca="1" si="1249"/>
        <v>0.35994271251034005</v>
      </c>
      <c r="S4714">
        <f t="shared" ca="1" si="1249"/>
        <v>0.61557478689951717</v>
      </c>
      <c r="T4714">
        <f t="shared" ca="1" si="1249"/>
        <v>0.27036356440551612</v>
      </c>
      <c r="U4714">
        <f t="shared" ca="1" si="1249"/>
        <v>0.3296943169533455</v>
      </c>
      <c r="V4714">
        <f t="shared" ca="1" si="1249"/>
        <v>7.6638658459098119E-2</v>
      </c>
      <c r="W4714">
        <f t="shared" ca="1" si="1249"/>
        <v>0.6801193005082693</v>
      </c>
      <c r="X4714">
        <f t="shared" ca="1" si="1249"/>
        <v>0.77389875111572137</v>
      </c>
      <c r="Y4714">
        <f t="shared" ca="1" si="1249"/>
        <v>0.50567762929677562</v>
      </c>
    </row>
    <row r="4715" spans="1:25" x14ac:dyDescent="0.25">
      <c r="A4715" s="1" t="s">
        <v>4739</v>
      </c>
      <c r="B4715">
        <f t="shared" ca="1" si="1247"/>
        <v>0.19562345052244423</v>
      </c>
      <c r="C4715">
        <f t="shared" ca="1" si="1247"/>
        <v>0.7747921978999982</v>
      </c>
      <c r="D4715">
        <f t="shared" ca="1" si="1236"/>
        <v>0.74622835287845524</v>
      </c>
      <c r="E4715">
        <f t="shared" ca="1" si="1248"/>
        <v>6.080518120238676E-2</v>
      </c>
      <c r="F4715">
        <f t="shared" ca="1" si="1248"/>
        <v>0.6988005104320979</v>
      </c>
      <c r="G4715">
        <f t="shared" ca="1" si="1248"/>
        <v>0.71171416320880265</v>
      </c>
      <c r="H4715">
        <f t="shared" ca="1" si="1248"/>
        <v>0.22266499161648501</v>
      </c>
      <c r="I4715">
        <f t="shared" ca="1" si="1248"/>
        <v>0.813341691016083</v>
      </c>
      <c r="J4715">
        <f t="shared" ca="1" si="1248"/>
        <v>0.99534707730253602</v>
      </c>
      <c r="K4715">
        <f t="shared" ca="1" si="1248"/>
        <v>0.78053796474361048</v>
      </c>
      <c r="L4715">
        <f t="shared" ca="1" si="1248"/>
        <v>2.9424507860649873E-2</v>
      </c>
      <c r="M4715">
        <f t="shared" ca="1" si="1248"/>
        <v>0.37258303413435234</v>
      </c>
      <c r="N4715">
        <f t="shared" ca="1" si="1248"/>
        <v>0.50529919736273299</v>
      </c>
      <c r="O4715">
        <f t="shared" ca="1" si="1249"/>
        <v>0.38945686507501409</v>
      </c>
      <c r="P4715">
        <f t="shared" ca="1" si="1249"/>
        <v>0.9538223103005784</v>
      </c>
      <c r="Q4715">
        <f t="shared" ca="1" si="1249"/>
        <v>0.83649392418653723</v>
      </c>
      <c r="R4715">
        <f t="shared" ca="1" si="1249"/>
        <v>0.70361742687427808</v>
      </c>
      <c r="S4715">
        <f t="shared" ca="1" si="1249"/>
        <v>0.34688691574167108</v>
      </c>
      <c r="T4715">
        <f t="shared" ca="1" si="1249"/>
        <v>0.6956934216468067</v>
      </c>
      <c r="U4715">
        <f t="shared" ca="1" si="1249"/>
        <v>7.130586788734683E-3</v>
      </c>
      <c r="V4715">
        <f t="shared" ca="1" si="1249"/>
        <v>0.48810390975699791</v>
      </c>
      <c r="W4715">
        <f t="shared" ca="1" si="1249"/>
        <v>0.30531656886540293</v>
      </c>
      <c r="X4715">
        <f t="shared" ca="1" si="1249"/>
        <v>0.28151235787877826</v>
      </c>
      <c r="Y4715">
        <f t="shared" ca="1" si="1249"/>
        <v>0.70385684000002491</v>
      </c>
    </row>
    <row r="4716" spans="1:25" x14ac:dyDescent="0.25">
      <c r="A4716" s="1" t="s">
        <v>4740</v>
      </c>
      <c r="B4716">
        <f t="shared" ca="1" si="1247"/>
        <v>0.10196086462657761</v>
      </c>
      <c r="C4716">
        <f t="shared" ca="1" si="1247"/>
        <v>0.40743616891223022</v>
      </c>
      <c r="D4716">
        <f t="shared" ca="1" si="1236"/>
        <v>0.86299954554464731</v>
      </c>
      <c r="E4716">
        <f t="shared" ref="E4716:N4725" ca="1" si="1250">RAND()</f>
        <v>0.38235958523989566</v>
      </c>
      <c r="F4716">
        <f t="shared" ca="1" si="1250"/>
        <v>0.76210145227948234</v>
      </c>
      <c r="G4716">
        <f t="shared" ca="1" si="1250"/>
        <v>0.54712013129171233</v>
      </c>
      <c r="H4716">
        <f t="shared" ca="1" si="1250"/>
        <v>0.28553002455958565</v>
      </c>
      <c r="I4716">
        <f t="shared" ca="1" si="1250"/>
        <v>0.28634563480182396</v>
      </c>
      <c r="J4716">
        <f t="shared" ca="1" si="1250"/>
        <v>6.9062318470812789E-3</v>
      </c>
      <c r="K4716">
        <f t="shared" ca="1" si="1250"/>
        <v>0.94550707080965912</v>
      </c>
      <c r="L4716">
        <f t="shared" ca="1" si="1250"/>
        <v>0.57895876810518854</v>
      </c>
      <c r="M4716">
        <f t="shared" ca="1" si="1250"/>
        <v>0.59133290450257059</v>
      </c>
      <c r="N4716">
        <f t="shared" ca="1" si="1250"/>
        <v>0.28243212475512292</v>
      </c>
      <c r="O4716">
        <f t="shared" ref="O4716:Y4725" ca="1" si="1251">RAND()</f>
        <v>7.9475371883590218E-2</v>
      </c>
      <c r="P4716">
        <f t="shared" ca="1" si="1251"/>
        <v>0.8569106971020134</v>
      </c>
      <c r="Q4716">
        <f t="shared" ca="1" si="1251"/>
        <v>0.55216436221789666</v>
      </c>
      <c r="R4716">
        <f t="shared" ca="1" si="1251"/>
        <v>0.40639700382706845</v>
      </c>
      <c r="S4716">
        <f t="shared" ca="1" si="1251"/>
        <v>6.8408759675459563E-2</v>
      </c>
      <c r="T4716">
        <f t="shared" ca="1" si="1251"/>
        <v>5.7303984356742443E-2</v>
      </c>
      <c r="U4716">
        <f t="shared" ca="1" si="1251"/>
        <v>3.8498269463902668E-2</v>
      </c>
      <c r="V4716">
        <f t="shared" ca="1" si="1251"/>
        <v>0.33866061021802008</v>
      </c>
      <c r="W4716">
        <f t="shared" ca="1" si="1251"/>
        <v>0.42078980612203198</v>
      </c>
      <c r="X4716">
        <f t="shared" ca="1" si="1251"/>
        <v>0.43216305708014779</v>
      </c>
      <c r="Y4716">
        <f t="shared" ca="1" si="1251"/>
        <v>0.53726642629179511</v>
      </c>
    </row>
    <row r="4717" spans="1:25" x14ac:dyDescent="0.25">
      <c r="A4717" s="1" t="s">
        <v>4741</v>
      </c>
      <c r="B4717">
        <f t="shared" ca="1" si="1247"/>
        <v>6.8157087540730577E-2</v>
      </c>
      <c r="C4717">
        <f t="shared" ca="1" si="1247"/>
        <v>0.5597294906520619</v>
      </c>
      <c r="D4717">
        <f t="shared" ca="1" si="1236"/>
        <v>0.38956606116262027</v>
      </c>
      <c r="E4717">
        <f t="shared" ca="1" si="1250"/>
        <v>0.50030450893028167</v>
      </c>
      <c r="F4717">
        <f t="shared" ca="1" si="1250"/>
        <v>0.64060526630178205</v>
      </c>
      <c r="G4717">
        <f t="shared" ca="1" si="1250"/>
        <v>0.65701444096716433</v>
      </c>
      <c r="H4717">
        <f t="shared" ca="1" si="1250"/>
        <v>0.9543474253767581</v>
      </c>
      <c r="I4717">
        <f t="shared" ca="1" si="1250"/>
        <v>0.96305554129580095</v>
      </c>
      <c r="J4717">
        <f t="shared" ca="1" si="1250"/>
        <v>0.19221730384999514</v>
      </c>
      <c r="K4717">
        <f t="shared" ca="1" si="1250"/>
        <v>0.13405818950640969</v>
      </c>
      <c r="L4717">
        <f t="shared" ca="1" si="1250"/>
        <v>0.37861222065742861</v>
      </c>
      <c r="M4717">
        <f t="shared" ca="1" si="1250"/>
        <v>0.23512428625868054</v>
      </c>
      <c r="N4717">
        <f t="shared" ca="1" si="1250"/>
        <v>0.66404464646327332</v>
      </c>
      <c r="O4717">
        <f t="shared" ca="1" si="1251"/>
        <v>0.22334027509228815</v>
      </c>
      <c r="P4717">
        <f t="shared" ca="1" si="1251"/>
        <v>0.18355951583525754</v>
      </c>
      <c r="Q4717">
        <f t="shared" ca="1" si="1251"/>
        <v>0.80818650833532713</v>
      </c>
      <c r="R4717">
        <f t="shared" ca="1" si="1251"/>
        <v>0.67969995918654635</v>
      </c>
      <c r="S4717">
        <f t="shared" ca="1" si="1251"/>
        <v>0.59017445671480417</v>
      </c>
      <c r="T4717">
        <f t="shared" ca="1" si="1251"/>
        <v>0.26924902980278798</v>
      </c>
      <c r="U4717">
        <f t="shared" ca="1" si="1251"/>
        <v>0.69989094587283052</v>
      </c>
      <c r="V4717">
        <f t="shared" ca="1" si="1251"/>
        <v>0.22670245055788729</v>
      </c>
      <c r="W4717">
        <f t="shared" ca="1" si="1251"/>
        <v>0.87342466344431635</v>
      </c>
      <c r="X4717">
        <f t="shared" ca="1" si="1251"/>
        <v>6.26217052518796E-2</v>
      </c>
      <c r="Y4717">
        <f t="shared" ca="1" si="1251"/>
        <v>0.24769481586653286</v>
      </c>
    </row>
    <row r="4718" spans="1:25" x14ac:dyDescent="0.25">
      <c r="A4718" s="1" t="s">
        <v>4742</v>
      </c>
      <c r="B4718">
        <f t="shared" ca="1" si="1247"/>
        <v>0.10623467154313282</v>
      </c>
      <c r="C4718">
        <f t="shared" ca="1" si="1247"/>
        <v>0.54712558299495173</v>
      </c>
      <c r="D4718">
        <f t="shared" ca="1" si="1236"/>
        <v>0.13907396096210334</v>
      </c>
      <c r="E4718">
        <f t="shared" ca="1" si="1250"/>
        <v>0.27067125952847715</v>
      </c>
      <c r="F4718">
        <f t="shared" ca="1" si="1250"/>
        <v>2.2722750128963298E-2</v>
      </c>
      <c r="G4718">
        <f t="shared" ca="1" si="1250"/>
        <v>0.54547775182363623</v>
      </c>
      <c r="H4718">
        <f t="shared" ca="1" si="1250"/>
        <v>0.57031697042235618</v>
      </c>
      <c r="I4718">
        <f t="shared" ca="1" si="1250"/>
        <v>2.2909972048010041E-2</v>
      </c>
      <c r="J4718">
        <f t="shared" ca="1" si="1250"/>
        <v>0.70216520000692983</v>
      </c>
      <c r="K4718">
        <f t="shared" ca="1" si="1250"/>
        <v>0.79139110621546094</v>
      </c>
      <c r="L4718">
        <f t="shared" ca="1" si="1250"/>
        <v>9.5815405668489451E-2</v>
      </c>
      <c r="M4718">
        <f t="shared" ca="1" si="1250"/>
        <v>0.54519296646822368</v>
      </c>
      <c r="N4718">
        <f t="shared" ca="1" si="1250"/>
        <v>0.11366979434412006</v>
      </c>
      <c r="O4718">
        <f t="shared" ca="1" si="1251"/>
        <v>0.59682259160898243</v>
      </c>
      <c r="P4718">
        <f t="shared" ca="1" si="1251"/>
        <v>0.60329446931449204</v>
      </c>
      <c r="Q4718">
        <f t="shared" ca="1" si="1251"/>
        <v>0.5222947811543639</v>
      </c>
      <c r="R4718">
        <f t="shared" ca="1" si="1251"/>
        <v>0.96675713855802314</v>
      </c>
      <c r="S4718">
        <f t="shared" ca="1" si="1251"/>
        <v>0.93730608902075796</v>
      </c>
      <c r="T4718">
        <f t="shared" ca="1" si="1251"/>
        <v>0.71795120374630084</v>
      </c>
      <c r="U4718">
        <f t="shared" ca="1" si="1251"/>
        <v>0.48378547785220538</v>
      </c>
      <c r="V4718">
        <f t="shared" ca="1" si="1251"/>
        <v>0.56935358120046164</v>
      </c>
      <c r="W4718">
        <f t="shared" ca="1" si="1251"/>
        <v>0.43048443894357391</v>
      </c>
      <c r="X4718">
        <f t="shared" ca="1" si="1251"/>
        <v>0.80850585753710202</v>
      </c>
      <c r="Y4718">
        <f t="shared" ca="1" si="1251"/>
        <v>0.28807248925573836</v>
      </c>
    </row>
    <row r="4719" spans="1:25" x14ac:dyDescent="0.25">
      <c r="A4719" s="1" t="s">
        <v>4743</v>
      </c>
      <c r="B4719">
        <f t="shared" ca="1" si="1247"/>
        <v>1.6451253273191857E-2</v>
      </c>
      <c r="C4719">
        <f t="shared" ca="1" si="1247"/>
        <v>0.29301189256182092</v>
      </c>
      <c r="D4719">
        <f t="shared" ca="1" si="1236"/>
        <v>1.7566918470034554E-2</v>
      </c>
      <c r="E4719">
        <f t="shared" ca="1" si="1250"/>
        <v>0.33752914700795034</v>
      </c>
      <c r="F4719">
        <f t="shared" ca="1" si="1250"/>
        <v>0.41841077663109805</v>
      </c>
      <c r="G4719">
        <f t="shared" ca="1" si="1250"/>
        <v>0.66465854848710348</v>
      </c>
      <c r="H4719">
        <f t="shared" ca="1" si="1250"/>
        <v>0.69548227876496871</v>
      </c>
      <c r="I4719">
        <f t="shared" ca="1" si="1250"/>
        <v>0.42145992374345587</v>
      </c>
      <c r="J4719">
        <f t="shared" ca="1" si="1250"/>
        <v>0.27469017582591282</v>
      </c>
      <c r="K4719">
        <f t="shared" ca="1" si="1250"/>
        <v>0.38545012884765739</v>
      </c>
      <c r="L4719">
        <f t="shared" ca="1" si="1250"/>
        <v>0.10622500786900047</v>
      </c>
      <c r="M4719">
        <f t="shared" ca="1" si="1250"/>
        <v>0.77907307734916798</v>
      </c>
      <c r="N4719">
        <f t="shared" ca="1" si="1250"/>
        <v>0.38942422574237368</v>
      </c>
      <c r="O4719">
        <f t="shared" ca="1" si="1251"/>
        <v>0.25123934666054348</v>
      </c>
      <c r="P4719">
        <f t="shared" ca="1" si="1251"/>
        <v>0.37640911985564074</v>
      </c>
      <c r="Q4719">
        <f t="shared" ca="1" si="1251"/>
        <v>0.29115051547214232</v>
      </c>
      <c r="R4719">
        <f t="shared" ca="1" si="1251"/>
        <v>0.87726149925393082</v>
      </c>
      <c r="S4719">
        <f t="shared" ca="1" si="1251"/>
        <v>0.9832346898430403</v>
      </c>
      <c r="T4719">
        <f t="shared" ca="1" si="1251"/>
        <v>0.49801003095098273</v>
      </c>
      <c r="U4719">
        <f t="shared" ca="1" si="1251"/>
        <v>0.78561053811945325</v>
      </c>
      <c r="V4719">
        <f t="shared" ca="1" si="1251"/>
        <v>0.15077047413187616</v>
      </c>
      <c r="W4719">
        <f t="shared" ca="1" si="1251"/>
        <v>0.39299749557699326</v>
      </c>
      <c r="X4719">
        <f t="shared" ca="1" si="1251"/>
        <v>0.98389762601356856</v>
      </c>
      <c r="Y4719">
        <f t="shared" ca="1" si="1251"/>
        <v>0.14028772720627103</v>
      </c>
    </row>
    <row r="4720" spans="1:25" x14ac:dyDescent="0.25">
      <c r="A4720" s="1" t="s">
        <v>4744</v>
      </c>
      <c r="B4720">
        <f t="shared" ca="1" si="1247"/>
        <v>0.71265217807114767</v>
      </c>
      <c r="C4720">
        <f t="shared" ca="1" si="1247"/>
        <v>8.0805224680937648E-2</v>
      </c>
      <c r="D4720">
        <f t="shared" ca="1" si="1236"/>
        <v>0.40656803006069775</v>
      </c>
      <c r="E4720">
        <f t="shared" ca="1" si="1250"/>
        <v>0.39043109724642233</v>
      </c>
      <c r="F4720">
        <f t="shared" ca="1" si="1250"/>
        <v>0.43600209720066729</v>
      </c>
      <c r="G4720">
        <f t="shared" ca="1" si="1250"/>
        <v>0.14476367065942408</v>
      </c>
      <c r="H4720">
        <f t="shared" ca="1" si="1250"/>
        <v>0.98799814695511301</v>
      </c>
      <c r="I4720">
        <f t="shared" ca="1" si="1250"/>
        <v>0.34831210388926326</v>
      </c>
      <c r="J4720">
        <f t="shared" ca="1" si="1250"/>
        <v>0.90456172851585415</v>
      </c>
      <c r="K4720">
        <f t="shared" ca="1" si="1250"/>
        <v>0.58339326790326607</v>
      </c>
      <c r="L4720">
        <f t="shared" ca="1" si="1250"/>
        <v>0.67243375035482045</v>
      </c>
      <c r="M4720">
        <f t="shared" ca="1" si="1250"/>
        <v>0.67223476230672274</v>
      </c>
      <c r="N4720">
        <f t="shared" ca="1" si="1250"/>
        <v>0.38505340170577118</v>
      </c>
      <c r="O4720">
        <f t="shared" ca="1" si="1251"/>
        <v>0.88202408436697832</v>
      </c>
      <c r="P4720">
        <f t="shared" ca="1" si="1251"/>
        <v>0.23244290580764937</v>
      </c>
      <c r="Q4720">
        <f t="shared" ca="1" si="1251"/>
        <v>0.54719036763008477</v>
      </c>
      <c r="R4720">
        <f t="shared" ca="1" si="1251"/>
        <v>0.74855200224833618</v>
      </c>
      <c r="S4720">
        <f t="shared" ca="1" si="1251"/>
        <v>8.3318588701760121E-2</v>
      </c>
      <c r="T4720">
        <f t="shared" ca="1" si="1251"/>
        <v>0.90521354537007137</v>
      </c>
      <c r="U4720">
        <f t="shared" ca="1" si="1251"/>
        <v>0.62976629871575163</v>
      </c>
      <c r="V4720">
        <f t="shared" ca="1" si="1251"/>
        <v>0.56959381838560386</v>
      </c>
      <c r="W4720">
        <f t="shared" ca="1" si="1251"/>
        <v>0.73108924346903648</v>
      </c>
      <c r="X4720">
        <f t="shared" ca="1" si="1251"/>
        <v>0.30976802932397518</v>
      </c>
      <c r="Y4720">
        <f t="shared" ca="1" si="1251"/>
        <v>0.74449753398897167</v>
      </c>
    </row>
    <row r="4721" spans="1:25" x14ac:dyDescent="0.25">
      <c r="A4721" s="1" t="s">
        <v>4745</v>
      </c>
      <c r="B4721">
        <f t="shared" ca="1" si="1247"/>
        <v>0.57249498849463099</v>
      </c>
      <c r="C4721">
        <f t="shared" ca="1" si="1247"/>
        <v>0.92160661978034397</v>
      </c>
      <c r="D4721">
        <f t="shared" ca="1" si="1236"/>
        <v>0.15755794789068212</v>
      </c>
      <c r="E4721">
        <f t="shared" ca="1" si="1250"/>
        <v>0.96006395188972282</v>
      </c>
      <c r="F4721">
        <f t="shared" ca="1" si="1250"/>
        <v>0.24296063110096355</v>
      </c>
      <c r="G4721">
        <f t="shared" ca="1" si="1250"/>
        <v>0.52091713738818257</v>
      </c>
      <c r="H4721">
        <f t="shared" ca="1" si="1250"/>
        <v>2.8026250278300302E-2</v>
      </c>
      <c r="I4721">
        <f t="shared" ca="1" si="1250"/>
        <v>0.74072776734050105</v>
      </c>
      <c r="J4721">
        <f t="shared" ca="1" si="1250"/>
        <v>0.93249046069170005</v>
      </c>
      <c r="K4721">
        <f t="shared" ca="1" si="1250"/>
        <v>0.74201332070234116</v>
      </c>
      <c r="L4721">
        <f t="shared" ca="1" si="1250"/>
        <v>7.709773115807117E-4</v>
      </c>
      <c r="M4721">
        <f t="shared" ca="1" si="1250"/>
        <v>0.32535761893201842</v>
      </c>
      <c r="N4721">
        <f t="shared" ca="1" si="1250"/>
        <v>0.92464356545975046</v>
      </c>
      <c r="O4721">
        <f t="shared" ca="1" si="1251"/>
        <v>0.58066513153535371</v>
      </c>
      <c r="P4721">
        <f t="shared" ca="1" si="1251"/>
        <v>8.3477809732295905E-2</v>
      </c>
      <c r="Q4721">
        <f t="shared" ca="1" si="1251"/>
        <v>0.50615284828366613</v>
      </c>
      <c r="R4721">
        <f t="shared" ca="1" si="1251"/>
        <v>0.66249540762074544</v>
      </c>
      <c r="S4721">
        <f t="shared" ca="1" si="1251"/>
        <v>0.10062051448988618</v>
      </c>
      <c r="T4721">
        <f t="shared" ca="1" si="1251"/>
        <v>0.22929189653713955</v>
      </c>
      <c r="U4721">
        <f t="shared" ca="1" si="1251"/>
        <v>0.95421629422528365</v>
      </c>
      <c r="V4721">
        <f t="shared" ca="1" si="1251"/>
        <v>0.50920924471640583</v>
      </c>
      <c r="W4721">
        <f t="shared" ca="1" si="1251"/>
        <v>0.87170061573078661</v>
      </c>
      <c r="X4721">
        <f t="shared" ca="1" si="1251"/>
        <v>0.6733960408391968</v>
      </c>
      <c r="Y4721">
        <f t="shared" ca="1" si="1251"/>
        <v>0.78115415451834092</v>
      </c>
    </row>
    <row r="4722" spans="1:25" x14ac:dyDescent="0.25">
      <c r="A4722" s="1" t="s">
        <v>4746</v>
      </c>
      <c r="B4722">
        <f t="shared" ca="1" si="1247"/>
        <v>8.5577715881060779E-2</v>
      </c>
      <c r="C4722">
        <f t="shared" ca="1" si="1247"/>
        <v>0.46303905964214009</v>
      </c>
      <c r="D4722">
        <f t="shared" ca="1" si="1236"/>
        <v>0.63966663617798447</v>
      </c>
      <c r="E4722">
        <f t="shared" ca="1" si="1250"/>
        <v>0.92380902488418193</v>
      </c>
      <c r="F4722">
        <f t="shared" ca="1" si="1250"/>
        <v>0.3281369058652005</v>
      </c>
      <c r="G4722">
        <f t="shared" ca="1" si="1250"/>
        <v>0.6571540900471462</v>
      </c>
      <c r="H4722">
        <f t="shared" ca="1" si="1250"/>
        <v>0.92773264424740143</v>
      </c>
      <c r="I4722">
        <f t="shared" ca="1" si="1250"/>
        <v>0.73286952261608573</v>
      </c>
      <c r="J4722">
        <f t="shared" ca="1" si="1250"/>
        <v>0.16662728297595764</v>
      </c>
      <c r="K4722">
        <f t="shared" ca="1" si="1250"/>
        <v>0.62134537051576888</v>
      </c>
      <c r="L4722">
        <f t="shared" ca="1" si="1250"/>
        <v>0.22960613449155454</v>
      </c>
      <c r="M4722">
        <f t="shared" ca="1" si="1250"/>
        <v>9.8805319020455862E-2</v>
      </c>
      <c r="N4722">
        <f t="shared" ca="1" si="1250"/>
        <v>0.17092062480690173</v>
      </c>
      <c r="O4722">
        <f t="shared" ca="1" si="1251"/>
        <v>0.48949109203935826</v>
      </c>
      <c r="P4722">
        <f t="shared" ca="1" si="1251"/>
        <v>0.53613329451215008</v>
      </c>
      <c r="Q4722">
        <f t="shared" ca="1" si="1251"/>
        <v>0.80033102366499231</v>
      </c>
      <c r="R4722">
        <f t="shared" ca="1" si="1251"/>
        <v>0.55783767556203778</v>
      </c>
      <c r="S4722">
        <f t="shared" ca="1" si="1251"/>
        <v>2.3338718728987407E-2</v>
      </c>
      <c r="T4722">
        <f t="shared" ca="1" si="1251"/>
        <v>0.67685949006336055</v>
      </c>
      <c r="U4722">
        <f t="shared" ca="1" si="1251"/>
        <v>0.96687909737166133</v>
      </c>
      <c r="V4722">
        <f t="shared" ca="1" si="1251"/>
        <v>0.39967800756494032</v>
      </c>
      <c r="W4722">
        <f t="shared" ca="1" si="1251"/>
        <v>0.88724454701286126</v>
      </c>
      <c r="X4722">
        <f t="shared" ca="1" si="1251"/>
        <v>0.87216990138268435</v>
      </c>
      <c r="Y4722">
        <f t="shared" ca="1" si="1251"/>
        <v>0.47500544451759896</v>
      </c>
    </row>
    <row r="4723" spans="1:25" x14ac:dyDescent="0.25">
      <c r="A4723" s="1" t="s">
        <v>4747</v>
      </c>
      <c r="B4723">
        <f t="shared" ca="1" si="1247"/>
        <v>0.98319498354062196</v>
      </c>
      <c r="C4723">
        <f t="shared" ca="1" si="1247"/>
        <v>0.96196453558163664</v>
      </c>
      <c r="D4723">
        <f t="shared" ca="1" si="1236"/>
        <v>0.8456236132204854</v>
      </c>
      <c r="E4723">
        <f t="shared" ca="1" si="1250"/>
        <v>0.50171425844303319</v>
      </c>
      <c r="F4723">
        <f t="shared" ca="1" si="1250"/>
        <v>0.67735052958250008</v>
      </c>
      <c r="G4723">
        <f t="shared" ca="1" si="1250"/>
        <v>0.69480232012965792</v>
      </c>
      <c r="H4723">
        <f t="shared" ca="1" si="1250"/>
        <v>0.47858815085077577</v>
      </c>
      <c r="I4723">
        <f t="shared" ca="1" si="1250"/>
        <v>0.16572542570685578</v>
      </c>
      <c r="J4723">
        <f t="shared" ca="1" si="1250"/>
        <v>0.17179991954996354</v>
      </c>
      <c r="K4723">
        <f t="shared" ca="1" si="1250"/>
        <v>0.43081052751214066</v>
      </c>
      <c r="L4723">
        <f t="shared" ca="1" si="1250"/>
        <v>0.46434711747533242</v>
      </c>
      <c r="M4723">
        <f t="shared" ca="1" si="1250"/>
        <v>0.41553451940877906</v>
      </c>
      <c r="N4723">
        <f t="shared" ca="1" si="1250"/>
        <v>0.43296616203156479</v>
      </c>
      <c r="O4723">
        <f t="shared" ca="1" si="1251"/>
        <v>0.11711891569829525</v>
      </c>
      <c r="P4723">
        <f t="shared" ca="1" si="1251"/>
        <v>0.7274479935828897</v>
      </c>
      <c r="Q4723">
        <f t="shared" ca="1" si="1251"/>
        <v>0.15083317375946803</v>
      </c>
      <c r="R4723">
        <f t="shared" ca="1" si="1251"/>
        <v>0.13067079485177846</v>
      </c>
      <c r="S4723">
        <f t="shared" ca="1" si="1251"/>
        <v>0.90856087525689055</v>
      </c>
      <c r="T4723">
        <f t="shared" ca="1" si="1251"/>
        <v>0.57543025264785264</v>
      </c>
      <c r="U4723">
        <f t="shared" ca="1" si="1251"/>
        <v>6.1989122656320617E-2</v>
      </c>
      <c r="V4723">
        <f t="shared" ca="1" si="1251"/>
        <v>0.13972725042952117</v>
      </c>
      <c r="W4723">
        <f t="shared" ca="1" si="1251"/>
        <v>0.75419670593190713</v>
      </c>
      <c r="X4723">
        <f t="shared" ca="1" si="1251"/>
        <v>0.66276535851719176</v>
      </c>
      <c r="Y4723">
        <f t="shared" ca="1" si="1251"/>
        <v>4.1894902916387533E-2</v>
      </c>
    </row>
    <row r="4724" spans="1:25" x14ac:dyDescent="0.25">
      <c r="A4724" s="1" t="s">
        <v>4748</v>
      </c>
      <c r="B4724">
        <f t="shared" ca="1" si="1247"/>
        <v>0.43942563137620283</v>
      </c>
      <c r="C4724">
        <f t="shared" ca="1" si="1247"/>
        <v>0.20752816031247601</v>
      </c>
      <c r="D4724">
        <f t="shared" ca="1" si="1236"/>
        <v>0.88616877043917508</v>
      </c>
      <c r="E4724">
        <f t="shared" ca="1" si="1250"/>
        <v>0.59172705888230703</v>
      </c>
      <c r="F4724">
        <f t="shared" ca="1" si="1250"/>
        <v>0.20698844593846155</v>
      </c>
      <c r="G4724">
        <f t="shared" ca="1" si="1250"/>
        <v>0.54662918939793304</v>
      </c>
      <c r="H4724">
        <f t="shared" ca="1" si="1250"/>
        <v>6.6142251300267296E-2</v>
      </c>
      <c r="I4724">
        <f t="shared" ca="1" si="1250"/>
        <v>0.44559087459979851</v>
      </c>
      <c r="J4724">
        <f t="shared" ca="1" si="1250"/>
        <v>0.96313252254489079</v>
      </c>
      <c r="K4724">
        <f t="shared" ca="1" si="1250"/>
        <v>0.89304143192714924</v>
      </c>
      <c r="L4724">
        <f t="shared" ca="1" si="1250"/>
        <v>0.32529065259175016</v>
      </c>
      <c r="M4724">
        <f t="shared" ca="1" si="1250"/>
        <v>0.40178358999346453</v>
      </c>
      <c r="N4724">
        <f t="shared" ca="1" si="1250"/>
        <v>0.18522710168033096</v>
      </c>
      <c r="O4724">
        <f t="shared" ca="1" si="1251"/>
        <v>0.66670308877726858</v>
      </c>
      <c r="P4724">
        <f t="shared" ca="1" si="1251"/>
        <v>0.87834833035379778</v>
      </c>
      <c r="Q4724">
        <f t="shared" ca="1" si="1251"/>
        <v>0.56511982932601834</v>
      </c>
      <c r="R4724">
        <f t="shared" ca="1" si="1251"/>
        <v>0.93480862205102411</v>
      </c>
      <c r="S4724">
        <f t="shared" ca="1" si="1251"/>
        <v>0.72412294806243638</v>
      </c>
      <c r="T4724">
        <f t="shared" ca="1" si="1251"/>
        <v>0.52224348510619312</v>
      </c>
      <c r="U4724">
        <f t="shared" ca="1" si="1251"/>
        <v>0.32091229201296156</v>
      </c>
      <c r="V4724">
        <f t="shared" ca="1" si="1251"/>
        <v>0.78213878629200384</v>
      </c>
      <c r="W4724">
        <f t="shared" ca="1" si="1251"/>
        <v>0.83527613040153992</v>
      </c>
      <c r="X4724">
        <f t="shared" ca="1" si="1251"/>
        <v>0.72200327182437318</v>
      </c>
      <c r="Y4724">
        <f t="shared" ca="1" si="1251"/>
        <v>0.98434879787413365</v>
      </c>
    </row>
    <row r="4725" spans="1:25" x14ac:dyDescent="0.25">
      <c r="A4725" s="1" t="s">
        <v>4749</v>
      </c>
      <c r="B4725">
        <f t="shared" ca="1" si="1247"/>
        <v>0.74243457802951807</v>
      </c>
      <c r="C4725">
        <f t="shared" ca="1" si="1247"/>
        <v>0.65954390397147378</v>
      </c>
      <c r="D4725">
        <f t="shared" ref="D4725:D4788" ca="1" si="1252">RAND()</f>
        <v>0.51379037983647602</v>
      </c>
      <c r="E4725">
        <f t="shared" ca="1" si="1250"/>
        <v>0.9113397589973895</v>
      </c>
      <c r="F4725">
        <f t="shared" ca="1" si="1250"/>
        <v>0.21605637685316359</v>
      </c>
      <c r="G4725">
        <f t="shared" ca="1" si="1250"/>
        <v>0.53553814354896101</v>
      </c>
      <c r="H4725">
        <f t="shared" ca="1" si="1250"/>
        <v>0.44232498895591943</v>
      </c>
      <c r="I4725">
        <f t="shared" ca="1" si="1250"/>
        <v>0.23646387560282689</v>
      </c>
      <c r="J4725">
        <f t="shared" ca="1" si="1250"/>
        <v>0.20553981011817002</v>
      </c>
      <c r="K4725">
        <f t="shared" ca="1" si="1250"/>
        <v>1.1952163866232768E-2</v>
      </c>
      <c r="L4725">
        <f t="shared" ca="1" si="1250"/>
        <v>0.76245259844506907</v>
      </c>
      <c r="M4725">
        <f t="shared" ca="1" si="1250"/>
        <v>0.94428268492226297</v>
      </c>
      <c r="N4725">
        <f t="shared" ca="1" si="1250"/>
        <v>0.75321871286514297</v>
      </c>
      <c r="O4725">
        <f t="shared" ca="1" si="1251"/>
        <v>0.47344726095514922</v>
      </c>
      <c r="P4725">
        <f t="shared" ca="1" si="1251"/>
        <v>0.54559678995327532</v>
      </c>
      <c r="Q4725">
        <f t="shared" ca="1" si="1251"/>
        <v>0.29133338278413268</v>
      </c>
      <c r="R4725">
        <f t="shared" ca="1" si="1251"/>
        <v>0.84037951236156938</v>
      </c>
      <c r="S4725">
        <f t="shared" ca="1" si="1251"/>
        <v>0.6411834123527258</v>
      </c>
      <c r="T4725">
        <f t="shared" ca="1" si="1251"/>
        <v>0.68789585802886366</v>
      </c>
      <c r="U4725">
        <f t="shared" ca="1" si="1251"/>
        <v>0.20588633485747421</v>
      </c>
      <c r="V4725">
        <f t="shared" ca="1" si="1251"/>
        <v>0.58054483891417918</v>
      </c>
      <c r="W4725">
        <f t="shared" ca="1" si="1251"/>
        <v>0.91621523998872578</v>
      </c>
      <c r="X4725">
        <f t="shared" ca="1" si="1251"/>
        <v>0.11095412032394747</v>
      </c>
      <c r="Y4725">
        <f t="shared" ca="1" si="1251"/>
        <v>0.30839332998780111</v>
      </c>
    </row>
    <row r="4726" spans="1:25" x14ac:dyDescent="0.25">
      <c r="A4726" s="1" t="s">
        <v>4750</v>
      </c>
      <c r="B4726">
        <f t="shared" ref="B4726:C4745" ca="1" si="1253">RAND()</f>
        <v>0.87649742443951495</v>
      </c>
      <c r="C4726">
        <f t="shared" ca="1" si="1253"/>
        <v>0.67874522134027737</v>
      </c>
      <c r="D4726">
        <f t="shared" ca="1" si="1252"/>
        <v>0.75571171410334548</v>
      </c>
      <c r="E4726">
        <f t="shared" ref="E4726:N4735" ca="1" si="1254">RAND()</f>
        <v>0.74877649408658442</v>
      </c>
      <c r="F4726">
        <f t="shared" ca="1" si="1254"/>
        <v>0.53871377186145752</v>
      </c>
      <c r="G4726">
        <f t="shared" ca="1" si="1254"/>
        <v>0.12787308295618383</v>
      </c>
      <c r="H4726">
        <f t="shared" ca="1" si="1254"/>
        <v>0.99609199875407428</v>
      </c>
      <c r="I4726">
        <f t="shared" ca="1" si="1254"/>
        <v>0.82178724177971429</v>
      </c>
      <c r="J4726">
        <f t="shared" ca="1" si="1254"/>
        <v>0.86458064336809248</v>
      </c>
      <c r="K4726">
        <f t="shared" ca="1" si="1254"/>
        <v>0.34316627824738322</v>
      </c>
      <c r="L4726">
        <f t="shared" ca="1" si="1254"/>
        <v>0.36760629072105977</v>
      </c>
      <c r="M4726">
        <f t="shared" ca="1" si="1254"/>
        <v>0.6294408625828779</v>
      </c>
      <c r="N4726">
        <f t="shared" ca="1" si="1254"/>
        <v>0.66605808951235734</v>
      </c>
      <c r="O4726">
        <f t="shared" ref="O4726:Y4735" ca="1" si="1255">RAND()</f>
        <v>0.75677042442114772</v>
      </c>
      <c r="P4726">
        <f t="shared" ca="1" si="1255"/>
        <v>0.32665663855754246</v>
      </c>
      <c r="Q4726">
        <f t="shared" ca="1" si="1255"/>
        <v>0.73749046591280087</v>
      </c>
      <c r="R4726">
        <f t="shared" ca="1" si="1255"/>
        <v>0.66888491519700755</v>
      </c>
      <c r="S4726">
        <f t="shared" ca="1" si="1255"/>
        <v>0.96884877942001313</v>
      </c>
      <c r="T4726">
        <f t="shared" ca="1" si="1255"/>
        <v>0.30632234621370069</v>
      </c>
      <c r="U4726">
        <f t="shared" ca="1" si="1255"/>
        <v>7.1236152044287349E-2</v>
      </c>
      <c r="V4726">
        <f t="shared" ca="1" si="1255"/>
        <v>0.35810638725620225</v>
      </c>
      <c r="W4726">
        <f t="shared" ca="1" si="1255"/>
        <v>0.29474095459418392</v>
      </c>
      <c r="X4726">
        <f t="shared" ca="1" si="1255"/>
        <v>7.1841729473596461E-2</v>
      </c>
      <c r="Y4726">
        <f t="shared" ca="1" si="1255"/>
        <v>9.0226451056101498E-2</v>
      </c>
    </row>
    <row r="4727" spans="1:25" x14ac:dyDescent="0.25">
      <c r="A4727" s="1" t="s">
        <v>4751</v>
      </c>
      <c r="B4727">
        <f t="shared" ca="1" si="1253"/>
        <v>0.73397029146010406</v>
      </c>
      <c r="C4727">
        <f t="shared" ca="1" si="1253"/>
        <v>0.66426197847024326</v>
      </c>
      <c r="D4727">
        <f t="shared" ca="1" si="1252"/>
        <v>0.56697627812136098</v>
      </c>
      <c r="E4727">
        <f t="shared" ca="1" si="1254"/>
        <v>0.50484106522921035</v>
      </c>
      <c r="F4727">
        <f t="shared" ca="1" si="1254"/>
        <v>0.74119379772560989</v>
      </c>
      <c r="G4727">
        <f t="shared" ca="1" si="1254"/>
        <v>0.67653801872065322</v>
      </c>
      <c r="H4727">
        <f t="shared" ca="1" si="1254"/>
        <v>0.21466791472861757</v>
      </c>
      <c r="I4727">
        <f t="shared" ca="1" si="1254"/>
        <v>0.45575862683449053</v>
      </c>
      <c r="J4727">
        <f t="shared" ca="1" si="1254"/>
        <v>0.77017048570809032</v>
      </c>
      <c r="K4727">
        <f t="shared" ca="1" si="1254"/>
        <v>0.38588044045819492</v>
      </c>
      <c r="L4727">
        <f t="shared" ca="1" si="1254"/>
        <v>0.69511902988906982</v>
      </c>
      <c r="M4727">
        <f t="shared" ca="1" si="1254"/>
        <v>0.34374076681386767</v>
      </c>
      <c r="N4727">
        <f t="shared" ca="1" si="1254"/>
        <v>0.80745677725771414</v>
      </c>
      <c r="O4727">
        <f t="shared" ca="1" si="1255"/>
        <v>5.4776959136966674E-2</v>
      </c>
      <c r="P4727">
        <f t="shared" ca="1" si="1255"/>
        <v>0.75905693582705491</v>
      </c>
      <c r="Q4727">
        <f t="shared" ca="1" si="1255"/>
        <v>0.68608225380252741</v>
      </c>
      <c r="R4727">
        <f t="shared" ca="1" si="1255"/>
        <v>0.89636426164997918</v>
      </c>
      <c r="S4727">
        <f t="shared" ca="1" si="1255"/>
        <v>0.14011067732621729</v>
      </c>
      <c r="T4727">
        <f t="shared" ca="1" si="1255"/>
        <v>0.43248574631488024</v>
      </c>
      <c r="U4727">
        <f t="shared" ca="1" si="1255"/>
        <v>0.72749655602441365</v>
      </c>
      <c r="V4727">
        <f t="shared" ca="1" si="1255"/>
        <v>0.47832029960414879</v>
      </c>
      <c r="W4727">
        <f t="shared" ca="1" si="1255"/>
        <v>0.10874545979970185</v>
      </c>
      <c r="X4727">
        <f t="shared" ca="1" si="1255"/>
        <v>0.21610998329784681</v>
      </c>
      <c r="Y4727">
        <f t="shared" ca="1" si="1255"/>
        <v>0.99268181004887202</v>
      </c>
    </row>
    <row r="4728" spans="1:25" x14ac:dyDescent="0.25">
      <c r="A4728" s="1" t="s">
        <v>4752</v>
      </c>
      <c r="B4728">
        <f t="shared" ca="1" si="1253"/>
        <v>0.54653715426947302</v>
      </c>
      <c r="C4728">
        <f t="shared" ca="1" si="1253"/>
        <v>0.63075450692107216</v>
      </c>
      <c r="D4728">
        <f t="shared" ca="1" si="1252"/>
        <v>1.6367631262901527E-2</v>
      </c>
      <c r="E4728">
        <f t="shared" ca="1" si="1254"/>
        <v>0.99676724629347813</v>
      </c>
      <c r="F4728">
        <f t="shared" ca="1" si="1254"/>
        <v>0.88513007633211338</v>
      </c>
      <c r="G4728">
        <f t="shared" ca="1" si="1254"/>
        <v>0.79151721226911997</v>
      </c>
      <c r="H4728">
        <f t="shared" ca="1" si="1254"/>
        <v>0.77303094025949404</v>
      </c>
      <c r="I4728">
        <f t="shared" ca="1" si="1254"/>
        <v>0.93262323317688123</v>
      </c>
      <c r="J4728">
        <f t="shared" ca="1" si="1254"/>
        <v>0.9233095336505448</v>
      </c>
      <c r="K4728">
        <f t="shared" ca="1" si="1254"/>
        <v>0.47562867038659618</v>
      </c>
      <c r="L4728">
        <f t="shared" ca="1" si="1254"/>
        <v>0.8902961464792063</v>
      </c>
      <c r="M4728">
        <f t="shared" ca="1" si="1254"/>
        <v>0.77134812590551649</v>
      </c>
      <c r="N4728">
        <f t="shared" ca="1" si="1254"/>
        <v>0.40426788765259258</v>
      </c>
      <c r="O4728">
        <f t="shared" ca="1" si="1255"/>
        <v>0.22618266042662083</v>
      </c>
      <c r="P4728">
        <f t="shared" ca="1" si="1255"/>
        <v>0.53723462014549372</v>
      </c>
      <c r="Q4728">
        <f t="shared" ca="1" si="1255"/>
        <v>0.66437981977709248</v>
      </c>
      <c r="R4728">
        <f t="shared" ca="1" si="1255"/>
        <v>2.0678346183351404E-2</v>
      </c>
      <c r="S4728">
        <f t="shared" ca="1" si="1255"/>
        <v>0.89795869545242724</v>
      </c>
      <c r="T4728">
        <f t="shared" ca="1" si="1255"/>
        <v>0.64401517173979383</v>
      </c>
      <c r="U4728">
        <f t="shared" ca="1" si="1255"/>
        <v>0.31907198928844116</v>
      </c>
      <c r="V4728">
        <f t="shared" ca="1" si="1255"/>
        <v>0.39614001595088699</v>
      </c>
      <c r="W4728">
        <f t="shared" ca="1" si="1255"/>
        <v>0.97056615073516084</v>
      </c>
      <c r="X4728">
        <f t="shared" ca="1" si="1255"/>
        <v>0.55233758219551621</v>
      </c>
      <c r="Y4728">
        <f t="shared" ca="1" si="1255"/>
        <v>0.2875017704226297</v>
      </c>
    </row>
    <row r="4729" spans="1:25" x14ac:dyDescent="0.25">
      <c r="A4729" s="1" t="s">
        <v>4753</v>
      </c>
      <c r="B4729">
        <f t="shared" ca="1" si="1253"/>
        <v>0.46229107689478321</v>
      </c>
      <c r="C4729">
        <f t="shared" ca="1" si="1253"/>
        <v>0.24340258314144936</v>
      </c>
      <c r="D4729">
        <f t="shared" ca="1" si="1252"/>
        <v>3.7810679758645271E-2</v>
      </c>
      <c r="E4729">
        <f t="shared" ca="1" si="1254"/>
        <v>0.89228405539957611</v>
      </c>
      <c r="F4729">
        <f t="shared" ca="1" si="1254"/>
        <v>0.6287548354719632</v>
      </c>
      <c r="G4729">
        <f t="shared" ca="1" si="1254"/>
        <v>0.78654201181279504</v>
      </c>
      <c r="H4729">
        <f t="shared" ca="1" si="1254"/>
        <v>0.54194597195148519</v>
      </c>
      <c r="I4729">
        <f t="shared" ca="1" si="1254"/>
        <v>0.44433873423613579</v>
      </c>
      <c r="J4729">
        <f t="shared" ca="1" si="1254"/>
        <v>0.63709919534537052</v>
      </c>
      <c r="K4729">
        <f t="shared" ca="1" si="1254"/>
        <v>0.285527223000833</v>
      </c>
      <c r="L4729">
        <f t="shared" ca="1" si="1254"/>
        <v>0.73390258166602285</v>
      </c>
      <c r="M4729">
        <f t="shared" ca="1" si="1254"/>
        <v>0.45581394012672949</v>
      </c>
      <c r="N4729">
        <f t="shared" ca="1" si="1254"/>
        <v>0.86876414195181351</v>
      </c>
      <c r="O4729">
        <f t="shared" ca="1" si="1255"/>
        <v>0.16730601428309477</v>
      </c>
      <c r="P4729">
        <f t="shared" ca="1" si="1255"/>
        <v>0.19188339469681115</v>
      </c>
      <c r="Q4729">
        <f t="shared" ca="1" si="1255"/>
        <v>0.25703146985514214</v>
      </c>
      <c r="R4729">
        <f t="shared" ca="1" si="1255"/>
        <v>0.80226966131200594</v>
      </c>
      <c r="S4729">
        <f t="shared" ca="1" si="1255"/>
        <v>5.1400503116713403E-2</v>
      </c>
      <c r="T4729">
        <f t="shared" ca="1" si="1255"/>
        <v>0.26867182249321664</v>
      </c>
      <c r="U4729">
        <f t="shared" ca="1" si="1255"/>
        <v>0.58658047711229466</v>
      </c>
      <c r="V4729">
        <f t="shared" ca="1" si="1255"/>
        <v>0.77170329940795668</v>
      </c>
      <c r="W4729">
        <f t="shared" ca="1" si="1255"/>
        <v>0.40321745132803755</v>
      </c>
      <c r="X4729">
        <f t="shared" ca="1" si="1255"/>
        <v>0.29214110726448295</v>
      </c>
      <c r="Y4729">
        <f t="shared" ca="1" si="1255"/>
        <v>0.34235867565414735</v>
      </c>
    </row>
    <row r="4730" spans="1:25" x14ac:dyDescent="0.25">
      <c r="A4730" s="1" t="s">
        <v>4754</v>
      </c>
      <c r="B4730">
        <f t="shared" ca="1" si="1253"/>
        <v>0.91561497337437892</v>
      </c>
      <c r="C4730">
        <f t="shared" ca="1" si="1253"/>
        <v>0.41713621776665322</v>
      </c>
      <c r="D4730">
        <f t="shared" ca="1" si="1252"/>
        <v>0.819658994054277</v>
      </c>
      <c r="E4730">
        <f t="shared" ca="1" si="1254"/>
        <v>0.58395571685022218</v>
      </c>
      <c r="F4730">
        <f t="shared" ca="1" si="1254"/>
        <v>0.69647282071382544</v>
      </c>
      <c r="G4730">
        <f t="shared" ca="1" si="1254"/>
        <v>0.2649922994959526</v>
      </c>
      <c r="H4730">
        <f t="shared" ca="1" si="1254"/>
        <v>0.31698574244565836</v>
      </c>
      <c r="I4730">
        <f t="shared" ca="1" si="1254"/>
        <v>0.82681191878212357</v>
      </c>
      <c r="J4730">
        <f t="shared" ca="1" si="1254"/>
        <v>0.44197012274230574</v>
      </c>
      <c r="K4730">
        <f t="shared" ca="1" si="1254"/>
        <v>8.9161272881718823E-2</v>
      </c>
      <c r="L4730">
        <f t="shared" ca="1" si="1254"/>
        <v>0.43261035568489214</v>
      </c>
      <c r="M4730">
        <f t="shared" ca="1" si="1254"/>
        <v>0.67305131996884759</v>
      </c>
      <c r="N4730">
        <f t="shared" ca="1" si="1254"/>
        <v>0.53448128991256993</v>
      </c>
      <c r="O4730">
        <f t="shared" ca="1" si="1255"/>
        <v>0.45952840614844703</v>
      </c>
      <c r="P4730">
        <f t="shared" ca="1" si="1255"/>
        <v>0.2838885744329066</v>
      </c>
      <c r="Q4730">
        <f t="shared" ca="1" si="1255"/>
        <v>0.39007273627482009</v>
      </c>
      <c r="R4730">
        <f t="shared" ca="1" si="1255"/>
        <v>0.97485396387823731</v>
      </c>
      <c r="S4730">
        <f t="shared" ca="1" si="1255"/>
        <v>0.2824124344117892</v>
      </c>
      <c r="T4730">
        <f t="shared" ca="1" si="1255"/>
        <v>0.80591805520455273</v>
      </c>
      <c r="U4730">
        <f t="shared" ca="1" si="1255"/>
        <v>1.2845794498395735E-2</v>
      </c>
      <c r="V4730">
        <f t="shared" ca="1" si="1255"/>
        <v>0.33843062959824011</v>
      </c>
      <c r="W4730">
        <f t="shared" ca="1" si="1255"/>
        <v>0.26151261247876401</v>
      </c>
      <c r="X4730">
        <f t="shared" ca="1" si="1255"/>
        <v>0.65408476286751105</v>
      </c>
      <c r="Y4730">
        <f t="shared" ca="1" si="1255"/>
        <v>1.2677332876434022E-2</v>
      </c>
    </row>
    <row r="4731" spans="1:25" x14ac:dyDescent="0.25">
      <c r="A4731" s="1" t="s">
        <v>4755</v>
      </c>
      <c r="B4731">
        <f t="shared" ca="1" si="1253"/>
        <v>0.91727807930281891</v>
      </c>
      <c r="C4731">
        <f t="shared" ca="1" si="1253"/>
        <v>0.35286856822320611</v>
      </c>
      <c r="D4731">
        <f t="shared" ca="1" si="1252"/>
        <v>0.99521246772113536</v>
      </c>
      <c r="E4731">
        <f t="shared" ca="1" si="1254"/>
        <v>0.45086990927391801</v>
      </c>
      <c r="F4731">
        <f t="shared" ca="1" si="1254"/>
        <v>0.35692219751724263</v>
      </c>
      <c r="G4731">
        <f t="shared" ca="1" si="1254"/>
        <v>0.43419147269776381</v>
      </c>
      <c r="H4731">
        <f t="shared" ca="1" si="1254"/>
        <v>0.30227104133485216</v>
      </c>
      <c r="I4731">
        <f t="shared" ca="1" si="1254"/>
        <v>6.6093957891277366E-2</v>
      </c>
      <c r="J4731">
        <f t="shared" ca="1" si="1254"/>
        <v>0.56182849708543259</v>
      </c>
      <c r="K4731">
        <f t="shared" ca="1" si="1254"/>
        <v>0.56448523839311304</v>
      </c>
      <c r="L4731">
        <f t="shared" ca="1" si="1254"/>
        <v>0.71912214178728662</v>
      </c>
      <c r="M4731">
        <f t="shared" ca="1" si="1254"/>
        <v>3.3950951603876622E-2</v>
      </c>
      <c r="N4731">
        <f t="shared" ca="1" si="1254"/>
        <v>0.73670606201482813</v>
      </c>
      <c r="O4731">
        <f t="shared" ca="1" si="1255"/>
        <v>0.47764516938895296</v>
      </c>
      <c r="P4731">
        <f t="shared" ca="1" si="1255"/>
        <v>0.91558691266004477</v>
      </c>
      <c r="Q4731">
        <f t="shared" ca="1" si="1255"/>
        <v>0.73023913515647842</v>
      </c>
      <c r="R4731">
        <f t="shared" ca="1" si="1255"/>
        <v>0.11410474278738381</v>
      </c>
      <c r="S4731">
        <f t="shared" ca="1" si="1255"/>
        <v>0.13439160581314691</v>
      </c>
      <c r="T4731">
        <f t="shared" ca="1" si="1255"/>
        <v>0.93544086675365612</v>
      </c>
      <c r="U4731">
        <f t="shared" ca="1" si="1255"/>
        <v>0.41353902347859695</v>
      </c>
      <c r="V4731">
        <f t="shared" ca="1" si="1255"/>
        <v>0.61451894785751549</v>
      </c>
      <c r="W4731">
        <f t="shared" ca="1" si="1255"/>
        <v>0.31953771288210175</v>
      </c>
      <c r="X4731">
        <f t="shared" ca="1" si="1255"/>
        <v>0.20768291492837354</v>
      </c>
      <c r="Y4731">
        <f t="shared" ca="1" si="1255"/>
        <v>0.4174215885670286</v>
      </c>
    </row>
    <row r="4732" spans="1:25" x14ac:dyDescent="0.25">
      <c r="A4732" s="1" t="s">
        <v>4756</v>
      </c>
      <c r="B4732">
        <f t="shared" ca="1" si="1253"/>
        <v>0.94603024997474405</v>
      </c>
      <c r="C4732">
        <f t="shared" ca="1" si="1253"/>
        <v>0.90803949326579159</v>
      </c>
      <c r="D4732">
        <f t="shared" ca="1" si="1252"/>
        <v>0.68336516520661017</v>
      </c>
      <c r="E4732">
        <f t="shared" ca="1" si="1254"/>
        <v>0.29348024581527021</v>
      </c>
      <c r="F4732">
        <f t="shared" ca="1" si="1254"/>
        <v>0.55214182471926432</v>
      </c>
      <c r="G4732">
        <f t="shared" ca="1" si="1254"/>
        <v>0.90375805720988778</v>
      </c>
      <c r="H4732">
        <f t="shared" ca="1" si="1254"/>
        <v>0.47312389374260022</v>
      </c>
      <c r="I4732">
        <f t="shared" ca="1" si="1254"/>
        <v>6.3822256887663853E-2</v>
      </c>
      <c r="J4732">
        <f t="shared" ca="1" si="1254"/>
        <v>0.15680079271141312</v>
      </c>
      <c r="K4732">
        <f t="shared" ca="1" si="1254"/>
        <v>0.12754649024749809</v>
      </c>
      <c r="L4732">
        <f t="shared" ca="1" si="1254"/>
        <v>0.15807216693420001</v>
      </c>
      <c r="M4732">
        <f t="shared" ca="1" si="1254"/>
        <v>0.76862093566478673</v>
      </c>
      <c r="N4732">
        <f t="shared" ca="1" si="1254"/>
        <v>0.75367657378421338</v>
      </c>
      <c r="O4732">
        <f t="shared" ca="1" si="1255"/>
        <v>1.6171759225757976E-2</v>
      </c>
      <c r="P4732">
        <f t="shared" ca="1" si="1255"/>
        <v>0.21437145647220712</v>
      </c>
      <c r="Q4732">
        <f t="shared" ca="1" si="1255"/>
        <v>6.5183982137172247E-2</v>
      </c>
      <c r="R4732">
        <f t="shared" ca="1" si="1255"/>
        <v>0.40383108987593486</v>
      </c>
      <c r="S4732">
        <f t="shared" ca="1" si="1255"/>
        <v>0.70242360966493345</v>
      </c>
      <c r="T4732">
        <f t="shared" ca="1" si="1255"/>
        <v>0.51400762831374858</v>
      </c>
      <c r="U4732">
        <f t="shared" ca="1" si="1255"/>
        <v>0.26862364290648411</v>
      </c>
      <c r="V4732">
        <f t="shared" ca="1" si="1255"/>
        <v>0.55770607178662479</v>
      </c>
      <c r="W4732">
        <f t="shared" ca="1" si="1255"/>
        <v>0.44299932677813425</v>
      </c>
      <c r="X4732">
        <f t="shared" ca="1" si="1255"/>
        <v>0.92316944689046287</v>
      </c>
      <c r="Y4732">
        <f t="shared" ca="1" si="1255"/>
        <v>0.3128039316625677</v>
      </c>
    </row>
    <row r="4733" spans="1:25" x14ac:dyDescent="0.25">
      <c r="A4733" s="1" t="s">
        <v>4757</v>
      </c>
      <c r="B4733">
        <f t="shared" ca="1" si="1253"/>
        <v>0.63011182333043181</v>
      </c>
      <c r="C4733">
        <f t="shared" ca="1" si="1253"/>
        <v>1.26461132148592E-2</v>
      </c>
      <c r="D4733">
        <f t="shared" ca="1" si="1252"/>
        <v>0.35292111989135866</v>
      </c>
      <c r="E4733">
        <f t="shared" ca="1" si="1254"/>
        <v>0.94672349877815498</v>
      </c>
      <c r="F4733">
        <f t="shared" ca="1" si="1254"/>
        <v>0.78637432448592892</v>
      </c>
      <c r="G4733">
        <f t="shared" ca="1" si="1254"/>
        <v>0.5071480349450328</v>
      </c>
      <c r="H4733">
        <f t="shared" ca="1" si="1254"/>
        <v>0.37652376629551021</v>
      </c>
      <c r="I4733">
        <f t="shared" ca="1" si="1254"/>
        <v>0.60097636554642409</v>
      </c>
      <c r="J4733">
        <f t="shared" ca="1" si="1254"/>
        <v>0.14793929463957955</v>
      </c>
      <c r="K4733">
        <f t="shared" ca="1" si="1254"/>
        <v>0.82817528226732917</v>
      </c>
      <c r="L4733">
        <f t="shared" ca="1" si="1254"/>
        <v>0.56154250219115942</v>
      </c>
      <c r="M4733">
        <f t="shared" ca="1" si="1254"/>
        <v>0.55806821265189577</v>
      </c>
      <c r="N4733">
        <f t="shared" ca="1" si="1254"/>
        <v>0.2115490946970453</v>
      </c>
      <c r="O4733">
        <f t="shared" ca="1" si="1255"/>
        <v>0.7304062425748109</v>
      </c>
      <c r="P4733">
        <f t="shared" ca="1" si="1255"/>
        <v>0.97057265265369463</v>
      </c>
      <c r="Q4733">
        <f t="shared" ca="1" si="1255"/>
        <v>0.28031246122491404</v>
      </c>
      <c r="R4733">
        <f t="shared" ca="1" si="1255"/>
        <v>0.41571011270380887</v>
      </c>
      <c r="S4733">
        <f t="shared" ca="1" si="1255"/>
        <v>0.21705415751841917</v>
      </c>
      <c r="T4733">
        <f t="shared" ca="1" si="1255"/>
        <v>0.67349069175118026</v>
      </c>
      <c r="U4733">
        <f t="shared" ca="1" si="1255"/>
        <v>0.45675849430366422</v>
      </c>
      <c r="V4733">
        <f t="shared" ca="1" si="1255"/>
        <v>0.51613776037000425</v>
      </c>
      <c r="W4733">
        <f t="shared" ca="1" si="1255"/>
        <v>0.56753491517891475</v>
      </c>
      <c r="X4733">
        <f t="shared" ca="1" si="1255"/>
        <v>0.60637218932009285</v>
      </c>
      <c r="Y4733">
        <f t="shared" ca="1" si="1255"/>
        <v>8.6968000959965375E-2</v>
      </c>
    </row>
    <row r="4734" spans="1:25" x14ac:dyDescent="0.25">
      <c r="A4734" s="1" t="s">
        <v>4758</v>
      </c>
      <c r="B4734">
        <f t="shared" ca="1" si="1253"/>
        <v>0.47304053606231267</v>
      </c>
      <c r="C4734">
        <f t="shared" ca="1" si="1253"/>
        <v>0.78684161141453657</v>
      </c>
      <c r="D4734">
        <f t="shared" ca="1" si="1252"/>
        <v>0.18722162668827813</v>
      </c>
      <c r="E4734">
        <f t="shared" ca="1" si="1254"/>
        <v>0.49766011336097626</v>
      </c>
      <c r="F4734">
        <f t="shared" ca="1" si="1254"/>
        <v>0.1046988356676003</v>
      </c>
      <c r="G4734">
        <f t="shared" ca="1" si="1254"/>
        <v>0.44127831603364909</v>
      </c>
      <c r="H4734">
        <f t="shared" ca="1" si="1254"/>
        <v>0.85795697640022883</v>
      </c>
      <c r="I4734">
        <f t="shared" ca="1" si="1254"/>
        <v>0.19015857869285557</v>
      </c>
      <c r="J4734">
        <f t="shared" ca="1" si="1254"/>
        <v>0.77473599439412777</v>
      </c>
      <c r="K4734">
        <f t="shared" ca="1" si="1254"/>
        <v>0.40022338968717064</v>
      </c>
      <c r="L4734">
        <f t="shared" ca="1" si="1254"/>
        <v>0.66674278992689429</v>
      </c>
      <c r="M4734">
        <f t="shared" ca="1" si="1254"/>
        <v>0.61626707511399881</v>
      </c>
      <c r="N4734">
        <f t="shared" ca="1" si="1254"/>
        <v>0.58605387027962164</v>
      </c>
      <c r="O4734">
        <f t="shared" ca="1" si="1255"/>
        <v>0.4344791426796063</v>
      </c>
      <c r="P4734">
        <f t="shared" ca="1" si="1255"/>
        <v>0.18269551681750085</v>
      </c>
      <c r="Q4734">
        <f t="shared" ca="1" si="1255"/>
        <v>0.69299089444677975</v>
      </c>
      <c r="R4734">
        <f t="shared" ca="1" si="1255"/>
        <v>1.8270054225014154E-2</v>
      </c>
      <c r="S4734">
        <f t="shared" ca="1" si="1255"/>
        <v>0.14064200351587808</v>
      </c>
      <c r="T4734">
        <f t="shared" ca="1" si="1255"/>
        <v>0.78219391856142517</v>
      </c>
      <c r="U4734">
        <f t="shared" ca="1" si="1255"/>
        <v>6.6900662386606968E-2</v>
      </c>
      <c r="V4734">
        <f t="shared" ca="1" si="1255"/>
        <v>0.88968866818655357</v>
      </c>
      <c r="W4734">
        <f t="shared" ca="1" si="1255"/>
        <v>0.9879520937846793</v>
      </c>
      <c r="X4734">
        <f t="shared" ca="1" si="1255"/>
        <v>0.40962006509654703</v>
      </c>
      <c r="Y4734">
        <f t="shared" ca="1" si="1255"/>
        <v>0.96854783964107793</v>
      </c>
    </row>
    <row r="4735" spans="1:25" x14ac:dyDescent="0.25">
      <c r="A4735" s="1" t="s">
        <v>4759</v>
      </c>
      <c r="B4735">
        <f t="shared" ca="1" si="1253"/>
        <v>0.71465507615470203</v>
      </c>
      <c r="C4735">
        <f t="shared" ca="1" si="1253"/>
        <v>0.99586217508433716</v>
      </c>
      <c r="D4735">
        <f t="shared" ca="1" si="1252"/>
        <v>0.85454780043865053</v>
      </c>
      <c r="E4735">
        <f t="shared" ca="1" si="1254"/>
        <v>6.5807369819130379E-2</v>
      </c>
      <c r="F4735">
        <f t="shared" ca="1" si="1254"/>
        <v>0.60236235922313952</v>
      </c>
      <c r="G4735">
        <f t="shared" ca="1" si="1254"/>
        <v>0.48226767362749812</v>
      </c>
      <c r="H4735">
        <f t="shared" ca="1" si="1254"/>
        <v>0.16681755747160332</v>
      </c>
      <c r="I4735">
        <f t="shared" ca="1" si="1254"/>
        <v>0.29296574797695796</v>
      </c>
      <c r="J4735">
        <f t="shared" ca="1" si="1254"/>
        <v>0.85614399065036018</v>
      </c>
      <c r="K4735">
        <f t="shared" ca="1" si="1254"/>
        <v>0.61922361003304649</v>
      </c>
      <c r="L4735">
        <f t="shared" ca="1" si="1254"/>
        <v>0.10908737807557523</v>
      </c>
      <c r="M4735">
        <f t="shared" ca="1" si="1254"/>
        <v>0.32396135909168988</v>
      </c>
      <c r="N4735">
        <f t="shared" ca="1" si="1254"/>
        <v>0.93412412420111823</v>
      </c>
      <c r="O4735">
        <f t="shared" ca="1" si="1255"/>
        <v>0.21776086714445586</v>
      </c>
      <c r="P4735">
        <f t="shared" ca="1" si="1255"/>
        <v>0.47457668159839272</v>
      </c>
      <c r="Q4735">
        <f t="shared" ca="1" si="1255"/>
        <v>0.14482721913432139</v>
      </c>
      <c r="R4735">
        <f t="shared" ca="1" si="1255"/>
        <v>0.24762552391801096</v>
      </c>
      <c r="S4735">
        <f t="shared" ca="1" si="1255"/>
        <v>0.54157194074589621</v>
      </c>
      <c r="T4735">
        <f t="shared" ca="1" si="1255"/>
        <v>0.8394315332258413</v>
      </c>
      <c r="U4735">
        <f t="shared" ca="1" si="1255"/>
        <v>0.21951933528036671</v>
      </c>
      <c r="V4735">
        <f t="shared" ca="1" si="1255"/>
        <v>0.34232156519626711</v>
      </c>
      <c r="W4735">
        <f t="shared" ca="1" si="1255"/>
        <v>0.66552472486764347</v>
      </c>
      <c r="X4735">
        <f t="shared" ca="1" si="1255"/>
        <v>0.44275861758656876</v>
      </c>
      <c r="Y4735">
        <f t="shared" ca="1" si="1255"/>
        <v>0.15203222571330821</v>
      </c>
    </row>
    <row r="4736" spans="1:25" x14ac:dyDescent="0.25">
      <c r="A4736" s="1" t="s">
        <v>4760</v>
      </c>
      <c r="B4736">
        <f t="shared" ca="1" si="1253"/>
        <v>4.2849670759378844E-2</v>
      </c>
      <c r="C4736">
        <f t="shared" ca="1" si="1253"/>
        <v>0.85832321497879926</v>
      </c>
      <c r="D4736">
        <f t="shared" ca="1" si="1252"/>
        <v>0.9132857255275415</v>
      </c>
      <c r="E4736">
        <f t="shared" ref="E4736:N4745" ca="1" si="1256">RAND()</f>
        <v>0.70402203489493365</v>
      </c>
      <c r="F4736">
        <f t="shared" ca="1" si="1256"/>
        <v>0.67432666165092503</v>
      </c>
      <c r="G4736">
        <f t="shared" ca="1" si="1256"/>
        <v>0.59978540429126193</v>
      </c>
      <c r="H4736">
        <f t="shared" ca="1" si="1256"/>
        <v>0.89392216509517686</v>
      </c>
      <c r="I4736">
        <f t="shared" ca="1" si="1256"/>
        <v>0.54811375650312177</v>
      </c>
      <c r="J4736">
        <f t="shared" ca="1" si="1256"/>
        <v>0.23837599217885597</v>
      </c>
      <c r="K4736">
        <f t="shared" ca="1" si="1256"/>
        <v>0.42046167468884577</v>
      </c>
      <c r="L4736">
        <f t="shared" ca="1" si="1256"/>
        <v>0.16676928936965973</v>
      </c>
      <c r="M4736">
        <f t="shared" ca="1" si="1256"/>
        <v>0.5699295942904925</v>
      </c>
      <c r="N4736">
        <f t="shared" ca="1" si="1256"/>
        <v>0.38956649174475388</v>
      </c>
      <c r="O4736">
        <f t="shared" ref="O4736:Y4745" ca="1" si="1257">RAND()</f>
        <v>0.88711144458519664</v>
      </c>
      <c r="P4736">
        <f t="shared" ca="1" si="1257"/>
        <v>0.97727564602094597</v>
      </c>
      <c r="Q4736">
        <f t="shared" ca="1" si="1257"/>
        <v>0.26677062121321338</v>
      </c>
      <c r="R4736">
        <f t="shared" ca="1" si="1257"/>
        <v>0.65389903954849171</v>
      </c>
      <c r="S4736">
        <f t="shared" ca="1" si="1257"/>
        <v>0.6749882865211525</v>
      </c>
      <c r="T4736">
        <f t="shared" ca="1" si="1257"/>
        <v>0.52352313519769411</v>
      </c>
      <c r="U4736">
        <f t="shared" ca="1" si="1257"/>
        <v>0.31900284176966331</v>
      </c>
      <c r="V4736">
        <f t="shared" ca="1" si="1257"/>
        <v>0.94730429066539423</v>
      </c>
      <c r="W4736">
        <f t="shared" ca="1" si="1257"/>
        <v>0.64180412161994516</v>
      </c>
      <c r="X4736">
        <f t="shared" ca="1" si="1257"/>
        <v>0.62639730759427059</v>
      </c>
      <c r="Y4736">
        <f t="shared" ca="1" si="1257"/>
        <v>0.10940625249079494</v>
      </c>
    </row>
    <row r="4737" spans="1:25" x14ac:dyDescent="0.25">
      <c r="A4737" s="1" t="s">
        <v>4761</v>
      </c>
      <c r="B4737">
        <f t="shared" ca="1" si="1253"/>
        <v>9.9315414725937967E-2</v>
      </c>
      <c r="C4737">
        <f t="shared" ca="1" si="1253"/>
        <v>0.48538139947852676</v>
      </c>
      <c r="D4737">
        <f t="shared" ca="1" si="1252"/>
        <v>0.77222475415901992</v>
      </c>
      <c r="E4737">
        <f t="shared" ca="1" si="1256"/>
        <v>0.81326700674041619</v>
      </c>
      <c r="F4737">
        <f t="shared" ca="1" si="1256"/>
        <v>0.41390735512442567</v>
      </c>
      <c r="G4737">
        <f t="shared" ca="1" si="1256"/>
        <v>0.90541793370228041</v>
      </c>
      <c r="H4737">
        <f t="shared" ca="1" si="1256"/>
        <v>2.2428624136541564E-2</v>
      </c>
      <c r="I4737">
        <f t="shared" ca="1" si="1256"/>
        <v>0.3041499967480078</v>
      </c>
      <c r="J4737">
        <f t="shared" ca="1" si="1256"/>
        <v>0.41779922184709017</v>
      </c>
      <c r="K4737">
        <f t="shared" ca="1" si="1256"/>
        <v>0.33052762327176821</v>
      </c>
      <c r="L4737">
        <f t="shared" ca="1" si="1256"/>
        <v>0.41500128283152504</v>
      </c>
      <c r="M4737">
        <f t="shared" ca="1" si="1256"/>
        <v>0.41339524974851594</v>
      </c>
      <c r="N4737">
        <f t="shared" ca="1" si="1256"/>
        <v>0.56078957515818417</v>
      </c>
      <c r="O4737">
        <f t="shared" ca="1" si="1257"/>
        <v>0.18939850209657316</v>
      </c>
      <c r="P4737">
        <f t="shared" ca="1" si="1257"/>
        <v>0.22128714154722773</v>
      </c>
      <c r="Q4737">
        <f t="shared" ca="1" si="1257"/>
        <v>0.12688772138998439</v>
      </c>
      <c r="R4737">
        <f t="shared" ca="1" si="1257"/>
        <v>0.21760799979340162</v>
      </c>
      <c r="S4737">
        <f t="shared" ca="1" si="1257"/>
        <v>0.74632837410243702</v>
      </c>
      <c r="T4737">
        <f t="shared" ca="1" si="1257"/>
        <v>0.97031578522791817</v>
      </c>
      <c r="U4737">
        <f t="shared" ca="1" si="1257"/>
        <v>0.95114235871275254</v>
      </c>
      <c r="V4737">
        <f t="shared" ca="1" si="1257"/>
        <v>0.21432175156391897</v>
      </c>
      <c r="W4737">
        <f t="shared" ca="1" si="1257"/>
        <v>0.77396741836492389</v>
      </c>
      <c r="X4737">
        <f t="shared" ca="1" si="1257"/>
        <v>0.19544239601481794</v>
      </c>
      <c r="Y4737">
        <f t="shared" ca="1" si="1257"/>
        <v>0.81967153599436249</v>
      </c>
    </row>
    <row r="4738" spans="1:25" x14ac:dyDescent="0.25">
      <c r="A4738" s="1" t="s">
        <v>4762</v>
      </c>
      <c r="B4738">
        <f t="shared" ca="1" si="1253"/>
        <v>0.9527680243322082</v>
      </c>
      <c r="C4738">
        <f t="shared" ca="1" si="1253"/>
        <v>0.21516313039138113</v>
      </c>
      <c r="D4738">
        <f t="shared" ca="1" si="1252"/>
        <v>0.43518586681218585</v>
      </c>
      <c r="E4738">
        <f t="shared" ca="1" si="1256"/>
        <v>0.52690078426212295</v>
      </c>
      <c r="F4738">
        <f t="shared" ca="1" si="1256"/>
        <v>0.27427145186814739</v>
      </c>
      <c r="G4738">
        <f t="shared" ca="1" si="1256"/>
        <v>0.15357577272379819</v>
      </c>
      <c r="H4738">
        <f t="shared" ca="1" si="1256"/>
        <v>0.82799022591966132</v>
      </c>
      <c r="I4738">
        <f t="shared" ca="1" si="1256"/>
        <v>0.74126150202960739</v>
      </c>
      <c r="J4738">
        <f t="shared" ca="1" si="1256"/>
        <v>0.1462519253786303</v>
      </c>
      <c r="K4738">
        <f t="shared" ca="1" si="1256"/>
        <v>0.34488695101242572</v>
      </c>
      <c r="L4738">
        <f t="shared" ca="1" si="1256"/>
        <v>0.22384370934162645</v>
      </c>
      <c r="M4738">
        <f t="shared" ca="1" si="1256"/>
        <v>0.12991338705903355</v>
      </c>
      <c r="N4738">
        <f t="shared" ca="1" si="1256"/>
        <v>0.55931681008206835</v>
      </c>
      <c r="O4738">
        <f t="shared" ca="1" si="1257"/>
        <v>0.32695470425369833</v>
      </c>
      <c r="P4738">
        <f t="shared" ca="1" si="1257"/>
        <v>0.63643939529017102</v>
      </c>
      <c r="Q4738">
        <f t="shared" ca="1" si="1257"/>
        <v>0.47215232485006453</v>
      </c>
      <c r="R4738">
        <f t="shared" ca="1" si="1257"/>
        <v>0.20494575961029005</v>
      </c>
      <c r="S4738">
        <f t="shared" ca="1" si="1257"/>
        <v>0.30616614949963017</v>
      </c>
      <c r="T4738">
        <f t="shared" ca="1" si="1257"/>
        <v>0.90930299589892238</v>
      </c>
      <c r="U4738">
        <f t="shared" ca="1" si="1257"/>
        <v>2.8471533389392123E-2</v>
      </c>
      <c r="V4738">
        <f t="shared" ca="1" si="1257"/>
        <v>3.9165094461089955E-3</v>
      </c>
      <c r="W4738">
        <f t="shared" ca="1" si="1257"/>
        <v>0.30727304752630991</v>
      </c>
      <c r="X4738">
        <f t="shared" ca="1" si="1257"/>
        <v>0.94880780928369912</v>
      </c>
      <c r="Y4738">
        <f t="shared" ca="1" si="1257"/>
        <v>0.59239635619430986</v>
      </c>
    </row>
    <row r="4739" spans="1:25" x14ac:dyDescent="0.25">
      <c r="A4739" s="1" t="s">
        <v>4763</v>
      </c>
      <c r="B4739">
        <f t="shared" ca="1" si="1253"/>
        <v>0.19577570576421854</v>
      </c>
      <c r="C4739">
        <f t="shared" ca="1" si="1253"/>
        <v>0.10522480939490808</v>
      </c>
      <c r="D4739">
        <f t="shared" ca="1" si="1252"/>
        <v>0.86625863098166445</v>
      </c>
      <c r="E4739">
        <f t="shared" ca="1" si="1256"/>
        <v>0.48104586615175071</v>
      </c>
      <c r="F4739">
        <f t="shared" ca="1" si="1256"/>
        <v>0.72510434065900931</v>
      </c>
      <c r="G4739">
        <f t="shared" ca="1" si="1256"/>
        <v>0.57391682590760817</v>
      </c>
      <c r="H4739">
        <f t="shared" ca="1" si="1256"/>
        <v>0.21284527343856707</v>
      </c>
      <c r="I4739">
        <f t="shared" ca="1" si="1256"/>
        <v>0.8287611169100737</v>
      </c>
      <c r="J4739">
        <f t="shared" ca="1" si="1256"/>
        <v>0.4598824419052282</v>
      </c>
      <c r="K4739">
        <f t="shared" ca="1" si="1256"/>
        <v>0.22076171075271711</v>
      </c>
      <c r="L4739">
        <f t="shared" ca="1" si="1256"/>
        <v>1.6033956534825866E-2</v>
      </c>
      <c r="M4739">
        <f t="shared" ca="1" si="1256"/>
        <v>0.63899404981160579</v>
      </c>
      <c r="N4739">
        <f t="shared" ca="1" si="1256"/>
        <v>3.0746753375227365E-2</v>
      </c>
      <c r="O4739">
        <f t="shared" ca="1" si="1257"/>
        <v>0.3040794706758343</v>
      </c>
      <c r="P4739">
        <f t="shared" ca="1" si="1257"/>
        <v>0.24645430362438836</v>
      </c>
      <c r="Q4739">
        <f t="shared" ca="1" si="1257"/>
        <v>0.36429826873608961</v>
      </c>
      <c r="R4739">
        <f t="shared" ca="1" si="1257"/>
        <v>0.30210844779058643</v>
      </c>
      <c r="S4739">
        <f t="shared" ca="1" si="1257"/>
        <v>0.87722407751865239</v>
      </c>
      <c r="T4739">
        <f t="shared" ca="1" si="1257"/>
        <v>0.70362387719830266</v>
      </c>
      <c r="U4739">
        <f t="shared" ca="1" si="1257"/>
        <v>0.74297644322472745</v>
      </c>
      <c r="V4739">
        <f t="shared" ca="1" si="1257"/>
        <v>0.6321135544409362</v>
      </c>
      <c r="W4739">
        <f t="shared" ca="1" si="1257"/>
        <v>0.74658886300242955</v>
      </c>
      <c r="X4739">
        <f t="shared" ca="1" si="1257"/>
        <v>0.36609045904770399</v>
      </c>
      <c r="Y4739">
        <f t="shared" ca="1" si="1257"/>
        <v>0.41966515908789082</v>
      </c>
    </row>
    <row r="4740" spans="1:25" x14ac:dyDescent="0.25">
      <c r="A4740" s="1" t="s">
        <v>4764</v>
      </c>
      <c r="B4740">
        <f t="shared" ca="1" si="1253"/>
        <v>2.7212289852717508E-2</v>
      </c>
      <c r="C4740">
        <f t="shared" ca="1" si="1253"/>
        <v>0.3819320592665727</v>
      </c>
      <c r="D4740">
        <f t="shared" ca="1" si="1252"/>
        <v>0.66643007266967957</v>
      </c>
      <c r="E4740">
        <f t="shared" ca="1" si="1256"/>
        <v>0.39427953148346861</v>
      </c>
      <c r="F4740">
        <f t="shared" ca="1" si="1256"/>
        <v>0.22665618358588902</v>
      </c>
      <c r="G4740">
        <f t="shared" ca="1" si="1256"/>
        <v>0.91883385668615902</v>
      </c>
      <c r="H4740">
        <f t="shared" ca="1" si="1256"/>
        <v>0.8363438765751724</v>
      </c>
      <c r="I4740">
        <f t="shared" ca="1" si="1256"/>
        <v>0.1407951652642887</v>
      </c>
      <c r="J4740">
        <f t="shared" ca="1" si="1256"/>
        <v>0.95337111673325214</v>
      </c>
      <c r="K4740">
        <f t="shared" ca="1" si="1256"/>
        <v>0.39619970944579819</v>
      </c>
      <c r="L4740">
        <f t="shared" ca="1" si="1256"/>
        <v>0.84551149060158859</v>
      </c>
      <c r="M4740">
        <f t="shared" ca="1" si="1256"/>
        <v>0.21215372558439005</v>
      </c>
      <c r="N4740">
        <f t="shared" ca="1" si="1256"/>
        <v>0.53662677552983296</v>
      </c>
      <c r="O4740">
        <f t="shared" ca="1" si="1257"/>
        <v>0.20346463328725506</v>
      </c>
      <c r="P4740">
        <f t="shared" ca="1" si="1257"/>
        <v>0.41141626224089767</v>
      </c>
      <c r="Q4740">
        <f t="shared" ca="1" si="1257"/>
        <v>0.27197722006494451</v>
      </c>
      <c r="R4740">
        <f t="shared" ca="1" si="1257"/>
        <v>0.1887019932961097</v>
      </c>
      <c r="S4740">
        <f t="shared" ca="1" si="1257"/>
        <v>0.97378302384067961</v>
      </c>
      <c r="T4740">
        <f t="shared" ca="1" si="1257"/>
        <v>0.57651493182849656</v>
      </c>
      <c r="U4740">
        <f t="shared" ca="1" si="1257"/>
        <v>0.75187078771107851</v>
      </c>
      <c r="V4740">
        <f t="shared" ca="1" si="1257"/>
        <v>0.54403247385171127</v>
      </c>
      <c r="W4740">
        <f t="shared" ca="1" si="1257"/>
        <v>0.60663298108703523</v>
      </c>
      <c r="X4740">
        <f t="shared" ca="1" si="1257"/>
        <v>0.38937588935395451</v>
      </c>
      <c r="Y4740">
        <f t="shared" ca="1" si="1257"/>
        <v>0.44140030614665093</v>
      </c>
    </row>
    <row r="4741" spans="1:25" x14ac:dyDescent="0.25">
      <c r="A4741" s="1" t="s">
        <v>4765</v>
      </c>
      <c r="B4741">
        <f t="shared" ca="1" si="1253"/>
        <v>0.93459188633842749</v>
      </c>
      <c r="C4741">
        <f t="shared" ca="1" si="1253"/>
        <v>0.51960216188809727</v>
      </c>
      <c r="D4741">
        <f t="shared" ca="1" si="1252"/>
        <v>0.5925357808147893</v>
      </c>
      <c r="E4741">
        <f t="shared" ca="1" si="1256"/>
        <v>0.93725093358979161</v>
      </c>
      <c r="F4741">
        <f t="shared" ca="1" si="1256"/>
        <v>0.73770886413125503</v>
      </c>
      <c r="G4741">
        <f t="shared" ca="1" si="1256"/>
        <v>0.14219274791212066</v>
      </c>
      <c r="H4741">
        <f t="shared" ca="1" si="1256"/>
        <v>0.28489294116347252</v>
      </c>
      <c r="I4741">
        <f t="shared" ca="1" si="1256"/>
        <v>0.12829074366815552</v>
      </c>
      <c r="J4741">
        <f t="shared" ca="1" si="1256"/>
        <v>0.37247572819530961</v>
      </c>
      <c r="K4741">
        <f t="shared" ca="1" si="1256"/>
        <v>3.1535970858260542E-2</v>
      </c>
      <c r="L4741">
        <f t="shared" ca="1" si="1256"/>
        <v>8.1485414880584583E-2</v>
      </c>
      <c r="M4741">
        <f t="shared" ca="1" si="1256"/>
        <v>0.57676824513922575</v>
      </c>
      <c r="N4741">
        <f t="shared" ca="1" si="1256"/>
        <v>0.95876561313649977</v>
      </c>
      <c r="O4741">
        <f t="shared" ca="1" si="1257"/>
        <v>0.40474176010760254</v>
      </c>
      <c r="P4741">
        <f t="shared" ca="1" si="1257"/>
        <v>0.24653108819822123</v>
      </c>
      <c r="Q4741">
        <f t="shared" ca="1" si="1257"/>
        <v>0.77273531210758806</v>
      </c>
      <c r="R4741">
        <f t="shared" ca="1" si="1257"/>
        <v>0.44315156591497451</v>
      </c>
      <c r="S4741">
        <f t="shared" ca="1" si="1257"/>
        <v>0.78683351565766957</v>
      </c>
      <c r="T4741">
        <f t="shared" ca="1" si="1257"/>
        <v>0.91802162297095236</v>
      </c>
      <c r="U4741">
        <f t="shared" ca="1" si="1257"/>
        <v>0.22359323271548537</v>
      </c>
      <c r="V4741">
        <f t="shared" ca="1" si="1257"/>
        <v>0.52312639382138193</v>
      </c>
      <c r="W4741">
        <f t="shared" ca="1" si="1257"/>
        <v>1.5553558039637649E-2</v>
      </c>
      <c r="X4741">
        <f t="shared" ca="1" si="1257"/>
        <v>0.95317231268434677</v>
      </c>
      <c r="Y4741">
        <f t="shared" ca="1" si="1257"/>
        <v>0.88363439560267676</v>
      </c>
    </row>
    <row r="4742" spans="1:25" x14ac:dyDescent="0.25">
      <c r="A4742" s="1" t="s">
        <v>4766</v>
      </c>
      <c r="B4742">
        <f t="shared" ca="1" si="1253"/>
        <v>0.39662335839665686</v>
      </c>
      <c r="C4742">
        <f t="shared" ca="1" si="1253"/>
        <v>0.29138775441806719</v>
      </c>
      <c r="D4742">
        <f t="shared" ca="1" si="1252"/>
        <v>0.24822969478801638</v>
      </c>
      <c r="E4742">
        <f t="shared" ca="1" si="1256"/>
        <v>0.90765316223239612</v>
      </c>
      <c r="F4742">
        <f t="shared" ca="1" si="1256"/>
        <v>6.8584687590450555E-3</v>
      </c>
      <c r="G4742">
        <f t="shared" ca="1" si="1256"/>
        <v>0.96709471962962013</v>
      </c>
      <c r="H4742">
        <f t="shared" ca="1" si="1256"/>
        <v>0.64819099402236013</v>
      </c>
      <c r="I4742">
        <f t="shared" ca="1" si="1256"/>
        <v>0.59565254561750902</v>
      </c>
      <c r="J4742">
        <f t="shared" ca="1" si="1256"/>
        <v>0.35584391512100355</v>
      </c>
      <c r="K4742">
        <f t="shared" ca="1" si="1256"/>
        <v>0.95958942629623789</v>
      </c>
      <c r="L4742">
        <f t="shared" ca="1" si="1256"/>
        <v>0.2259614550105139</v>
      </c>
      <c r="M4742">
        <f t="shared" ca="1" si="1256"/>
        <v>0.14946098579213962</v>
      </c>
      <c r="N4742">
        <f t="shared" ca="1" si="1256"/>
        <v>0.88859705369316799</v>
      </c>
      <c r="O4742">
        <f t="shared" ca="1" si="1257"/>
        <v>0.97048417827211486</v>
      </c>
      <c r="P4742">
        <f t="shared" ca="1" si="1257"/>
        <v>0.98733374598210877</v>
      </c>
      <c r="Q4742">
        <f t="shared" ca="1" si="1257"/>
        <v>0.7524442553088545</v>
      </c>
      <c r="R4742">
        <f t="shared" ca="1" si="1257"/>
        <v>2.4716834165019685E-2</v>
      </c>
      <c r="S4742">
        <f t="shared" ca="1" si="1257"/>
        <v>0.69380671137706051</v>
      </c>
      <c r="T4742">
        <f t="shared" ca="1" si="1257"/>
        <v>0.11191746358031684</v>
      </c>
      <c r="U4742">
        <f t="shared" ca="1" si="1257"/>
        <v>9.3845231774156601E-2</v>
      </c>
      <c r="V4742">
        <f t="shared" ca="1" si="1257"/>
        <v>0.92550296272861488</v>
      </c>
      <c r="W4742">
        <f t="shared" ca="1" si="1257"/>
        <v>0.96136175083381947</v>
      </c>
      <c r="X4742">
        <f t="shared" ca="1" si="1257"/>
        <v>4.452922941791837E-2</v>
      </c>
      <c r="Y4742">
        <f t="shared" ca="1" si="1257"/>
        <v>0.70583963940103422</v>
      </c>
    </row>
    <row r="4743" spans="1:25" x14ac:dyDescent="0.25">
      <c r="A4743" s="1" t="s">
        <v>4767</v>
      </c>
      <c r="B4743">
        <f t="shared" ca="1" si="1253"/>
        <v>0.81588900991643387</v>
      </c>
      <c r="C4743">
        <f t="shared" ca="1" si="1253"/>
        <v>0.80740684461385959</v>
      </c>
      <c r="D4743">
        <f t="shared" ca="1" si="1252"/>
        <v>0.63340706527116963</v>
      </c>
      <c r="E4743">
        <f t="shared" ca="1" si="1256"/>
        <v>0.70131407766104614</v>
      </c>
      <c r="F4743">
        <f t="shared" ca="1" si="1256"/>
        <v>0.43548515698608115</v>
      </c>
      <c r="G4743">
        <f t="shared" ca="1" si="1256"/>
        <v>0.43767160377104297</v>
      </c>
      <c r="H4743">
        <f t="shared" ca="1" si="1256"/>
        <v>0.9148973063989202</v>
      </c>
      <c r="I4743">
        <f t="shared" ca="1" si="1256"/>
        <v>0.72612709508015649</v>
      </c>
      <c r="J4743">
        <f t="shared" ca="1" si="1256"/>
        <v>0.28182577262916453</v>
      </c>
      <c r="K4743">
        <f t="shared" ca="1" si="1256"/>
        <v>0.62059712579583837</v>
      </c>
      <c r="L4743">
        <f t="shared" ca="1" si="1256"/>
        <v>0.18407777031630868</v>
      </c>
      <c r="M4743">
        <f t="shared" ca="1" si="1256"/>
        <v>0.97191205825873273</v>
      </c>
      <c r="N4743">
        <f t="shared" ca="1" si="1256"/>
        <v>0.37071451872324368</v>
      </c>
      <c r="O4743">
        <f t="shared" ca="1" si="1257"/>
        <v>0.96589793797999624</v>
      </c>
      <c r="P4743">
        <f t="shared" ca="1" si="1257"/>
        <v>0.60209604695649166</v>
      </c>
      <c r="Q4743">
        <f t="shared" ca="1" si="1257"/>
        <v>5.7577703645491085E-2</v>
      </c>
      <c r="R4743">
        <f t="shared" ca="1" si="1257"/>
        <v>0.19726151777097745</v>
      </c>
      <c r="S4743">
        <f t="shared" ca="1" si="1257"/>
        <v>0.29911539538184884</v>
      </c>
      <c r="T4743">
        <f t="shared" ca="1" si="1257"/>
        <v>0.30495805040463531</v>
      </c>
      <c r="U4743">
        <f t="shared" ca="1" si="1257"/>
        <v>0.91321545154416184</v>
      </c>
      <c r="V4743">
        <f t="shared" ca="1" si="1257"/>
        <v>0.5370537325731578</v>
      </c>
      <c r="W4743">
        <f t="shared" ca="1" si="1257"/>
        <v>0.42958852631880284</v>
      </c>
      <c r="X4743">
        <f t="shared" ca="1" si="1257"/>
        <v>0.11272564581763267</v>
      </c>
      <c r="Y4743">
        <f t="shared" ca="1" si="1257"/>
        <v>0.77555746160402961</v>
      </c>
    </row>
    <row r="4744" spans="1:25" x14ac:dyDescent="0.25">
      <c r="A4744" s="1" t="s">
        <v>4768</v>
      </c>
      <c r="B4744">
        <f t="shared" ca="1" si="1253"/>
        <v>3.1549737260102462E-2</v>
      </c>
      <c r="C4744">
        <f t="shared" ca="1" si="1253"/>
        <v>0.67673298094603807</v>
      </c>
      <c r="D4744">
        <f t="shared" ca="1" si="1252"/>
        <v>0.44519751926510243</v>
      </c>
      <c r="E4744">
        <f t="shared" ca="1" si="1256"/>
        <v>0.77796132336083146</v>
      </c>
      <c r="F4744">
        <f t="shared" ca="1" si="1256"/>
        <v>0.8126754230147899</v>
      </c>
      <c r="G4744">
        <f t="shared" ca="1" si="1256"/>
        <v>0.91366453921023139</v>
      </c>
      <c r="H4744">
        <f t="shared" ca="1" si="1256"/>
        <v>0.72338805063473721</v>
      </c>
      <c r="I4744">
        <f t="shared" ca="1" si="1256"/>
        <v>0.85117887534624548</v>
      </c>
      <c r="J4744">
        <f t="shared" ca="1" si="1256"/>
        <v>0.14131900937362085</v>
      </c>
      <c r="K4744">
        <f t="shared" ca="1" si="1256"/>
        <v>0.63612488574970671</v>
      </c>
      <c r="L4744">
        <f t="shared" ca="1" si="1256"/>
        <v>8.2922082972940014E-2</v>
      </c>
      <c r="M4744">
        <f t="shared" ca="1" si="1256"/>
        <v>0.76596400841527423</v>
      </c>
      <c r="N4744">
        <f t="shared" ca="1" si="1256"/>
        <v>0.5047457285188256</v>
      </c>
      <c r="O4744">
        <f t="shared" ca="1" si="1257"/>
        <v>0.17038237737913875</v>
      </c>
      <c r="P4744">
        <f t="shared" ca="1" si="1257"/>
        <v>0.92698369762846899</v>
      </c>
      <c r="Q4744">
        <f t="shared" ca="1" si="1257"/>
        <v>0.64777064370397386</v>
      </c>
      <c r="R4744">
        <f t="shared" ca="1" si="1257"/>
        <v>0.44536215676108482</v>
      </c>
      <c r="S4744">
        <f t="shared" ca="1" si="1257"/>
        <v>0.94346016627965579</v>
      </c>
      <c r="T4744">
        <f t="shared" ca="1" si="1257"/>
        <v>0.88711761796170086</v>
      </c>
      <c r="U4744">
        <f t="shared" ca="1" si="1257"/>
        <v>0.9920983741903372</v>
      </c>
      <c r="V4744">
        <f t="shared" ca="1" si="1257"/>
        <v>0.61795381493897461</v>
      </c>
      <c r="W4744">
        <f t="shared" ca="1" si="1257"/>
        <v>0.97859537659357176</v>
      </c>
      <c r="X4744">
        <f t="shared" ca="1" si="1257"/>
        <v>0.79891730158616381</v>
      </c>
      <c r="Y4744">
        <f t="shared" ca="1" si="1257"/>
        <v>0.19102330546837032</v>
      </c>
    </row>
    <row r="4745" spans="1:25" x14ac:dyDescent="0.25">
      <c r="A4745" s="1" t="s">
        <v>4769</v>
      </c>
      <c r="B4745">
        <f t="shared" ca="1" si="1253"/>
        <v>0.24001405572333478</v>
      </c>
      <c r="C4745">
        <f t="shared" ca="1" si="1253"/>
        <v>0.24578185242743411</v>
      </c>
      <c r="D4745">
        <f t="shared" ca="1" si="1252"/>
        <v>0.22506734474458479</v>
      </c>
      <c r="E4745">
        <f t="shared" ca="1" si="1256"/>
        <v>0.66011718243992168</v>
      </c>
      <c r="F4745">
        <f t="shared" ca="1" si="1256"/>
        <v>0.52439697903000948</v>
      </c>
      <c r="G4745">
        <f t="shared" ca="1" si="1256"/>
        <v>0.89694985870940747</v>
      </c>
      <c r="H4745">
        <f t="shared" ca="1" si="1256"/>
        <v>0.72207652948568035</v>
      </c>
      <c r="I4745">
        <f t="shared" ca="1" si="1256"/>
        <v>0.95575288133409231</v>
      </c>
      <c r="J4745">
        <f t="shared" ca="1" si="1256"/>
        <v>0.27962589374058811</v>
      </c>
      <c r="K4745">
        <f t="shared" ca="1" si="1256"/>
        <v>0.66129332006936281</v>
      </c>
      <c r="L4745">
        <f t="shared" ca="1" si="1256"/>
        <v>0.7871125966838568</v>
      </c>
      <c r="M4745">
        <f t="shared" ca="1" si="1256"/>
        <v>2.9241333014686899E-2</v>
      </c>
      <c r="N4745">
        <f t="shared" ca="1" si="1256"/>
        <v>0.7007850877138776</v>
      </c>
      <c r="O4745">
        <f t="shared" ca="1" si="1257"/>
        <v>3.068707244952662E-2</v>
      </c>
      <c r="P4745">
        <f t="shared" ca="1" si="1257"/>
        <v>0.95006949790276374</v>
      </c>
      <c r="Q4745">
        <f t="shared" ca="1" si="1257"/>
        <v>0.60506756651960358</v>
      </c>
      <c r="R4745">
        <f t="shared" ca="1" si="1257"/>
        <v>0.84550297109702577</v>
      </c>
      <c r="S4745">
        <f t="shared" ca="1" si="1257"/>
        <v>0.42706665279092759</v>
      </c>
      <c r="T4745">
        <f t="shared" ca="1" si="1257"/>
        <v>0.32805676163972808</v>
      </c>
      <c r="U4745">
        <f t="shared" ca="1" si="1257"/>
        <v>0.31828736656837175</v>
      </c>
      <c r="V4745">
        <f t="shared" ca="1" si="1257"/>
        <v>0.52563778974202335</v>
      </c>
      <c r="W4745">
        <f t="shared" ca="1" si="1257"/>
        <v>0.70091846836690574</v>
      </c>
      <c r="X4745">
        <f t="shared" ca="1" si="1257"/>
        <v>0.16562939205310034</v>
      </c>
      <c r="Y4745">
        <f t="shared" ca="1" si="1257"/>
        <v>0.12296524870929493</v>
      </c>
    </row>
    <row r="4746" spans="1:25" x14ac:dyDescent="0.25">
      <c r="A4746" s="1" t="s">
        <v>4770</v>
      </c>
      <c r="B4746">
        <f t="shared" ref="B4746:C4765" ca="1" si="1258">RAND()</f>
        <v>0.88957901730328126</v>
      </c>
      <c r="C4746">
        <f t="shared" ca="1" si="1258"/>
        <v>0.62155303506756909</v>
      </c>
      <c r="D4746">
        <f t="shared" ca="1" si="1252"/>
        <v>0.67465967819147965</v>
      </c>
      <c r="E4746">
        <f t="shared" ref="E4746:N4755" ca="1" si="1259">RAND()</f>
        <v>0.34101836283367393</v>
      </c>
      <c r="F4746">
        <f t="shared" ca="1" si="1259"/>
        <v>9.8182360682205982E-2</v>
      </c>
      <c r="G4746">
        <f t="shared" ca="1" si="1259"/>
        <v>0.15197680028304372</v>
      </c>
      <c r="H4746">
        <f t="shared" ca="1" si="1259"/>
        <v>0.63481402871740733</v>
      </c>
      <c r="I4746">
        <f t="shared" ca="1" si="1259"/>
        <v>0.78895782688812788</v>
      </c>
      <c r="J4746">
        <f t="shared" ca="1" si="1259"/>
        <v>3.2910520868173365E-2</v>
      </c>
      <c r="K4746">
        <f t="shared" ca="1" si="1259"/>
        <v>0.78256437252371103</v>
      </c>
      <c r="L4746">
        <f t="shared" ca="1" si="1259"/>
        <v>0.24115532934748685</v>
      </c>
      <c r="M4746">
        <f t="shared" ca="1" si="1259"/>
        <v>0.25510228865408768</v>
      </c>
      <c r="N4746">
        <f t="shared" ca="1" si="1259"/>
        <v>0.51454145548501784</v>
      </c>
      <c r="O4746">
        <f t="shared" ref="O4746:Y4755" ca="1" si="1260">RAND()</f>
        <v>0.58514675829172447</v>
      </c>
      <c r="P4746">
        <f t="shared" ca="1" si="1260"/>
        <v>0.74518173329450688</v>
      </c>
      <c r="Q4746">
        <f t="shared" ca="1" si="1260"/>
        <v>0.19756527287876446</v>
      </c>
      <c r="R4746">
        <f t="shared" ca="1" si="1260"/>
        <v>0.25736115278241367</v>
      </c>
      <c r="S4746">
        <f t="shared" ca="1" si="1260"/>
        <v>0.40364058191145491</v>
      </c>
      <c r="T4746">
        <f t="shared" ca="1" si="1260"/>
        <v>0.8094868976462668</v>
      </c>
      <c r="U4746">
        <f t="shared" ca="1" si="1260"/>
        <v>3.020017693690602E-2</v>
      </c>
      <c r="V4746">
        <f t="shared" ca="1" si="1260"/>
        <v>0.76707104993873454</v>
      </c>
      <c r="W4746">
        <f t="shared" ca="1" si="1260"/>
        <v>1.7746246791031761E-2</v>
      </c>
      <c r="X4746">
        <f t="shared" ca="1" si="1260"/>
        <v>0.80958479926680604</v>
      </c>
      <c r="Y4746">
        <f t="shared" ca="1" si="1260"/>
        <v>0.15857573445760764</v>
      </c>
    </row>
    <row r="4747" spans="1:25" x14ac:dyDescent="0.25">
      <c r="A4747" s="1" t="s">
        <v>4771</v>
      </c>
      <c r="B4747">
        <f t="shared" ca="1" si="1258"/>
        <v>0.29361005659044592</v>
      </c>
      <c r="C4747">
        <f t="shared" ca="1" si="1258"/>
        <v>0.33903098225256711</v>
      </c>
      <c r="D4747">
        <f t="shared" ca="1" si="1252"/>
        <v>0.14084359405079661</v>
      </c>
      <c r="E4747">
        <f t="shared" ca="1" si="1259"/>
        <v>0.35566931105879673</v>
      </c>
      <c r="F4747">
        <f t="shared" ca="1" si="1259"/>
        <v>0.35687999653624491</v>
      </c>
      <c r="G4747">
        <f t="shared" ca="1" si="1259"/>
        <v>0.2088832946327398</v>
      </c>
      <c r="H4747">
        <f t="shared" ca="1" si="1259"/>
        <v>0.7080608130213899</v>
      </c>
      <c r="I4747">
        <f t="shared" ca="1" si="1259"/>
        <v>0.72789341388869244</v>
      </c>
      <c r="J4747">
        <f t="shared" ca="1" si="1259"/>
        <v>0.18002391680120045</v>
      </c>
      <c r="K4747">
        <f t="shared" ca="1" si="1259"/>
        <v>0.551034546672309</v>
      </c>
      <c r="L4747">
        <f t="shared" ca="1" si="1259"/>
        <v>0.69330011735917374</v>
      </c>
      <c r="M4747">
        <f t="shared" ca="1" si="1259"/>
        <v>0.48658853889262532</v>
      </c>
      <c r="N4747">
        <f t="shared" ca="1" si="1259"/>
        <v>0.97930191326516591</v>
      </c>
      <c r="O4747">
        <f t="shared" ca="1" si="1260"/>
        <v>0.89187357341969065</v>
      </c>
      <c r="P4747">
        <f t="shared" ca="1" si="1260"/>
        <v>0.77457251666629634</v>
      </c>
      <c r="Q4747">
        <f t="shared" ca="1" si="1260"/>
        <v>9.9291651810666792E-3</v>
      </c>
      <c r="R4747">
        <f t="shared" ca="1" si="1260"/>
        <v>0.5382831465978315</v>
      </c>
      <c r="S4747">
        <f t="shared" ca="1" si="1260"/>
        <v>0.32072627176553559</v>
      </c>
      <c r="T4747">
        <f t="shared" ca="1" si="1260"/>
        <v>0.93858731582417509</v>
      </c>
      <c r="U4747">
        <f t="shared" ca="1" si="1260"/>
        <v>0.38834118916615723</v>
      </c>
      <c r="V4747">
        <f t="shared" ca="1" si="1260"/>
        <v>0.65213319840982076</v>
      </c>
      <c r="W4747">
        <f t="shared" ca="1" si="1260"/>
        <v>0.93881807147842389</v>
      </c>
      <c r="X4747">
        <f t="shared" ca="1" si="1260"/>
        <v>0.50818256240005599</v>
      </c>
      <c r="Y4747">
        <f t="shared" ca="1" si="1260"/>
        <v>0.20637356958642572</v>
      </c>
    </row>
    <row r="4748" spans="1:25" x14ac:dyDescent="0.25">
      <c r="A4748" s="1" t="s">
        <v>4772</v>
      </c>
      <c r="B4748">
        <f t="shared" ca="1" si="1258"/>
        <v>0.46819128903483809</v>
      </c>
      <c r="C4748">
        <f t="shared" ca="1" si="1258"/>
        <v>0.54370076199612682</v>
      </c>
      <c r="D4748">
        <f t="shared" ca="1" si="1252"/>
        <v>0.74768518838425757</v>
      </c>
      <c r="E4748">
        <f t="shared" ca="1" si="1259"/>
        <v>0.31672881705579914</v>
      </c>
      <c r="F4748">
        <f t="shared" ca="1" si="1259"/>
        <v>0.33113088441623439</v>
      </c>
      <c r="G4748">
        <f t="shared" ca="1" si="1259"/>
        <v>0.98782018498022917</v>
      </c>
      <c r="H4748">
        <f t="shared" ca="1" si="1259"/>
        <v>0.49885990529338231</v>
      </c>
      <c r="I4748">
        <f t="shared" ca="1" si="1259"/>
        <v>0.91807726805278678</v>
      </c>
      <c r="J4748">
        <f t="shared" ca="1" si="1259"/>
        <v>0.38732854481573964</v>
      </c>
      <c r="K4748">
        <f t="shared" ca="1" si="1259"/>
        <v>0.55445917050349358</v>
      </c>
      <c r="L4748">
        <f t="shared" ca="1" si="1259"/>
        <v>0.55192058733688731</v>
      </c>
      <c r="M4748">
        <f t="shared" ca="1" si="1259"/>
        <v>0.75596319540882762</v>
      </c>
      <c r="N4748">
        <f t="shared" ca="1" si="1259"/>
        <v>0.60907824532216193</v>
      </c>
      <c r="O4748">
        <f t="shared" ca="1" si="1260"/>
        <v>6.5445530934070462E-2</v>
      </c>
      <c r="P4748">
        <f t="shared" ca="1" si="1260"/>
        <v>0.57405673037297378</v>
      </c>
      <c r="Q4748">
        <f t="shared" ca="1" si="1260"/>
        <v>0.94688860448177903</v>
      </c>
      <c r="R4748">
        <f t="shared" ca="1" si="1260"/>
        <v>0.81213999289922656</v>
      </c>
      <c r="S4748">
        <f t="shared" ca="1" si="1260"/>
        <v>0.22456524713105275</v>
      </c>
      <c r="T4748">
        <f t="shared" ca="1" si="1260"/>
        <v>0.3424112634707156</v>
      </c>
      <c r="U4748">
        <f t="shared" ca="1" si="1260"/>
        <v>0.75766974621024274</v>
      </c>
      <c r="V4748">
        <f t="shared" ca="1" si="1260"/>
        <v>0.30907724499779354</v>
      </c>
      <c r="W4748">
        <f t="shared" ca="1" si="1260"/>
        <v>0.31376061168185354</v>
      </c>
      <c r="X4748">
        <f t="shared" ca="1" si="1260"/>
        <v>0.97733523310554649</v>
      </c>
      <c r="Y4748">
        <f t="shared" ca="1" si="1260"/>
        <v>0.44321485983093001</v>
      </c>
    </row>
    <row r="4749" spans="1:25" x14ac:dyDescent="0.25">
      <c r="A4749" s="1" t="s">
        <v>4773</v>
      </c>
      <c r="B4749">
        <f t="shared" ca="1" si="1258"/>
        <v>9.8297182463766508E-2</v>
      </c>
      <c r="C4749">
        <f t="shared" ca="1" si="1258"/>
        <v>0.42789696272234357</v>
      </c>
      <c r="D4749">
        <f t="shared" ca="1" si="1252"/>
        <v>0.24946072671660857</v>
      </c>
      <c r="E4749">
        <f t="shared" ca="1" si="1259"/>
        <v>0.48635020358780323</v>
      </c>
      <c r="F4749">
        <f t="shared" ca="1" si="1259"/>
        <v>0.11872385390570628</v>
      </c>
      <c r="G4749">
        <f t="shared" ca="1" si="1259"/>
        <v>8.4873184226445852E-2</v>
      </c>
      <c r="H4749">
        <f t="shared" ca="1" si="1259"/>
        <v>0.6287430495262184</v>
      </c>
      <c r="I4749">
        <f t="shared" ca="1" si="1259"/>
        <v>0.34559266668839861</v>
      </c>
      <c r="J4749">
        <f t="shared" ca="1" si="1259"/>
        <v>0.4872964888733875</v>
      </c>
      <c r="K4749">
        <f t="shared" ca="1" si="1259"/>
        <v>0.38101943567452001</v>
      </c>
      <c r="L4749">
        <f t="shared" ca="1" si="1259"/>
        <v>0.48232806465458999</v>
      </c>
      <c r="M4749">
        <f t="shared" ca="1" si="1259"/>
        <v>0.7764532237357471</v>
      </c>
      <c r="N4749">
        <f t="shared" ca="1" si="1259"/>
        <v>0.99979745634375639</v>
      </c>
      <c r="O4749">
        <f t="shared" ca="1" si="1260"/>
        <v>0.82745741357270874</v>
      </c>
      <c r="P4749">
        <f t="shared" ca="1" si="1260"/>
        <v>0.55789438798832547</v>
      </c>
      <c r="Q4749">
        <f t="shared" ca="1" si="1260"/>
        <v>0.12897970786431368</v>
      </c>
      <c r="R4749">
        <f t="shared" ca="1" si="1260"/>
        <v>7.8754424234291354E-2</v>
      </c>
      <c r="S4749">
        <f t="shared" ca="1" si="1260"/>
        <v>9.4386918241932793E-2</v>
      </c>
      <c r="T4749">
        <f t="shared" ca="1" si="1260"/>
        <v>0.90022654710104599</v>
      </c>
      <c r="U4749">
        <f t="shared" ca="1" si="1260"/>
        <v>0.71813361230345929</v>
      </c>
      <c r="V4749">
        <f t="shared" ca="1" si="1260"/>
        <v>0.98704404380121891</v>
      </c>
      <c r="W4749">
        <f t="shared" ca="1" si="1260"/>
        <v>0.17300046331286423</v>
      </c>
      <c r="X4749">
        <f t="shared" ca="1" si="1260"/>
        <v>1.7815595926675254E-2</v>
      </c>
      <c r="Y4749">
        <f t="shared" ca="1" si="1260"/>
        <v>0.24607540383286242</v>
      </c>
    </row>
    <row r="4750" spans="1:25" x14ac:dyDescent="0.25">
      <c r="A4750" s="1" t="s">
        <v>4774</v>
      </c>
      <c r="B4750">
        <f t="shared" ca="1" si="1258"/>
        <v>0.77138848337876542</v>
      </c>
      <c r="C4750">
        <f t="shared" ca="1" si="1258"/>
        <v>0.89753841892990627</v>
      </c>
      <c r="D4750">
        <f t="shared" ca="1" si="1252"/>
        <v>0.11306757402929002</v>
      </c>
      <c r="E4750">
        <f t="shared" ca="1" si="1259"/>
        <v>0.45824722896901005</v>
      </c>
      <c r="F4750">
        <f t="shared" ca="1" si="1259"/>
        <v>0.62014019935725173</v>
      </c>
      <c r="G4750">
        <f t="shared" ca="1" si="1259"/>
        <v>0.63131288506571337</v>
      </c>
      <c r="H4750">
        <f t="shared" ca="1" si="1259"/>
        <v>0.90744291648425979</v>
      </c>
      <c r="I4750">
        <f t="shared" ca="1" si="1259"/>
        <v>0.54127639284189344</v>
      </c>
      <c r="J4750">
        <f t="shared" ca="1" si="1259"/>
        <v>0.97373436090256893</v>
      </c>
      <c r="K4750">
        <f t="shared" ca="1" si="1259"/>
        <v>0.9117026936812368</v>
      </c>
      <c r="L4750">
        <f t="shared" ca="1" si="1259"/>
        <v>0.16386745538971104</v>
      </c>
      <c r="M4750">
        <f t="shared" ca="1" si="1259"/>
        <v>9.4845757909545414E-2</v>
      </c>
      <c r="N4750">
        <f t="shared" ca="1" si="1259"/>
        <v>0.34580636124084851</v>
      </c>
      <c r="O4750">
        <f t="shared" ca="1" si="1260"/>
        <v>0.84981399718579254</v>
      </c>
      <c r="P4750">
        <f t="shared" ca="1" si="1260"/>
        <v>0.4843104638623229</v>
      </c>
      <c r="Q4750">
        <f t="shared" ca="1" si="1260"/>
        <v>0.19333900007823812</v>
      </c>
      <c r="R4750">
        <f t="shared" ca="1" si="1260"/>
        <v>0.67029165594300877</v>
      </c>
      <c r="S4750">
        <f t="shared" ca="1" si="1260"/>
        <v>0.45210520819143762</v>
      </c>
      <c r="T4750">
        <f t="shared" ca="1" si="1260"/>
        <v>0.99240150784965886</v>
      </c>
      <c r="U4750">
        <f t="shared" ca="1" si="1260"/>
        <v>0.4200658422286967</v>
      </c>
      <c r="V4750">
        <f t="shared" ca="1" si="1260"/>
        <v>0.28260284366189015</v>
      </c>
      <c r="W4750">
        <f t="shared" ca="1" si="1260"/>
        <v>0.7167581495627271</v>
      </c>
      <c r="X4750">
        <f t="shared" ca="1" si="1260"/>
        <v>0.45810915822498244</v>
      </c>
      <c r="Y4750">
        <f t="shared" ca="1" si="1260"/>
        <v>0.15109821338443707</v>
      </c>
    </row>
    <row r="4751" spans="1:25" x14ac:dyDescent="0.25">
      <c r="A4751" s="1" t="s">
        <v>4775</v>
      </c>
      <c r="B4751">
        <f t="shared" ca="1" si="1258"/>
        <v>0.92412514070366314</v>
      </c>
      <c r="C4751">
        <f t="shared" ca="1" si="1258"/>
        <v>0.37530399813176063</v>
      </c>
      <c r="D4751">
        <f t="shared" ca="1" si="1252"/>
        <v>0.44718894363963402</v>
      </c>
      <c r="E4751">
        <f t="shared" ca="1" si="1259"/>
        <v>0.3418953296551952</v>
      </c>
      <c r="F4751">
        <f t="shared" ca="1" si="1259"/>
        <v>0.97294797134804079</v>
      </c>
      <c r="G4751">
        <f t="shared" ca="1" si="1259"/>
        <v>0.39768030020999956</v>
      </c>
      <c r="H4751">
        <f t="shared" ca="1" si="1259"/>
        <v>0.10734434037164664</v>
      </c>
      <c r="I4751">
        <f t="shared" ca="1" si="1259"/>
        <v>0.26487314527710992</v>
      </c>
      <c r="J4751">
        <f t="shared" ca="1" si="1259"/>
        <v>0.68124291479142274</v>
      </c>
      <c r="K4751">
        <f t="shared" ca="1" si="1259"/>
        <v>0.78987296224306036</v>
      </c>
      <c r="L4751">
        <f t="shared" ca="1" si="1259"/>
        <v>0.1713182827954316</v>
      </c>
      <c r="M4751">
        <f t="shared" ca="1" si="1259"/>
        <v>0.33745896519266749</v>
      </c>
      <c r="N4751">
        <f t="shared" ca="1" si="1259"/>
        <v>0.2168700099564862</v>
      </c>
      <c r="O4751">
        <f t="shared" ca="1" si="1260"/>
        <v>0.54414989628686772</v>
      </c>
      <c r="P4751">
        <f t="shared" ca="1" si="1260"/>
        <v>0.32339427546109356</v>
      </c>
      <c r="Q4751">
        <f t="shared" ca="1" si="1260"/>
        <v>0.89699920845482095</v>
      </c>
      <c r="R4751">
        <f t="shared" ca="1" si="1260"/>
        <v>0.72169938293205749</v>
      </c>
      <c r="S4751">
        <f t="shared" ca="1" si="1260"/>
        <v>0.62888492535193774</v>
      </c>
      <c r="T4751">
        <f t="shared" ca="1" si="1260"/>
        <v>0.80301265200091942</v>
      </c>
      <c r="U4751">
        <f t="shared" ca="1" si="1260"/>
        <v>0.37381068059062295</v>
      </c>
      <c r="V4751">
        <f t="shared" ca="1" si="1260"/>
        <v>0.68957479275035416</v>
      </c>
      <c r="W4751">
        <f t="shared" ca="1" si="1260"/>
        <v>0.83328489767799507</v>
      </c>
      <c r="X4751">
        <f t="shared" ca="1" si="1260"/>
        <v>7.8743393211959667E-3</v>
      </c>
      <c r="Y4751">
        <f t="shared" ca="1" si="1260"/>
        <v>0.74662825431863233</v>
      </c>
    </row>
    <row r="4752" spans="1:25" x14ac:dyDescent="0.25">
      <c r="A4752" s="1" t="s">
        <v>4776</v>
      </c>
      <c r="B4752">
        <f t="shared" ca="1" si="1258"/>
        <v>0.28010453091610532</v>
      </c>
      <c r="C4752">
        <f t="shared" ca="1" si="1258"/>
        <v>0.11496533932919506</v>
      </c>
      <c r="D4752">
        <f t="shared" ca="1" si="1252"/>
        <v>0.90702944508907524</v>
      </c>
      <c r="E4752">
        <f t="shared" ca="1" si="1259"/>
        <v>0.63131073811223937</v>
      </c>
      <c r="F4752">
        <f t="shared" ca="1" si="1259"/>
        <v>0.70433171230242742</v>
      </c>
      <c r="G4752">
        <f t="shared" ca="1" si="1259"/>
        <v>0.65653668111056018</v>
      </c>
      <c r="H4752">
        <f t="shared" ca="1" si="1259"/>
        <v>0.23939703899740794</v>
      </c>
      <c r="I4752">
        <f t="shared" ca="1" si="1259"/>
        <v>0.70010438833496502</v>
      </c>
      <c r="J4752">
        <f t="shared" ca="1" si="1259"/>
        <v>0.73230657078965511</v>
      </c>
      <c r="K4752">
        <f t="shared" ca="1" si="1259"/>
        <v>7.901630762602907E-2</v>
      </c>
      <c r="L4752">
        <f t="shared" ca="1" si="1259"/>
        <v>0.92288980600443227</v>
      </c>
      <c r="M4752">
        <f t="shared" ca="1" si="1259"/>
        <v>0.93564539660823876</v>
      </c>
      <c r="N4752">
        <f t="shared" ca="1" si="1259"/>
        <v>0.45504626817141802</v>
      </c>
      <c r="O4752">
        <f t="shared" ca="1" si="1260"/>
        <v>0.99122141971476962</v>
      </c>
      <c r="P4752">
        <f t="shared" ca="1" si="1260"/>
        <v>0.20880576703906517</v>
      </c>
      <c r="Q4752">
        <f t="shared" ca="1" si="1260"/>
        <v>0.43631761979527506</v>
      </c>
      <c r="R4752">
        <f t="shared" ca="1" si="1260"/>
        <v>0.92457665818109092</v>
      </c>
      <c r="S4752">
        <f t="shared" ca="1" si="1260"/>
        <v>9.1443339501486864E-2</v>
      </c>
      <c r="T4752">
        <f t="shared" ca="1" si="1260"/>
        <v>6.361507070709127E-2</v>
      </c>
      <c r="U4752">
        <f t="shared" ca="1" si="1260"/>
        <v>0.14331572559853734</v>
      </c>
      <c r="V4752">
        <f t="shared" ca="1" si="1260"/>
        <v>0.65005292325929942</v>
      </c>
      <c r="W4752">
        <f t="shared" ca="1" si="1260"/>
        <v>0.18496820082804466</v>
      </c>
      <c r="X4752">
        <f t="shared" ca="1" si="1260"/>
        <v>0.94237867376196827</v>
      </c>
      <c r="Y4752">
        <f t="shared" ca="1" si="1260"/>
        <v>0.9012212963732007</v>
      </c>
    </row>
    <row r="4753" spans="1:25" x14ac:dyDescent="0.25">
      <c r="A4753" s="1" t="s">
        <v>4777</v>
      </c>
      <c r="B4753">
        <f t="shared" ca="1" si="1258"/>
        <v>0.3128962934083207</v>
      </c>
      <c r="C4753">
        <f t="shared" ca="1" si="1258"/>
        <v>0.60216623238669975</v>
      </c>
      <c r="D4753">
        <f t="shared" ca="1" si="1252"/>
        <v>0.32397964996086392</v>
      </c>
      <c r="E4753">
        <f t="shared" ca="1" si="1259"/>
        <v>0.94781339328852576</v>
      </c>
      <c r="F4753">
        <f t="shared" ca="1" si="1259"/>
        <v>0.5774996213585768</v>
      </c>
      <c r="G4753">
        <f t="shared" ca="1" si="1259"/>
        <v>0.65324084769173418</v>
      </c>
      <c r="H4753">
        <f t="shared" ca="1" si="1259"/>
        <v>0.35172389226105849</v>
      </c>
      <c r="I4753">
        <f t="shared" ca="1" si="1259"/>
        <v>0.43259285485555288</v>
      </c>
      <c r="J4753">
        <f t="shared" ca="1" si="1259"/>
        <v>0.13397942377053818</v>
      </c>
      <c r="K4753">
        <f t="shared" ca="1" si="1259"/>
        <v>0.4028562012421889</v>
      </c>
      <c r="L4753">
        <f t="shared" ca="1" si="1259"/>
        <v>0.58996530176100093</v>
      </c>
      <c r="M4753">
        <f t="shared" ca="1" si="1259"/>
        <v>0.89564190400160437</v>
      </c>
      <c r="N4753">
        <f t="shared" ca="1" si="1259"/>
        <v>0.22860753802709521</v>
      </c>
      <c r="O4753">
        <f t="shared" ca="1" si="1260"/>
        <v>0.14455180693674496</v>
      </c>
      <c r="P4753">
        <f t="shared" ca="1" si="1260"/>
        <v>0.34425764421501492</v>
      </c>
      <c r="Q4753">
        <f t="shared" ca="1" si="1260"/>
        <v>0.20495179544404696</v>
      </c>
      <c r="R4753">
        <f t="shared" ca="1" si="1260"/>
        <v>0.27960497713479537</v>
      </c>
      <c r="S4753">
        <f t="shared" ca="1" si="1260"/>
        <v>0.70975996244017348</v>
      </c>
      <c r="T4753">
        <f t="shared" ca="1" si="1260"/>
        <v>0.14468829468564826</v>
      </c>
      <c r="U4753">
        <f t="shared" ca="1" si="1260"/>
        <v>0.37231266879669811</v>
      </c>
      <c r="V4753">
        <f t="shared" ca="1" si="1260"/>
        <v>0.52997880894142513</v>
      </c>
      <c r="W4753">
        <f t="shared" ca="1" si="1260"/>
        <v>9.5999690732602172E-2</v>
      </c>
      <c r="X4753">
        <f t="shared" ca="1" si="1260"/>
        <v>0.29657445835939811</v>
      </c>
      <c r="Y4753">
        <f t="shared" ca="1" si="1260"/>
        <v>3.9721487468301064E-2</v>
      </c>
    </row>
    <row r="4754" spans="1:25" x14ac:dyDescent="0.25">
      <c r="A4754" s="1" t="s">
        <v>4778</v>
      </c>
      <c r="B4754">
        <f t="shared" ca="1" si="1258"/>
        <v>0.28194234851268596</v>
      </c>
      <c r="C4754">
        <f t="shared" ca="1" si="1258"/>
        <v>0.68390713249918389</v>
      </c>
      <c r="D4754">
        <f t="shared" ca="1" si="1252"/>
        <v>0.92296775151298638</v>
      </c>
      <c r="E4754">
        <f t="shared" ca="1" si="1259"/>
        <v>5.3152242413786022E-2</v>
      </c>
      <c r="F4754">
        <f t="shared" ca="1" si="1259"/>
        <v>0.47593123043956742</v>
      </c>
      <c r="G4754">
        <f t="shared" ca="1" si="1259"/>
        <v>0.62763756399829962</v>
      </c>
      <c r="H4754">
        <f t="shared" ca="1" si="1259"/>
        <v>0.37713975050923476</v>
      </c>
      <c r="I4754">
        <f t="shared" ca="1" si="1259"/>
        <v>0.95270411519263898</v>
      </c>
      <c r="J4754">
        <f t="shared" ca="1" si="1259"/>
        <v>0.85788520227868459</v>
      </c>
      <c r="K4754">
        <f t="shared" ca="1" si="1259"/>
        <v>0.17051323914152938</v>
      </c>
      <c r="L4754">
        <f t="shared" ca="1" si="1259"/>
        <v>0.67335399494788484</v>
      </c>
      <c r="M4754">
        <f t="shared" ca="1" si="1259"/>
        <v>6.9574924664648985E-2</v>
      </c>
      <c r="N4754">
        <f t="shared" ca="1" si="1259"/>
        <v>0.92493361046852129</v>
      </c>
      <c r="O4754">
        <f t="shared" ca="1" si="1260"/>
        <v>0.64244321604535637</v>
      </c>
      <c r="P4754">
        <f t="shared" ca="1" si="1260"/>
        <v>0.88604678511353063</v>
      </c>
      <c r="Q4754">
        <f t="shared" ca="1" si="1260"/>
        <v>0.59621070894872819</v>
      </c>
      <c r="R4754">
        <f t="shared" ca="1" si="1260"/>
        <v>0.97044761999149676</v>
      </c>
      <c r="S4754">
        <f t="shared" ca="1" si="1260"/>
        <v>0.63573115271647218</v>
      </c>
      <c r="T4754">
        <f t="shared" ca="1" si="1260"/>
        <v>0.11225787480750804</v>
      </c>
      <c r="U4754">
        <f t="shared" ca="1" si="1260"/>
        <v>0.90241374590640233</v>
      </c>
      <c r="V4754">
        <f t="shared" ca="1" si="1260"/>
        <v>0.98434310427271043</v>
      </c>
      <c r="W4754">
        <f t="shared" ca="1" si="1260"/>
        <v>0.27378711672842415</v>
      </c>
      <c r="X4754">
        <f t="shared" ca="1" si="1260"/>
        <v>0.48580559919771926</v>
      </c>
      <c r="Y4754">
        <f t="shared" ca="1" si="1260"/>
        <v>0.39234405130047612</v>
      </c>
    </row>
    <row r="4755" spans="1:25" x14ac:dyDescent="0.25">
      <c r="A4755" s="1" t="s">
        <v>4779</v>
      </c>
      <c r="B4755">
        <f t="shared" ca="1" si="1258"/>
        <v>0.57772434102195036</v>
      </c>
      <c r="C4755">
        <f t="shared" ca="1" si="1258"/>
        <v>0.31986189956857636</v>
      </c>
      <c r="D4755">
        <f t="shared" ca="1" si="1252"/>
        <v>0.26368920812139862</v>
      </c>
      <c r="E4755">
        <f t="shared" ca="1" si="1259"/>
        <v>0.60696914572512939</v>
      </c>
      <c r="F4755">
        <f t="shared" ca="1" si="1259"/>
        <v>0.99938436727588131</v>
      </c>
      <c r="G4755">
        <f t="shared" ca="1" si="1259"/>
        <v>0.91748820055519387</v>
      </c>
      <c r="H4755">
        <f t="shared" ca="1" si="1259"/>
        <v>0.54147298598398763</v>
      </c>
      <c r="I4755">
        <f t="shared" ca="1" si="1259"/>
        <v>0.39401042749109072</v>
      </c>
      <c r="J4755">
        <f t="shared" ca="1" si="1259"/>
        <v>0.66427399822388267</v>
      </c>
      <c r="K4755">
        <f t="shared" ca="1" si="1259"/>
        <v>0.90027094249546602</v>
      </c>
      <c r="L4755">
        <f t="shared" ca="1" si="1259"/>
        <v>0.33524609411146755</v>
      </c>
      <c r="M4755">
        <f t="shared" ca="1" si="1259"/>
        <v>0.15419691091465171</v>
      </c>
      <c r="N4755">
        <f t="shared" ca="1" si="1259"/>
        <v>0.77607425623902981</v>
      </c>
      <c r="O4755">
        <f t="shared" ca="1" si="1260"/>
        <v>0.17640825099474033</v>
      </c>
      <c r="P4755">
        <f t="shared" ca="1" si="1260"/>
        <v>0.86760861195623773</v>
      </c>
      <c r="Q4755">
        <f t="shared" ca="1" si="1260"/>
        <v>0.34501279372524651</v>
      </c>
      <c r="R4755">
        <f t="shared" ca="1" si="1260"/>
        <v>0.15378284785315599</v>
      </c>
      <c r="S4755">
        <f t="shared" ca="1" si="1260"/>
        <v>0.72574997619613624</v>
      </c>
      <c r="T4755">
        <f t="shared" ca="1" si="1260"/>
        <v>0.12526013935326108</v>
      </c>
      <c r="U4755">
        <f t="shared" ca="1" si="1260"/>
        <v>0.20353657290608052</v>
      </c>
      <c r="V4755">
        <f t="shared" ca="1" si="1260"/>
        <v>0.23205748181168384</v>
      </c>
      <c r="W4755">
        <f t="shared" ca="1" si="1260"/>
        <v>0.96297782827865808</v>
      </c>
      <c r="X4755">
        <f t="shared" ca="1" si="1260"/>
        <v>0.9507314260510632</v>
      </c>
      <c r="Y4755">
        <f t="shared" ca="1" si="1260"/>
        <v>0.74295729168487556</v>
      </c>
    </row>
    <row r="4756" spans="1:25" x14ac:dyDescent="0.25">
      <c r="A4756" s="1" t="s">
        <v>4780</v>
      </c>
      <c r="B4756">
        <f t="shared" ca="1" si="1258"/>
        <v>0.31390683293023858</v>
      </c>
      <c r="C4756">
        <f t="shared" ca="1" si="1258"/>
        <v>0.70466699176811376</v>
      </c>
      <c r="D4756">
        <f t="shared" ca="1" si="1252"/>
        <v>0.2478075462397844</v>
      </c>
      <c r="E4756">
        <f t="shared" ref="E4756:N4765" ca="1" si="1261">RAND()</f>
        <v>0.7487375919587016</v>
      </c>
      <c r="F4756">
        <f t="shared" ca="1" si="1261"/>
        <v>0.40717610785989156</v>
      </c>
      <c r="G4756">
        <f t="shared" ca="1" si="1261"/>
        <v>0.80664138866767066</v>
      </c>
      <c r="H4756">
        <f t="shared" ca="1" si="1261"/>
        <v>0.71203187370157972</v>
      </c>
      <c r="I4756">
        <f t="shared" ca="1" si="1261"/>
        <v>0.85638268855297051</v>
      </c>
      <c r="J4756">
        <f t="shared" ca="1" si="1261"/>
        <v>0.75787599462015132</v>
      </c>
      <c r="K4756">
        <f t="shared" ca="1" si="1261"/>
        <v>0.20192833154744372</v>
      </c>
      <c r="L4756">
        <f t="shared" ca="1" si="1261"/>
        <v>0.56696754026298668</v>
      </c>
      <c r="M4756">
        <f t="shared" ca="1" si="1261"/>
        <v>3.8276928936388233E-3</v>
      </c>
      <c r="N4756">
        <f t="shared" ca="1" si="1261"/>
        <v>0.60375930908276287</v>
      </c>
      <c r="O4756">
        <f t="shared" ref="O4756:Y4765" ca="1" si="1262">RAND()</f>
        <v>0.82413358573873052</v>
      </c>
      <c r="P4756">
        <f t="shared" ca="1" si="1262"/>
        <v>0.49378531004158477</v>
      </c>
      <c r="Q4756">
        <f t="shared" ca="1" si="1262"/>
        <v>0.75993359468944233</v>
      </c>
      <c r="R4756">
        <f t="shared" ca="1" si="1262"/>
        <v>0.99718216686912209</v>
      </c>
      <c r="S4756">
        <f t="shared" ca="1" si="1262"/>
        <v>0.87128654989269005</v>
      </c>
      <c r="T4756">
        <f t="shared" ca="1" si="1262"/>
        <v>0.73938094073208027</v>
      </c>
      <c r="U4756">
        <f t="shared" ca="1" si="1262"/>
        <v>0.68041868724517018</v>
      </c>
      <c r="V4756">
        <f t="shared" ca="1" si="1262"/>
        <v>3.0136238099621737E-3</v>
      </c>
      <c r="W4756">
        <f t="shared" ca="1" si="1262"/>
        <v>0.67787082938136389</v>
      </c>
      <c r="X4756">
        <f t="shared" ca="1" si="1262"/>
        <v>0.74271967454991339</v>
      </c>
      <c r="Y4756">
        <f t="shared" ca="1" si="1262"/>
        <v>0.67004606462116278</v>
      </c>
    </row>
    <row r="4757" spans="1:25" x14ac:dyDescent="0.25">
      <c r="A4757" s="1" t="s">
        <v>4781</v>
      </c>
      <c r="B4757">
        <f t="shared" ca="1" si="1258"/>
        <v>0.60710836423166836</v>
      </c>
      <c r="C4757">
        <f t="shared" ca="1" si="1258"/>
        <v>0.96308796700733268</v>
      </c>
      <c r="D4757">
        <f t="shared" ca="1" si="1252"/>
        <v>0.71206134146179012</v>
      </c>
      <c r="E4757">
        <f t="shared" ca="1" si="1261"/>
        <v>0.21168190571899248</v>
      </c>
      <c r="F4757">
        <f t="shared" ca="1" si="1261"/>
        <v>0.71845122458788446</v>
      </c>
      <c r="G4757">
        <f t="shared" ca="1" si="1261"/>
        <v>0.96060886915710775</v>
      </c>
      <c r="H4757">
        <f t="shared" ca="1" si="1261"/>
        <v>0.42945975000568914</v>
      </c>
      <c r="I4757">
        <f t="shared" ca="1" si="1261"/>
        <v>0.36433062714615039</v>
      </c>
      <c r="J4757">
        <f t="shared" ca="1" si="1261"/>
        <v>0.35363483299479714</v>
      </c>
      <c r="K4757">
        <f t="shared" ca="1" si="1261"/>
        <v>0.57892214235550277</v>
      </c>
      <c r="L4757">
        <f t="shared" ca="1" si="1261"/>
        <v>0.80601835491590479</v>
      </c>
      <c r="M4757">
        <f t="shared" ca="1" si="1261"/>
        <v>0.71884342922665456</v>
      </c>
      <c r="N4757">
        <f t="shared" ca="1" si="1261"/>
        <v>0.65739512475032391</v>
      </c>
      <c r="O4757">
        <f t="shared" ca="1" si="1262"/>
        <v>0.85064957681811149</v>
      </c>
      <c r="P4757">
        <f t="shared" ca="1" si="1262"/>
        <v>0.76357790949642645</v>
      </c>
      <c r="Q4757">
        <f t="shared" ca="1" si="1262"/>
        <v>0.81710305235628777</v>
      </c>
      <c r="R4757">
        <f t="shared" ca="1" si="1262"/>
        <v>0.63798111908905963</v>
      </c>
      <c r="S4757">
        <f t="shared" ca="1" si="1262"/>
        <v>0.11983030378060033</v>
      </c>
      <c r="T4757">
        <f t="shared" ca="1" si="1262"/>
        <v>0.50036060452407372</v>
      </c>
      <c r="U4757">
        <f t="shared" ca="1" si="1262"/>
        <v>0.11266253111697777</v>
      </c>
      <c r="V4757">
        <f t="shared" ca="1" si="1262"/>
        <v>0.36849919364637662</v>
      </c>
      <c r="W4757">
        <f t="shared" ca="1" si="1262"/>
        <v>0.45456376619788841</v>
      </c>
      <c r="X4757">
        <f t="shared" ca="1" si="1262"/>
        <v>0.3607651578294786</v>
      </c>
      <c r="Y4757">
        <f t="shared" ca="1" si="1262"/>
        <v>0.66668423505772823</v>
      </c>
    </row>
    <row r="4758" spans="1:25" x14ac:dyDescent="0.25">
      <c r="A4758" s="1" t="s">
        <v>4782</v>
      </c>
      <c r="B4758">
        <f t="shared" ca="1" si="1258"/>
        <v>0.58145873201420939</v>
      </c>
      <c r="C4758">
        <f t="shared" ca="1" si="1258"/>
        <v>0.75481339909512302</v>
      </c>
      <c r="D4758">
        <f t="shared" ca="1" si="1252"/>
        <v>0.32807432777217982</v>
      </c>
      <c r="E4758">
        <f t="shared" ca="1" si="1261"/>
        <v>0.85071498721624172</v>
      </c>
      <c r="F4758">
        <f t="shared" ca="1" si="1261"/>
        <v>0.55901421117885808</v>
      </c>
      <c r="G4758">
        <f t="shared" ca="1" si="1261"/>
        <v>2.9794176227653568E-2</v>
      </c>
      <c r="H4758">
        <f t="shared" ca="1" si="1261"/>
        <v>0.16552053108690401</v>
      </c>
      <c r="I4758">
        <f t="shared" ca="1" si="1261"/>
        <v>0.84458366065749058</v>
      </c>
      <c r="J4758">
        <f t="shared" ca="1" si="1261"/>
        <v>0.48366115281984123</v>
      </c>
      <c r="K4758">
        <f t="shared" ca="1" si="1261"/>
        <v>0.97376150127957195</v>
      </c>
      <c r="L4758">
        <f t="shared" ca="1" si="1261"/>
        <v>0.594653061397039</v>
      </c>
      <c r="M4758">
        <f t="shared" ca="1" si="1261"/>
        <v>0.61491613433335879</v>
      </c>
      <c r="N4758">
        <f t="shared" ca="1" si="1261"/>
        <v>0.43423295268853057</v>
      </c>
      <c r="O4758">
        <f t="shared" ca="1" si="1262"/>
        <v>0.36905697439170415</v>
      </c>
      <c r="P4758">
        <f t="shared" ca="1" si="1262"/>
        <v>0.95417028612034049</v>
      </c>
      <c r="Q4758">
        <f t="shared" ca="1" si="1262"/>
        <v>0.33988637506862762</v>
      </c>
      <c r="R4758">
        <f t="shared" ca="1" si="1262"/>
        <v>0.94125084089804389</v>
      </c>
      <c r="S4758">
        <f t="shared" ca="1" si="1262"/>
        <v>0.63877639466898906</v>
      </c>
      <c r="T4758">
        <f t="shared" ca="1" si="1262"/>
        <v>0.7661456179177869</v>
      </c>
      <c r="U4758">
        <f t="shared" ca="1" si="1262"/>
        <v>0.62114647361698472</v>
      </c>
      <c r="V4758">
        <f t="shared" ca="1" si="1262"/>
        <v>0.60658218301215394</v>
      </c>
      <c r="W4758">
        <f t="shared" ca="1" si="1262"/>
        <v>0.20131685233565422</v>
      </c>
      <c r="X4758">
        <f t="shared" ca="1" si="1262"/>
        <v>0.56549391692148177</v>
      </c>
      <c r="Y4758">
        <f t="shared" ca="1" si="1262"/>
        <v>0.8299580552024961</v>
      </c>
    </row>
    <row r="4759" spans="1:25" x14ac:dyDescent="0.25">
      <c r="A4759" s="1" t="s">
        <v>4783</v>
      </c>
      <c r="B4759">
        <f t="shared" ca="1" si="1258"/>
        <v>0.95813889037347599</v>
      </c>
      <c r="C4759">
        <f t="shared" ca="1" si="1258"/>
        <v>0.85382823005970543</v>
      </c>
      <c r="D4759">
        <f t="shared" ca="1" si="1252"/>
        <v>0.957214055118221</v>
      </c>
      <c r="E4759">
        <f t="shared" ca="1" si="1261"/>
        <v>0.78613486114840192</v>
      </c>
      <c r="F4759">
        <f t="shared" ca="1" si="1261"/>
        <v>0.12536280535484956</v>
      </c>
      <c r="G4759">
        <f t="shared" ca="1" si="1261"/>
        <v>0.78221208084446003</v>
      </c>
      <c r="H4759">
        <f t="shared" ca="1" si="1261"/>
        <v>0.33556535069319338</v>
      </c>
      <c r="I4759">
        <f t="shared" ca="1" si="1261"/>
        <v>0.94109044812815623</v>
      </c>
      <c r="J4759">
        <f t="shared" ca="1" si="1261"/>
        <v>0.42642329761481179</v>
      </c>
      <c r="K4759">
        <f t="shared" ca="1" si="1261"/>
        <v>0.69491795182696769</v>
      </c>
      <c r="L4759">
        <f t="shared" ca="1" si="1261"/>
        <v>0.2677878080361149</v>
      </c>
      <c r="M4759">
        <f t="shared" ca="1" si="1261"/>
        <v>0.20302800272669674</v>
      </c>
      <c r="N4759">
        <f t="shared" ca="1" si="1261"/>
        <v>0.22510028558005046</v>
      </c>
      <c r="O4759">
        <f t="shared" ca="1" si="1262"/>
        <v>0.38655910251983927</v>
      </c>
      <c r="P4759">
        <f t="shared" ca="1" si="1262"/>
        <v>0.30146529621415841</v>
      </c>
      <c r="Q4759">
        <f t="shared" ca="1" si="1262"/>
        <v>0.63453125344273809</v>
      </c>
      <c r="R4759">
        <f t="shared" ca="1" si="1262"/>
        <v>0.63086332603519502</v>
      </c>
      <c r="S4759">
        <f t="shared" ca="1" si="1262"/>
        <v>0.25925823337686338</v>
      </c>
      <c r="T4759">
        <f t="shared" ca="1" si="1262"/>
        <v>0.51755394878725602</v>
      </c>
      <c r="U4759">
        <f t="shared" ca="1" si="1262"/>
        <v>0.69891633918159635</v>
      </c>
      <c r="V4759">
        <f t="shared" ca="1" si="1262"/>
        <v>2.4219432256214479E-2</v>
      </c>
      <c r="W4759">
        <f t="shared" ca="1" si="1262"/>
        <v>0.74362277960618239</v>
      </c>
      <c r="X4759">
        <f t="shared" ca="1" si="1262"/>
        <v>0.99965939433889117</v>
      </c>
      <c r="Y4759">
        <f t="shared" ca="1" si="1262"/>
        <v>0.20750083633311922</v>
      </c>
    </row>
    <row r="4760" spans="1:25" x14ac:dyDescent="0.25">
      <c r="A4760" s="1" t="s">
        <v>4784</v>
      </c>
      <c r="B4760">
        <f t="shared" ca="1" si="1258"/>
        <v>0.47129221621347628</v>
      </c>
      <c r="C4760">
        <f t="shared" ca="1" si="1258"/>
        <v>0.54381513616890098</v>
      </c>
      <c r="D4760">
        <f t="shared" ca="1" si="1252"/>
        <v>0.97488233049863837</v>
      </c>
      <c r="E4760">
        <f t="shared" ca="1" si="1261"/>
        <v>0.10909921076291795</v>
      </c>
      <c r="F4760">
        <f t="shared" ca="1" si="1261"/>
        <v>0.49558722447100356</v>
      </c>
      <c r="G4760">
        <f t="shared" ca="1" si="1261"/>
        <v>0.52041883352369711</v>
      </c>
      <c r="H4760">
        <f t="shared" ca="1" si="1261"/>
        <v>0.26794642862830786</v>
      </c>
      <c r="I4760">
        <f t="shared" ca="1" si="1261"/>
        <v>0.86122581851701585</v>
      </c>
      <c r="J4760">
        <f t="shared" ca="1" si="1261"/>
        <v>0.7199669200604919</v>
      </c>
      <c r="K4760">
        <f t="shared" ca="1" si="1261"/>
        <v>0.14797225945320591</v>
      </c>
      <c r="L4760">
        <f t="shared" ca="1" si="1261"/>
        <v>0.41177288442968929</v>
      </c>
      <c r="M4760">
        <f t="shared" ca="1" si="1261"/>
        <v>0.38334388685098097</v>
      </c>
      <c r="N4760">
        <f t="shared" ca="1" si="1261"/>
        <v>0.40724290768164673</v>
      </c>
      <c r="O4760">
        <f t="shared" ca="1" si="1262"/>
        <v>0.89675140058076463</v>
      </c>
      <c r="P4760">
        <f t="shared" ca="1" si="1262"/>
        <v>0.70248019060588707</v>
      </c>
      <c r="Q4760">
        <f t="shared" ca="1" si="1262"/>
        <v>0.72004782672394241</v>
      </c>
      <c r="R4760">
        <f t="shared" ca="1" si="1262"/>
        <v>0.93598669362938702</v>
      </c>
      <c r="S4760">
        <f t="shared" ca="1" si="1262"/>
        <v>0.76162971761262244</v>
      </c>
      <c r="T4760">
        <f t="shared" ca="1" si="1262"/>
        <v>0.94472462776795996</v>
      </c>
      <c r="U4760">
        <f t="shared" ca="1" si="1262"/>
        <v>0.37750950577548681</v>
      </c>
      <c r="V4760">
        <f t="shared" ca="1" si="1262"/>
        <v>0.20193438789171514</v>
      </c>
      <c r="W4760">
        <f t="shared" ca="1" si="1262"/>
        <v>0.71701467594541546</v>
      </c>
      <c r="X4760">
        <f t="shared" ca="1" si="1262"/>
        <v>0.6253335289191998</v>
      </c>
      <c r="Y4760">
        <f t="shared" ca="1" si="1262"/>
        <v>0.50721116990316317</v>
      </c>
    </row>
    <row r="4761" spans="1:25" x14ac:dyDescent="0.25">
      <c r="A4761" s="1" t="s">
        <v>4785</v>
      </c>
      <c r="B4761">
        <f t="shared" ca="1" si="1258"/>
        <v>0.91084230963951429</v>
      </c>
      <c r="C4761">
        <f t="shared" ca="1" si="1258"/>
        <v>0.89324081993997051</v>
      </c>
      <c r="D4761">
        <f t="shared" ca="1" si="1252"/>
        <v>0.10468023929777814</v>
      </c>
      <c r="E4761">
        <f t="shared" ca="1" si="1261"/>
        <v>0.96280364712546873</v>
      </c>
      <c r="F4761">
        <f t="shared" ca="1" si="1261"/>
        <v>0.96645954838155979</v>
      </c>
      <c r="G4761">
        <f t="shared" ca="1" si="1261"/>
        <v>0.57529757445297858</v>
      </c>
      <c r="H4761">
        <f t="shared" ca="1" si="1261"/>
        <v>0.79758373892249745</v>
      </c>
      <c r="I4761">
        <f t="shared" ca="1" si="1261"/>
        <v>0.53837024603082739</v>
      </c>
      <c r="J4761">
        <f t="shared" ca="1" si="1261"/>
        <v>9.9147117246026761E-2</v>
      </c>
      <c r="K4761">
        <f t="shared" ca="1" si="1261"/>
        <v>0.83285942152954529</v>
      </c>
      <c r="L4761">
        <f t="shared" ca="1" si="1261"/>
        <v>0.73118737031456515</v>
      </c>
      <c r="M4761">
        <f t="shared" ca="1" si="1261"/>
        <v>0.30952303222544197</v>
      </c>
      <c r="N4761">
        <f t="shared" ca="1" si="1261"/>
        <v>0.61205639380243171</v>
      </c>
      <c r="O4761">
        <f t="shared" ca="1" si="1262"/>
        <v>0.83201573496979786</v>
      </c>
      <c r="P4761">
        <f t="shared" ca="1" si="1262"/>
        <v>0.85303240412915615</v>
      </c>
      <c r="Q4761">
        <f t="shared" ca="1" si="1262"/>
        <v>8.4834640932544003E-2</v>
      </c>
      <c r="R4761">
        <f t="shared" ca="1" si="1262"/>
        <v>4.1009333175932916E-2</v>
      </c>
      <c r="S4761">
        <f t="shared" ca="1" si="1262"/>
        <v>0.10655557894987211</v>
      </c>
      <c r="T4761">
        <f t="shared" ca="1" si="1262"/>
        <v>0.77547280756285264</v>
      </c>
      <c r="U4761">
        <f t="shared" ca="1" si="1262"/>
        <v>0.48707087509014968</v>
      </c>
      <c r="V4761">
        <f t="shared" ca="1" si="1262"/>
        <v>0.37663456505403825</v>
      </c>
      <c r="W4761">
        <f t="shared" ca="1" si="1262"/>
        <v>0.17095473805842798</v>
      </c>
      <c r="X4761">
        <f t="shared" ca="1" si="1262"/>
        <v>0.30729031054097677</v>
      </c>
      <c r="Y4761">
        <f t="shared" ca="1" si="1262"/>
        <v>0.54443139165986787</v>
      </c>
    </row>
    <row r="4762" spans="1:25" x14ac:dyDescent="0.25">
      <c r="A4762" s="1" t="s">
        <v>4786</v>
      </c>
      <c r="B4762">
        <f t="shared" ca="1" si="1258"/>
        <v>0.68427586324680267</v>
      </c>
      <c r="C4762">
        <f t="shared" ca="1" si="1258"/>
        <v>0.31444627057050356</v>
      </c>
      <c r="D4762">
        <f t="shared" ca="1" si="1252"/>
        <v>0.13154679403479552</v>
      </c>
      <c r="E4762">
        <f t="shared" ca="1" si="1261"/>
        <v>0.15982769713275002</v>
      </c>
      <c r="F4762">
        <f t="shared" ca="1" si="1261"/>
        <v>0.56842139971490668</v>
      </c>
      <c r="G4762">
        <f t="shared" ca="1" si="1261"/>
        <v>0.97450766570599223</v>
      </c>
      <c r="H4762">
        <f t="shared" ca="1" si="1261"/>
        <v>0.23964524959754963</v>
      </c>
      <c r="I4762">
        <f t="shared" ca="1" si="1261"/>
        <v>0.48729950953637735</v>
      </c>
      <c r="J4762">
        <f t="shared" ca="1" si="1261"/>
        <v>0.34905733614504242</v>
      </c>
      <c r="K4762">
        <f t="shared" ca="1" si="1261"/>
        <v>0.153170796118555</v>
      </c>
      <c r="L4762">
        <f t="shared" ca="1" si="1261"/>
        <v>0.96359205156151573</v>
      </c>
      <c r="M4762">
        <f t="shared" ca="1" si="1261"/>
        <v>0.43269210056316798</v>
      </c>
      <c r="N4762">
        <f t="shared" ca="1" si="1261"/>
        <v>0.46047252069764388</v>
      </c>
      <c r="O4762">
        <f t="shared" ca="1" si="1262"/>
        <v>0.67666735336342176</v>
      </c>
      <c r="P4762">
        <f t="shared" ca="1" si="1262"/>
        <v>0.4378872004516815</v>
      </c>
      <c r="Q4762">
        <f t="shared" ca="1" si="1262"/>
        <v>0.50349633890758672</v>
      </c>
      <c r="R4762">
        <f t="shared" ca="1" si="1262"/>
        <v>0.13376194287007293</v>
      </c>
      <c r="S4762">
        <f t="shared" ca="1" si="1262"/>
        <v>0.6101654647181789</v>
      </c>
      <c r="T4762">
        <f t="shared" ca="1" si="1262"/>
        <v>0.82558874638332291</v>
      </c>
      <c r="U4762">
        <f t="shared" ca="1" si="1262"/>
        <v>0.94414467052923179</v>
      </c>
      <c r="V4762">
        <f t="shared" ca="1" si="1262"/>
        <v>0.70452860629699121</v>
      </c>
      <c r="W4762">
        <f t="shared" ca="1" si="1262"/>
        <v>0.60462706429736657</v>
      </c>
      <c r="X4762">
        <f t="shared" ca="1" si="1262"/>
        <v>0.55432123386304522</v>
      </c>
      <c r="Y4762">
        <f t="shared" ca="1" si="1262"/>
        <v>2.3802453541673763E-2</v>
      </c>
    </row>
    <row r="4763" spans="1:25" x14ac:dyDescent="0.25">
      <c r="A4763" s="1" t="s">
        <v>4787</v>
      </c>
      <c r="B4763">
        <f t="shared" ca="1" si="1258"/>
        <v>0.26820730333542542</v>
      </c>
      <c r="C4763">
        <f t="shared" ca="1" si="1258"/>
        <v>0.79231378705923294</v>
      </c>
      <c r="D4763">
        <f t="shared" ca="1" si="1252"/>
        <v>0.55258394684557743</v>
      </c>
      <c r="E4763">
        <f t="shared" ca="1" si="1261"/>
        <v>0.89278798477841137</v>
      </c>
      <c r="F4763">
        <f t="shared" ca="1" si="1261"/>
        <v>0.46889224857741651</v>
      </c>
      <c r="G4763">
        <f t="shared" ca="1" si="1261"/>
        <v>8.9447988239425791E-2</v>
      </c>
      <c r="H4763">
        <f t="shared" ca="1" si="1261"/>
        <v>0.44823866666884093</v>
      </c>
      <c r="I4763">
        <f t="shared" ca="1" si="1261"/>
        <v>0.56401879632890684</v>
      </c>
      <c r="J4763">
        <f t="shared" ca="1" si="1261"/>
        <v>2.802680752993747E-2</v>
      </c>
      <c r="K4763">
        <f t="shared" ca="1" si="1261"/>
        <v>0.31047550453242445</v>
      </c>
      <c r="L4763">
        <f t="shared" ca="1" si="1261"/>
        <v>0.54871787684219675</v>
      </c>
      <c r="M4763">
        <f t="shared" ca="1" si="1261"/>
        <v>0.65676022503628573</v>
      </c>
      <c r="N4763">
        <f t="shared" ca="1" si="1261"/>
        <v>0.69454350560397937</v>
      </c>
      <c r="O4763">
        <f t="shared" ca="1" si="1262"/>
        <v>0.77751065944064157</v>
      </c>
      <c r="P4763">
        <f t="shared" ca="1" si="1262"/>
        <v>0.22941936801053031</v>
      </c>
      <c r="Q4763">
        <f t="shared" ca="1" si="1262"/>
        <v>0.12400690745192</v>
      </c>
      <c r="R4763">
        <f t="shared" ca="1" si="1262"/>
        <v>0.84232805145568379</v>
      </c>
      <c r="S4763">
        <f t="shared" ca="1" si="1262"/>
        <v>0.80955405390112467</v>
      </c>
      <c r="T4763">
        <f t="shared" ca="1" si="1262"/>
        <v>0.77641143616094288</v>
      </c>
      <c r="U4763">
        <f t="shared" ca="1" si="1262"/>
        <v>0.30419528311003863</v>
      </c>
      <c r="V4763">
        <f t="shared" ca="1" si="1262"/>
        <v>5.3165128741607948E-2</v>
      </c>
      <c r="W4763">
        <f t="shared" ca="1" si="1262"/>
        <v>0.52493726294238674</v>
      </c>
      <c r="X4763">
        <f t="shared" ca="1" si="1262"/>
        <v>0.76962335848051355</v>
      </c>
      <c r="Y4763">
        <f t="shared" ca="1" si="1262"/>
        <v>0.26589376656095243</v>
      </c>
    </row>
    <row r="4764" spans="1:25" x14ac:dyDescent="0.25">
      <c r="A4764" s="1" t="s">
        <v>4788</v>
      </c>
      <c r="B4764">
        <f t="shared" ca="1" si="1258"/>
        <v>0.66524537115006466</v>
      </c>
      <c r="C4764">
        <f t="shared" ca="1" si="1258"/>
        <v>0.89873544429894248</v>
      </c>
      <c r="D4764">
        <f t="shared" ca="1" si="1252"/>
        <v>0.1884426524576337</v>
      </c>
      <c r="E4764">
        <f t="shared" ca="1" si="1261"/>
        <v>0.88605453452125582</v>
      </c>
      <c r="F4764">
        <f t="shared" ca="1" si="1261"/>
        <v>0.51502801791334585</v>
      </c>
      <c r="G4764">
        <f t="shared" ca="1" si="1261"/>
        <v>0.89226754423705323</v>
      </c>
      <c r="H4764">
        <f t="shared" ca="1" si="1261"/>
        <v>0.95637380720904897</v>
      </c>
      <c r="I4764">
        <f t="shared" ca="1" si="1261"/>
        <v>0.47177230180649854</v>
      </c>
      <c r="J4764">
        <f t="shared" ca="1" si="1261"/>
        <v>0.66284242978490071</v>
      </c>
      <c r="K4764">
        <f t="shared" ca="1" si="1261"/>
        <v>0.42549380943329784</v>
      </c>
      <c r="L4764">
        <f t="shared" ca="1" si="1261"/>
        <v>0.20143675720043031</v>
      </c>
      <c r="M4764">
        <f t="shared" ca="1" si="1261"/>
        <v>3.6041152703947033E-2</v>
      </c>
      <c r="N4764">
        <f t="shared" ca="1" si="1261"/>
        <v>0.88527016075928022</v>
      </c>
      <c r="O4764">
        <f t="shared" ca="1" si="1262"/>
        <v>3.0698001749239756E-2</v>
      </c>
      <c r="P4764">
        <f t="shared" ca="1" si="1262"/>
        <v>0.78507469536834207</v>
      </c>
      <c r="Q4764">
        <f t="shared" ca="1" si="1262"/>
        <v>0.34154982251354826</v>
      </c>
      <c r="R4764">
        <f t="shared" ca="1" si="1262"/>
        <v>0.46053530892586059</v>
      </c>
      <c r="S4764">
        <f t="shared" ca="1" si="1262"/>
        <v>0.17753814082403541</v>
      </c>
      <c r="T4764">
        <f t="shared" ca="1" si="1262"/>
        <v>0.72490505945291994</v>
      </c>
      <c r="U4764">
        <f t="shared" ca="1" si="1262"/>
        <v>0.64245026931902371</v>
      </c>
      <c r="V4764">
        <f t="shared" ca="1" si="1262"/>
        <v>0.5943636914496806</v>
      </c>
      <c r="W4764">
        <f t="shared" ca="1" si="1262"/>
        <v>0.75647861034304686</v>
      </c>
      <c r="X4764">
        <f t="shared" ca="1" si="1262"/>
        <v>0.79851931424803957</v>
      </c>
      <c r="Y4764">
        <f t="shared" ca="1" si="1262"/>
        <v>0.6829545954074826</v>
      </c>
    </row>
    <row r="4765" spans="1:25" x14ac:dyDescent="0.25">
      <c r="A4765" s="1" t="s">
        <v>4789</v>
      </c>
      <c r="B4765">
        <f t="shared" ca="1" si="1258"/>
        <v>0.90203298623724948</v>
      </c>
      <c r="C4765">
        <f t="shared" ca="1" si="1258"/>
        <v>0.11310408332210609</v>
      </c>
      <c r="D4765">
        <f t="shared" ca="1" si="1252"/>
        <v>0.19440898094514591</v>
      </c>
      <c r="E4765">
        <f t="shared" ca="1" si="1261"/>
        <v>0.95413711994440786</v>
      </c>
      <c r="F4765">
        <f t="shared" ca="1" si="1261"/>
        <v>0.25975042966216799</v>
      </c>
      <c r="G4765">
        <f t="shared" ca="1" si="1261"/>
        <v>0.92830101659477082</v>
      </c>
      <c r="H4765">
        <f t="shared" ca="1" si="1261"/>
        <v>0.97606396832666453</v>
      </c>
      <c r="I4765">
        <f t="shared" ca="1" si="1261"/>
        <v>0.67453595750638085</v>
      </c>
      <c r="J4765">
        <f t="shared" ca="1" si="1261"/>
        <v>0.29466220102428586</v>
      </c>
      <c r="K4765">
        <f t="shared" ca="1" si="1261"/>
        <v>0.71728767201493848</v>
      </c>
      <c r="L4765">
        <f t="shared" ca="1" si="1261"/>
        <v>0.12592818968722386</v>
      </c>
      <c r="M4765">
        <f t="shared" ca="1" si="1261"/>
        <v>0.5875983614729493</v>
      </c>
      <c r="N4765">
        <f t="shared" ca="1" si="1261"/>
        <v>0.84976208422349353</v>
      </c>
      <c r="O4765">
        <f t="shared" ca="1" si="1262"/>
        <v>0.31141123599911247</v>
      </c>
      <c r="P4765">
        <f t="shared" ca="1" si="1262"/>
        <v>0.58977897130115153</v>
      </c>
      <c r="Q4765">
        <f t="shared" ca="1" si="1262"/>
        <v>0.1314175549927219</v>
      </c>
      <c r="R4765">
        <f t="shared" ca="1" si="1262"/>
        <v>0.40764212433576819</v>
      </c>
      <c r="S4765">
        <f t="shared" ca="1" si="1262"/>
        <v>0.7204160322097326</v>
      </c>
      <c r="T4765">
        <f t="shared" ca="1" si="1262"/>
        <v>0.9796142489340568</v>
      </c>
      <c r="U4765">
        <f t="shared" ca="1" si="1262"/>
        <v>0.3380136518762672</v>
      </c>
      <c r="V4765">
        <f t="shared" ca="1" si="1262"/>
        <v>0.36057942183316538</v>
      </c>
      <c r="W4765">
        <f t="shared" ca="1" si="1262"/>
        <v>0.6734256674436554</v>
      </c>
      <c r="X4765">
        <f t="shared" ca="1" si="1262"/>
        <v>0.27707668234435201</v>
      </c>
      <c r="Y4765">
        <f t="shared" ca="1" si="1262"/>
        <v>0.73508078376521468</v>
      </c>
    </row>
    <row r="4766" spans="1:25" x14ac:dyDescent="0.25">
      <c r="A4766" s="1" t="s">
        <v>4790</v>
      </c>
      <c r="B4766">
        <f t="shared" ref="B4766:C4785" ca="1" si="1263">RAND()</f>
        <v>0.10907461117290607</v>
      </c>
      <c r="C4766">
        <f t="shared" ca="1" si="1263"/>
        <v>0.3115006850164983</v>
      </c>
      <c r="D4766">
        <f t="shared" ca="1" si="1252"/>
        <v>0.96821581024061798</v>
      </c>
      <c r="E4766">
        <f t="shared" ref="E4766:N4775" ca="1" si="1264">RAND()</f>
        <v>0.23899200883640526</v>
      </c>
      <c r="F4766">
        <f t="shared" ca="1" si="1264"/>
        <v>4.1544397826819179E-2</v>
      </c>
      <c r="G4766">
        <f t="shared" ca="1" si="1264"/>
        <v>0.61650822772220171</v>
      </c>
      <c r="H4766">
        <f t="shared" ca="1" si="1264"/>
        <v>7.1366490956689232E-2</v>
      </c>
      <c r="I4766">
        <f t="shared" ca="1" si="1264"/>
        <v>0.718908804782323</v>
      </c>
      <c r="J4766">
        <f t="shared" ca="1" si="1264"/>
        <v>0.7086545560851909</v>
      </c>
      <c r="K4766">
        <f t="shared" ca="1" si="1264"/>
        <v>0.62419350298104681</v>
      </c>
      <c r="L4766">
        <f t="shared" ca="1" si="1264"/>
        <v>0.61486968458561309</v>
      </c>
      <c r="M4766">
        <f t="shared" ca="1" si="1264"/>
        <v>0.9135492870771853</v>
      </c>
      <c r="N4766">
        <f t="shared" ca="1" si="1264"/>
        <v>0.47266768041594653</v>
      </c>
      <c r="O4766">
        <f t="shared" ref="O4766:Y4775" ca="1" si="1265">RAND()</f>
        <v>1.6496114995308675E-2</v>
      </c>
      <c r="P4766">
        <f t="shared" ca="1" si="1265"/>
        <v>0.23316789112337577</v>
      </c>
      <c r="Q4766">
        <f t="shared" ca="1" si="1265"/>
        <v>0.9339657268954239</v>
      </c>
      <c r="R4766">
        <f t="shared" ca="1" si="1265"/>
        <v>0.90388118880006263</v>
      </c>
      <c r="S4766">
        <f t="shared" ca="1" si="1265"/>
        <v>0.86918000054654998</v>
      </c>
      <c r="T4766">
        <f t="shared" ca="1" si="1265"/>
        <v>0.69418377300913081</v>
      </c>
      <c r="U4766">
        <f t="shared" ca="1" si="1265"/>
        <v>6.4099511272498466E-3</v>
      </c>
      <c r="V4766">
        <f t="shared" ca="1" si="1265"/>
        <v>0.1729454004165194</v>
      </c>
      <c r="W4766">
        <f t="shared" ca="1" si="1265"/>
        <v>0.47413514133573054</v>
      </c>
      <c r="X4766">
        <f t="shared" ca="1" si="1265"/>
        <v>8.6260160327966129E-2</v>
      </c>
      <c r="Y4766">
        <f t="shared" ca="1" si="1265"/>
        <v>0.69868002429953191</v>
      </c>
    </row>
    <row r="4767" spans="1:25" x14ac:dyDescent="0.25">
      <c r="A4767" s="1" t="s">
        <v>4791</v>
      </c>
      <c r="B4767">
        <f t="shared" ca="1" si="1263"/>
        <v>2.3550348371384922E-2</v>
      </c>
      <c r="C4767">
        <f t="shared" ca="1" si="1263"/>
        <v>0.44676201615226829</v>
      </c>
      <c r="D4767">
        <f t="shared" ca="1" si="1252"/>
        <v>0.48027419559092088</v>
      </c>
      <c r="E4767">
        <f t="shared" ca="1" si="1264"/>
        <v>0.29860444586423607</v>
      </c>
      <c r="F4767">
        <f t="shared" ca="1" si="1264"/>
        <v>0.27088916274048913</v>
      </c>
      <c r="G4767">
        <f t="shared" ca="1" si="1264"/>
        <v>0.72231007993120488</v>
      </c>
      <c r="H4767">
        <f t="shared" ca="1" si="1264"/>
        <v>0.4062699627059666</v>
      </c>
      <c r="I4767">
        <f t="shared" ca="1" si="1264"/>
        <v>9.1437502978155671E-2</v>
      </c>
      <c r="J4767">
        <f t="shared" ca="1" si="1264"/>
        <v>0.1862145197211531</v>
      </c>
      <c r="K4767">
        <f t="shared" ca="1" si="1264"/>
        <v>0.66406104647901476</v>
      </c>
      <c r="L4767">
        <f t="shared" ca="1" si="1264"/>
        <v>3.7160044397061331E-2</v>
      </c>
      <c r="M4767">
        <f t="shared" ca="1" si="1264"/>
        <v>4.8693854547331883E-2</v>
      </c>
      <c r="N4767">
        <f t="shared" ca="1" si="1264"/>
        <v>0.15119545542049451</v>
      </c>
      <c r="O4767">
        <f t="shared" ca="1" si="1265"/>
        <v>0.89426420535921269</v>
      </c>
      <c r="P4767">
        <f t="shared" ca="1" si="1265"/>
        <v>0.87380116981675005</v>
      </c>
      <c r="Q4767">
        <f t="shared" ca="1" si="1265"/>
        <v>9.1288375261036392E-2</v>
      </c>
      <c r="R4767">
        <f t="shared" ca="1" si="1265"/>
        <v>0.99787752352283809</v>
      </c>
      <c r="S4767">
        <f t="shared" ca="1" si="1265"/>
        <v>4.4005136462504479E-2</v>
      </c>
      <c r="T4767">
        <f t="shared" ca="1" si="1265"/>
        <v>0.47470390310663668</v>
      </c>
      <c r="U4767">
        <f t="shared" ca="1" si="1265"/>
        <v>0.7995672517363267</v>
      </c>
      <c r="V4767">
        <f t="shared" ca="1" si="1265"/>
        <v>0.67929974902638579</v>
      </c>
      <c r="W4767">
        <f t="shared" ca="1" si="1265"/>
        <v>0.29215024373325171</v>
      </c>
      <c r="X4767">
        <f t="shared" ca="1" si="1265"/>
        <v>0.38647263001975385</v>
      </c>
      <c r="Y4767">
        <f t="shared" ca="1" si="1265"/>
        <v>0.2091968979186446</v>
      </c>
    </row>
    <row r="4768" spans="1:25" x14ac:dyDescent="0.25">
      <c r="A4768" s="1" t="s">
        <v>4792</v>
      </c>
      <c r="B4768">
        <f t="shared" ca="1" si="1263"/>
        <v>0.56423815181702752</v>
      </c>
      <c r="C4768">
        <f t="shared" ca="1" si="1263"/>
        <v>0.37642652292447476</v>
      </c>
      <c r="D4768">
        <f t="shared" ca="1" si="1252"/>
        <v>0.51203068865656176</v>
      </c>
      <c r="E4768">
        <f t="shared" ca="1" si="1264"/>
        <v>0.87808086898256099</v>
      </c>
      <c r="F4768">
        <f t="shared" ca="1" si="1264"/>
        <v>2.1603756398873797E-2</v>
      </c>
      <c r="G4768">
        <f t="shared" ca="1" si="1264"/>
        <v>0.50194709222991574</v>
      </c>
      <c r="H4768">
        <f t="shared" ca="1" si="1264"/>
        <v>0.33464562384538077</v>
      </c>
      <c r="I4768">
        <f t="shared" ca="1" si="1264"/>
        <v>0.62493295814384298</v>
      </c>
      <c r="J4768">
        <f t="shared" ca="1" si="1264"/>
        <v>0.717579693782598</v>
      </c>
      <c r="K4768">
        <f t="shared" ca="1" si="1264"/>
        <v>0.62139545296188903</v>
      </c>
      <c r="L4768">
        <f t="shared" ca="1" si="1264"/>
        <v>0.50182572197451092</v>
      </c>
      <c r="M4768">
        <f t="shared" ca="1" si="1264"/>
        <v>0.97212752294832061</v>
      </c>
      <c r="N4768">
        <f t="shared" ca="1" si="1264"/>
        <v>0.94205740245609715</v>
      </c>
      <c r="O4768">
        <f t="shared" ca="1" si="1265"/>
        <v>0.38162847387833077</v>
      </c>
      <c r="P4768">
        <f t="shared" ca="1" si="1265"/>
        <v>0.40831434438867298</v>
      </c>
      <c r="Q4768">
        <f t="shared" ca="1" si="1265"/>
        <v>3.4450019733923143E-2</v>
      </c>
      <c r="R4768">
        <f t="shared" ca="1" si="1265"/>
        <v>0.13843711568045514</v>
      </c>
      <c r="S4768">
        <f t="shared" ca="1" si="1265"/>
        <v>0.38478307566837666</v>
      </c>
      <c r="T4768">
        <f t="shared" ca="1" si="1265"/>
        <v>0.59750955088700652</v>
      </c>
      <c r="U4768">
        <f t="shared" ca="1" si="1265"/>
        <v>0.77478084523870872</v>
      </c>
      <c r="V4768">
        <f t="shared" ca="1" si="1265"/>
        <v>0.76690485880183223</v>
      </c>
      <c r="W4768">
        <f t="shared" ca="1" si="1265"/>
        <v>0.15700589243684748</v>
      </c>
      <c r="X4768">
        <f t="shared" ca="1" si="1265"/>
        <v>0.21086108647006996</v>
      </c>
      <c r="Y4768">
        <f t="shared" ca="1" si="1265"/>
        <v>7.8347066861190529E-2</v>
      </c>
    </row>
    <row r="4769" spans="1:25" x14ac:dyDescent="0.25">
      <c r="A4769" s="1" t="s">
        <v>4793</v>
      </c>
      <c r="B4769">
        <f t="shared" ca="1" si="1263"/>
        <v>0.24842729486505666</v>
      </c>
      <c r="C4769">
        <f t="shared" ca="1" si="1263"/>
        <v>2.7465556631346533E-2</v>
      </c>
      <c r="D4769">
        <f t="shared" ca="1" si="1252"/>
        <v>0.94524127842749039</v>
      </c>
      <c r="E4769">
        <f t="shared" ca="1" si="1264"/>
        <v>0.48188961983406087</v>
      </c>
      <c r="F4769">
        <f t="shared" ca="1" si="1264"/>
        <v>3.452812991616383E-2</v>
      </c>
      <c r="G4769">
        <f t="shared" ca="1" si="1264"/>
        <v>0.91336730019753898</v>
      </c>
      <c r="H4769">
        <f t="shared" ca="1" si="1264"/>
        <v>0.37674687917343863</v>
      </c>
      <c r="I4769">
        <f t="shared" ca="1" si="1264"/>
        <v>0.89897111713763578</v>
      </c>
      <c r="J4769">
        <f t="shared" ca="1" si="1264"/>
        <v>8.80581966506645E-2</v>
      </c>
      <c r="K4769">
        <f t="shared" ca="1" si="1264"/>
        <v>0.42778668737943149</v>
      </c>
      <c r="L4769">
        <f t="shared" ca="1" si="1264"/>
        <v>8.8620906865776949E-2</v>
      </c>
      <c r="M4769">
        <f t="shared" ca="1" si="1264"/>
        <v>0.86056298218581084</v>
      </c>
      <c r="N4769">
        <f t="shared" ca="1" si="1264"/>
        <v>0.57831632204811834</v>
      </c>
      <c r="O4769">
        <f t="shared" ca="1" si="1265"/>
        <v>0.5502645699936709</v>
      </c>
      <c r="P4769">
        <f t="shared" ca="1" si="1265"/>
        <v>0.36252531329047832</v>
      </c>
      <c r="Q4769">
        <f t="shared" ca="1" si="1265"/>
        <v>0.54192648189337067</v>
      </c>
      <c r="R4769">
        <f t="shared" ca="1" si="1265"/>
        <v>0.94461501372774914</v>
      </c>
      <c r="S4769">
        <f t="shared" ca="1" si="1265"/>
        <v>0.88659879137955788</v>
      </c>
      <c r="T4769">
        <f t="shared" ca="1" si="1265"/>
        <v>5.1000570119911104E-2</v>
      </c>
      <c r="U4769">
        <f t="shared" ca="1" si="1265"/>
        <v>0.25754431399131106</v>
      </c>
      <c r="V4769">
        <f t="shared" ca="1" si="1265"/>
        <v>0.14794249126534953</v>
      </c>
      <c r="W4769">
        <f t="shared" ca="1" si="1265"/>
        <v>0.38770879823663174</v>
      </c>
      <c r="X4769">
        <f t="shared" ca="1" si="1265"/>
        <v>0.19475379885979371</v>
      </c>
      <c r="Y4769">
        <f t="shared" ca="1" si="1265"/>
        <v>0.99828905472672513</v>
      </c>
    </row>
    <row r="4770" spans="1:25" x14ac:dyDescent="0.25">
      <c r="A4770" s="1" t="s">
        <v>4794</v>
      </c>
      <c r="B4770">
        <f t="shared" ca="1" si="1263"/>
        <v>0.33437489767069128</v>
      </c>
      <c r="C4770">
        <f t="shared" ca="1" si="1263"/>
        <v>0.7538493066221732</v>
      </c>
      <c r="D4770">
        <f t="shared" ca="1" si="1252"/>
        <v>0.85939570309962421</v>
      </c>
      <c r="E4770">
        <f t="shared" ca="1" si="1264"/>
        <v>0.91597348185129868</v>
      </c>
      <c r="F4770">
        <f t="shared" ca="1" si="1264"/>
        <v>0.74228643776147274</v>
      </c>
      <c r="G4770">
        <f t="shared" ca="1" si="1264"/>
        <v>0.12961066856451164</v>
      </c>
      <c r="H4770">
        <f t="shared" ca="1" si="1264"/>
        <v>0.22141652537317491</v>
      </c>
      <c r="I4770">
        <f t="shared" ca="1" si="1264"/>
        <v>0.68425393760488329</v>
      </c>
      <c r="J4770">
        <f t="shared" ca="1" si="1264"/>
        <v>0.53258795121563995</v>
      </c>
      <c r="K4770">
        <f t="shared" ca="1" si="1264"/>
        <v>0.82615777036505278</v>
      </c>
      <c r="L4770">
        <f t="shared" ca="1" si="1264"/>
        <v>0.99350003004145271</v>
      </c>
      <c r="M4770">
        <f t="shared" ca="1" si="1264"/>
        <v>0.33625460141530972</v>
      </c>
      <c r="N4770">
        <f t="shared" ca="1" si="1264"/>
        <v>1.1099027205530243E-2</v>
      </c>
      <c r="O4770">
        <f t="shared" ca="1" si="1265"/>
        <v>0.45083222464966222</v>
      </c>
      <c r="P4770">
        <f t="shared" ca="1" si="1265"/>
        <v>0.13022476000074945</v>
      </c>
      <c r="Q4770">
        <f t="shared" ca="1" si="1265"/>
        <v>0.33071651174583461</v>
      </c>
      <c r="R4770">
        <f t="shared" ca="1" si="1265"/>
        <v>0.17609894825095129</v>
      </c>
      <c r="S4770">
        <f t="shared" ca="1" si="1265"/>
        <v>0.79479311535237362</v>
      </c>
      <c r="T4770">
        <f t="shared" ca="1" si="1265"/>
        <v>3.279099073843128E-2</v>
      </c>
      <c r="U4770">
        <f t="shared" ca="1" si="1265"/>
        <v>0.49661657422645555</v>
      </c>
      <c r="V4770">
        <f t="shared" ca="1" si="1265"/>
        <v>0.32309869679276204</v>
      </c>
      <c r="W4770">
        <f t="shared" ca="1" si="1265"/>
        <v>0.56414421670301651</v>
      </c>
      <c r="X4770">
        <f t="shared" ca="1" si="1265"/>
        <v>0.10530479428350292</v>
      </c>
      <c r="Y4770">
        <f t="shared" ca="1" si="1265"/>
        <v>0.93420863511639263</v>
      </c>
    </row>
    <row r="4771" spans="1:25" x14ac:dyDescent="0.25">
      <c r="A4771" s="1" t="s">
        <v>4795</v>
      </c>
      <c r="B4771">
        <f t="shared" ca="1" si="1263"/>
        <v>0.92612365568198152</v>
      </c>
      <c r="C4771">
        <f t="shared" ca="1" si="1263"/>
        <v>0.44904013530185904</v>
      </c>
      <c r="D4771">
        <f t="shared" ca="1" si="1252"/>
        <v>0.87608007625710904</v>
      </c>
      <c r="E4771">
        <f t="shared" ca="1" si="1264"/>
        <v>0.71824712665340484</v>
      </c>
      <c r="F4771">
        <f t="shared" ca="1" si="1264"/>
        <v>0.12671603875562532</v>
      </c>
      <c r="G4771">
        <f t="shared" ca="1" si="1264"/>
        <v>0.32547368690576994</v>
      </c>
      <c r="H4771">
        <f t="shared" ca="1" si="1264"/>
        <v>0.19677600358078384</v>
      </c>
      <c r="I4771">
        <f t="shared" ca="1" si="1264"/>
        <v>0.84719902021702087</v>
      </c>
      <c r="J4771">
        <f t="shared" ca="1" si="1264"/>
        <v>0.1728798488253368</v>
      </c>
      <c r="K4771">
        <f t="shared" ca="1" si="1264"/>
        <v>0.42091207351423776</v>
      </c>
      <c r="L4771">
        <f t="shared" ca="1" si="1264"/>
        <v>0.51718824223620796</v>
      </c>
      <c r="M4771">
        <f t="shared" ca="1" si="1264"/>
        <v>0.42264256294742863</v>
      </c>
      <c r="N4771">
        <f t="shared" ca="1" si="1264"/>
        <v>0.33711245008294755</v>
      </c>
      <c r="O4771">
        <f t="shared" ca="1" si="1265"/>
        <v>0.70499729926192078</v>
      </c>
      <c r="P4771">
        <f t="shared" ca="1" si="1265"/>
        <v>0.87498063767005207</v>
      </c>
      <c r="Q4771">
        <f t="shared" ca="1" si="1265"/>
        <v>0.33176079080352538</v>
      </c>
      <c r="R4771">
        <f t="shared" ca="1" si="1265"/>
        <v>0.29260374678231016</v>
      </c>
      <c r="S4771">
        <f t="shared" ca="1" si="1265"/>
        <v>0.33764540004874333</v>
      </c>
      <c r="T4771">
        <f t="shared" ca="1" si="1265"/>
        <v>8.8248716288804374E-2</v>
      </c>
      <c r="U4771">
        <f t="shared" ca="1" si="1265"/>
        <v>0.53743855146673947</v>
      </c>
      <c r="V4771">
        <f t="shared" ca="1" si="1265"/>
        <v>0.38686605647913608</v>
      </c>
      <c r="W4771">
        <f t="shared" ca="1" si="1265"/>
        <v>0.40274409982631887</v>
      </c>
      <c r="X4771">
        <f t="shared" ca="1" si="1265"/>
        <v>0.1385104782725054</v>
      </c>
      <c r="Y4771">
        <f t="shared" ca="1" si="1265"/>
        <v>9.0181148536818356E-2</v>
      </c>
    </row>
    <row r="4772" spans="1:25" x14ac:dyDescent="0.25">
      <c r="A4772" s="1" t="s">
        <v>4796</v>
      </c>
      <c r="B4772">
        <f t="shared" ca="1" si="1263"/>
        <v>0.3522462894005618</v>
      </c>
      <c r="C4772">
        <f t="shared" ca="1" si="1263"/>
        <v>0.42439396891525394</v>
      </c>
      <c r="D4772">
        <f t="shared" ca="1" si="1252"/>
        <v>0.91233260753176215</v>
      </c>
      <c r="E4772">
        <f t="shared" ca="1" si="1264"/>
        <v>0.78267270492224417</v>
      </c>
      <c r="F4772">
        <f t="shared" ca="1" si="1264"/>
        <v>0.89018204739444062</v>
      </c>
      <c r="G4772">
        <f t="shared" ca="1" si="1264"/>
        <v>0.51063212915706124</v>
      </c>
      <c r="H4772">
        <f t="shared" ca="1" si="1264"/>
        <v>0.89777621005823816</v>
      </c>
      <c r="I4772">
        <f t="shared" ca="1" si="1264"/>
        <v>0.13587186210782642</v>
      </c>
      <c r="J4772">
        <f t="shared" ca="1" si="1264"/>
        <v>9.3145120098283352E-2</v>
      </c>
      <c r="K4772">
        <f t="shared" ca="1" si="1264"/>
        <v>0.66872461448934883</v>
      </c>
      <c r="L4772">
        <f t="shared" ca="1" si="1264"/>
        <v>0.70247654875011822</v>
      </c>
      <c r="M4772">
        <f t="shared" ca="1" si="1264"/>
        <v>2.9096384342674253E-2</v>
      </c>
      <c r="N4772">
        <f t="shared" ca="1" si="1264"/>
        <v>4.8371314711206592E-2</v>
      </c>
      <c r="O4772">
        <f t="shared" ca="1" si="1265"/>
        <v>0.20766924905560835</v>
      </c>
      <c r="P4772">
        <f t="shared" ca="1" si="1265"/>
        <v>0.12476872248096404</v>
      </c>
      <c r="Q4772">
        <f t="shared" ca="1" si="1265"/>
        <v>6.9580768778359614E-2</v>
      </c>
      <c r="R4772">
        <f t="shared" ca="1" si="1265"/>
        <v>0.6706657718087512</v>
      </c>
      <c r="S4772">
        <f t="shared" ca="1" si="1265"/>
        <v>0.57804973683993166</v>
      </c>
      <c r="T4772">
        <f t="shared" ca="1" si="1265"/>
        <v>0.4921330686501193</v>
      </c>
      <c r="U4772">
        <f t="shared" ca="1" si="1265"/>
        <v>0.60603991699907545</v>
      </c>
      <c r="V4772">
        <f t="shared" ca="1" si="1265"/>
        <v>0.69452123798306509</v>
      </c>
      <c r="W4772">
        <f t="shared" ca="1" si="1265"/>
        <v>0.83584544669448524</v>
      </c>
      <c r="X4772">
        <f t="shared" ca="1" si="1265"/>
        <v>0.24049893623563312</v>
      </c>
      <c r="Y4772">
        <f t="shared" ca="1" si="1265"/>
        <v>0.55583959339186018</v>
      </c>
    </row>
    <row r="4773" spans="1:25" x14ac:dyDescent="0.25">
      <c r="A4773" s="1" t="s">
        <v>4797</v>
      </c>
      <c r="B4773">
        <f t="shared" ca="1" si="1263"/>
        <v>0.97493509771419506</v>
      </c>
      <c r="C4773">
        <f t="shared" ca="1" si="1263"/>
        <v>0.43122958674364276</v>
      </c>
      <c r="D4773">
        <f t="shared" ca="1" si="1252"/>
        <v>0.93171316686915528</v>
      </c>
      <c r="E4773">
        <f t="shared" ca="1" si="1264"/>
        <v>0.46444623819989028</v>
      </c>
      <c r="F4773">
        <f t="shared" ca="1" si="1264"/>
        <v>0.73761750464447562</v>
      </c>
      <c r="G4773">
        <f t="shared" ca="1" si="1264"/>
        <v>0.97678420595052151</v>
      </c>
      <c r="H4773">
        <f t="shared" ca="1" si="1264"/>
        <v>0.52462586643493014</v>
      </c>
      <c r="I4773">
        <f t="shared" ca="1" si="1264"/>
        <v>0.78719805616140004</v>
      </c>
      <c r="J4773">
        <f t="shared" ca="1" si="1264"/>
        <v>7.9559651029505796E-2</v>
      </c>
      <c r="K4773">
        <f t="shared" ca="1" si="1264"/>
        <v>0.81333943632166561</v>
      </c>
      <c r="L4773">
        <f t="shared" ca="1" si="1264"/>
        <v>0.8823154229602268</v>
      </c>
      <c r="M4773">
        <f t="shared" ca="1" si="1264"/>
        <v>0.98044524941360867</v>
      </c>
      <c r="N4773">
        <f t="shared" ca="1" si="1264"/>
        <v>0.30123749309609915</v>
      </c>
      <c r="O4773">
        <f t="shared" ca="1" si="1265"/>
        <v>0.45183733625667755</v>
      </c>
      <c r="P4773">
        <f t="shared" ca="1" si="1265"/>
        <v>0.38468322713100234</v>
      </c>
      <c r="Q4773">
        <f t="shared" ca="1" si="1265"/>
        <v>0.75105661549047043</v>
      </c>
      <c r="R4773">
        <f t="shared" ca="1" si="1265"/>
        <v>0.6060756572580559</v>
      </c>
      <c r="S4773">
        <f t="shared" ca="1" si="1265"/>
        <v>0.37714198800167198</v>
      </c>
      <c r="T4773">
        <f t="shared" ca="1" si="1265"/>
        <v>0.77202542885450931</v>
      </c>
      <c r="U4773">
        <f t="shared" ca="1" si="1265"/>
        <v>0.60829644058091026</v>
      </c>
      <c r="V4773">
        <f t="shared" ca="1" si="1265"/>
        <v>0.58422365770189288</v>
      </c>
      <c r="W4773">
        <f t="shared" ca="1" si="1265"/>
        <v>0.62202744406147825</v>
      </c>
      <c r="X4773">
        <f t="shared" ca="1" si="1265"/>
        <v>0.16962133747902663</v>
      </c>
      <c r="Y4773">
        <f t="shared" ca="1" si="1265"/>
        <v>0.98681284287154092</v>
      </c>
    </row>
    <row r="4774" spans="1:25" x14ac:dyDescent="0.25">
      <c r="A4774" s="1" t="s">
        <v>4798</v>
      </c>
      <c r="B4774">
        <f t="shared" ca="1" si="1263"/>
        <v>0.46487108906698438</v>
      </c>
      <c r="C4774">
        <f t="shared" ca="1" si="1263"/>
        <v>0.75394812089000618</v>
      </c>
      <c r="D4774">
        <f t="shared" ca="1" si="1252"/>
        <v>0.15079341020668957</v>
      </c>
      <c r="E4774">
        <f t="shared" ca="1" si="1264"/>
        <v>0.83353260336478097</v>
      </c>
      <c r="F4774">
        <f t="shared" ca="1" si="1264"/>
        <v>0.53598723994370723</v>
      </c>
      <c r="G4774">
        <f t="shared" ca="1" si="1264"/>
        <v>0.2516682091465593</v>
      </c>
      <c r="H4774">
        <f t="shared" ca="1" si="1264"/>
        <v>0.86448809616747957</v>
      </c>
      <c r="I4774">
        <f t="shared" ca="1" si="1264"/>
        <v>0.56662880326089216</v>
      </c>
      <c r="J4774">
        <f t="shared" ca="1" si="1264"/>
        <v>0.70565406666371699</v>
      </c>
      <c r="K4774">
        <f t="shared" ca="1" si="1264"/>
        <v>0.47777786919433207</v>
      </c>
      <c r="L4774">
        <f t="shared" ca="1" si="1264"/>
        <v>0.18134358550371776</v>
      </c>
      <c r="M4774">
        <f t="shared" ca="1" si="1264"/>
        <v>0.82273847563623481</v>
      </c>
      <c r="N4774">
        <f t="shared" ca="1" si="1264"/>
        <v>0.39043825415059175</v>
      </c>
      <c r="O4774">
        <f t="shared" ca="1" si="1265"/>
        <v>0.27478871420887108</v>
      </c>
      <c r="P4774">
        <f t="shared" ca="1" si="1265"/>
        <v>0.50394410470258799</v>
      </c>
      <c r="Q4774">
        <f t="shared" ca="1" si="1265"/>
        <v>0.98976339697374183</v>
      </c>
      <c r="R4774">
        <f t="shared" ca="1" si="1265"/>
        <v>0.42525383873947753</v>
      </c>
      <c r="S4774">
        <f t="shared" ca="1" si="1265"/>
        <v>0.65765839100533707</v>
      </c>
      <c r="T4774">
        <f t="shared" ca="1" si="1265"/>
        <v>0.97848251829393385</v>
      </c>
      <c r="U4774">
        <f t="shared" ca="1" si="1265"/>
        <v>0.3866141531650451</v>
      </c>
      <c r="V4774">
        <f t="shared" ca="1" si="1265"/>
        <v>0.85846997192114272</v>
      </c>
      <c r="W4774">
        <f t="shared" ca="1" si="1265"/>
        <v>0.40121666919250354</v>
      </c>
      <c r="X4774">
        <f t="shared" ca="1" si="1265"/>
        <v>4.2379155735307483E-2</v>
      </c>
      <c r="Y4774">
        <f t="shared" ca="1" si="1265"/>
        <v>0.11053113021488548</v>
      </c>
    </row>
    <row r="4775" spans="1:25" x14ac:dyDescent="0.25">
      <c r="A4775" s="1" t="s">
        <v>4799</v>
      </c>
      <c r="B4775">
        <f t="shared" ca="1" si="1263"/>
        <v>0.18840778241433609</v>
      </c>
      <c r="C4775">
        <f t="shared" ca="1" si="1263"/>
        <v>0.87282089662999951</v>
      </c>
      <c r="D4775">
        <f t="shared" ca="1" si="1252"/>
        <v>0.16390857149520088</v>
      </c>
      <c r="E4775">
        <f t="shared" ca="1" si="1264"/>
        <v>0.20280967865683319</v>
      </c>
      <c r="F4775">
        <f t="shared" ca="1" si="1264"/>
        <v>0.55015403296318055</v>
      </c>
      <c r="G4775">
        <f t="shared" ca="1" si="1264"/>
        <v>0.40594296426894438</v>
      </c>
      <c r="H4775">
        <f t="shared" ca="1" si="1264"/>
        <v>0.61968517470349205</v>
      </c>
      <c r="I4775">
        <f t="shared" ca="1" si="1264"/>
        <v>3.0626432431589801E-2</v>
      </c>
      <c r="J4775">
        <f t="shared" ca="1" si="1264"/>
        <v>0.40336949972349556</v>
      </c>
      <c r="K4775">
        <f t="shared" ca="1" si="1264"/>
        <v>0.59005033380704519</v>
      </c>
      <c r="L4775">
        <f t="shared" ca="1" si="1264"/>
        <v>0.31430884474716458</v>
      </c>
      <c r="M4775">
        <f t="shared" ca="1" si="1264"/>
        <v>9.9843540350564752E-2</v>
      </c>
      <c r="N4775">
        <f t="shared" ca="1" si="1264"/>
        <v>0.24972382948943617</v>
      </c>
      <c r="O4775">
        <f t="shared" ca="1" si="1265"/>
        <v>0.76331582572980594</v>
      </c>
      <c r="P4775">
        <f t="shared" ca="1" si="1265"/>
        <v>0.7981326136486111</v>
      </c>
      <c r="Q4775">
        <f t="shared" ca="1" si="1265"/>
        <v>0.52579358438880619</v>
      </c>
      <c r="R4775">
        <f t="shared" ca="1" si="1265"/>
        <v>0.64006234085227376</v>
      </c>
      <c r="S4775">
        <f t="shared" ca="1" si="1265"/>
        <v>0.81501251734157643</v>
      </c>
      <c r="T4775">
        <f t="shared" ca="1" si="1265"/>
        <v>0.180662771698055</v>
      </c>
      <c r="U4775">
        <f t="shared" ca="1" si="1265"/>
        <v>0.39880010082172856</v>
      </c>
      <c r="V4775">
        <f t="shared" ca="1" si="1265"/>
        <v>0.31890083054325347</v>
      </c>
      <c r="W4775">
        <f t="shared" ca="1" si="1265"/>
        <v>0.92939512196694307</v>
      </c>
      <c r="X4775">
        <f t="shared" ca="1" si="1265"/>
        <v>0.63684583465466149</v>
      </c>
      <c r="Y4775">
        <f t="shared" ca="1" si="1265"/>
        <v>0.26283627363923767</v>
      </c>
    </row>
    <row r="4776" spans="1:25" x14ac:dyDescent="0.25">
      <c r="A4776" s="1" t="s">
        <v>4800</v>
      </c>
      <c r="B4776">
        <f t="shared" ca="1" si="1263"/>
        <v>6.3136879476742735E-2</v>
      </c>
      <c r="C4776">
        <f t="shared" ca="1" si="1263"/>
        <v>0.87588415550322873</v>
      </c>
      <c r="D4776">
        <f t="shared" ca="1" si="1252"/>
        <v>0.74786515442857016</v>
      </c>
      <c r="E4776">
        <f t="shared" ref="E4776:N4785" ca="1" si="1266">RAND()</f>
        <v>0.46025805691000876</v>
      </c>
      <c r="F4776">
        <f t="shared" ca="1" si="1266"/>
        <v>0.26730377886572665</v>
      </c>
      <c r="G4776">
        <f t="shared" ca="1" si="1266"/>
        <v>0.28092513943408837</v>
      </c>
      <c r="H4776">
        <f t="shared" ca="1" si="1266"/>
        <v>0.33195891750311812</v>
      </c>
      <c r="I4776">
        <f t="shared" ca="1" si="1266"/>
        <v>0.95065445886816846</v>
      </c>
      <c r="J4776">
        <f t="shared" ca="1" si="1266"/>
        <v>0.10444094732050868</v>
      </c>
      <c r="K4776">
        <f t="shared" ca="1" si="1266"/>
        <v>1.5095017818643419E-2</v>
      </c>
      <c r="L4776">
        <f t="shared" ca="1" si="1266"/>
        <v>0.11443555778763903</v>
      </c>
      <c r="M4776">
        <f t="shared" ca="1" si="1266"/>
        <v>3.7853964910074867E-2</v>
      </c>
      <c r="N4776">
        <f t="shared" ca="1" si="1266"/>
        <v>4.2354258780191723E-2</v>
      </c>
      <c r="O4776">
        <f t="shared" ref="O4776:Y4785" ca="1" si="1267">RAND()</f>
        <v>0.87930592916655859</v>
      </c>
      <c r="P4776">
        <f t="shared" ca="1" si="1267"/>
        <v>2.9486453397560619E-2</v>
      </c>
      <c r="Q4776">
        <f t="shared" ca="1" si="1267"/>
        <v>0.91960189047244079</v>
      </c>
      <c r="R4776">
        <f t="shared" ca="1" si="1267"/>
        <v>0.22837917571022504</v>
      </c>
      <c r="S4776">
        <f t="shared" ca="1" si="1267"/>
        <v>0.48423969432636982</v>
      </c>
      <c r="T4776">
        <f t="shared" ca="1" si="1267"/>
        <v>0.33735101815151891</v>
      </c>
      <c r="U4776">
        <f t="shared" ca="1" si="1267"/>
        <v>9.5198903243564059E-2</v>
      </c>
      <c r="V4776">
        <f t="shared" ca="1" si="1267"/>
        <v>0.50185796883023703</v>
      </c>
      <c r="W4776">
        <f t="shared" ca="1" si="1267"/>
        <v>0.47204421270265851</v>
      </c>
      <c r="X4776">
        <f t="shared" ca="1" si="1267"/>
        <v>0.3263455337949781</v>
      </c>
      <c r="Y4776">
        <f t="shared" ca="1" si="1267"/>
        <v>0.5388140062903678</v>
      </c>
    </row>
    <row r="4777" spans="1:25" x14ac:dyDescent="0.25">
      <c r="A4777" s="1" t="s">
        <v>4801</v>
      </c>
      <c r="B4777">
        <f t="shared" ca="1" si="1263"/>
        <v>0.3588203661491508</v>
      </c>
      <c r="C4777">
        <f t="shared" ca="1" si="1263"/>
        <v>0.43916160693468687</v>
      </c>
      <c r="D4777">
        <f t="shared" ca="1" si="1252"/>
        <v>0.17395337817992962</v>
      </c>
      <c r="E4777">
        <f t="shared" ca="1" si="1266"/>
        <v>0.36568900207343302</v>
      </c>
      <c r="F4777">
        <f t="shared" ca="1" si="1266"/>
        <v>0.77985432296067858</v>
      </c>
      <c r="G4777">
        <f t="shared" ca="1" si="1266"/>
        <v>0.61777463460794302</v>
      </c>
      <c r="H4777">
        <f t="shared" ca="1" si="1266"/>
        <v>0.20693773827848971</v>
      </c>
      <c r="I4777">
        <f t="shared" ca="1" si="1266"/>
        <v>0.55403297153509101</v>
      </c>
      <c r="J4777">
        <f t="shared" ca="1" si="1266"/>
        <v>0.22574354030293498</v>
      </c>
      <c r="K4777">
        <f t="shared" ca="1" si="1266"/>
        <v>0.16466080975140684</v>
      </c>
      <c r="L4777">
        <f t="shared" ca="1" si="1266"/>
        <v>0.1527744277392219</v>
      </c>
      <c r="M4777">
        <f t="shared" ca="1" si="1266"/>
        <v>0.65674881420515585</v>
      </c>
      <c r="N4777">
        <f t="shared" ca="1" si="1266"/>
        <v>6.062305038821203E-2</v>
      </c>
      <c r="O4777">
        <f t="shared" ca="1" si="1267"/>
        <v>0.22385554367695981</v>
      </c>
      <c r="P4777">
        <f t="shared" ca="1" si="1267"/>
        <v>0.6637705831290015</v>
      </c>
      <c r="Q4777">
        <f t="shared" ca="1" si="1267"/>
        <v>0.37259151712055472</v>
      </c>
      <c r="R4777">
        <f t="shared" ca="1" si="1267"/>
        <v>0.13208962446107775</v>
      </c>
      <c r="S4777">
        <f t="shared" ca="1" si="1267"/>
        <v>0.51987518285880763</v>
      </c>
      <c r="T4777">
        <f t="shared" ca="1" si="1267"/>
        <v>0.8079538798862631</v>
      </c>
      <c r="U4777">
        <f t="shared" ca="1" si="1267"/>
        <v>0.93809540183940232</v>
      </c>
      <c r="V4777">
        <f t="shared" ca="1" si="1267"/>
        <v>0.58765061478392033</v>
      </c>
      <c r="W4777">
        <f t="shared" ca="1" si="1267"/>
        <v>0.12317635386487613</v>
      </c>
      <c r="X4777">
        <f t="shared" ca="1" si="1267"/>
        <v>0.78673597718733024</v>
      </c>
      <c r="Y4777">
        <f t="shared" ca="1" si="1267"/>
        <v>0.37794018632992676</v>
      </c>
    </row>
    <row r="4778" spans="1:25" x14ac:dyDescent="0.25">
      <c r="A4778" s="1" t="s">
        <v>4802</v>
      </c>
      <c r="B4778">
        <f t="shared" ca="1" si="1263"/>
        <v>0.33755966086728684</v>
      </c>
      <c r="C4778">
        <f t="shared" ca="1" si="1263"/>
        <v>0.18915355984024562</v>
      </c>
      <c r="D4778">
        <f t="shared" ca="1" si="1252"/>
        <v>0.24197059223153938</v>
      </c>
      <c r="E4778">
        <f t="shared" ca="1" si="1266"/>
        <v>0.19499981472693695</v>
      </c>
      <c r="F4778">
        <f t="shared" ca="1" si="1266"/>
        <v>8.8202424543445179E-2</v>
      </c>
      <c r="G4778">
        <f t="shared" ca="1" si="1266"/>
        <v>5.4927570334363462E-2</v>
      </c>
      <c r="H4778">
        <f t="shared" ca="1" si="1266"/>
        <v>0.64962167293799977</v>
      </c>
      <c r="I4778">
        <f t="shared" ca="1" si="1266"/>
        <v>0.12324472816036591</v>
      </c>
      <c r="J4778">
        <f t="shared" ca="1" si="1266"/>
        <v>0.64790079239528686</v>
      </c>
      <c r="K4778">
        <f t="shared" ca="1" si="1266"/>
        <v>0.37840752629592922</v>
      </c>
      <c r="L4778">
        <f t="shared" ca="1" si="1266"/>
        <v>0.44343385396672785</v>
      </c>
      <c r="M4778">
        <f t="shared" ca="1" si="1266"/>
        <v>0.90113352146393932</v>
      </c>
      <c r="N4778">
        <f t="shared" ca="1" si="1266"/>
        <v>0.12486216957111529</v>
      </c>
      <c r="O4778">
        <f t="shared" ca="1" si="1267"/>
        <v>0.25634490657533382</v>
      </c>
      <c r="P4778">
        <f t="shared" ca="1" si="1267"/>
        <v>2.8460774052354365E-2</v>
      </c>
      <c r="Q4778">
        <f t="shared" ca="1" si="1267"/>
        <v>0.242193750001237</v>
      </c>
      <c r="R4778">
        <f t="shared" ca="1" si="1267"/>
        <v>0.4239687478633305</v>
      </c>
      <c r="S4778">
        <f t="shared" ca="1" si="1267"/>
        <v>0.20189883359585259</v>
      </c>
      <c r="T4778">
        <f t="shared" ca="1" si="1267"/>
        <v>0.53288660393567489</v>
      </c>
      <c r="U4778">
        <f t="shared" ca="1" si="1267"/>
        <v>0.85713424441122077</v>
      </c>
      <c r="V4778">
        <f t="shared" ca="1" si="1267"/>
        <v>0.59564185802885627</v>
      </c>
      <c r="W4778">
        <f t="shared" ca="1" si="1267"/>
        <v>3.4269133717498623E-2</v>
      </c>
      <c r="X4778">
        <f t="shared" ca="1" si="1267"/>
        <v>0.62169139304924104</v>
      </c>
      <c r="Y4778">
        <f t="shared" ca="1" si="1267"/>
        <v>0.50994113211391157</v>
      </c>
    </row>
    <row r="4779" spans="1:25" x14ac:dyDescent="0.25">
      <c r="A4779" s="1" t="s">
        <v>4803</v>
      </c>
      <c r="B4779">
        <f t="shared" ca="1" si="1263"/>
        <v>0.76108650513710541</v>
      </c>
      <c r="C4779">
        <f t="shared" ca="1" si="1263"/>
        <v>0.9586180501780931</v>
      </c>
      <c r="D4779">
        <f t="shared" ca="1" si="1252"/>
        <v>0.5599125402877424</v>
      </c>
      <c r="E4779">
        <f t="shared" ca="1" si="1266"/>
        <v>0.89847440371750842</v>
      </c>
      <c r="F4779">
        <f t="shared" ca="1" si="1266"/>
        <v>0.40332851656316482</v>
      </c>
      <c r="G4779">
        <f t="shared" ca="1" si="1266"/>
        <v>0.40866530192334383</v>
      </c>
      <c r="H4779">
        <f t="shared" ca="1" si="1266"/>
        <v>0.33848692787616597</v>
      </c>
      <c r="I4779">
        <f t="shared" ca="1" si="1266"/>
        <v>0.67286567247451012</v>
      </c>
      <c r="J4779">
        <f t="shared" ca="1" si="1266"/>
        <v>0.21300238183684272</v>
      </c>
      <c r="K4779">
        <f t="shared" ca="1" si="1266"/>
        <v>0.6885840154026549</v>
      </c>
      <c r="L4779">
        <f t="shared" ca="1" si="1266"/>
        <v>0.58086258539324487</v>
      </c>
      <c r="M4779">
        <f t="shared" ca="1" si="1266"/>
        <v>0.72356513857343774</v>
      </c>
      <c r="N4779">
        <f t="shared" ca="1" si="1266"/>
        <v>0.13685357722747615</v>
      </c>
      <c r="O4779">
        <f t="shared" ca="1" si="1267"/>
        <v>0.74343883901218455</v>
      </c>
      <c r="P4779">
        <f t="shared" ca="1" si="1267"/>
        <v>0.40455335384830171</v>
      </c>
      <c r="Q4779">
        <f t="shared" ca="1" si="1267"/>
        <v>0.46185139780077977</v>
      </c>
      <c r="R4779">
        <f t="shared" ca="1" si="1267"/>
        <v>2.4658128257627254E-2</v>
      </c>
      <c r="S4779">
        <f t="shared" ca="1" si="1267"/>
        <v>0.32638924855242057</v>
      </c>
      <c r="T4779">
        <f t="shared" ca="1" si="1267"/>
        <v>0.60810104496721562</v>
      </c>
      <c r="U4779">
        <f t="shared" ca="1" si="1267"/>
        <v>0.76854727315463645</v>
      </c>
      <c r="V4779">
        <f t="shared" ca="1" si="1267"/>
        <v>0.83164752024942934</v>
      </c>
      <c r="W4779">
        <f t="shared" ca="1" si="1267"/>
        <v>0.42149090397920097</v>
      </c>
      <c r="X4779">
        <f t="shared" ca="1" si="1267"/>
        <v>0.43183078781127371</v>
      </c>
      <c r="Y4779">
        <f t="shared" ca="1" si="1267"/>
        <v>9.1436517678895379E-2</v>
      </c>
    </row>
    <row r="4780" spans="1:25" x14ac:dyDescent="0.25">
      <c r="A4780" s="1" t="s">
        <v>4804</v>
      </c>
      <c r="B4780">
        <f t="shared" ca="1" si="1263"/>
        <v>0.12660460856650246</v>
      </c>
      <c r="C4780">
        <f t="shared" ca="1" si="1263"/>
        <v>0.60943733333938765</v>
      </c>
      <c r="D4780">
        <f t="shared" ca="1" si="1252"/>
        <v>0.94823466607781315</v>
      </c>
      <c r="E4780">
        <f t="shared" ca="1" si="1266"/>
        <v>0.47697730728335885</v>
      </c>
      <c r="F4780">
        <f t="shared" ca="1" si="1266"/>
        <v>0.24691135493859062</v>
      </c>
      <c r="G4780">
        <f t="shared" ca="1" si="1266"/>
        <v>0.98145923167339744</v>
      </c>
      <c r="H4780">
        <f t="shared" ca="1" si="1266"/>
        <v>5.6207100113191633E-2</v>
      </c>
      <c r="I4780">
        <f t="shared" ca="1" si="1266"/>
        <v>0.27096619696664226</v>
      </c>
      <c r="J4780">
        <f t="shared" ca="1" si="1266"/>
        <v>0.49982504550076745</v>
      </c>
      <c r="K4780">
        <f t="shared" ca="1" si="1266"/>
        <v>0.22499850809177824</v>
      </c>
      <c r="L4780">
        <f t="shared" ca="1" si="1266"/>
        <v>0.61557126337022794</v>
      </c>
      <c r="M4780">
        <f t="shared" ca="1" si="1266"/>
        <v>0.90262034175218764</v>
      </c>
      <c r="N4780">
        <f t="shared" ca="1" si="1266"/>
        <v>0.78215368050136458</v>
      </c>
      <c r="O4780">
        <f t="shared" ca="1" si="1267"/>
        <v>1.4744213529873096E-2</v>
      </c>
      <c r="P4780">
        <f t="shared" ca="1" si="1267"/>
        <v>0.77717042606732389</v>
      </c>
      <c r="Q4780">
        <f t="shared" ca="1" si="1267"/>
        <v>0.14603641840679094</v>
      </c>
      <c r="R4780">
        <f t="shared" ca="1" si="1267"/>
        <v>0.26898043481492639</v>
      </c>
      <c r="S4780">
        <f t="shared" ca="1" si="1267"/>
        <v>0.76668915687725137</v>
      </c>
      <c r="T4780">
        <f t="shared" ca="1" si="1267"/>
        <v>0.66959975530202387</v>
      </c>
      <c r="U4780">
        <f t="shared" ca="1" si="1267"/>
        <v>0.2717785712212325</v>
      </c>
      <c r="V4780">
        <f t="shared" ca="1" si="1267"/>
        <v>0.67212454784868503</v>
      </c>
      <c r="W4780">
        <f t="shared" ca="1" si="1267"/>
        <v>0.97307957029780534</v>
      </c>
      <c r="X4780">
        <f t="shared" ca="1" si="1267"/>
        <v>0.38349290985327089</v>
      </c>
      <c r="Y4780">
        <f t="shared" ca="1" si="1267"/>
        <v>0.72672771341732212</v>
      </c>
    </row>
    <row r="4781" spans="1:25" x14ac:dyDescent="0.25">
      <c r="A4781" s="1" t="s">
        <v>4805</v>
      </c>
      <c r="B4781">
        <f t="shared" ca="1" si="1263"/>
        <v>0.33479130601986029</v>
      </c>
      <c r="C4781">
        <f t="shared" ca="1" si="1263"/>
        <v>0.74513996628448387</v>
      </c>
      <c r="D4781">
        <f t="shared" ca="1" si="1252"/>
        <v>0.93752781144576958</v>
      </c>
      <c r="E4781">
        <f t="shared" ca="1" si="1266"/>
        <v>0.91631770751632513</v>
      </c>
      <c r="F4781">
        <f t="shared" ca="1" si="1266"/>
        <v>4.1894244808101555E-2</v>
      </c>
      <c r="G4781">
        <f t="shared" ca="1" si="1266"/>
        <v>4.2976130772489185E-2</v>
      </c>
      <c r="H4781">
        <f t="shared" ca="1" si="1266"/>
        <v>4.3986260954070433E-2</v>
      </c>
      <c r="I4781">
        <f t="shared" ca="1" si="1266"/>
        <v>0.68543454631993583</v>
      </c>
      <c r="J4781">
        <f t="shared" ca="1" si="1266"/>
        <v>0.51899133804806863</v>
      </c>
      <c r="K4781">
        <f t="shared" ca="1" si="1266"/>
        <v>0.19497409153040313</v>
      </c>
      <c r="L4781">
        <f t="shared" ca="1" si="1266"/>
        <v>0.70589935868943621</v>
      </c>
      <c r="M4781">
        <f t="shared" ca="1" si="1266"/>
        <v>0.76000684896968163</v>
      </c>
      <c r="N4781">
        <f t="shared" ca="1" si="1266"/>
        <v>0.36785025085244649</v>
      </c>
      <c r="O4781">
        <f t="shared" ca="1" si="1267"/>
        <v>0.18241548215185821</v>
      </c>
      <c r="P4781">
        <f t="shared" ca="1" si="1267"/>
        <v>0.21966124420123501</v>
      </c>
      <c r="Q4781">
        <f t="shared" ca="1" si="1267"/>
        <v>8.9922761292507314E-2</v>
      </c>
      <c r="R4781">
        <f t="shared" ca="1" si="1267"/>
        <v>0.82233574055091274</v>
      </c>
      <c r="S4781">
        <f t="shared" ca="1" si="1267"/>
        <v>0.22491734759535276</v>
      </c>
      <c r="T4781">
        <f t="shared" ca="1" si="1267"/>
        <v>0.24381078813742463</v>
      </c>
      <c r="U4781">
        <f t="shared" ca="1" si="1267"/>
        <v>0.80741698912399407</v>
      </c>
      <c r="V4781">
        <f t="shared" ca="1" si="1267"/>
        <v>0.93174818970195927</v>
      </c>
      <c r="W4781">
        <f t="shared" ca="1" si="1267"/>
        <v>0.73304303113210467</v>
      </c>
      <c r="X4781">
        <f t="shared" ca="1" si="1267"/>
        <v>0.12729836178311726</v>
      </c>
      <c r="Y4781">
        <f t="shared" ca="1" si="1267"/>
        <v>0.82601303408749316</v>
      </c>
    </row>
    <row r="4782" spans="1:25" x14ac:dyDescent="0.25">
      <c r="A4782" s="1" t="s">
        <v>4806</v>
      </c>
      <c r="B4782">
        <f t="shared" ca="1" si="1263"/>
        <v>0.87592116536944908</v>
      </c>
      <c r="C4782">
        <f t="shared" ca="1" si="1263"/>
        <v>0.95700512538250315</v>
      </c>
      <c r="D4782">
        <f t="shared" ca="1" si="1252"/>
        <v>3.1249831110679804E-2</v>
      </c>
      <c r="E4782">
        <f t="shared" ca="1" si="1266"/>
        <v>6.4711170202983337E-2</v>
      </c>
      <c r="F4782">
        <f t="shared" ca="1" si="1266"/>
        <v>0.10545184832757792</v>
      </c>
      <c r="G4782">
        <f t="shared" ca="1" si="1266"/>
        <v>0.41145848602825197</v>
      </c>
      <c r="H4782">
        <f t="shared" ca="1" si="1266"/>
        <v>0.15478555022872376</v>
      </c>
      <c r="I4782">
        <f t="shared" ca="1" si="1266"/>
        <v>0.51550122352743677</v>
      </c>
      <c r="J4782">
        <f t="shared" ca="1" si="1266"/>
        <v>0.79883038752869573</v>
      </c>
      <c r="K4782">
        <f t="shared" ca="1" si="1266"/>
        <v>0.96178053286969312</v>
      </c>
      <c r="L4782">
        <f t="shared" ca="1" si="1266"/>
        <v>0.81727064614143763</v>
      </c>
      <c r="M4782">
        <f t="shared" ca="1" si="1266"/>
        <v>0.81590717304735083</v>
      </c>
      <c r="N4782">
        <f t="shared" ca="1" si="1266"/>
        <v>0.80060304967525708</v>
      </c>
      <c r="O4782">
        <f t="shared" ca="1" si="1267"/>
        <v>0.29029665032702734</v>
      </c>
      <c r="P4782">
        <f t="shared" ca="1" si="1267"/>
        <v>0.77226223585910547</v>
      </c>
      <c r="Q4782">
        <f t="shared" ca="1" si="1267"/>
        <v>0.60295798323430305</v>
      </c>
      <c r="R4782">
        <f t="shared" ca="1" si="1267"/>
        <v>0.2183972885021821</v>
      </c>
      <c r="S4782">
        <f t="shared" ca="1" si="1267"/>
        <v>5.5839085906402186E-2</v>
      </c>
      <c r="T4782">
        <f t="shared" ca="1" si="1267"/>
        <v>0.72854212633231741</v>
      </c>
      <c r="U4782">
        <f t="shared" ca="1" si="1267"/>
        <v>0.21588331563092777</v>
      </c>
      <c r="V4782">
        <f t="shared" ca="1" si="1267"/>
        <v>0.48885678376734321</v>
      </c>
      <c r="W4782">
        <f t="shared" ca="1" si="1267"/>
        <v>0.1413062101002851</v>
      </c>
      <c r="X4782">
        <f t="shared" ca="1" si="1267"/>
        <v>0.91728064387641739</v>
      </c>
      <c r="Y4782">
        <f t="shared" ca="1" si="1267"/>
        <v>0.15508924952886638</v>
      </c>
    </row>
    <row r="4783" spans="1:25" x14ac:dyDescent="0.25">
      <c r="A4783" s="1" t="s">
        <v>4807</v>
      </c>
      <c r="B4783">
        <f t="shared" ca="1" si="1263"/>
        <v>0.82735848158066372</v>
      </c>
      <c r="C4783">
        <f t="shared" ca="1" si="1263"/>
        <v>0.23398838321973392</v>
      </c>
      <c r="D4783">
        <f t="shared" ca="1" si="1252"/>
        <v>0.78896402229507723</v>
      </c>
      <c r="E4783">
        <f t="shared" ca="1" si="1266"/>
        <v>0.41335052388463422</v>
      </c>
      <c r="F4783">
        <f t="shared" ca="1" si="1266"/>
        <v>0.83152833353992461</v>
      </c>
      <c r="G4783">
        <f t="shared" ca="1" si="1266"/>
        <v>0.70949771415785745</v>
      </c>
      <c r="H4783">
        <f t="shared" ca="1" si="1266"/>
        <v>5.4143568910770545E-2</v>
      </c>
      <c r="I4783">
        <f t="shared" ca="1" si="1266"/>
        <v>0.82814140819113702</v>
      </c>
      <c r="J4783">
        <f t="shared" ca="1" si="1266"/>
        <v>0.28367226833785675</v>
      </c>
      <c r="K4783">
        <f t="shared" ca="1" si="1266"/>
        <v>0.30076871603342215</v>
      </c>
      <c r="L4783">
        <f t="shared" ca="1" si="1266"/>
        <v>0.66456176071953543</v>
      </c>
      <c r="M4783">
        <f t="shared" ca="1" si="1266"/>
        <v>0.83048415800726649</v>
      </c>
      <c r="N4783">
        <f t="shared" ca="1" si="1266"/>
        <v>0.49232665782993634</v>
      </c>
      <c r="O4783">
        <f t="shared" ca="1" si="1267"/>
        <v>0.56523989215186643</v>
      </c>
      <c r="P4783">
        <f t="shared" ca="1" si="1267"/>
        <v>0.54712277840989043</v>
      </c>
      <c r="Q4783">
        <f t="shared" ca="1" si="1267"/>
        <v>0.81264348807250464</v>
      </c>
      <c r="R4783">
        <f t="shared" ca="1" si="1267"/>
        <v>0.69866858729008441</v>
      </c>
      <c r="S4783">
        <f t="shared" ca="1" si="1267"/>
        <v>0.99614836558789555</v>
      </c>
      <c r="T4783">
        <f t="shared" ca="1" si="1267"/>
        <v>0.89561055572284243</v>
      </c>
      <c r="U4783">
        <f t="shared" ca="1" si="1267"/>
        <v>0.2079765842521405</v>
      </c>
      <c r="V4783">
        <f t="shared" ca="1" si="1267"/>
        <v>0.93156192328166221</v>
      </c>
      <c r="W4783">
        <f t="shared" ca="1" si="1267"/>
        <v>0.38251677245815696</v>
      </c>
      <c r="X4783">
        <f t="shared" ca="1" si="1267"/>
        <v>0.1938026410359307</v>
      </c>
      <c r="Y4783">
        <f t="shared" ca="1" si="1267"/>
        <v>0.40107983355880794</v>
      </c>
    </row>
    <row r="4784" spans="1:25" x14ac:dyDescent="0.25">
      <c r="A4784" s="1" t="s">
        <v>4808</v>
      </c>
      <c r="B4784">
        <f t="shared" ca="1" si="1263"/>
        <v>1.8474133427693884E-3</v>
      </c>
      <c r="C4784">
        <f t="shared" ca="1" si="1263"/>
        <v>0.97602889069403675</v>
      </c>
      <c r="D4784">
        <f t="shared" ca="1" si="1252"/>
        <v>0.89815895814769819</v>
      </c>
      <c r="E4784">
        <f t="shared" ca="1" si="1266"/>
        <v>0.80600381625443884</v>
      </c>
      <c r="F4784">
        <f t="shared" ca="1" si="1266"/>
        <v>0.69701902603332422</v>
      </c>
      <c r="G4784">
        <f t="shared" ca="1" si="1266"/>
        <v>0.88993438703453298</v>
      </c>
      <c r="H4784">
        <f t="shared" ca="1" si="1266"/>
        <v>0.42407380610172773</v>
      </c>
      <c r="I4784">
        <f t="shared" ca="1" si="1266"/>
        <v>0.46527923198041088</v>
      </c>
      <c r="J4784">
        <f t="shared" ca="1" si="1266"/>
        <v>0.32168559337867131</v>
      </c>
      <c r="K4784">
        <f t="shared" ca="1" si="1266"/>
        <v>0.91705211005053999</v>
      </c>
      <c r="L4784">
        <f t="shared" ca="1" si="1266"/>
        <v>0.29914059133226301</v>
      </c>
      <c r="M4784">
        <f t="shared" ca="1" si="1266"/>
        <v>0.6857263011491902</v>
      </c>
      <c r="N4784">
        <f t="shared" ca="1" si="1266"/>
        <v>0.3366933653287969</v>
      </c>
      <c r="O4784">
        <f t="shared" ca="1" si="1267"/>
        <v>0.18281289100007037</v>
      </c>
      <c r="P4784">
        <f t="shared" ca="1" si="1267"/>
        <v>0.28281103421098464</v>
      </c>
      <c r="Q4784">
        <f t="shared" ca="1" si="1267"/>
        <v>0.89753973766313067</v>
      </c>
      <c r="R4784">
        <f t="shared" ca="1" si="1267"/>
        <v>0.83253739669208437</v>
      </c>
      <c r="S4784">
        <f t="shared" ca="1" si="1267"/>
        <v>0.96518346747014483</v>
      </c>
      <c r="T4784">
        <f t="shared" ca="1" si="1267"/>
        <v>0.40241507161743384</v>
      </c>
      <c r="U4784">
        <f t="shared" ca="1" si="1267"/>
        <v>0.45370636881036275</v>
      </c>
      <c r="V4784">
        <f t="shared" ca="1" si="1267"/>
        <v>0.84235972805459369</v>
      </c>
      <c r="W4784">
        <f t="shared" ca="1" si="1267"/>
        <v>0.79321922180947013</v>
      </c>
      <c r="X4784">
        <f t="shared" ca="1" si="1267"/>
        <v>0.86946112955081289</v>
      </c>
      <c r="Y4784">
        <f t="shared" ca="1" si="1267"/>
        <v>0.46169740247311541</v>
      </c>
    </row>
    <row r="4785" spans="1:25" x14ac:dyDescent="0.25">
      <c r="A4785" s="1" t="s">
        <v>4809</v>
      </c>
      <c r="B4785">
        <f t="shared" ca="1" si="1263"/>
        <v>0.14576639261987623</v>
      </c>
      <c r="C4785">
        <f t="shared" ca="1" si="1263"/>
        <v>0.81989406941827214</v>
      </c>
      <c r="D4785">
        <f t="shared" ca="1" si="1252"/>
        <v>0.29838995056717088</v>
      </c>
      <c r="E4785">
        <f t="shared" ca="1" si="1266"/>
        <v>0.14519859637445576</v>
      </c>
      <c r="F4785">
        <f t="shared" ca="1" si="1266"/>
        <v>0.4267696457655048</v>
      </c>
      <c r="G4785">
        <f t="shared" ca="1" si="1266"/>
        <v>0.24959032827133143</v>
      </c>
      <c r="H4785">
        <f t="shared" ca="1" si="1266"/>
        <v>0.39027985654696595</v>
      </c>
      <c r="I4785">
        <f t="shared" ca="1" si="1266"/>
        <v>0.44258944443111981</v>
      </c>
      <c r="J4785">
        <f t="shared" ca="1" si="1266"/>
        <v>0.27888089231924795</v>
      </c>
      <c r="K4785">
        <f t="shared" ca="1" si="1266"/>
        <v>0.52494078739344019</v>
      </c>
      <c r="L4785">
        <f t="shared" ca="1" si="1266"/>
        <v>0.41988720149695435</v>
      </c>
      <c r="M4785">
        <f t="shared" ca="1" si="1266"/>
        <v>0.51613697452706842</v>
      </c>
      <c r="N4785">
        <f t="shared" ca="1" si="1266"/>
        <v>0.9742680513712737</v>
      </c>
      <c r="O4785">
        <f t="shared" ca="1" si="1267"/>
        <v>0.55086128534894918</v>
      </c>
      <c r="P4785">
        <f t="shared" ca="1" si="1267"/>
        <v>0.57792103889528557</v>
      </c>
      <c r="Q4785">
        <f t="shared" ca="1" si="1267"/>
        <v>0.5622935587285105</v>
      </c>
      <c r="R4785">
        <f t="shared" ca="1" si="1267"/>
        <v>0.40206849797443833</v>
      </c>
      <c r="S4785">
        <f t="shared" ca="1" si="1267"/>
        <v>0.37707609534043351</v>
      </c>
      <c r="T4785">
        <f t="shared" ca="1" si="1267"/>
        <v>0.21479008934023347</v>
      </c>
      <c r="U4785">
        <f t="shared" ca="1" si="1267"/>
        <v>0.70981218540437963</v>
      </c>
      <c r="V4785">
        <f t="shared" ca="1" si="1267"/>
        <v>0.87911713150482329</v>
      </c>
      <c r="W4785">
        <f t="shared" ca="1" si="1267"/>
        <v>0.52123489410297497</v>
      </c>
      <c r="X4785">
        <f t="shared" ca="1" si="1267"/>
        <v>0.16910094873329495</v>
      </c>
      <c r="Y4785">
        <f t="shared" ca="1" si="1267"/>
        <v>0.5708424304053471</v>
      </c>
    </row>
    <row r="4786" spans="1:25" x14ac:dyDescent="0.25">
      <c r="A4786" s="1" t="s">
        <v>4810</v>
      </c>
      <c r="B4786">
        <f t="shared" ref="B4786:C4805" ca="1" si="1268">RAND()</f>
        <v>0.2977350193166286</v>
      </c>
      <c r="C4786">
        <f t="shared" ca="1" si="1268"/>
        <v>0.41020401345635615</v>
      </c>
      <c r="D4786">
        <f t="shared" ca="1" si="1252"/>
        <v>0.80077740674550191</v>
      </c>
      <c r="E4786">
        <f t="shared" ref="E4786:N4795" ca="1" si="1269">RAND()</f>
        <v>0.35356697469440412</v>
      </c>
      <c r="F4786">
        <f t="shared" ca="1" si="1269"/>
        <v>0.88169817810896112</v>
      </c>
      <c r="G4786">
        <f t="shared" ca="1" si="1269"/>
        <v>0.93274851638849232</v>
      </c>
      <c r="H4786">
        <f t="shared" ca="1" si="1269"/>
        <v>0.96691042259963855</v>
      </c>
      <c r="I4786">
        <f t="shared" ca="1" si="1269"/>
        <v>0.90341048202006369</v>
      </c>
      <c r="J4786">
        <f t="shared" ca="1" si="1269"/>
        <v>0.84570043021473817</v>
      </c>
      <c r="K4786">
        <f t="shared" ca="1" si="1269"/>
        <v>0.84255227609424954</v>
      </c>
      <c r="L4786">
        <f t="shared" ca="1" si="1269"/>
        <v>0.30302042539508822</v>
      </c>
      <c r="M4786">
        <f t="shared" ca="1" si="1269"/>
        <v>0.86191496563026437</v>
      </c>
      <c r="N4786">
        <f t="shared" ca="1" si="1269"/>
        <v>0.51454245224404926</v>
      </c>
      <c r="O4786">
        <f t="shared" ref="O4786:Y4795" ca="1" si="1270">RAND()</f>
        <v>0.67962809297682958</v>
      </c>
      <c r="P4786">
        <f t="shared" ca="1" si="1270"/>
        <v>0.78881977597936337</v>
      </c>
      <c r="Q4786">
        <f t="shared" ca="1" si="1270"/>
        <v>0.89580882802559425</v>
      </c>
      <c r="R4786">
        <f t="shared" ca="1" si="1270"/>
        <v>0.61341183436259994</v>
      </c>
      <c r="S4786">
        <f t="shared" ca="1" si="1270"/>
        <v>0.39601450133232319</v>
      </c>
      <c r="T4786">
        <f t="shared" ca="1" si="1270"/>
        <v>0.76904008079764574</v>
      </c>
      <c r="U4786">
        <f t="shared" ca="1" si="1270"/>
        <v>0.39709968750128621</v>
      </c>
      <c r="V4786">
        <f t="shared" ca="1" si="1270"/>
        <v>0.30531018649488106</v>
      </c>
      <c r="W4786">
        <f t="shared" ca="1" si="1270"/>
        <v>0.70476819819326464</v>
      </c>
      <c r="X4786">
        <f t="shared" ca="1" si="1270"/>
        <v>0.8568624513698565</v>
      </c>
      <c r="Y4786">
        <f t="shared" ca="1" si="1270"/>
        <v>0.7758066234753358</v>
      </c>
    </row>
    <row r="4787" spans="1:25" x14ac:dyDescent="0.25">
      <c r="A4787" s="1" t="s">
        <v>4811</v>
      </c>
      <c r="B4787">
        <f t="shared" ca="1" si="1268"/>
        <v>0.12446066388237387</v>
      </c>
      <c r="C4787">
        <f t="shared" ca="1" si="1268"/>
        <v>0.65111994210074076</v>
      </c>
      <c r="D4787">
        <f t="shared" ca="1" si="1252"/>
        <v>0.60215496365251853</v>
      </c>
      <c r="E4787">
        <f t="shared" ca="1" si="1269"/>
        <v>3.4913213560240797E-2</v>
      </c>
      <c r="F4787">
        <f t="shared" ca="1" si="1269"/>
        <v>0.64712587489980944</v>
      </c>
      <c r="G4787">
        <f t="shared" ca="1" si="1269"/>
        <v>0.76043618683107639</v>
      </c>
      <c r="H4787">
        <f t="shared" ca="1" si="1269"/>
        <v>0.90389611361263578</v>
      </c>
      <c r="I4787">
        <f t="shared" ca="1" si="1269"/>
        <v>0.71500777670648541</v>
      </c>
      <c r="J4787">
        <f t="shared" ca="1" si="1269"/>
        <v>9.0171646939489758E-3</v>
      </c>
      <c r="K4787">
        <f t="shared" ca="1" si="1269"/>
        <v>3.7663219100838696E-2</v>
      </c>
      <c r="L4787">
        <f t="shared" ca="1" si="1269"/>
        <v>5.1029176056219261E-2</v>
      </c>
      <c r="M4787">
        <f t="shared" ca="1" si="1269"/>
        <v>0.17165452601696274</v>
      </c>
      <c r="N4787">
        <f t="shared" ca="1" si="1269"/>
        <v>0.88220898720773344</v>
      </c>
      <c r="O4787">
        <f t="shared" ca="1" si="1270"/>
        <v>0.67558894673233616</v>
      </c>
      <c r="P4787">
        <f t="shared" ca="1" si="1270"/>
        <v>0.28608964945409421</v>
      </c>
      <c r="Q4787">
        <f t="shared" ca="1" si="1270"/>
        <v>0.89473546824782502</v>
      </c>
      <c r="R4787">
        <f t="shared" ca="1" si="1270"/>
        <v>4.3491684351276039E-2</v>
      </c>
      <c r="S4787">
        <f t="shared" ca="1" si="1270"/>
        <v>0.36821595206980884</v>
      </c>
      <c r="T4787">
        <f t="shared" ca="1" si="1270"/>
        <v>0.62589843105660659</v>
      </c>
      <c r="U4787">
        <f t="shared" ca="1" si="1270"/>
        <v>0.49320848877919066</v>
      </c>
      <c r="V4787">
        <f t="shared" ca="1" si="1270"/>
        <v>1.9996951194738211E-2</v>
      </c>
      <c r="W4787">
        <f t="shared" ca="1" si="1270"/>
        <v>0.31710822270126104</v>
      </c>
      <c r="X4787">
        <f t="shared" ca="1" si="1270"/>
        <v>0.12553363866210754</v>
      </c>
      <c r="Y4787">
        <f t="shared" ca="1" si="1270"/>
        <v>0.34709563878265348</v>
      </c>
    </row>
    <row r="4788" spans="1:25" x14ac:dyDescent="0.25">
      <c r="A4788" s="1" t="s">
        <v>4812</v>
      </c>
      <c r="B4788">
        <f t="shared" ca="1" si="1268"/>
        <v>0.56516860292789395</v>
      </c>
      <c r="C4788">
        <f t="shared" ca="1" si="1268"/>
        <v>0.97132730155673863</v>
      </c>
      <c r="D4788">
        <f t="shared" ca="1" si="1252"/>
        <v>0.99597421471217029</v>
      </c>
      <c r="E4788">
        <f t="shared" ca="1" si="1269"/>
        <v>0.48855094374580632</v>
      </c>
      <c r="F4788">
        <f t="shared" ca="1" si="1269"/>
        <v>0.32604233387822645</v>
      </c>
      <c r="G4788">
        <f t="shared" ca="1" si="1269"/>
        <v>0.29031536465447871</v>
      </c>
      <c r="H4788">
        <f t="shared" ca="1" si="1269"/>
        <v>0.88781483432615571</v>
      </c>
      <c r="I4788">
        <f t="shared" ca="1" si="1269"/>
        <v>0.58696737202908855</v>
      </c>
      <c r="J4788">
        <f t="shared" ca="1" si="1269"/>
        <v>0.84629667297227318</v>
      </c>
      <c r="K4788">
        <f t="shared" ca="1" si="1269"/>
        <v>0.51306244143865753</v>
      </c>
      <c r="L4788">
        <f t="shared" ca="1" si="1269"/>
        <v>0.42304998845844988</v>
      </c>
      <c r="M4788">
        <f t="shared" ca="1" si="1269"/>
        <v>0.59425844089425328</v>
      </c>
      <c r="N4788">
        <f t="shared" ca="1" si="1269"/>
        <v>0.89607402615706555</v>
      </c>
      <c r="O4788">
        <f t="shared" ca="1" si="1270"/>
        <v>0.17065034517505551</v>
      </c>
      <c r="P4788">
        <f t="shared" ca="1" si="1270"/>
        <v>0.8064630363145685</v>
      </c>
      <c r="Q4788">
        <f t="shared" ca="1" si="1270"/>
        <v>0.42603701433422114</v>
      </c>
      <c r="R4788">
        <f t="shared" ca="1" si="1270"/>
        <v>0.73511175744094237</v>
      </c>
      <c r="S4788">
        <f t="shared" ca="1" si="1270"/>
        <v>0.23059744507798274</v>
      </c>
      <c r="T4788">
        <f t="shared" ca="1" si="1270"/>
        <v>0.742834417359437</v>
      </c>
      <c r="U4788">
        <f t="shared" ca="1" si="1270"/>
        <v>0.78985659966584898</v>
      </c>
      <c r="V4788">
        <f t="shared" ca="1" si="1270"/>
        <v>0.36907502188180041</v>
      </c>
      <c r="W4788">
        <f t="shared" ca="1" si="1270"/>
        <v>0.73184366073380547</v>
      </c>
      <c r="X4788">
        <f t="shared" ca="1" si="1270"/>
        <v>0.58914815336036186</v>
      </c>
      <c r="Y4788">
        <f t="shared" ca="1" si="1270"/>
        <v>0.72888764759877067</v>
      </c>
    </row>
    <row r="4789" spans="1:25" x14ac:dyDescent="0.25">
      <c r="A4789" s="1" t="s">
        <v>4813</v>
      </c>
      <c r="B4789">
        <f t="shared" ca="1" si="1268"/>
        <v>4.6149324407063208E-2</v>
      </c>
      <c r="C4789">
        <f t="shared" ca="1" si="1268"/>
        <v>0.71997787961374971</v>
      </c>
      <c r="D4789">
        <f t="shared" ref="D4789:D4838" ca="1" si="1271">RAND()</f>
        <v>0.32795304485144217</v>
      </c>
      <c r="E4789">
        <f t="shared" ca="1" si="1269"/>
        <v>0.57484358790298962</v>
      </c>
      <c r="F4789">
        <f t="shared" ca="1" si="1269"/>
        <v>0.45954994112445402</v>
      </c>
      <c r="G4789">
        <f t="shared" ca="1" si="1269"/>
        <v>0.35204966929398251</v>
      </c>
      <c r="H4789">
        <f t="shared" ca="1" si="1269"/>
        <v>5.1894893324007652E-2</v>
      </c>
      <c r="I4789">
        <f t="shared" ca="1" si="1269"/>
        <v>0.98019126945849788</v>
      </c>
      <c r="J4789">
        <f t="shared" ca="1" si="1269"/>
        <v>0.32282675088151824</v>
      </c>
      <c r="K4789">
        <f t="shared" ca="1" si="1269"/>
        <v>0.66967082956540824</v>
      </c>
      <c r="L4789">
        <f t="shared" ca="1" si="1269"/>
        <v>0.17470965628555724</v>
      </c>
      <c r="M4789">
        <f t="shared" ca="1" si="1269"/>
        <v>0.97970761491468039</v>
      </c>
      <c r="N4789">
        <f t="shared" ca="1" si="1269"/>
        <v>0.92764438875484245</v>
      </c>
      <c r="O4789">
        <f t="shared" ca="1" si="1270"/>
        <v>0.61553040076633503</v>
      </c>
      <c r="P4789">
        <f t="shared" ca="1" si="1270"/>
        <v>2.9718335522697537E-2</v>
      </c>
      <c r="Q4789">
        <f t="shared" ca="1" si="1270"/>
        <v>0.73678905078042956</v>
      </c>
      <c r="R4789">
        <f t="shared" ca="1" si="1270"/>
        <v>0.59481547917304634</v>
      </c>
      <c r="S4789">
        <f t="shared" ca="1" si="1270"/>
        <v>0.70016206745532228</v>
      </c>
      <c r="T4789">
        <f t="shared" ca="1" si="1270"/>
        <v>0.63424267439863524</v>
      </c>
      <c r="U4789">
        <f t="shared" ca="1" si="1270"/>
        <v>0.9589223201021756</v>
      </c>
      <c r="V4789">
        <f t="shared" ca="1" si="1270"/>
        <v>0.1234150810813911</v>
      </c>
      <c r="W4789">
        <f t="shared" ca="1" si="1270"/>
        <v>0.59563097279710397</v>
      </c>
      <c r="X4789">
        <f t="shared" ca="1" si="1270"/>
        <v>0.89576554652917306</v>
      </c>
      <c r="Y4789">
        <f t="shared" ca="1" si="1270"/>
        <v>0.80114443627531962</v>
      </c>
    </row>
    <row r="4790" spans="1:25" x14ac:dyDescent="0.25">
      <c r="A4790" s="1" t="s">
        <v>4814</v>
      </c>
      <c r="B4790">
        <f t="shared" ca="1" si="1268"/>
        <v>0.24235200391507561</v>
      </c>
      <c r="C4790">
        <f t="shared" ca="1" si="1268"/>
        <v>0.50948804762446531</v>
      </c>
      <c r="D4790">
        <f t="shared" ca="1" si="1271"/>
        <v>0.15699432192732654</v>
      </c>
      <c r="E4790">
        <f t="shared" ca="1" si="1269"/>
        <v>0.10676008722962216</v>
      </c>
      <c r="F4790">
        <f t="shared" ca="1" si="1269"/>
        <v>0.51419709630050059</v>
      </c>
      <c r="G4790">
        <f t="shared" ca="1" si="1269"/>
        <v>0.36919488036650694</v>
      </c>
      <c r="H4790">
        <f t="shared" ca="1" si="1269"/>
        <v>0.75109879917863887</v>
      </c>
      <c r="I4790">
        <f t="shared" ca="1" si="1269"/>
        <v>0.45983040659096752</v>
      </c>
      <c r="J4790">
        <f t="shared" ca="1" si="1269"/>
        <v>0.74293316557404254</v>
      </c>
      <c r="K4790">
        <f t="shared" ca="1" si="1269"/>
        <v>0.99478143640131023</v>
      </c>
      <c r="L4790">
        <f t="shared" ca="1" si="1269"/>
        <v>0.86011620750619755</v>
      </c>
      <c r="M4790">
        <f t="shared" ca="1" si="1269"/>
        <v>0.57208920779319739</v>
      </c>
      <c r="N4790">
        <f t="shared" ca="1" si="1269"/>
        <v>0.23974825958444779</v>
      </c>
      <c r="O4790">
        <f t="shared" ca="1" si="1270"/>
        <v>0.97890540524403469</v>
      </c>
      <c r="P4790">
        <f t="shared" ca="1" si="1270"/>
        <v>0.84373741512002631</v>
      </c>
      <c r="Q4790">
        <f t="shared" ca="1" si="1270"/>
        <v>0.22089405891923775</v>
      </c>
      <c r="R4790">
        <f t="shared" ca="1" si="1270"/>
        <v>0.50528921438491881</v>
      </c>
      <c r="S4790">
        <f t="shared" ca="1" si="1270"/>
        <v>0.72726998325835102</v>
      </c>
      <c r="T4790">
        <f t="shared" ca="1" si="1270"/>
        <v>0.21574285228427059</v>
      </c>
      <c r="U4790">
        <f t="shared" ca="1" si="1270"/>
        <v>0.31000193556265865</v>
      </c>
      <c r="V4790">
        <f t="shared" ca="1" si="1270"/>
        <v>0.77973930364132638</v>
      </c>
      <c r="W4790">
        <f t="shared" ca="1" si="1270"/>
        <v>0.49785023454223665</v>
      </c>
      <c r="X4790">
        <f t="shared" ca="1" si="1270"/>
        <v>0.26938480473301063</v>
      </c>
      <c r="Y4790">
        <f t="shared" ca="1" si="1270"/>
        <v>0.51157498149404368</v>
      </c>
    </row>
    <row r="4791" spans="1:25" x14ac:dyDescent="0.25">
      <c r="A4791" s="1" t="s">
        <v>4815</v>
      </c>
      <c r="B4791">
        <f t="shared" ca="1" si="1268"/>
        <v>0.83746885829182582</v>
      </c>
      <c r="C4791">
        <f t="shared" ca="1" si="1268"/>
        <v>0.66566563050147609</v>
      </c>
      <c r="D4791">
        <f t="shared" ca="1" si="1271"/>
        <v>0.9269393439023289</v>
      </c>
      <c r="E4791">
        <f t="shared" ca="1" si="1269"/>
        <v>0.50658303027401719</v>
      </c>
      <c r="F4791">
        <f t="shared" ca="1" si="1269"/>
        <v>0.18638927987699005</v>
      </c>
      <c r="G4791">
        <f t="shared" ca="1" si="1269"/>
        <v>0.69916001456820887</v>
      </c>
      <c r="H4791">
        <f t="shared" ca="1" si="1269"/>
        <v>2.7961620008150057E-2</v>
      </c>
      <c r="I4791">
        <f t="shared" ca="1" si="1269"/>
        <v>0.32701634114871625</v>
      </c>
      <c r="J4791">
        <f t="shared" ca="1" si="1269"/>
        <v>0.20496965786831201</v>
      </c>
      <c r="K4791">
        <f t="shared" ca="1" si="1269"/>
        <v>0.46946405852923923</v>
      </c>
      <c r="L4791">
        <f t="shared" ca="1" si="1269"/>
        <v>0.24573045071817146</v>
      </c>
      <c r="M4791">
        <f t="shared" ca="1" si="1269"/>
        <v>0.9187657391657984</v>
      </c>
      <c r="N4791">
        <f t="shared" ca="1" si="1269"/>
        <v>0.75854047148077519</v>
      </c>
      <c r="O4791">
        <f t="shared" ca="1" si="1270"/>
        <v>0.14349581750475626</v>
      </c>
      <c r="P4791">
        <f t="shared" ca="1" si="1270"/>
        <v>0.28486566427130533</v>
      </c>
      <c r="Q4791">
        <f t="shared" ca="1" si="1270"/>
        <v>0.36749206283946578</v>
      </c>
      <c r="R4791">
        <f t="shared" ca="1" si="1270"/>
        <v>0.71737439705950656</v>
      </c>
      <c r="S4791">
        <f t="shared" ca="1" si="1270"/>
        <v>1.6698721685256768E-2</v>
      </c>
      <c r="T4791">
        <f t="shared" ca="1" si="1270"/>
        <v>2.0940285480126053E-2</v>
      </c>
      <c r="U4791">
        <f t="shared" ca="1" si="1270"/>
        <v>0.57055681341030162</v>
      </c>
      <c r="V4791">
        <f t="shared" ca="1" si="1270"/>
        <v>0.69356743657379027</v>
      </c>
      <c r="W4791">
        <f t="shared" ca="1" si="1270"/>
        <v>0.12259767454756987</v>
      </c>
      <c r="X4791">
        <f t="shared" ca="1" si="1270"/>
        <v>0.67694477670904263</v>
      </c>
      <c r="Y4791">
        <f t="shared" ca="1" si="1270"/>
        <v>0.27953282141702596</v>
      </c>
    </row>
    <row r="4792" spans="1:25" x14ac:dyDescent="0.25">
      <c r="A4792" s="1" t="s">
        <v>4816</v>
      </c>
      <c r="B4792">
        <f t="shared" ca="1" si="1268"/>
        <v>0.55579025041250019</v>
      </c>
      <c r="C4792">
        <f t="shared" ca="1" si="1268"/>
        <v>0.48166525297131946</v>
      </c>
      <c r="D4792">
        <f t="shared" ca="1" si="1271"/>
        <v>0.89318983823628639</v>
      </c>
      <c r="E4792">
        <f t="shared" ca="1" si="1269"/>
        <v>0.18251981771338543</v>
      </c>
      <c r="F4792">
        <f t="shared" ca="1" si="1269"/>
        <v>0.93892242956973604</v>
      </c>
      <c r="G4792">
        <f t="shared" ca="1" si="1269"/>
        <v>8.2608011954362959E-2</v>
      </c>
      <c r="H4792">
        <f t="shared" ca="1" si="1269"/>
        <v>0.16626825022500469</v>
      </c>
      <c r="I4792">
        <f t="shared" ca="1" si="1269"/>
        <v>0.1945035690269874</v>
      </c>
      <c r="J4792">
        <f t="shared" ca="1" si="1269"/>
        <v>0.69041054755781961</v>
      </c>
      <c r="K4792">
        <f t="shared" ca="1" si="1269"/>
        <v>0.40048185224117006</v>
      </c>
      <c r="L4792">
        <f t="shared" ca="1" si="1269"/>
        <v>0.45304272017439617</v>
      </c>
      <c r="M4792">
        <f t="shared" ca="1" si="1269"/>
        <v>0.96278545541106564</v>
      </c>
      <c r="N4792">
        <f t="shared" ca="1" si="1269"/>
        <v>0.59838968991123942</v>
      </c>
      <c r="O4792">
        <f t="shared" ca="1" si="1270"/>
        <v>0.79374517875056361</v>
      </c>
      <c r="P4792">
        <f t="shared" ca="1" si="1270"/>
        <v>0.18223802535277489</v>
      </c>
      <c r="Q4792">
        <f t="shared" ca="1" si="1270"/>
        <v>0.56931862466694982</v>
      </c>
      <c r="R4792">
        <f t="shared" ca="1" si="1270"/>
        <v>0.19765453677562117</v>
      </c>
      <c r="S4792">
        <f t="shared" ca="1" si="1270"/>
        <v>0.15904447794130694</v>
      </c>
      <c r="T4792">
        <f t="shared" ca="1" si="1270"/>
        <v>0.19277792196312094</v>
      </c>
      <c r="U4792">
        <f t="shared" ca="1" si="1270"/>
        <v>8.1390492305265516E-2</v>
      </c>
      <c r="V4792">
        <f t="shared" ca="1" si="1270"/>
        <v>0.54153460454863456</v>
      </c>
      <c r="W4792">
        <f t="shared" ca="1" si="1270"/>
        <v>0.8861066557022339</v>
      </c>
      <c r="X4792">
        <f t="shared" ca="1" si="1270"/>
        <v>0.42024589181432703</v>
      </c>
      <c r="Y4792">
        <f t="shared" ca="1" si="1270"/>
        <v>0.91741817348093502</v>
      </c>
    </row>
    <row r="4793" spans="1:25" x14ac:dyDescent="0.25">
      <c r="A4793" s="1" t="s">
        <v>4817</v>
      </c>
      <c r="B4793">
        <f t="shared" ca="1" si="1268"/>
        <v>0.8209297374943012</v>
      </c>
      <c r="C4793">
        <f t="shared" ca="1" si="1268"/>
        <v>0.94747029809242123</v>
      </c>
      <c r="D4793">
        <f t="shared" ca="1" si="1271"/>
        <v>4.3727401797986065E-2</v>
      </c>
      <c r="E4793">
        <f t="shared" ca="1" si="1269"/>
        <v>0.34262868979282546</v>
      </c>
      <c r="F4793">
        <f t="shared" ca="1" si="1269"/>
        <v>0.68601488509426511</v>
      </c>
      <c r="G4793">
        <f t="shared" ca="1" si="1269"/>
        <v>0.49858572316426142</v>
      </c>
      <c r="H4793">
        <f t="shared" ca="1" si="1269"/>
        <v>0.9009845452796601</v>
      </c>
      <c r="I4793">
        <f t="shared" ca="1" si="1269"/>
        <v>0.72556674466786375</v>
      </c>
      <c r="J4793">
        <f t="shared" ca="1" si="1269"/>
        <v>0.84663954584318613</v>
      </c>
      <c r="K4793">
        <f t="shared" ca="1" si="1269"/>
        <v>0.35611346135090161</v>
      </c>
      <c r="L4793">
        <f t="shared" ca="1" si="1269"/>
        <v>0.92927134553210378</v>
      </c>
      <c r="M4793">
        <f t="shared" ca="1" si="1269"/>
        <v>8.3937595598577275E-2</v>
      </c>
      <c r="N4793">
        <f t="shared" ca="1" si="1269"/>
        <v>3.0751500534849541E-2</v>
      </c>
      <c r="O4793">
        <f t="shared" ca="1" si="1270"/>
        <v>0.58874436398437013</v>
      </c>
      <c r="P4793">
        <f t="shared" ca="1" si="1270"/>
        <v>0.32661851677988796</v>
      </c>
      <c r="Q4793">
        <f t="shared" ca="1" si="1270"/>
        <v>0.6993304215496271</v>
      </c>
      <c r="R4793">
        <f t="shared" ca="1" si="1270"/>
        <v>0.49081051237629025</v>
      </c>
      <c r="S4793">
        <f t="shared" ca="1" si="1270"/>
        <v>0.94818116781811035</v>
      </c>
      <c r="T4793">
        <f t="shared" ca="1" si="1270"/>
        <v>0.29770942083185592</v>
      </c>
      <c r="U4793">
        <f t="shared" ca="1" si="1270"/>
        <v>0.24035408279014314</v>
      </c>
      <c r="V4793">
        <f t="shared" ca="1" si="1270"/>
        <v>0.64266291262747399</v>
      </c>
      <c r="W4793">
        <f t="shared" ca="1" si="1270"/>
        <v>0.6412950844178108</v>
      </c>
      <c r="X4793">
        <f t="shared" ca="1" si="1270"/>
        <v>0.56985808131560789</v>
      </c>
      <c r="Y4793">
        <f t="shared" ca="1" si="1270"/>
        <v>0.84652606774870343</v>
      </c>
    </row>
    <row r="4794" spans="1:25" x14ac:dyDescent="0.25">
      <c r="A4794" s="1" t="s">
        <v>4818</v>
      </c>
      <c r="B4794">
        <f t="shared" ca="1" si="1268"/>
        <v>0.24984339697680868</v>
      </c>
      <c r="C4794">
        <f t="shared" ca="1" si="1268"/>
        <v>1.6514650606296866E-2</v>
      </c>
      <c r="D4794">
        <f t="shared" ca="1" si="1271"/>
        <v>6.1264127569613525E-2</v>
      </c>
      <c r="E4794">
        <f t="shared" ca="1" si="1269"/>
        <v>0.49821169007757971</v>
      </c>
      <c r="F4794">
        <f t="shared" ca="1" si="1269"/>
        <v>0.12077214787606838</v>
      </c>
      <c r="G4794">
        <f t="shared" ca="1" si="1269"/>
        <v>0.72683118907045519</v>
      </c>
      <c r="H4794">
        <f t="shared" ca="1" si="1269"/>
        <v>0.47456708039573725</v>
      </c>
      <c r="I4794">
        <f t="shared" ca="1" si="1269"/>
        <v>0.27967543297075959</v>
      </c>
      <c r="J4794">
        <f t="shared" ca="1" si="1269"/>
        <v>0.36015266969842397</v>
      </c>
      <c r="K4794">
        <f t="shared" ca="1" si="1269"/>
        <v>0.30394813999219594</v>
      </c>
      <c r="L4794">
        <f t="shared" ca="1" si="1269"/>
        <v>0.89278012930718076</v>
      </c>
      <c r="M4794">
        <f t="shared" ca="1" si="1269"/>
        <v>0.58530702299913695</v>
      </c>
      <c r="N4794">
        <f t="shared" ca="1" si="1269"/>
        <v>0.57865251310114874</v>
      </c>
      <c r="O4794">
        <f t="shared" ca="1" si="1270"/>
        <v>0.51390926350747557</v>
      </c>
      <c r="P4794">
        <f t="shared" ca="1" si="1270"/>
        <v>0.81306461739335212</v>
      </c>
      <c r="Q4794">
        <f t="shared" ca="1" si="1270"/>
        <v>0.59442757900917131</v>
      </c>
      <c r="R4794">
        <f t="shared" ca="1" si="1270"/>
        <v>0.93802798138655197</v>
      </c>
      <c r="S4794">
        <f t="shared" ca="1" si="1270"/>
        <v>0.96881550829434282</v>
      </c>
      <c r="T4794">
        <f t="shared" ca="1" si="1270"/>
        <v>0.70646373511502769</v>
      </c>
      <c r="U4794">
        <f t="shared" ca="1" si="1270"/>
        <v>0.40852351049962532</v>
      </c>
      <c r="V4794">
        <f t="shared" ca="1" si="1270"/>
        <v>0.42420982118239514</v>
      </c>
      <c r="W4794">
        <f t="shared" ca="1" si="1270"/>
        <v>0.26400416885099309</v>
      </c>
      <c r="X4794">
        <f t="shared" ca="1" si="1270"/>
        <v>0.98087297242100879</v>
      </c>
      <c r="Y4794">
        <f t="shared" ca="1" si="1270"/>
        <v>6.4433854611746777E-2</v>
      </c>
    </row>
    <row r="4795" spans="1:25" x14ac:dyDescent="0.25">
      <c r="A4795" s="1" t="s">
        <v>4819</v>
      </c>
      <c r="B4795">
        <f t="shared" ca="1" si="1268"/>
        <v>0.94719964955585834</v>
      </c>
      <c r="C4795">
        <f t="shared" ca="1" si="1268"/>
        <v>0.99813966407658727</v>
      </c>
      <c r="D4795">
        <f t="shared" ca="1" si="1271"/>
        <v>0.45461497087902347</v>
      </c>
      <c r="E4795">
        <f t="shared" ca="1" si="1269"/>
        <v>9.7189366026865787E-2</v>
      </c>
      <c r="F4795">
        <f t="shared" ca="1" si="1269"/>
        <v>0.10940738429291641</v>
      </c>
      <c r="G4795">
        <f t="shared" ca="1" si="1269"/>
        <v>0.92042804002642953</v>
      </c>
      <c r="H4795">
        <f t="shared" ca="1" si="1269"/>
        <v>0.37456671515480433</v>
      </c>
      <c r="I4795">
        <f t="shared" ca="1" si="1269"/>
        <v>0.16564868339740813</v>
      </c>
      <c r="J4795">
        <f t="shared" ca="1" si="1269"/>
        <v>0.55196856238350134</v>
      </c>
      <c r="K4795">
        <f t="shared" ca="1" si="1269"/>
        <v>0.13967330633971042</v>
      </c>
      <c r="L4795">
        <f t="shared" ca="1" si="1269"/>
        <v>0.17161851537423256</v>
      </c>
      <c r="M4795">
        <f t="shared" ca="1" si="1269"/>
        <v>0.75975755097702025</v>
      </c>
      <c r="N4795">
        <f t="shared" ca="1" si="1269"/>
        <v>0.79818951756365109</v>
      </c>
      <c r="O4795">
        <f t="shared" ca="1" si="1270"/>
        <v>0.70687920797823334</v>
      </c>
      <c r="P4795">
        <f t="shared" ca="1" si="1270"/>
        <v>0.76917395235401298</v>
      </c>
      <c r="Q4795">
        <f t="shared" ca="1" si="1270"/>
        <v>0.19542543561463099</v>
      </c>
      <c r="R4795">
        <f t="shared" ca="1" si="1270"/>
        <v>0.44286697301146594</v>
      </c>
      <c r="S4795">
        <f t="shared" ca="1" si="1270"/>
        <v>0.14463591024750078</v>
      </c>
      <c r="T4795">
        <f t="shared" ca="1" si="1270"/>
        <v>0.91273561841345918</v>
      </c>
      <c r="U4795">
        <f t="shared" ca="1" si="1270"/>
        <v>0.22039107551524495</v>
      </c>
      <c r="V4795">
        <f t="shared" ca="1" si="1270"/>
        <v>0.58911765493712864</v>
      </c>
      <c r="W4795">
        <f t="shared" ca="1" si="1270"/>
        <v>0.83806313506874375</v>
      </c>
      <c r="X4795">
        <f t="shared" ca="1" si="1270"/>
        <v>0.75788206372857092</v>
      </c>
      <c r="Y4795">
        <f t="shared" ca="1" si="1270"/>
        <v>0.35223260000205725</v>
      </c>
    </row>
    <row r="4796" spans="1:25" x14ac:dyDescent="0.25">
      <c r="A4796" s="1" t="s">
        <v>4820</v>
      </c>
      <c r="B4796">
        <f t="shared" ca="1" si="1268"/>
        <v>0.46002660940273232</v>
      </c>
      <c r="C4796">
        <f t="shared" ca="1" si="1268"/>
        <v>0.65093783559943053</v>
      </c>
      <c r="D4796">
        <f t="shared" ca="1" si="1271"/>
        <v>0.19817379809569002</v>
      </c>
      <c r="E4796">
        <f t="shared" ref="E4796:N4805" ca="1" si="1272">RAND()</f>
        <v>0.57305574835044537</v>
      </c>
      <c r="F4796">
        <f t="shared" ca="1" si="1272"/>
        <v>1.7081781713197963E-2</v>
      </c>
      <c r="G4796">
        <f t="shared" ca="1" si="1272"/>
        <v>0.41575305161611897</v>
      </c>
      <c r="H4796">
        <f t="shared" ca="1" si="1272"/>
        <v>0.31615808337774232</v>
      </c>
      <c r="I4796">
        <f t="shared" ca="1" si="1272"/>
        <v>0.13883267515786868</v>
      </c>
      <c r="J4796">
        <f t="shared" ca="1" si="1272"/>
        <v>3.2653538528381931E-2</v>
      </c>
      <c r="K4796">
        <f t="shared" ca="1" si="1272"/>
        <v>0.41468365713043009</v>
      </c>
      <c r="L4796">
        <f t="shared" ca="1" si="1272"/>
        <v>0.33128708725883738</v>
      </c>
      <c r="M4796">
        <f t="shared" ca="1" si="1272"/>
        <v>0.370631750597612</v>
      </c>
      <c r="N4796">
        <f t="shared" ca="1" si="1272"/>
        <v>0.65272076438904114</v>
      </c>
      <c r="O4796">
        <f t="shared" ref="O4796:Y4805" ca="1" si="1273">RAND()</f>
        <v>0.55692720777509597</v>
      </c>
      <c r="P4796">
        <f t="shared" ca="1" si="1273"/>
        <v>0.17237780027638994</v>
      </c>
      <c r="Q4796">
        <f t="shared" ca="1" si="1273"/>
        <v>0.16424139003679428</v>
      </c>
      <c r="R4796">
        <f t="shared" ca="1" si="1273"/>
        <v>0.29749117156821769</v>
      </c>
      <c r="S4796">
        <f t="shared" ca="1" si="1273"/>
        <v>0.92095257031511601</v>
      </c>
      <c r="T4796">
        <f t="shared" ca="1" si="1273"/>
        <v>0.88380311897425845</v>
      </c>
      <c r="U4796">
        <f t="shared" ca="1" si="1273"/>
        <v>0.31208897352586329</v>
      </c>
      <c r="V4796">
        <f t="shared" ca="1" si="1273"/>
        <v>0.52071462812819791</v>
      </c>
      <c r="W4796">
        <f t="shared" ca="1" si="1273"/>
        <v>0.55217888403858484</v>
      </c>
      <c r="X4796">
        <f t="shared" ca="1" si="1273"/>
        <v>0.56610922567082467</v>
      </c>
      <c r="Y4796">
        <f t="shared" ca="1" si="1273"/>
        <v>0.25908635348194209</v>
      </c>
    </row>
    <row r="4797" spans="1:25" x14ac:dyDescent="0.25">
      <c r="A4797" s="1" t="s">
        <v>4821</v>
      </c>
      <c r="B4797">
        <f t="shared" ca="1" si="1268"/>
        <v>0.56126001352703359</v>
      </c>
      <c r="C4797">
        <f t="shared" ca="1" si="1268"/>
        <v>4.7182452322160784E-2</v>
      </c>
      <c r="D4797">
        <f t="shared" ca="1" si="1271"/>
        <v>0.64361982770465243</v>
      </c>
      <c r="E4797">
        <f t="shared" ca="1" si="1272"/>
        <v>0.65939872407868405</v>
      </c>
      <c r="F4797">
        <f t="shared" ca="1" si="1272"/>
        <v>1.2431333905930098E-3</v>
      </c>
      <c r="G4797">
        <f t="shared" ca="1" si="1272"/>
        <v>0.19543552472272419</v>
      </c>
      <c r="H4797">
        <f t="shared" ca="1" si="1272"/>
        <v>0.52865829833267086</v>
      </c>
      <c r="I4797">
        <f t="shared" ca="1" si="1272"/>
        <v>0.2304548471450778</v>
      </c>
      <c r="J4797">
        <f t="shared" ca="1" si="1272"/>
        <v>0.95197585474880964</v>
      </c>
      <c r="K4797">
        <f t="shared" ca="1" si="1272"/>
        <v>0.22606482861559851</v>
      </c>
      <c r="L4797">
        <f t="shared" ca="1" si="1272"/>
        <v>0.80347209704954614</v>
      </c>
      <c r="M4797">
        <f t="shared" ca="1" si="1272"/>
        <v>0.72905762789175466</v>
      </c>
      <c r="N4797">
        <f t="shared" ca="1" si="1272"/>
        <v>0.82048159791846442</v>
      </c>
      <c r="O4797">
        <f t="shared" ca="1" si="1273"/>
        <v>0.21145157543674375</v>
      </c>
      <c r="P4797">
        <f t="shared" ca="1" si="1273"/>
        <v>0.10789533013278796</v>
      </c>
      <c r="Q4797">
        <f t="shared" ca="1" si="1273"/>
        <v>1.1459194252766425E-2</v>
      </c>
      <c r="R4797">
        <f t="shared" ca="1" si="1273"/>
        <v>0.6781916069861248</v>
      </c>
      <c r="S4797">
        <f t="shared" ca="1" si="1273"/>
        <v>0.49548602841012046</v>
      </c>
      <c r="T4797">
        <f t="shared" ca="1" si="1273"/>
        <v>0.29312207317535577</v>
      </c>
      <c r="U4797">
        <f t="shared" ca="1" si="1273"/>
        <v>0.52304545149119908</v>
      </c>
      <c r="V4797">
        <f t="shared" ca="1" si="1273"/>
        <v>0.74673775868182757</v>
      </c>
      <c r="W4797">
        <f t="shared" ca="1" si="1273"/>
        <v>0.82427284125067823</v>
      </c>
      <c r="X4797">
        <f t="shared" ca="1" si="1273"/>
        <v>0.44767112893196159</v>
      </c>
      <c r="Y4797">
        <f t="shared" ca="1" si="1273"/>
        <v>0.54103216528282039</v>
      </c>
    </row>
    <row r="4798" spans="1:25" x14ac:dyDescent="0.25">
      <c r="A4798" s="1" t="s">
        <v>4822</v>
      </c>
      <c r="B4798">
        <f t="shared" ca="1" si="1268"/>
        <v>0.98631504776718215</v>
      </c>
      <c r="C4798">
        <f t="shared" ca="1" si="1268"/>
        <v>1.2788432408954775E-2</v>
      </c>
      <c r="D4798">
        <f t="shared" ca="1" si="1271"/>
        <v>0.59187105564277687</v>
      </c>
      <c r="E4798">
        <f t="shared" ca="1" si="1272"/>
        <v>0.12049176739973488</v>
      </c>
      <c r="F4798">
        <f t="shared" ca="1" si="1272"/>
        <v>0.11394507002884868</v>
      </c>
      <c r="G4798">
        <f t="shared" ca="1" si="1272"/>
        <v>0.93714501453819066</v>
      </c>
      <c r="H4798">
        <f t="shared" ca="1" si="1272"/>
        <v>0.52499255341286888</v>
      </c>
      <c r="I4798">
        <f t="shared" ca="1" si="1272"/>
        <v>0.20639061661939495</v>
      </c>
      <c r="J4798">
        <f t="shared" ca="1" si="1272"/>
        <v>2.8773375723663119E-2</v>
      </c>
      <c r="K4798">
        <f t="shared" ca="1" si="1272"/>
        <v>0.22668052443689191</v>
      </c>
      <c r="L4798">
        <f t="shared" ca="1" si="1272"/>
        <v>0.69057258558961665</v>
      </c>
      <c r="M4798">
        <f t="shared" ca="1" si="1272"/>
        <v>0.62392129873842939</v>
      </c>
      <c r="N4798">
        <f t="shared" ca="1" si="1272"/>
        <v>0.21999918803852847</v>
      </c>
      <c r="O4798">
        <f t="shared" ca="1" si="1273"/>
        <v>0.71124016149941172</v>
      </c>
      <c r="P4798">
        <f t="shared" ca="1" si="1273"/>
        <v>0.35888130507775085</v>
      </c>
      <c r="Q4798">
        <f t="shared" ca="1" si="1273"/>
        <v>0.43576478668201069</v>
      </c>
      <c r="R4798">
        <f t="shared" ca="1" si="1273"/>
        <v>0.97307586234627552</v>
      </c>
      <c r="S4798">
        <f t="shared" ca="1" si="1273"/>
        <v>0.72375175585733575</v>
      </c>
      <c r="T4798">
        <f t="shared" ca="1" si="1273"/>
        <v>0.62565198472252581</v>
      </c>
      <c r="U4798">
        <f t="shared" ca="1" si="1273"/>
        <v>0.86480638924434605</v>
      </c>
      <c r="V4798">
        <f t="shared" ca="1" si="1273"/>
        <v>0.54572126504466356</v>
      </c>
      <c r="W4798">
        <f t="shared" ca="1" si="1273"/>
        <v>0.63175316633391743</v>
      </c>
      <c r="X4798">
        <f t="shared" ca="1" si="1273"/>
        <v>0.37944682977087152</v>
      </c>
      <c r="Y4798">
        <f t="shared" ca="1" si="1273"/>
        <v>0.64193241820337843</v>
      </c>
    </row>
    <row r="4799" spans="1:25" x14ac:dyDescent="0.25">
      <c r="A4799" s="1" t="s">
        <v>4823</v>
      </c>
      <c r="B4799">
        <f t="shared" ca="1" si="1268"/>
        <v>0.34254400709043431</v>
      </c>
      <c r="C4799">
        <f t="shared" ca="1" si="1268"/>
        <v>0.10887225343266582</v>
      </c>
      <c r="D4799">
        <f t="shared" ca="1" si="1271"/>
        <v>0.80472008678496387</v>
      </c>
      <c r="E4799">
        <f t="shared" ca="1" si="1272"/>
        <v>0.93799976637077698</v>
      </c>
      <c r="F4799">
        <f t="shared" ca="1" si="1272"/>
        <v>0.25909088277466896</v>
      </c>
      <c r="G4799">
        <f t="shared" ca="1" si="1272"/>
        <v>0.90720579649837951</v>
      </c>
      <c r="H4799">
        <f t="shared" ca="1" si="1272"/>
        <v>0.82449219074333857</v>
      </c>
      <c r="I4799">
        <f t="shared" ca="1" si="1272"/>
        <v>0.8794619159245296</v>
      </c>
      <c r="J4799">
        <f t="shared" ca="1" si="1272"/>
        <v>0.73493343024013313</v>
      </c>
      <c r="K4799">
        <f t="shared" ca="1" si="1272"/>
        <v>0.21517173382379973</v>
      </c>
      <c r="L4799">
        <f t="shared" ca="1" si="1272"/>
        <v>7.7165951885779349E-2</v>
      </c>
      <c r="M4799">
        <f t="shared" ca="1" si="1272"/>
        <v>0.55865274263755016</v>
      </c>
      <c r="N4799">
        <f t="shared" ca="1" si="1272"/>
        <v>0.17101293460442679</v>
      </c>
      <c r="O4799">
        <f t="shared" ca="1" si="1273"/>
        <v>0.79172939987121094</v>
      </c>
      <c r="P4799">
        <f t="shared" ca="1" si="1273"/>
        <v>9.6352430292923952E-2</v>
      </c>
      <c r="Q4799">
        <f t="shared" ca="1" si="1273"/>
        <v>0.82843642523212424</v>
      </c>
      <c r="R4799">
        <f t="shared" ca="1" si="1273"/>
        <v>0.37364671652253179</v>
      </c>
      <c r="S4799">
        <f t="shared" ca="1" si="1273"/>
        <v>0.53920191647645077</v>
      </c>
      <c r="T4799">
        <f t="shared" ca="1" si="1273"/>
        <v>0.52907868657005486</v>
      </c>
      <c r="U4799">
        <f t="shared" ca="1" si="1273"/>
        <v>0.89703226673673164</v>
      </c>
      <c r="V4799">
        <f t="shared" ca="1" si="1273"/>
        <v>0.58728034855561129</v>
      </c>
      <c r="W4799">
        <f t="shared" ca="1" si="1273"/>
        <v>0.5631434617553206</v>
      </c>
      <c r="X4799">
        <f t="shared" ca="1" si="1273"/>
        <v>0.64499594044039155</v>
      </c>
      <c r="Y4799">
        <f t="shared" ca="1" si="1273"/>
        <v>0.89030993053793051</v>
      </c>
    </row>
    <row r="4800" spans="1:25" x14ac:dyDescent="0.25">
      <c r="A4800" s="1" t="s">
        <v>4824</v>
      </c>
      <c r="B4800">
        <f t="shared" ca="1" si="1268"/>
        <v>0.85880675088524816</v>
      </c>
      <c r="C4800">
        <f t="shared" ca="1" si="1268"/>
        <v>0.46287465199467015</v>
      </c>
      <c r="D4800">
        <f t="shared" ca="1" si="1271"/>
        <v>0.92904875230213202</v>
      </c>
      <c r="E4800">
        <f t="shared" ca="1" si="1272"/>
        <v>0.73571101009631623</v>
      </c>
      <c r="F4800">
        <f t="shared" ca="1" si="1272"/>
        <v>0.20736897520302489</v>
      </c>
      <c r="G4800">
        <f t="shared" ca="1" si="1272"/>
        <v>0.84346797411588215</v>
      </c>
      <c r="H4800">
        <f t="shared" ca="1" si="1272"/>
        <v>0.77597562519381214</v>
      </c>
      <c r="I4800">
        <f t="shared" ca="1" si="1272"/>
        <v>0.12614596909910802</v>
      </c>
      <c r="J4800">
        <f t="shared" ca="1" si="1272"/>
        <v>0.90947993188013299</v>
      </c>
      <c r="K4800">
        <f t="shared" ca="1" si="1272"/>
        <v>0.29065439412299288</v>
      </c>
      <c r="L4800">
        <f t="shared" ca="1" si="1272"/>
        <v>0.66141744856135909</v>
      </c>
      <c r="M4800">
        <f t="shared" ca="1" si="1272"/>
        <v>0.97174799755638164</v>
      </c>
      <c r="N4800">
        <f t="shared" ca="1" si="1272"/>
        <v>0.6926291643052086</v>
      </c>
      <c r="O4800">
        <f t="shared" ca="1" si="1273"/>
        <v>0.66939245765934163</v>
      </c>
      <c r="P4800">
        <f t="shared" ca="1" si="1273"/>
        <v>0.69567208597568897</v>
      </c>
      <c r="Q4800">
        <f t="shared" ca="1" si="1273"/>
        <v>0.44093239086172475</v>
      </c>
      <c r="R4800">
        <f t="shared" ca="1" si="1273"/>
        <v>3.4527678613042068E-2</v>
      </c>
      <c r="S4800">
        <f t="shared" ca="1" si="1273"/>
        <v>4.0615049758184529E-2</v>
      </c>
      <c r="T4800">
        <f t="shared" ca="1" si="1273"/>
        <v>0.63541794786549077</v>
      </c>
      <c r="U4800">
        <f t="shared" ca="1" si="1273"/>
        <v>0.78121033138818508</v>
      </c>
      <c r="V4800">
        <f t="shared" ca="1" si="1273"/>
        <v>5.0954048038661104E-2</v>
      </c>
      <c r="W4800">
        <f t="shared" ca="1" si="1273"/>
        <v>0.63077743044071943</v>
      </c>
      <c r="X4800">
        <f t="shared" ca="1" si="1273"/>
        <v>0.39306891984282166</v>
      </c>
      <c r="Y4800">
        <f t="shared" ca="1" si="1273"/>
        <v>0.87270713956857404</v>
      </c>
    </row>
    <row r="4801" spans="1:25" x14ac:dyDescent="0.25">
      <c r="A4801" s="1" t="s">
        <v>4825</v>
      </c>
      <c r="B4801">
        <f t="shared" ca="1" si="1268"/>
        <v>0.52830110562899912</v>
      </c>
      <c r="C4801">
        <f t="shared" ca="1" si="1268"/>
        <v>0.11854225262263585</v>
      </c>
      <c r="D4801">
        <f t="shared" ca="1" si="1271"/>
        <v>9.1175249037681261E-2</v>
      </c>
      <c r="E4801">
        <f t="shared" ca="1" si="1272"/>
        <v>0.46420839163016059</v>
      </c>
      <c r="F4801">
        <f t="shared" ca="1" si="1272"/>
        <v>0.91665368227871069</v>
      </c>
      <c r="G4801">
        <f t="shared" ca="1" si="1272"/>
        <v>7.9130088993912606E-2</v>
      </c>
      <c r="H4801">
        <f t="shared" ca="1" si="1272"/>
        <v>0.70195644903874455</v>
      </c>
      <c r="I4801">
        <f t="shared" ca="1" si="1272"/>
        <v>0.73309706128308516</v>
      </c>
      <c r="J4801">
        <f t="shared" ca="1" si="1272"/>
        <v>7.2462154565712256E-2</v>
      </c>
      <c r="K4801">
        <f t="shared" ca="1" si="1272"/>
        <v>0.32454153921136475</v>
      </c>
      <c r="L4801">
        <f t="shared" ca="1" si="1272"/>
        <v>0.97167320012958236</v>
      </c>
      <c r="M4801">
        <f t="shared" ca="1" si="1272"/>
        <v>0.62595401388283789</v>
      </c>
      <c r="N4801">
        <f t="shared" ca="1" si="1272"/>
        <v>0.70532421542809387</v>
      </c>
      <c r="O4801">
        <f t="shared" ca="1" si="1273"/>
        <v>0.15224197093336778</v>
      </c>
      <c r="P4801">
        <f t="shared" ca="1" si="1273"/>
        <v>0.32244564832359024</v>
      </c>
      <c r="Q4801">
        <f t="shared" ca="1" si="1273"/>
        <v>0.34630457624092426</v>
      </c>
      <c r="R4801">
        <f t="shared" ca="1" si="1273"/>
        <v>0.59508674329211753</v>
      </c>
      <c r="S4801">
        <f t="shared" ca="1" si="1273"/>
        <v>0.22958291345766058</v>
      </c>
      <c r="T4801">
        <f t="shared" ca="1" si="1273"/>
        <v>0.32037652948915507</v>
      </c>
      <c r="U4801">
        <f t="shared" ca="1" si="1273"/>
        <v>0.26115598521636763</v>
      </c>
      <c r="V4801">
        <f t="shared" ca="1" si="1273"/>
        <v>1.8064764265553812E-2</v>
      </c>
      <c r="W4801">
        <f t="shared" ca="1" si="1273"/>
        <v>0.81583434726253579</v>
      </c>
      <c r="X4801">
        <f t="shared" ca="1" si="1273"/>
        <v>0.30913625288404301</v>
      </c>
      <c r="Y4801">
        <f t="shared" ca="1" si="1273"/>
        <v>0.9146365705905789</v>
      </c>
    </row>
    <row r="4802" spans="1:25" x14ac:dyDescent="0.25">
      <c r="A4802" s="1" t="s">
        <v>4826</v>
      </c>
      <c r="B4802">
        <f t="shared" ca="1" si="1268"/>
        <v>0.70220379713417658</v>
      </c>
      <c r="C4802">
        <f t="shared" ca="1" si="1268"/>
        <v>0.26416431771396898</v>
      </c>
      <c r="D4802">
        <f t="shared" ca="1" si="1271"/>
        <v>0.65560177892669269</v>
      </c>
      <c r="E4802">
        <f t="shared" ca="1" si="1272"/>
        <v>0.85794934355824792</v>
      </c>
      <c r="F4802">
        <f t="shared" ca="1" si="1272"/>
        <v>0.38521956460224982</v>
      </c>
      <c r="G4802">
        <f t="shared" ca="1" si="1272"/>
        <v>0.46235081399290778</v>
      </c>
      <c r="H4802">
        <f t="shared" ca="1" si="1272"/>
        <v>0.92766009012885531</v>
      </c>
      <c r="I4802">
        <f t="shared" ca="1" si="1272"/>
        <v>0.32234909527605138</v>
      </c>
      <c r="J4802">
        <f t="shared" ca="1" si="1272"/>
        <v>0.69338153373913247</v>
      </c>
      <c r="K4802">
        <f t="shared" ca="1" si="1272"/>
        <v>0.57032040075997092</v>
      </c>
      <c r="L4802">
        <f t="shared" ca="1" si="1272"/>
        <v>0.24846300083299511</v>
      </c>
      <c r="M4802">
        <f t="shared" ca="1" si="1272"/>
        <v>0.6422434778486148</v>
      </c>
      <c r="N4802">
        <f t="shared" ca="1" si="1272"/>
        <v>0.47428034527380003</v>
      </c>
      <c r="O4802">
        <f t="shared" ca="1" si="1273"/>
        <v>0.43749751348006072</v>
      </c>
      <c r="P4802">
        <f t="shared" ca="1" si="1273"/>
        <v>1.2455248827022092E-2</v>
      </c>
      <c r="Q4802">
        <f t="shared" ca="1" si="1273"/>
        <v>0.7297801211072521</v>
      </c>
      <c r="R4802">
        <f t="shared" ca="1" si="1273"/>
        <v>0.96531950668804012</v>
      </c>
      <c r="S4802">
        <f t="shared" ca="1" si="1273"/>
        <v>6.0447569194223005E-3</v>
      </c>
      <c r="T4802">
        <f t="shared" ca="1" si="1273"/>
        <v>9.9233704582412319E-2</v>
      </c>
      <c r="U4802">
        <f t="shared" ca="1" si="1273"/>
        <v>0.35798210494233096</v>
      </c>
      <c r="V4802">
        <f t="shared" ca="1" si="1273"/>
        <v>6.8268771230984848E-3</v>
      </c>
      <c r="W4802">
        <f t="shared" ca="1" si="1273"/>
        <v>0.59243495793669831</v>
      </c>
      <c r="X4802">
        <f t="shared" ca="1" si="1273"/>
        <v>0.12803455746734627</v>
      </c>
      <c r="Y4802">
        <f t="shared" ca="1" si="1273"/>
        <v>5.3159829598847019E-2</v>
      </c>
    </row>
    <row r="4803" spans="1:25" x14ac:dyDescent="0.25">
      <c r="A4803" s="1" t="s">
        <v>4827</v>
      </c>
      <c r="B4803">
        <f t="shared" ca="1" si="1268"/>
        <v>0.22634061062244437</v>
      </c>
      <c r="C4803">
        <f t="shared" ca="1" si="1268"/>
        <v>0.90272969407860637</v>
      </c>
      <c r="D4803">
        <f t="shared" ca="1" si="1271"/>
        <v>4.5988204342939154E-2</v>
      </c>
      <c r="E4803">
        <f t="shared" ca="1" si="1272"/>
        <v>0.75917878649454706</v>
      </c>
      <c r="F4803">
        <f t="shared" ca="1" si="1272"/>
        <v>0.14425050403532746</v>
      </c>
      <c r="G4803">
        <f t="shared" ca="1" si="1272"/>
        <v>0.74867363028011935</v>
      </c>
      <c r="H4803">
        <f t="shared" ca="1" si="1272"/>
        <v>0.77652231807613648</v>
      </c>
      <c r="I4803">
        <f t="shared" ca="1" si="1272"/>
        <v>0.27883965660539967</v>
      </c>
      <c r="J4803">
        <f t="shared" ca="1" si="1272"/>
        <v>0.9355721074720631</v>
      </c>
      <c r="K4803">
        <f t="shared" ca="1" si="1272"/>
        <v>0.19608562669552465</v>
      </c>
      <c r="L4803">
        <f t="shared" ca="1" si="1272"/>
        <v>0.24355140047434742</v>
      </c>
      <c r="M4803">
        <f t="shared" ca="1" si="1272"/>
        <v>0.42641826751054845</v>
      </c>
      <c r="N4803">
        <f t="shared" ca="1" si="1272"/>
        <v>0.81761168703882114</v>
      </c>
      <c r="O4803">
        <f t="shared" ca="1" si="1273"/>
        <v>0.60307127179912734</v>
      </c>
      <c r="P4803">
        <f t="shared" ca="1" si="1273"/>
        <v>0.61422647132636998</v>
      </c>
      <c r="Q4803">
        <f t="shared" ca="1" si="1273"/>
        <v>0.13834853459365992</v>
      </c>
      <c r="R4803">
        <f t="shared" ca="1" si="1273"/>
        <v>0.16360024907679738</v>
      </c>
      <c r="S4803">
        <f t="shared" ca="1" si="1273"/>
        <v>0.50050401439216963</v>
      </c>
      <c r="T4803">
        <f t="shared" ca="1" si="1273"/>
        <v>0.64634279589699883</v>
      </c>
      <c r="U4803">
        <f t="shared" ca="1" si="1273"/>
        <v>0.6568998101122786</v>
      </c>
      <c r="V4803">
        <f t="shared" ca="1" si="1273"/>
        <v>0.38871533032107819</v>
      </c>
      <c r="W4803">
        <f t="shared" ca="1" si="1273"/>
        <v>0.1375825793154235</v>
      </c>
      <c r="X4803">
        <f t="shared" ca="1" si="1273"/>
        <v>0.51140649903792945</v>
      </c>
      <c r="Y4803">
        <f t="shared" ca="1" si="1273"/>
        <v>0.50372632507534632</v>
      </c>
    </row>
    <row r="4804" spans="1:25" x14ac:dyDescent="0.25">
      <c r="A4804" s="1" t="s">
        <v>4828</v>
      </c>
      <c r="B4804">
        <f t="shared" ca="1" si="1268"/>
        <v>0.67506196539071772</v>
      </c>
      <c r="C4804">
        <f t="shared" ca="1" si="1268"/>
        <v>0.59265981067464768</v>
      </c>
      <c r="D4804">
        <f t="shared" ca="1" si="1271"/>
        <v>0.27997687465759724</v>
      </c>
      <c r="E4804">
        <f t="shared" ca="1" si="1272"/>
        <v>0.1808560946443869</v>
      </c>
      <c r="F4804">
        <f t="shared" ca="1" si="1272"/>
        <v>0.47789473974242025</v>
      </c>
      <c r="G4804">
        <f t="shared" ca="1" si="1272"/>
        <v>0.59897017636739602</v>
      </c>
      <c r="H4804">
        <f t="shared" ca="1" si="1272"/>
        <v>0.41261611489548766</v>
      </c>
      <c r="I4804">
        <f t="shared" ca="1" si="1272"/>
        <v>0.96545929692298116</v>
      </c>
      <c r="J4804">
        <f t="shared" ca="1" si="1272"/>
        <v>0.84031417589046387</v>
      </c>
      <c r="K4804">
        <f t="shared" ca="1" si="1272"/>
        <v>0.28678402735761266</v>
      </c>
      <c r="L4804">
        <f t="shared" ca="1" si="1272"/>
        <v>0.31581483296930057</v>
      </c>
      <c r="M4804">
        <f t="shared" ca="1" si="1272"/>
        <v>0.92973685500767433</v>
      </c>
      <c r="N4804">
        <f t="shared" ca="1" si="1272"/>
        <v>0.40286277341938204</v>
      </c>
      <c r="O4804">
        <f t="shared" ca="1" si="1273"/>
        <v>0.30911204105305501</v>
      </c>
      <c r="P4804">
        <f t="shared" ca="1" si="1273"/>
        <v>0.8076360058450428</v>
      </c>
      <c r="Q4804">
        <f t="shared" ca="1" si="1273"/>
        <v>0.96736899776555274</v>
      </c>
      <c r="R4804">
        <f t="shared" ca="1" si="1273"/>
        <v>0.940777837444011</v>
      </c>
      <c r="S4804">
        <f t="shared" ca="1" si="1273"/>
        <v>0.11164016357490214</v>
      </c>
      <c r="T4804">
        <f t="shared" ca="1" si="1273"/>
        <v>0.88425571407060266</v>
      </c>
      <c r="U4804">
        <f t="shared" ca="1" si="1273"/>
        <v>7.5804146950144924E-2</v>
      </c>
      <c r="V4804">
        <f t="shared" ca="1" si="1273"/>
        <v>0.2447001900010719</v>
      </c>
      <c r="W4804">
        <f t="shared" ca="1" si="1273"/>
        <v>0.71786692208946967</v>
      </c>
      <c r="X4804">
        <f t="shared" ca="1" si="1273"/>
        <v>0.42725480408808403</v>
      </c>
      <c r="Y4804">
        <f t="shared" ca="1" si="1273"/>
        <v>0.90296326982988373</v>
      </c>
    </row>
    <row r="4805" spans="1:25" x14ac:dyDescent="0.25">
      <c r="A4805" s="1" t="s">
        <v>4829</v>
      </c>
      <c r="B4805">
        <f t="shared" ca="1" si="1268"/>
        <v>0.20341005354771713</v>
      </c>
      <c r="C4805">
        <f t="shared" ca="1" si="1268"/>
        <v>0.27158358968718921</v>
      </c>
      <c r="D4805">
        <f t="shared" ca="1" si="1271"/>
        <v>0.83239957281756183</v>
      </c>
      <c r="E4805">
        <f t="shared" ca="1" si="1272"/>
        <v>0.33617902179916825</v>
      </c>
      <c r="F4805">
        <f t="shared" ca="1" si="1272"/>
        <v>0.30273153496398642</v>
      </c>
      <c r="G4805">
        <f t="shared" ca="1" si="1272"/>
        <v>0.20576784841738893</v>
      </c>
      <c r="H4805">
        <f t="shared" ca="1" si="1272"/>
        <v>0.65044553800471239</v>
      </c>
      <c r="I4805">
        <f t="shared" ca="1" si="1272"/>
        <v>0.96609067980277807</v>
      </c>
      <c r="J4805">
        <f t="shared" ca="1" si="1272"/>
        <v>0.38484827129564514</v>
      </c>
      <c r="K4805">
        <f t="shared" ca="1" si="1272"/>
        <v>0.26450163214671762</v>
      </c>
      <c r="L4805">
        <f t="shared" ca="1" si="1272"/>
        <v>4.3346395168414542E-2</v>
      </c>
      <c r="M4805">
        <f t="shared" ca="1" si="1272"/>
        <v>0.22747087062391169</v>
      </c>
      <c r="N4805">
        <f t="shared" ca="1" si="1272"/>
        <v>0.11842452698111228</v>
      </c>
      <c r="O4805">
        <f t="shared" ca="1" si="1273"/>
        <v>0.94541928832438837</v>
      </c>
      <c r="P4805">
        <f t="shared" ca="1" si="1273"/>
        <v>0.98405165740753131</v>
      </c>
      <c r="Q4805">
        <f t="shared" ca="1" si="1273"/>
        <v>0.64682716966116338</v>
      </c>
      <c r="R4805">
        <f t="shared" ca="1" si="1273"/>
        <v>0.54549917204366227</v>
      </c>
      <c r="S4805">
        <f t="shared" ca="1" si="1273"/>
        <v>0.72331607664800357</v>
      </c>
      <c r="T4805">
        <f t="shared" ca="1" si="1273"/>
        <v>3.6726234967461524E-2</v>
      </c>
      <c r="U4805">
        <f t="shared" ca="1" si="1273"/>
        <v>0.70076253917766462</v>
      </c>
      <c r="V4805">
        <f t="shared" ca="1" si="1273"/>
        <v>0.53134196873372541</v>
      </c>
      <c r="W4805">
        <f t="shared" ca="1" si="1273"/>
        <v>0.634608072567722</v>
      </c>
      <c r="X4805">
        <f t="shared" ca="1" si="1273"/>
        <v>0.32625061095211416</v>
      </c>
      <c r="Y4805">
        <f t="shared" ca="1" si="1273"/>
        <v>0.29340043620617351</v>
      </c>
    </row>
    <row r="4806" spans="1:25" x14ac:dyDescent="0.25">
      <c r="A4806" s="1" t="s">
        <v>4830</v>
      </c>
      <c r="B4806">
        <f t="shared" ref="B4806:C4825" ca="1" si="1274">RAND()</f>
        <v>0.17919543652752312</v>
      </c>
      <c r="C4806">
        <f t="shared" ca="1" si="1274"/>
        <v>0.14287639491406301</v>
      </c>
      <c r="D4806">
        <f t="shared" ca="1" si="1271"/>
        <v>5.4050561469403569E-2</v>
      </c>
      <c r="E4806">
        <f t="shared" ref="E4806:N4815" ca="1" si="1275">RAND()</f>
        <v>0.11591130664556626</v>
      </c>
      <c r="F4806">
        <f t="shared" ca="1" si="1275"/>
        <v>0.70653034399754133</v>
      </c>
      <c r="G4806">
        <f t="shared" ca="1" si="1275"/>
        <v>0.27356704702191659</v>
      </c>
      <c r="H4806">
        <f t="shared" ca="1" si="1275"/>
        <v>0.85253183324733584</v>
      </c>
      <c r="I4806">
        <f t="shared" ca="1" si="1275"/>
        <v>0.89388780273303658</v>
      </c>
      <c r="J4806">
        <f t="shared" ca="1" si="1275"/>
        <v>0.93988112917312172</v>
      </c>
      <c r="K4806">
        <f t="shared" ca="1" si="1275"/>
        <v>0.34696113219304503</v>
      </c>
      <c r="L4806">
        <f t="shared" ca="1" si="1275"/>
        <v>0.9639486224944751</v>
      </c>
      <c r="M4806">
        <f t="shared" ca="1" si="1275"/>
        <v>2.2334345027082758E-2</v>
      </c>
      <c r="N4806">
        <f t="shared" ca="1" si="1275"/>
        <v>0.17590929847462455</v>
      </c>
      <c r="O4806">
        <f t="shared" ref="O4806:Y4815" ca="1" si="1276">RAND()</f>
        <v>0.83577792242027216</v>
      </c>
      <c r="P4806">
        <f t="shared" ca="1" si="1276"/>
        <v>0.76594020700785792</v>
      </c>
      <c r="Q4806">
        <f t="shared" ca="1" si="1276"/>
        <v>0.78841627413825055</v>
      </c>
      <c r="R4806">
        <f t="shared" ca="1" si="1276"/>
        <v>0.98554512053171717</v>
      </c>
      <c r="S4806">
        <f t="shared" ca="1" si="1276"/>
        <v>4.9586121498832125E-2</v>
      </c>
      <c r="T4806">
        <f t="shared" ca="1" si="1276"/>
        <v>0.88716987646606738</v>
      </c>
      <c r="U4806">
        <f t="shared" ca="1" si="1276"/>
        <v>0.50402477543279056</v>
      </c>
      <c r="V4806">
        <f t="shared" ca="1" si="1276"/>
        <v>0.9235704553569839</v>
      </c>
      <c r="W4806">
        <f t="shared" ca="1" si="1276"/>
        <v>0.98335098486773698</v>
      </c>
      <c r="X4806">
        <f t="shared" ca="1" si="1276"/>
        <v>0.41146505410837353</v>
      </c>
      <c r="Y4806">
        <f t="shared" ca="1" si="1276"/>
        <v>0.9186498363786566</v>
      </c>
    </row>
    <row r="4807" spans="1:25" x14ac:dyDescent="0.25">
      <c r="A4807" s="1" t="s">
        <v>4831</v>
      </c>
      <c r="B4807">
        <f t="shared" ca="1" si="1274"/>
        <v>0.85791493007329489</v>
      </c>
      <c r="C4807">
        <f t="shared" ca="1" si="1274"/>
        <v>0.24311658923938828</v>
      </c>
      <c r="D4807">
        <f t="shared" ca="1" si="1271"/>
        <v>0.51536820566977104</v>
      </c>
      <c r="E4807">
        <f t="shared" ca="1" si="1275"/>
        <v>0.93090760667536432</v>
      </c>
      <c r="F4807">
        <f t="shared" ca="1" si="1275"/>
        <v>0.9897199962424299</v>
      </c>
      <c r="G4807">
        <f t="shared" ca="1" si="1275"/>
        <v>0.41395851026321817</v>
      </c>
      <c r="H4807">
        <f t="shared" ca="1" si="1275"/>
        <v>0.1750320351142518</v>
      </c>
      <c r="I4807">
        <f t="shared" ca="1" si="1275"/>
        <v>0.34317250942959165</v>
      </c>
      <c r="J4807">
        <f t="shared" ca="1" si="1275"/>
        <v>0.62670572336933295</v>
      </c>
      <c r="K4807">
        <f t="shared" ca="1" si="1275"/>
        <v>0.71635298925912505</v>
      </c>
      <c r="L4807">
        <f t="shared" ca="1" si="1275"/>
        <v>0.71721451737570474</v>
      </c>
      <c r="M4807">
        <f t="shared" ca="1" si="1275"/>
        <v>3.8513132183012333E-3</v>
      </c>
      <c r="N4807">
        <f t="shared" ca="1" si="1275"/>
        <v>0.57119138615120235</v>
      </c>
      <c r="O4807">
        <f t="shared" ca="1" si="1276"/>
        <v>0.87798768086327283</v>
      </c>
      <c r="P4807">
        <f t="shared" ca="1" si="1276"/>
        <v>0.59279629378265442</v>
      </c>
      <c r="Q4807">
        <f t="shared" ca="1" si="1276"/>
        <v>0.98676449163867153</v>
      </c>
      <c r="R4807">
        <f t="shared" ca="1" si="1276"/>
        <v>0.53645079993655276</v>
      </c>
      <c r="S4807">
        <f t="shared" ca="1" si="1276"/>
        <v>0.62388199807425859</v>
      </c>
      <c r="T4807">
        <f t="shared" ca="1" si="1276"/>
        <v>7.006165556449595E-2</v>
      </c>
      <c r="U4807">
        <f t="shared" ca="1" si="1276"/>
        <v>0.50478374496678502</v>
      </c>
      <c r="V4807">
        <f t="shared" ca="1" si="1276"/>
        <v>8.9205822760739073E-2</v>
      </c>
      <c r="W4807">
        <f t="shared" ca="1" si="1276"/>
        <v>0.7469841633066503</v>
      </c>
      <c r="X4807">
        <f t="shared" ca="1" si="1276"/>
        <v>0.55905503879803353</v>
      </c>
      <c r="Y4807">
        <f t="shared" ca="1" si="1276"/>
        <v>0.1147612408527322</v>
      </c>
    </row>
    <row r="4808" spans="1:25" x14ac:dyDescent="0.25">
      <c r="A4808" s="1" t="s">
        <v>4832</v>
      </c>
      <c r="B4808">
        <f t="shared" ca="1" si="1274"/>
        <v>0.76258212475301157</v>
      </c>
      <c r="C4808">
        <f t="shared" ca="1" si="1274"/>
        <v>0.14231630077456903</v>
      </c>
      <c r="D4808">
        <f t="shared" ca="1" si="1271"/>
        <v>0.70037663892806834</v>
      </c>
      <c r="E4808">
        <f t="shared" ca="1" si="1275"/>
        <v>0.70779710973763521</v>
      </c>
      <c r="F4808">
        <f t="shared" ca="1" si="1275"/>
        <v>0.45099198457203127</v>
      </c>
      <c r="G4808">
        <f t="shared" ca="1" si="1275"/>
        <v>0.45227250124540053</v>
      </c>
      <c r="H4808">
        <f t="shared" ca="1" si="1275"/>
        <v>0.26199765349269744</v>
      </c>
      <c r="I4808">
        <f t="shared" ca="1" si="1275"/>
        <v>0.34553538977000486</v>
      </c>
      <c r="J4808">
        <f t="shared" ca="1" si="1275"/>
        <v>0.6246101406129998</v>
      </c>
      <c r="K4808">
        <f t="shared" ca="1" si="1275"/>
        <v>0.11828461226733422</v>
      </c>
      <c r="L4808">
        <f t="shared" ca="1" si="1275"/>
        <v>0.1073184932873823</v>
      </c>
      <c r="M4808">
        <f t="shared" ca="1" si="1275"/>
        <v>0.73863746257919494</v>
      </c>
      <c r="N4808">
        <f t="shared" ca="1" si="1275"/>
        <v>0.19262744845963187</v>
      </c>
      <c r="O4808">
        <f t="shared" ca="1" si="1276"/>
        <v>0.77906817253381844</v>
      </c>
      <c r="P4808">
        <f t="shared" ca="1" si="1276"/>
        <v>0.85609858020587781</v>
      </c>
      <c r="Q4808">
        <f t="shared" ca="1" si="1276"/>
        <v>0.33881140475255644</v>
      </c>
      <c r="R4808">
        <f t="shared" ca="1" si="1276"/>
        <v>0.23900157643900999</v>
      </c>
      <c r="S4808">
        <f t="shared" ca="1" si="1276"/>
        <v>0.66020396255715807</v>
      </c>
      <c r="T4808">
        <f t="shared" ca="1" si="1276"/>
        <v>0.57398898889700745</v>
      </c>
      <c r="U4808">
        <f t="shared" ca="1" si="1276"/>
        <v>0.3918640259987245</v>
      </c>
      <c r="V4808">
        <f t="shared" ca="1" si="1276"/>
        <v>0.90951171713240353</v>
      </c>
      <c r="W4808">
        <f t="shared" ca="1" si="1276"/>
        <v>0.12267090426199168</v>
      </c>
      <c r="X4808">
        <f t="shared" ca="1" si="1276"/>
        <v>7.6658221240244795E-2</v>
      </c>
      <c r="Y4808">
        <f t="shared" ca="1" si="1276"/>
        <v>0.98717095235705032</v>
      </c>
    </row>
    <row r="4809" spans="1:25" x14ac:dyDescent="0.25">
      <c r="A4809" s="1" t="s">
        <v>4833</v>
      </c>
      <c r="B4809">
        <f t="shared" ca="1" si="1274"/>
        <v>0.62327282478969293</v>
      </c>
      <c r="C4809">
        <f t="shared" ca="1" si="1274"/>
        <v>0.1669291096691764</v>
      </c>
      <c r="D4809">
        <f t="shared" ca="1" si="1271"/>
        <v>0.7406813628987885</v>
      </c>
      <c r="E4809">
        <f t="shared" ca="1" si="1275"/>
        <v>8.2706179506248367E-2</v>
      </c>
      <c r="F4809">
        <f t="shared" ca="1" si="1275"/>
        <v>0.82156428560608163</v>
      </c>
      <c r="G4809">
        <f t="shared" ca="1" si="1275"/>
        <v>0.55046181715252029</v>
      </c>
      <c r="H4809">
        <f t="shared" ca="1" si="1275"/>
        <v>0.36107317755147783</v>
      </c>
      <c r="I4809">
        <f t="shared" ca="1" si="1275"/>
        <v>0.27714663347361923</v>
      </c>
      <c r="J4809">
        <f t="shared" ca="1" si="1275"/>
        <v>0.22752772432578583</v>
      </c>
      <c r="K4809">
        <f t="shared" ca="1" si="1275"/>
        <v>0.67238705612538485</v>
      </c>
      <c r="L4809">
        <f t="shared" ca="1" si="1275"/>
        <v>0.25400913078187604</v>
      </c>
      <c r="M4809">
        <f t="shared" ca="1" si="1275"/>
        <v>6.9180775569612329E-2</v>
      </c>
      <c r="N4809">
        <f t="shared" ca="1" si="1275"/>
        <v>0.20163501246238236</v>
      </c>
      <c r="O4809">
        <f t="shared" ca="1" si="1276"/>
        <v>0.44032621451707143</v>
      </c>
      <c r="P4809">
        <f t="shared" ca="1" si="1276"/>
        <v>0.32215251543457912</v>
      </c>
      <c r="Q4809">
        <f t="shared" ca="1" si="1276"/>
        <v>0.94204603431045397</v>
      </c>
      <c r="R4809">
        <f t="shared" ca="1" si="1276"/>
        <v>0.22482523773818475</v>
      </c>
      <c r="S4809">
        <f t="shared" ca="1" si="1276"/>
        <v>0.94901589188223578</v>
      </c>
      <c r="T4809">
        <f t="shared" ca="1" si="1276"/>
        <v>0.41050835173638556</v>
      </c>
      <c r="U4809">
        <f t="shared" ca="1" si="1276"/>
        <v>8.5512442666242694E-2</v>
      </c>
      <c r="V4809">
        <f t="shared" ca="1" si="1276"/>
        <v>0.70291560269969544</v>
      </c>
      <c r="W4809">
        <f t="shared" ca="1" si="1276"/>
        <v>0.42052971787771032</v>
      </c>
      <c r="X4809">
        <f t="shared" ca="1" si="1276"/>
        <v>0.62144472546084228</v>
      </c>
      <c r="Y4809">
        <f t="shared" ca="1" si="1276"/>
        <v>0.4797458259957269</v>
      </c>
    </row>
    <row r="4810" spans="1:25" x14ac:dyDescent="0.25">
      <c r="A4810" s="1" t="s">
        <v>4834</v>
      </c>
      <c r="B4810">
        <f t="shared" ca="1" si="1274"/>
        <v>8.5321580147206366E-2</v>
      </c>
      <c r="C4810">
        <f t="shared" ca="1" si="1274"/>
        <v>0.24590783027181284</v>
      </c>
      <c r="D4810">
        <f t="shared" ca="1" si="1271"/>
        <v>0.75298867354817489</v>
      </c>
      <c r="E4810">
        <f t="shared" ca="1" si="1275"/>
        <v>0.44747805313444011</v>
      </c>
      <c r="F4810">
        <f t="shared" ca="1" si="1275"/>
        <v>2.7008278172944045E-2</v>
      </c>
      <c r="G4810">
        <f t="shared" ca="1" si="1275"/>
        <v>3.1470605940076002E-4</v>
      </c>
      <c r="H4810">
        <f t="shared" ca="1" si="1275"/>
        <v>0.20465130599937131</v>
      </c>
      <c r="I4810">
        <f t="shared" ca="1" si="1275"/>
        <v>0.13740770042009909</v>
      </c>
      <c r="J4810">
        <f t="shared" ca="1" si="1275"/>
        <v>0.25470487486553872</v>
      </c>
      <c r="K4810">
        <f t="shared" ca="1" si="1275"/>
        <v>0.86478956684408226</v>
      </c>
      <c r="L4810">
        <f t="shared" ca="1" si="1275"/>
        <v>0.31315673167996616</v>
      </c>
      <c r="M4810">
        <f t="shared" ca="1" si="1275"/>
        <v>0.74582100468176937</v>
      </c>
      <c r="N4810">
        <f t="shared" ca="1" si="1275"/>
        <v>0.81983422284291174</v>
      </c>
      <c r="O4810">
        <f t="shared" ca="1" si="1276"/>
        <v>0.71914968237530574</v>
      </c>
      <c r="P4810">
        <f t="shared" ca="1" si="1276"/>
        <v>0.6821094287242212</v>
      </c>
      <c r="Q4810">
        <f t="shared" ca="1" si="1276"/>
        <v>0.80759117425908178</v>
      </c>
      <c r="R4810">
        <f t="shared" ca="1" si="1276"/>
        <v>0.22710009283739274</v>
      </c>
      <c r="S4810">
        <f t="shared" ca="1" si="1276"/>
        <v>0.38369470581900167</v>
      </c>
      <c r="T4810">
        <f t="shared" ca="1" si="1276"/>
        <v>0.4661112352546346</v>
      </c>
      <c r="U4810">
        <f t="shared" ca="1" si="1276"/>
        <v>0.50273356690510052</v>
      </c>
      <c r="V4810">
        <f t="shared" ca="1" si="1276"/>
        <v>0.31658798866556537</v>
      </c>
      <c r="W4810">
        <f t="shared" ca="1" si="1276"/>
        <v>0.31754603210967847</v>
      </c>
      <c r="X4810">
        <f t="shared" ca="1" si="1276"/>
        <v>0.51552974653072614</v>
      </c>
      <c r="Y4810">
        <f t="shared" ca="1" si="1276"/>
        <v>0.44893900855268787</v>
      </c>
    </row>
    <row r="4811" spans="1:25" x14ac:dyDescent="0.25">
      <c r="A4811" s="1" t="s">
        <v>4835</v>
      </c>
      <c r="B4811">
        <f t="shared" ca="1" si="1274"/>
        <v>0.37036727308144091</v>
      </c>
      <c r="C4811">
        <f t="shared" ca="1" si="1274"/>
        <v>6.3762583751366675E-2</v>
      </c>
      <c r="D4811">
        <f t="shared" ca="1" si="1271"/>
        <v>0.68016885928526993</v>
      </c>
      <c r="E4811">
        <f t="shared" ca="1" si="1275"/>
        <v>0.49090284427495534</v>
      </c>
      <c r="F4811">
        <f t="shared" ca="1" si="1275"/>
        <v>0.75592416128319262</v>
      </c>
      <c r="G4811">
        <f t="shared" ca="1" si="1275"/>
        <v>0.86572022156866368</v>
      </c>
      <c r="H4811">
        <f t="shared" ca="1" si="1275"/>
        <v>0.2824490510843235</v>
      </c>
      <c r="I4811">
        <f t="shared" ca="1" si="1275"/>
        <v>0.75196703541399601</v>
      </c>
      <c r="J4811">
        <f t="shared" ca="1" si="1275"/>
        <v>0.96922393840569898</v>
      </c>
      <c r="K4811">
        <f t="shared" ca="1" si="1275"/>
        <v>0.86521934919455679</v>
      </c>
      <c r="L4811">
        <f t="shared" ca="1" si="1275"/>
        <v>0.71568489662651535</v>
      </c>
      <c r="M4811">
        <f t="shared" ca="1" si="1275"/>
        <v>0.53068646703974609</v>
      </c>
      <c r="N4811">
        <f t="shared" ca="1" si="1275"/>
        <v>0.46379159153941374</v>
      </c>
      <c r="O4811">
        <f t="shared" ca="1" si="1276"/>
        <v>0.92558354384192776</v>
      </c>
      <c r="P4811">
        <f t="shared" ca="1" si="1276"/>
        <v>0.98361807863508643</v>
      </c>
      <c r="Q4811">
        <f t="shared" ca="1" si="1276"/>
        <v>0.86196945286727977</v>
      </c>
      <c r="R4811">
        <f t="shared" ca="1" si="1276"/>
        <v>0.55664332947823481</v>
      </c>
      <c r="S4811">
        <f t="shared" ca="1" si="1276"/>
        <v>0.63252640795613357</v>
      </c>
      <c r="T4811">
        <f t="shared" ca="1" si="1276"/>
        <v>8.0069087275402073E-2</v>
      </c>
      <c r="U4811">
        <f t="shared" ca="1" si="1276"/>
        <v>0.96172947774694073</v>
      </c>
      <c r="V4811">
        <f t="shared" ca="1" si="1276"/>
        <v>8.4455712398002314E-2</v>
      </c>
      <c r="W4811">
        <f t="shared" ca="1" si="1276"/>
        <v>0.87646430208269488</v>
      </c>
      <c r="X4811">
        <f t="shared" ca="1" si="1276"/>
        <v>0.1458944541991295</v>
      </c>
      <c r="Y4811">
        <f t="shared" ca="1" si="1276"/>
        <v>0.5752986540877949</v>
      </c>
    </row>
    <row r="4812" spans="1:25" x14ac:dyDescent="0.25">
      <c r="A4812" s="1" t="s">
        <v>4836</v>
      </c>
      <c r="B4812">
        <f t="shared" ca="1" si="1274"/>
        <v>0.95925659403332852</v>
      </c>
      <c r="C4812">
        <f t="shared" ca="1" si="1274"/>
        <v>0.18258584290081126</v>
      </c>
      <c r="D4812">
        <f t="shared" ca="1" si="1271"/>
        <v>0.395561884580797</v>
      </c>
      <c r="E4812">
        <f t="shared" ca="1" si="1275"/>
        <v>0.70333287915406584</v>
      </c>
      <c r="F4812">
        <f t="shared" ca="1" si="1275"/>
        <v>0.63693272149346158</v>
      </c>
      <c r="G4812">
        <f t="shared" ca="1" si="1275"/>
        <v>0.34691821106776133</v>
      </c>
      <c r="H4812">
        <f t="shared" ca="1" si="1275"/>
        <v>0.23474351701597262</v>
      </c>
      <c r="I4812">
        <f t="shared" ca="1" si="1275"/>
        <v>0.73992320640417109</v>
      </c>
      <c r="J4812">
        <f t="shared" ca="1" si="1275"/>
        <v>0.37725258752288582</v>
      </c>
      <c r="K4812">
        <f t="shared" ca="1" si="1275"/>
        <v>5.2620469198463082E-2</v>
      </c>
      <c r="L4812">
        <f t="shared" ca="1" si="1275"/>
        <v>0.69237347165891361</v>
      </c>
      <c r="M4812">
        <f t="shared" ca="1" si="1275"/>
        <v>0.66909805123216737</v>
      </c>
      <c r="N4812">
        <f t="shared" ca="1" si="1275"/>
        <v>2.1930187374387677E-2</v>
      </c>
      <c r="O4812">
        <f t="shared" ca="1" si="1276"/>
        <v>0.73669568943987973</v>
      </c>
      <c r="P4812">
        <f t="shared" ca="1" si="1276"/>
        <v>0.17037084460015073</v>
      </c>
      <c r="Q4812">
        <f t="shared" ca="1" si="1276"/>
        <v>0.73231587721060709</v>
      </c>
      <c r="R4812">
        <f t="shared" ca="1" si="1276"/>
        <v>0.56070037061368039</v>
      </c>
      <c r="S4812">
        <f t="shared" ca="1" si="1276"/>
        <v>0.46202522521383527</v>
      </c>
      <c r="T4812">
        <f t="shared" ca="1" si="1276"/>
        <v>0.13320884002174405</v>
      </c>
      <c r="U4812">
        <f t="shared" ca="1" si="1276"/>
        <v>0.41573720273024573</v>
      </c>
      <c r="V4812">
        <f t="shared" ca="1" si="1276"/>
        <v>0.46867474614859983</v>
      </c>
      <c r="W4812">
        <f t="shared" ca="1" si="1276"/>
        <v>0.24770918863143254</v>
      </c>
      <c r="X4812">
        <f t="shared" ca="1" si="1276"/>
        <v>0.30512549622038243</v>
      </c>
      <c r="Y4812">
        <f t="shared" ca="1" si="1276"/>
        <v>0.69000166500186322</v>
      </c>
    </row>
    <row r="4813" spans="1:25" x14ac:dyDescent="0.25">
      <c r="A4813" s="1" t="s">
        <v>4837</v>
      </c>
      <c r="B4813">
        <f t="shared" ca="1" si="1274"/>
        <v>0.28342262435646115</v>
      </c>
      <c r="C4813">
        <f t="shared" ca="1" si="1274"/>
        <v>0.70752142467323897</v>
      </c>
      <c r="D4813">
        <f t="shared" ca="1" si="1271"/>
        <v>0.81843449184459938</v>
      </c>
      <c r="E4813">
        <f t="shared" ca="1" si="1275"/>
        <v>0.77886763608857901</v>
      </c>
      <c r="F4813">
        <f t="shared" ca="1" si="1275"/>
        <v>0.6099813196023538</v>
      </c>
      <c r="G4813">
        <f t="shared" ca="1" si="1275"/>
        <v>0.81076866862953967</v>
      </c>
      <c r="H4813">
        <f t="shared" ca="1" si="1275"/>
        <v>0.93628892524100638</v>
      </c>
      <c r="I4813">
        <f t="shared" ca="1" si="1275"/>
        <v>0.17917868702478001</v>
      </c>
      <c r="J4813">
        <f t="shared" ca="1" si="1275"/>
        <v>0.77722057614158424</v>
      </c>
      <c r="K4813">
        <f t="shared" ca="1" si="1275"/>
        <v>0.14439368233600858</v>
      </c>
      <c r="L4813">
        <f t="shared" ca="1" si="1275"/>
        <v>0.97944736547931632</v>
      </c>
      <c r="M4813">
        <f t="shared" ca="1" si="1275"/>
        <v>3.1042768166008594E-3</v>
      </c>
      <c r="N4813">
        <f t="shared" ca="1" si="1275"/>
        <v>0.31250711455831093</v>
      </c>
      <c r="O4813">
        <f t="shared" ca="1" si="1276"/>
        <v>0.2613240268340572</v>
      </c>
      <c r="P4813">
        <f t="shared" ca="1" si="1276"/>
        <v>5.8395227423971963E-2</v>
      </c>
      <c r="Q4813">
        <f t="shared" ca="1" si="1276"/>
        <v>0.83590992800435993</v>
      </c>
      <c r="R4813">
        <f t="shared" ca="1" si="1276"/>
        <v>0.51502536906515917</v>
      </c>
      <c r="S4813">
        <f t="shared" ca="1" si="1276"/>
        <v>0.90616591535466851</v>
      </c>
      <c r="T4813">
        <f t="shared" ca="1" si="1276"/>
        <v>1.3242489533097368E-2</v>
      </c>
      <c r="U4813">
        <f t="shared" ca="1" si="1276"/>
        <v>0.10275446396582444</v>
      </c>
      <c r="V4813">
        <f t="shared" ca="1" si="1276"/>
        <v>0.17547693101793349</v>
      </c>
      <c r="W4813">
        <f t="shared" ca="1" si="1276"/>
        <v>0.61443976979962633</v>
      </c>
      <c r="X4813">
        <f t="shared" ca="1" si="1276"/>
        <v>8.7974904884612348E-3</v>
      </c>
      <c r="Y4813">
        <f t="shared" ca="1" si="1276"/>
        <v>0.84231218879880299</v>
      </c>
    </row>
    <row r="4814" spans="1:25" x14ac:dyDescent="0.25">
      <c r="A4814" s="1" t="s">
        <v>4838</v>
      </c>
      <c r="B4814">
        <f t="shared" ca="1" si="1274"/>
        <v>2.1136030684541507E-2</v>
      </c>
      <c r="C4814">
        <f t="shared" ca="1" si="1274"/>
        <v>0.53032935975205597</v>
      </c>
      <c r="D4814">
        <f t="shared" ca="1" si="1271"/>
        <v>0.2393277761414544</v>
      </c>
      <c r="E4814">
        <f t="shared" ca="1" si="1275"/>
        <v>0.44083212113687631</v>
      </c>
      <c r="F4814">
        <f t="shared" ca="1" si="1275"/>
        <v>0.83224698295078192</v>
      </c>
      <c r="G4814">
        <f t="shared" ca="1" si="1275"/>
        <v>0.78197780192663435</v>
      </c>
      <c r="H4814">
        <f t="shared" ca="1" si="1275"/>
        <v>0.70824982770139788</v>
      </c>
      <c r="I4814">
        <f t="shared" ca="1" si="1275"/>
        <v>0.11988966870382756</v>
      </c>
      <c r="J4814">
        <f t="shared" ca="1" si="1275"/>
        <v>0.9173824038409224</v>
      </c>
      <c r="K4814">
        <f t="shared" ca="1" si="1275"/>
        <v>0.47743977453762532</v>
      </c>
      <c r="L4814">
        <f t="shared" ca="1" si="1275"/>
        <v>9.0814734336055358E-2</v>
      </c>
      <c r="M4814">
        <f t="shared" ca="1" si="1275"/>
        <v>0.76316798442663814</v>
      </c>
      <c r="N4814">
        <f t="shared" ca="1" si="1275"/>
        <v>0.67116222455033181</v>
      </c>
      <c r="O4814">
        <f t="shared" ca="1" si="1276"/>
        <v>0.1187948435520737</v>
      </c>
      <c r="P4814">
        <f t="shared" ca="1" si="1276"/>
        <v>0.80870027873093464</v>
      </c>
      <c r="Q4814">
        <f t="shared" ca="1" si="1276"/>
        <v>0.51431921551651938</v>
      </c>
      <c r="R4814">
        <f t="shared" ca="1" si="1276"/>
        <v>0.2634406457382884</v>
      </c>
      <c r="S4814">
        <f t="shared" ca="1" si="1276"/>
        <v>0.66742142600440657</v>
      </c>
      <c r="T4814">
        <f t="shared" ca="1" si="1276"/>
        <v>0.2783290661793506</v>
      </c>
      <c r="U4814">
        <f t="shared" ca="1" si="1276"/>
        <v>0.14439680118357701</v>
      </c>
      <c r="V4814">
        <f t="shared" ca="1" si="1276"/>
        <v>8.9763665286544891E-2</v>
      </c>
      <c r="W4814">
        <f t="shared" ca="1" si="1276"/>
        <v>0.28870783200783545</v>
      </c>
      <c r="X4814">
        <f t="shared" ca="1" si="1276"/>
        <v>0.14514306947379074</v>
      </c>
      <c r="Y4814">
        <f t="shared" ca="1" si="1276"/>
        <v>0.54895569024858892</v>
      </c>
    </row>
    <row r="4815" spans="1:25" x14ac:dyDescent="0.25">
      <c r="A4815" s="1" t="s">
        <v>4839</v>
      </c>
      <c r="B4815">
        <f t="shared" ca="1" si="1274"/>
        <v>0.30951976391290115</v>
      </c>
      <c r="C4815">
        <f t="shared" ca="1" si="1274"/>
        <v>0.78167246145534774</v>
      </c>
      <c r="D4815">
        <f t="shared" ca="1" si="1271"/>
        <v>0.80210227441152138</v>
      </c>
      <c r="E4815">
        <f t="shared" ca="1" si="1275"/>
        <v>0.99208645928614769</v>
      </c>
      <c r="F4815">
        <f t="shared" ca="1" si="1275"/>
        <v>0.29681843563708277</v>
      </c>
      <c r="G4815">
        <f t="shared" ca="1" si="1275"/>
        <v>0.24044205233247828</v>
      </c>
      <c r="H4815">
        <f t="shared" ca="1" si="1275"/>
        <v>0.87135846224197488</v>
      </c>
      <c r="I4815">
        <f t="shared" ca="1" si="1275"/>
        <v>0.25747241028987011</v>
      </c>
      <c r="J4815">
        <f t="shared" ca="1" si="1275"/>
        <v>0.8140912722904895</v>
      </c>
      <c r="K4815">
        <f t="shared" ca="1" si="1275"/>
        <v>7.1391890408548431E-2</v>
      </c>
      <c r="L4815">
        <f t="shared" ca="1" si="1275"/>
        <v>0.62542058878633278</v>
      </c>
      <c r="M4815">
        <f t="shared" ca="1" si="1275"/>
        <v>0.18597045165436532</v>
      </c>
      <c r="N4815">
        <f t="shared" ca="1" si="1275"/>
        <v>1.5506391243335194E-2</v>
      </c>
      <c r="O4815">
        <f t="shared" ca="1" si="1276"/>
        <v>0.94445497341709006</v>
      </c>
      <c r="P4815">
        <f t="shared" ca="1" si="1276"/>
        <v>0.13194801474428008</v>
      </c>
      <c r="Q4815">
        <f t="shared" ca="1" si="1276"/>
        <v>0.1123389302789789</v>
      </c>
      <c r="R4815">
        <f t="shared" ca="1" si="1276"/>
        <v>0.16732210837142758</v>
      </c>
      <c r="S4815">
        <f t="shared" ca="1" si="1276"/>
        <v>0.96294335043350721</v>
      </c>
      <c r="T4815">
        <f t="shared" ca="1" si="1276"/>
        <v>0.84380043728509679</v>
      </c>
      <c r="U4815">
        <f t="shared" ca="1" si="1276"/>
        <v>0.34004834555222929</v>
      </c>
      <c r="V4815">
        <f t="shared" ca="1" si="1276"/>
        <v>9.1195857702557115E-2</v>
      </c>
      <c r="W4815">
        <f t="shared" ca="1" si="1276"/>
        <v>0.1374955786936124</v>
      </c>
      <c r="X4815">
        <f t="shared" ca="1" si="1276"/>
        <v>0.47403115325545164</v>
      </c>
      <c r="Y4815">
        <f t="shared" ca="1" si="1276"/>
        <v>0.16327909542917374</v>
      </c>
    </row>
    <row r="4816" spans="1:25" x14ac:dyDescent="0.25">
      <c r="A4816" s="1" t="s">
        <v>4840</v>
      </c>
      <c r="B4816">
        <f t="shared" ca="1" si="1274"/>
        <v>0.33669376807190599</v>
      </c>
      <c r="C4816">
        <f t="shared" ca="1" si="1274"/>
        <v>0.33636171112747237</v>
      </c>
      <c r="D4816">
        <f t="shared" ca="1" si="1271"/>
        <v>0.43130762052270399</v>
      </c>
      <c r="E4816">
        <f t="shared" ref="E4816:N4825" ca="1" si="1277">RAND()</f>
        <v>0.16415794127197603</v>
      </c>
      <c r="F4816">
        <f t="shared" ca="1" si="1277"/>
        <v>5.7242185008478552E-2</v>
      </c>
      <c r="G4816">
        <f t="shared" ca="1" si="1277"/>
        <v>0.70289635766802794</v>
      </c>
      <c r="H4816">
        <f t="shared" ca="1" si="1277"/>
        <v>0.82629567896635503</v>
      </c>
      <c r="I4816">
        <f t="shared" ca="1" si="1277"/>
        <v>0.18786709577991934</v>
      </c>
      <c r="J4816">
        <f t="shared" ca="1" si="1277"/>
        <v>0.27752227268088925</v>
      </c>
      <c r="K4816">
        <f t="shared" ca="1" si="1277"/>
        <v>0.94464505838064117</v>
      </c>
      <c r="L4816">
        <f t="shared" ca="1" si="1277"/>
        <v>6.9908367856283959E-2</v>
      </c>
      <c r="M4816">
        <f t="shared" ca="1" si="1277"/>
        <v>0.30262742841498713</v>
      </c>
      <c r="N4816">
        <f t="shared" ca="1" si="1277"/>
        <v>0.64488129278841255</v>
      </c>
      <c r="O4816">
        <f t="shared" ref="O4816:Y4825" ca="1" si="1278">RAND()</f>
        <v>0.75762256874533584</v>
      </c>
      <c r="P4816">
        <f t="shared" ca="1" si="1278"/>
        <v>0.36473774291873895</v>
      </c>
      <c r="Q4816">
        <f t="shared" ca="1" si="1278"/>
        <v>0.47210933081853657</v>
      </c>
      <c r="R4816">
        <f t="shared" ca="1" si="1278"/>
        <v>0.31495391681114182</v>
      </c>
      <c r="S4816">
        <f t="shared" ca="1" si="1278"/>
        <v>0.17165758152294186</v>
      </c>
      <c r="T4816">
        <f t="shared" ca="1" si="1278"/>
        <v>0.16238732583834714</v>
      </c>
      <c r="U4816">
        <f t="shared" ca="1" si="1278"/>
        <v>0.68936161892977343</v>
      </c>
      <c r="V4816">
        <f t="shared" ca="1" si="1278"/>
        <v>0.23130645342961509</v>
      </c>
      <c r="W4816">
        <f t="shared" ca="1" si="1278"/>
        <v>3.2024739529805446E-2</v>
      </c>
      <c r="X4816">
        <f t="shared" ca="1" si="1278"/>
        <v>0.43257796804709558</v>
      </c>
      <c r="Y4816">
        <f t="shared" ca="1" si="1278"/>
        <v>0.47104087225658631</v>
      </c>
    </row>
    <row r="4817" spans="1:25" x14ac:dyDescent="0.25">
      <c r="A4817" s="1" t="s">
        <v>4841</v>
      </c>
      <c r="B4817">
        <f t="shared" ca="1" si="1274"/>
        <v>0.9843255468393699</v>
      </c>
      <c r="C4817">
        <f t="shared" ca="1" si="1274"/>
        <v>0.32330974762783171</v>
      </c>
      <c r="D4817">
        <f t="shared" ca="1" si="1271"/>
        <v>0.29609092729220898</v>
      </c>
      <c r="E4817">
        <f t="shared" ca="1" si="1277"/>
        <v>0.41894992650059493</v>
      </c>
      <c r="F4817">
        <f t="shared" ca="1" si="1277"/>
        <v>0.61084404119183311</v>
      </c>
      <c r="G4817">
        <f t="shared" ca="1" si="1277"/>
        <v>0.79761042162597429</v>
      </c>
      <c r="H4817">
        <f t="shared" ca="1" si="1277"/>
        <v>0.2015429930405368</v>
      </c>
      <c r="I4817">
        <f t="shared" ca="1" si="1277"/>
        <v>0.46811384712507975</v>
      </c>
      <c r="J4817">
        <f t="shared" ca="1" si="1277"/>
        <v>0.17059371607577645</v>
      </c>
      <c r="K4817">
        <f t="shared" ca="1" si="1277"/>
        <v>0.24338055423396687</v>
      </c>
      <c r="L4817">
        <f t="shared" ca="1" si="1277"/>
        <v>0.73886621756661275</v>
      </c>
      <c r="M4817">
        <f t="shared" ca="1" si="1277"/>
        <v>0.49555473372637271</v>
      </c>
      <c r="N4817">
        <f t="shared" ca="1" si="1277"/>
        <v>0.60563031678365031</v>
      </c>
      <c r="O4817">
        <f t="shared" ca="1" si="1278"/>
        <v>0.43869033112322897</v>
      </c>
      <c r="P4817">
        <f t="shared" ca="1" si="1278"/>
        <v>0.54082747555237465</v>
      </c>
      <c r="Q4817">
        <f t="shared" ca="1" si="1278"/>
        <v>0.23719819629578498</v>
      </c>
      <c r="R4817">
        <f t="shared" ca="1" si="1278"/>
        <v>0.45398455680375327</v>
      </c>
      <c r="S4817">
        <f t="shared" ca="1" si="1278"/>
        <v>0.61463023841136399</v>
      </c>
      <c r="T4817">
        <f t="shared" ca="1" si="1278"/>
        <v>0.41456692494646252</v>
      </c>
      <c r="U4817">
        <f t="shared" ca="1" si="1278"/>
        <v>0.7477771721266514</v>
      </c>
      <c r="V4817">
        <f t="shared" ca="1" si="1278"/>
        <v>0.34609108534083399</v>
      </c>
      <c r="W4817">
        <f t="shared" ca="1" si="1278"/>
        <v>0.79120305484392539</v>
      </c>
      <c r="X4817">
        <f t="shared" ca="1" si="1278"/>
        <v>0.30922192109246094</v>
      </c>
      <c r="Y4817">
        <f t="shared" ca="1" si="1278"/>
        <v>0.58939536578281382</v>
      </c>
    </row>
    <row r="4818" spans="1:25" x14ac:dyDescent="0.25">
      <c r="A4818" s="1" t="s">
        <v>4842</v>
      </c>
      <c r="B4818">
        <f t="shared" ca="1" si="1274"/>
        <v>0.8322379063965154</v>
      </c>
      <c r="C4818">
        <f t="shared" ca="1" si="1274"/>
        <v>0.47040192648545098</v>
      </c>
      <c r="D4818">
        <f t="shared" ca="1" si="1271"/>
        <v>0.96178001867043494</v>
      </c>
      <c r="E4818">
        <f t="shared" ca="1" si="1277"/>
        <v>0.53574543962149612</v>
      </c>
      <c r="F4818">
        <f t="shared" ca="1" si="1277"/>
        <v>0.95951716660494579</v>
      </c>
      <c r="G4818">
        <f t="shared" ca="1" si="1277"/>
        <v>0.2732044471742352</v>
      </c>
      <c r="H4818">
        <f t="shared" ca="1" si="1277"/>
        <v>0.16069240989585742</v>
      </c>
      <c r="I4818">
        <f t="shared" ca="1" si="1277"/>
        <v>0.73369304585129558</v>
      </c>
      <c r="J4818">
        <f t="shared" ca="1" si="1277"/>
        <v>0.72552714628053239</v>
      </c>
      <c r="K4818">
        <f t="shared" ca="1" si="1277"/>
        <v>0.41788344575926539</v>
      </c>
      <c r="L4818">
        <f t="shared" ca="1" si="1277"/>
        <v>0.94521703931905265</v>
      </c>
      <c r="M4818">
        <f t="shared" ca="1" si="1277"/>
        <v>0.46734477535885643</v>
      </c>
      <c r="N4818">
        <f t="shared" ca="1" si="1277"/>
        <v>0.90849488974935455</v>
      </c>
      <c r="O4818">
        <f t="shared" ca="1" si="1278"/>
        <v>0.42737561181674144</v>
      </c>
      <c r="P4818">
        <f t="shared" ca="1" si="1278"/>
        <v>0.72880358889296548</v>
      </c>
      <c r="Q4818">
        <f t="shared" ca="1" si="1278"/>
        <v>0.50590718264276446</v>
      </c>
      <c r="R4818">
        <f t="shared" ca="1" si="1278"/>
        <v>0.27610364070634419</v>
      </c>
      <c r="S4818">
        <f t="shared" ca="1" si="1278"/>
        <v>0.334708463961499</v>
      </c>
      <c r="T4818">
        <f t="shared" ca="1" si="1278"/>
        <v>0.44324269414669681</v>
      </c>
      <c r="U4818">
        <f t="shared" ca="1" si="1278"/>
        <v>8.4526823931740935E-4</v>
      </c>
      <c r="V4818">
        <f t="shared" ca="1" si="1278"/>
        <v>0.97012961235932382</v>
      </c>
      <c r="W4818">
        <f t="shared" ca="1" si="1278"/>
        <v>0.99234592696211488</v>
      </c>
      <c r="X4818">
        <f t="shared" ca="1" si="1278"/>
        <v>0.9718448253942471</v>
      </c>
      <c r="Y4818">
        <f t="shared" ca="1" si="1278"/>
        <v>0.58363085751013788</v>
      </c>
    </row>
    <row r="4819" spans="1:25" x14ac:dyDescent="0.25">
      <c r="A4819" s="1" t="s">
        <v>4843</v>
      </c>
      <c r="B4819">
        <f t="shared" ca="1" si="1274"/>
        <v>0.78349408994257186</v>
      </c>
      <c r="C4819">
        <f t="shared" ca="1" si="1274"/>
        <v>0.50185202348257119</v>
      </c>
      <c r="D4819">
        <f t="shared" ca="1" si="1271"/>
        <v>0.41635664190916366</v>
      </c>
      <c r="E4819">
        <f t="shared" ca="1" si="1277"/>
        <v>0.35511348008073229</v>
      </c>
      <c r="F4819">
        <f t="shared" ca="1" si="1277"/>
        <v>0.711486950072445</v>
      </c>
      <c r="G4819">
        <f t="shared" ca="1" si="1277"/>
        <v>0.22548278441464598</v>
      </c>
      <c r="H4819">
        <f t="shared" ca="1" si="1277"/>
        <v>0.7984549671947978</v>
      </c>
      <c r="I4819">
        <f t="shared" ca="1" si="1277"/>
        <v>0.11626595121284777</v>
      </c>
      <c r="J4819">
        <f t="shared" ca="1" si="1277"/>
        <v>0.35794935166291253</v>
      </c>
      <c r="K4819">
        <f t="shared" ca="1" si="1277"/>
        <v>0.65274252773972541</v>
      </c>
      <c r="L4819">
        <f t="shared" ca="1" si="1277"/>
        <v>0.50532782810052146</v>
      </c>
      <c r="M4819">
        <f t="shared" ca="1" si="1277"/>
        <v>0.90682494054764218</v>
      </c>
      <c r="N4819">
        <f t="shared" ca="1" si="1277"/>
        <v>0.29051545415780911</v>
      </c>
      <c r="O4819">
        <f t="shared" ca="1" si="1278"/>
        <v>0.44228931640450675</v>
      </c>
      <c r="P4819">
        <f t="shared" ca="1" si="1278"/>
        <v>0.66796464838701053</v>
      </c>
      <c r="Q4819">
        <f t="shared" ca="1" si="1278"/>
        <v>0.15898449433747253</v>
      </c>
      <c r="R4819">
        <f t="shared" ca="1" si="1278"/>
        <v>0.53410295494250037</v>
      </c>
      <c r="S4819">
        <f t="shared" ca="1" si="1278"/>
        <v>0.76798978875335489</v>
      </c>
      <c r="T4819">
        <f t="shared" ca="1" si="1278"/>
        <v>0.35130229830358239</v>
      </c>
      <c r="U4819">
        <f t="shared" ca="1" si="1278"/>
        <v>0.18355749504749053</v>
      </c>
      <c r="V4819">
        <f t="shared" ca="1" si="1278"/>
        <v>0.63515972972470103</v>
      </c>
      <c r="W4819">
        <f t="shared" ca="1" si="1278"/>
        <v>0.98842291190020859</v>
      </c>
      <c r="X4819">
        <f t="shared" ca="1" si="1278"/>
        <v>4.3152872289592303E-2</v>
      </c>
      <c r="Y4819">
        <f t="shared" ca="1" si="1278"/>
        <v>0.58019119683031839</v>
      </c>
    </row>
    <row r="4820" spans="1:25" x14ac:dyDescent="0.25">
      <c r="A4820" s="1" t="s">
        <v>4844</v>
      </c>
      <c r="B4820">
        <f t="shared" ca="1" si="1274"/>
        <v>3.0128368683328355E-2</v>
      </c>
      <c r="C4820">
        <f t="shared" ca="1" si="1274"/>
        <v>0.45267147437486654</v>
      </c>
      <c r="D4820">
        <f t="shared" ca="1" si="1271"/>
        <v>0.98636167306361688</v>
      </c>
      <c r="E4820">
        <f t="shared" ca="1" si="1277"/>
        <v>0.50741536430336487</v>
      </c>
      <c r="F4820">
        <f t="shared" ca="1" si="1277"/>
        <v>0.43907508053934696</v>
      </c>
      <c r="G4820">
        <f t="shared" ca="1" si="1277"/>
        <v>0.69895489328989224</v>
      </c>
      <c r="H4820">
        <f t="shared" ca="1" si="1277"/>
        <v>0.85258939743630635</v>
      </c>
      <c r="I4820">
        <f t="shared" ca="1" si="1277"/>
        <v>6.4176878996548115E-2</v>
      </c>
      <c r="J4820">
        <f t="shared" ca="1" si="1277"/>
        <v>0.72427343116294818</v>
      </c>
      <c r="K4820">
        <f t="shared" ca="1" si="1277"/>
        <v>0.59443647618278028</v>
      </c>
      <c r="L4820">
        <f t="shared" ca="1" si="1277"/>
        <v>0.6524654687401964</v>
      </c>
      <c r="M4820">
        <f t="shared" ca="1" si="1277"/>
        <v>0.83235338582273666</v>
      </c>
      <c r="N4820">
        <f t="shared" ca="1" si="1277"/>
        <v>0.60254250580003876</v>
      </c>
      <c r="O4820">
        <f t="shared" ca="1" si="1278"/>
        <v>0.39037139376920627</v>
      </c>
      <c r="P4820">
        <f t="shared" ca="1" si="1278"/>
        <v>0.95239189836818117</v>
      </c>
      <c r="Q4820">
        <f t="shared" ca="1" si="1278"/>
        <v>0.58845870087060137</v>
      </c>
      <c r="R4820">
        <f t="shared" ca="1" si="1278"/>
        <v>0.61169236400055194</v>
      </c>
      <c r="S4820">
        <f t="shared" ca="1" si="1278"/>
        <v>0.75900287785258813</v>
      </c>
      <c r="T4820">
        <f t="shared" ca="1" si="1278"/>
        <v>0.88894733384449831</v>
      </c>
      <c r="U4820">
        <f t="shared" ca="1" si="1278"/>
        <v>0.38377663984354415</v>
      </c>
      <c r="V4820">
        <f t="shared" ca="1" si="1278"/>
        <v>0.6336837894708609</v>
      </c>
      <c r="W4820">
        <f t="shared" ca="1" si="1278"/>
        <v>0.82408783008357289</v>
      </c>
      <c r="X4820">
        <f t="shared" ca="1" si="1278"/>
        <v>0.25230644175933237</v>
      </c>
      <c r="Y4820">
        <f t="shared" ca="1" si="1278"/>
        <v>0.16489348474758325</v>
      </c>
    </row>
    <row r="4821" spans="1:25" x14ac:dyDescent="0.25">
      <c r="A4821" s="1" t="s">
        <v>4845</v>
      </c>
      <c r="B4821">
        <f t="shared" ca="1" si="1274"/>
        <v>0.16582790451056995</v>
      </c>
      <c r="C4821">
        <f t="shared" ca="1" si="1274"/>
        <v>0.10102357627871861</v>
      </c>
      <c r="D4821">
        <f t="shared" ca="1" si="1271"/>
        <v>0.82996782898340171</v>
      </c>
      <c r="E4821">
        <f t="shared" ca="1" si="1277"/>
        <v>0.44196980991001744</v>
      </c>
      <c r="F4821">
        <f t="shared" ca="1" si="1277"/>
        <v>0.32267676598414663</v>
      </c>
      <c r="G4821">
        <f t="shared" ca="1" si="1277"/>
        <v>0.27728928795899299</v>
      </c>
      <c r="H4821">
        <f t="shared" ca="1" si="1277"/>
        <v>0.11574891621858563</v>
      </c>
      <c r="I4821">
        <f t="shared" ca="1" si="1277"/>
        <v>0.92070112769107115</v>
      </c>
      <c r="J4821">
        <f t="shared" ca="1" si="1277"/>
        <v>0.99019773587088333</v>
      </c>
      <c r="K4821">
        <f t="shared" ca="1" si="1277"/>
        <v>0.86046961092511298</v>
      </c>
      <c r="L4821">
        <f t="shared" ca="1" si="1277"/>
        <v>0.97784490261146828</v>
      </c>
      <c r="M4821">
        <f t="shared" ca="1" si="1277"/>
        <v>0.18461163798857083</v>
      </c>
      <c r="N4821">
        <f t="shared" ca="1" si="1277"/>
        <v>0.20724378071296612</v>
      </c>
      <c r="O4821">
        <f t="shared" ca="1" si="1278"/>
        <v>0.50647682127134186</v>
      </c>
      <c r="P4821">
        <f t="shared" ca="1" si="1278"/>
        <v>0.6442491729855202</v>
      </c>
      <c r="Q4821">
        <f t="shared" ca="1" si="1278"/>
        <v>0.1415268796505792</v>
      </c>
      <c r="R4821">
        <f t="shared" ca="1" si="1278"/>
        <v>1.5033208006420717E-2</v>
      </c>
      <c r="S4821">
        <f t="shared" ca="1" si="1278"/>
        <v>0.62004254458669306</v>
      </c>
      <c r="T4821">
        <f t="shared" ca="1" si="1278"/>
        <v>0.135403524473521</v>
      </c>
      <c r="U4821">
        <f t="shared" ca="1" si="1278"/>
        <v>0.17963364042329233</v>
      </c>
      <c r="V4821">
        <f t="shared" ca="1" si="1278"/>
        <v>0.38055122128759067</v>
      </c>
      <c r="W4821">
        <f t="shared" ca="1" si="1278"/>
        <v>1.8641344431205686E-2</v>
      </c>
      <c r="X4821">
        <f t="shared" ca="1" si="1278"/>
        <v>0.20695814564862258</v>
      </c>
      <c r="Y4821">
        <f t="shared" ca="1" si="1278"/>
        <v>0.35635579673258577</v>
      </c>
    </row>
    <row r="4822" spans="1:25" x14ac:dyDescent="0.25">
      <c r="A4822" s="1" t="s">
        <v>4846</v>
      </c>
      <c r="B4822">
        <f t="shared" ca="1" si="1274"/>
        <v>0.13407550180915684</v>
      </c>
      <c r="C4822">
        <f t="shared" ca="1" si="1274"/>
        <v>0.46197853039548831</v>
      </c>
      <c r="D4822">
        <f t="shared" ca="1" si="1271"/>
        <v>0.58873312540959377</v>
      </c>
      <c r="E4822">
        <f t="shared" ca="1" si="1277"/>
        <v>0.29941721821911371</v>
      </c>
      <c r="F4822">
        <f t="shared" ca="1" si="1277"/>
        <v>0.39191473419444001</v>
      </c>
      <c r="G4822">
        <f t="shared" ca="1" si="1277"/>
        <v>0.86305118246777124</v>
      </c>
      <c r="H4822">
        <f t="shared" ca="1" si="1277"/>
        <v>0.98298998540089311</v>
      </c>
      <c r="I4822">
        <f t="shared" ca="1" si="1277"/>
        <v>0.7868871256435539</v>
      </c>
      <c r="J4822">
        <f t="shared" ca="1" si="1277"/>
        <v>0.91889260860287603</v>
      </c>
      <c r="K4822">
        <f t="shared" ca="1" si="1277"/>
        <v>0.39241384959459169</v>
      </c>
      <c r="L4822">
        <f t="shared" ca="1" si="1277"/>
        <v>0.53480261787742345</v>
      </c>
      <c r="M4822">
        <f t="shared" ca="1" si="1277"/>
        <v>0.79306826498934824</v>
      </c>
      <c r="N4822">
        <f t="shared" ca="1" si="1277"/>
        <v>0.49592543485469698</v>
      </c>
      <c r="O4822">
        <f t="shared" ca="1" si="1278"/>
        <v>0.99971372829604921</v>
      </c>
      <c r="P4822">
        <f t="shared" ca="1" si="1278"/>
        <v>0.73861711856715906</v>
      </c>
      <c r="Q4822">
        <f t="shared" ca="1" si="1278"/>
        <v>0.78610412307690292</v>
      </c>
      <c r="R4822">
        <f t="shared" ca="1" si="1278"/>
        <v>0.81839715604083063</v>
      </c>
      <c r="S4822">
        <f t="shared" ca="1" si="1278"/>
        <v>0.98664034216251362</v>
      </c>
      <c r="T4822">
        <f t="shared" ca="1" si="1278"/>
        <v>0.5629151307170025</v>
      </c>
      <c r="U4822">
        <f t="shared" ca="1" si="1278"/>
        <v>0.97498069322749237</v>
      </c>
      <c r="V4822">
        <f t="shared" ca="1" si="1278"/>
        <v>0.52737268122166781</v>
      </c>
      <c r="W4822">
        <f t="shared" ca="1" si="1278"/>
        <v>2.4382578127619792E-2</v>
      </c>
      <c r="X4822">
        <f t="shared" ca="1" si="1278"/>
        <v>0.43999684765656621</v>
      </c>
      <c r="Y4822">
        <f t="shared" ca="1" si="1278"/>
        <v>0.31241958369402023</v>
      </c>
    </row>
    <row r="4823" spans="1:25" x14ac:dyDescent="0.25">
      <c r="A4823" s="1" t="s">
        <v>4847</v>
      </c>
      <c r="B4823">
        <f t="shared" ca="1" si="1274"/>
        <v>0.88753889548591591</v>
      </c>
      <c r="C4823">
        <f t="shared" ca="1" si="1274"/>
        <v>0.31174025082654955</v>
      </c>
      <c r="D4823">
        <f t="shared" ca="1" si="1271"/>
        <v>0.14364463394462146</v>
      </c>
      <c r="E4823">
        <f t="shared" ca="1" si="1277"/>
        <v>0.69622827241789242</v>
      </c>
      <c r="F4823">
        <f t="shared" ca="1" si="1277"/>
        <v>0.49515258446438115</v>
      </c>
      <c r="G4823">
        <f t="shared" ca="1" si="1277"/>
        <v>0.26078739419075725</v>
      </c>
      <c r="H4823">
        <f t="shared" ca="1" si="1277"/>
        <v>0.98364271771019085</v>
      </c>
      <c r="I4823">
        <f t="shared" ca="1" si="1277"/>
        <v>0.20043394042209928</v>
      </c>
      <c r="J4823">
        <f t="shared" ca="1" si="1277"/>
        <v>0.22569780124356942</v>
      </c>
      <c r="K4823">
        <f t="shared" ca="1" si="1277"/>
        <v>0.10921245579143313</v>
      </c>
      <c r="L4823">
        <f t="shared" ca="1" si="1277"/>
        <v>0.5450772963840621</v>
      </c>
      <c r="M4823">
        <f t="shared" ca="1" si="1277"/>
        <v>0.38369494746230248</v>
      </c>
      <c r="N4823">
        <f t="shared" ca="1" si="1277"/>
        <v>0.14432998326644064</v>
      </c>
      <c r="O4823">
        <f t="shared" ca="1" si="1278"/>
        <v>0.52436855455063747</v>
      </c>
      <c r="P4823">
        <f t="shared" ca="1" si="1278"/>
        <v>0.59309825250294201</v>
      </c>
      <c r="Q4823">
        <f t="shared" ca="1" si="1278"/>
        <v>0.48063504318220529</v>
      </c>
      <c r="R4823">
        <f t="shared" ca="1" si="1278"/>
        <v>0.82784506135727776</v>
      </c>
      <c r="S4823">
        <f t="shared" ca="1" si="1278"/>
        <v>0.21408340847323359</v>
      </c>
      <c r="T4823">
        <f t="shared" ca="1" si="1278"/>
        <v>1.7185519339030897E-2</v>
      </c>
      <c r="U4823">
        <f t="shared" ca="1" si="1278"/>
        <v>0.16813802109759268</v>
      </c>
      <c r="V4823">
        <f t="shared" ca="1" si="1278"/>
        <v>0.49886027959480184</v>
      </c>
      <c r="W4823">
        <f t="shared" ca="1" si="1278"/>
        <v>0.43238617168961668</v>
      </c>
      <c r="X4823">
        <f t="shared" ca="1" si="1278"/>
        <v>0.1451836847355672</v>
      </c>
      <c r="Y4823">
        <f t="shared" ca="1" si="1278"/>
        <v>7.6171947974714715E-2</v>
      </c>
    </row>
    <row r="4824" spans="1:25" x14ac:dyDescent="0.25">
      <c r="A4824" s="1" t="s">
        <v>4848</v>
      </c>
      <c r="B4824">
        <f t="shared" ca="1" si="1274"/>
        <v>0.71662686985539625</v>
      </c>
      <c r="C4824">
        <f t="shared" ca="1" si="1274"/>
        <v>0.98741526605927343</v>
      </c>
      <c r="D4824">
        <f t="shared" ca="1" si="1271"/>
        <v>0.55116856892966826</v>
      </c>
      <c r="E4824">
        <f t="shared" ca="1" si="1277"/>
        <v>0.87300042152371671</v>
      </c>
      <c r="F4824">
        <f t="shared" ca="1" si="1277"/>
        <v>0.50896647067247569</v>
      </c>
      <c r="G4824">
        <f t="shared" ca="1" si="1277"/>
        <v>1.1384662166317505E-2</v>
      </c>
      <c r="H4824">
        <f t="shared" ca="1" si="1277"/>
        <v>0.74355372096423578</v>
      </c>
      <c r="I4824">
        <f t="shared" ca="1" si="1277"/>
        <v>0.29090458461133761</v>
      </c>
      <c r="J4824">
        <f t="shared" ca="1" si="1277"/>
        <v>0.26207539101123745</v>
      </c>
      <c r="K4824">
        <f t="shared" ca="1" si="1277"/>
        <v>0.90471324350074023</v>
      </c>
      <c r="L4824">
        <f t="shared" ca="1" si="1277"/>
        <v>0.12443787949032381</v>
      </c>
      <c r="M4824">
        <f t="shared" ca="1" si="1277"/>
        <v>0.27705737907381767</v>
      </c>
      <c r="N4824">
        <f t="shared" ca="1" si="1277"/>
        <v>0.47020444258835026</v>
      </c>
      <c r="O4824">
        <f t="shared" ca="1" si="1278"/>
        <v>0.88352318730848467</v>
      </c>
      <c r="P4824">
        <f t="shared" ca="1" si="1278"/>
        <v>0.22189848743228713</v>
      </c>
      <c r="Q4824">
        <f t="shared" ca="1" si="1278"/>
        <v>0.95656840671604559</v>
      </c>
      <c r="R4824">
        <f t="shared" ca="1" si="1278"/>
        <v>0.32442847991617585</v>
      </c>
      <c r="S4824">
        <f t="shared" ca="1" si="1278"/>
        <v>0.12218725040693812</v>
      </c>
      <c r="T4824">
        <f t="shared" ca="1" si="1278"/>
        <v>0.76749784695512879</v>
      </c>
      <c r="U4824">
        <f t="shared" ca="1" si="1278"/>
        <v>0.45816146891172604</v>
      </c>
      <c r="V4824">
        <f t="shared" ca="1" si="1278"/>
        <v>1.7351269884738452E-2</v>
      </c>
      <c r="W4824">
        <f t="shared" ca="1" si="1278"/>
        <v>0.13292469328970258</v>
      </c>
      <c r="X4824">
        <f t="shared" ca="1" si="1278"/>
        <v>0.12425640837339258</v>
      </c>
      <c r="Y4824">
        <f t="shared" ca="1" si="1278"/>
        <v>0.5217052359333495</v>
      </c>
    </row>
    <row r="4825" spans="1:25" x14ac:dyDescent="0.25">
      <c r="A4825" s="1" t="s">
        <v>4849</v>
      </c>
      <c r="B4825">
        <f t="shared" ca="1" si="1274"/>
        <v>0.49445971835800695</v>
      </c>
      <c r="C4825">
        <f t="shared" ca="1" si="1274"/>
        <v>0.97206101853742666</v>
      </c>
      <c r="D4825">
        <f t="shared" ca="1" si="1271"/>
        <v>0.88354426582080225</v>
      </c>
      <c r="E4825">
        <f t="shared" ca="1" si="1277"/>
        <v>0.98206543504341537</v>
      </c>
      <c r="F4825">
        <f t="shared" ca="1" si="1277"/>
        <v>0.74948574042761962</v>
      </c>
      <c r="G4825">
        <f t="shared" ca="1" si="1277"/>
        <v>0.79797118946722423</v>
      </c>
      <c r="H4825">
        <f t="shared" ca="1" si="1277"/>
        <v>0.53444530708682181</v>
      </c>
      <c r="I4825">
        <f t="shared" ca="1" si="1277"/>
        <v>0.47917494944523076</v>
      </c>
      <c r="J4825">
        <f t="shared" ca="1" si="1277"/>
        <v>4.1197662288583126E-2</v>
      </c>
      <c r="K4825">
        <f t="shared" ca="1" si="1277"/>
        <v>0.97616938227611205</v>
      </c>
      <c r="L4825">
        <f t="shared" ca="1" si="1277"/>
        <v>0.90815705691283677</v>
      </c>
      <c r="M4825">
        <f t="shared" ca="1" si="1277"/>
        <v>0.10383837516310968</v>
      </c>
      <c r="N4825">
        <f t="shared" ca="1" si="1277"/>
        <v>0.74129270513399126</v>
      </c>
      <c r="O4825">
        <f t="shared" ca="1" si="1278"/>
        <v>0.53429140314173607</v>
      </c>
      <c r="P4825">
        <f t="shared" ca="1" si="1278"/>
        <v>0.40375269560194904</v>
      </c>
      <c r="Q4825">
        <f t="shared" ca="1" si="1278"/>
        <v>0.64319849836763976</v>
      </c>
      <c r="R4825">
        <f t="shared" ca="1" si="1278"/>
        <v>0.8009496324876203</v>
      </c>
      <c r="S4825">
        <f t="shared" ca="1" si="1278"/>
        <v>0.23241573107132718</v>
      </c>
      <c r="T4825">
        <f t="shared" ca="1" si="1278"/>
        <v>0.88139573933665283</v>
      </c>
      <c r="U4825">
        <f t="shared" ca="1" si="1278"/>
        <v>0.65569861377341321</v>
      </c>
      <c r="V4825">
        <f t="shared" ca="1" si="1278"/>
        <v>0.26413540478829767</v>
      </c>
      <c r="W4825">
        <f t="shared" ca="1" si="1278"/>
        <v>0.81021571063388542</v>
      </c>
      <c r="X4825">
        <f t="shared" ca="1" si="1278"/>
        <v>0.13395020440781646</v>
      </c>
      <c r="Y4825">
        <f t="shared" ca="1" si="1278"/>
        <v>6.0624692936759317E-2</v>
      </c>
    </row>
    <row r="4826" spans="1:25" x14ac:dyDescent="0.25">
      <c r="A4826" s="1" t="s">
        <v>4850</v>
      </c>
      <c r="B4826">
        <f t="shared" ref="B4826:C4845" ca="1" si="1279">RAND()</f>
        <v>0.95112827023933222</v>
      </c>
      <c r="C4826">
        <f t="shared" ca="1" si="1279"/>
        <v>0.50542668747509745</v>
      </c>
      <c r="D4826">
        <f t="shared" ca="1" si="1271"/>
        <v>0.70777970369926491</v>
      </c>
      <c r="E4826">
        <f t="shared" ref="E4826:N4835" ca="1" si="1280">RAND()</f>
        <v>0.84545874955867384</v>
      </c>
      <c r="F4826">
        <f t="shared" ca="1" si="1280"/>
        <v>0.4872766112794944</v>
      </c>
      <c r="G4826">
        <f t="shared" ca="1" si="1280"/>
        <v>0.62939652816003999</v>
      </c>
      <c r="H4826">
        <f t="shared" ca="1" si="1280"/>
        <v>0.36788958998636245</v>
      </c>
      <c r="I4826">
        <f t="shared" ca="1" si="1280"/>
        <v>0.18890720190316157</v>
      </c>
      <c r="J4826">
        <f t="shared" ca="1" si="1280"/>
        <v>0.48500346702485664</v>
      </c>
      <c r="K4826">
        <f t="shared" ca="1" si="1280"/>
        <v>0.28663401377857811</v>
      </c>
      <c r="L4826">
        <f t="shared" ca="1" si="1280"/>
        <v>0.74255327284604045</v>
      </c>
      <c r="M4826">
        <f t="shared" ca="1" si="1280"/>
        <v>0.39036702886472519</v>
      </c>
      <c r="N4826">
        <f t="shared" ca="1" si="1280"/>
        <v>0.90200170366084365</v>
      </c>
      <c r="O4826">
        <f t="shared" ref="O4826:Y4835" ca="1" si="1281">RAND()</f>
        <v>0.19788568842950283</v>
      </c>
      <c r="P4826">
        <f t="shared" ca="1" si="1281"/>
        <v>0.22600527286383576</v>
      </c>
      <c r="Q4826">
        <f t="shared" ca="1" si="1281"/>
        <v>0.40998542243584279</v>
      </c>
      <c r="R4826">
        <f t="shared" ca="1" si="1281"/>
        <v>0.37002879012081669</v>
      </c>
      <c r="S4826">
        <f t="shared" ca="1" si="1281"/>
        <v>0.61293401148668658</v>
      </c>
      <c r="T4826">
        <f t="shared" ca="1" si="1281"/>
        <v>0.14609908344335321</v>
      </c>
      <c r="U4826">
        <f t="shared" ca="1" si="1281"/>
        <v>1.1784470046718343E-2</v>
      </c>
      <c r="V4826">
        <f t="shared" ca="1" si="1281"/>
        <v>0.70435747239459401</v>
      </c>
      <c r="W4826">
        <f t="shared" ca="1" si="1281"/>
        <v>0.11683357518306192</v>
      </c>
      <c r="X4826">
        <f t="shared" ca="1" si="1281"/>
        <v>0.39303708689400041</v>
      </c>
      <c r="Y4826">
        <f t="shared" ca="1" si="1281"/>
        <v>0.6262670810329396</v>
      </c>
    </row>
    <row r="4827" spans="1:25" x14ac:dyDescent="0.25">
      <c r="A4827" s="1" t="s">
        <v>4851</v>
      </c>
      <c r="B4827">
        <f t="shared" ca="1" si="1279"/>
        <v>0.28524383330598913</v>
      </c>
      <c r="C4827">
        <f t="shared" ca="1" si="1279"/>
        <v>0.49713653424437498</v>
      </c>
      <c r="D4827">
        <f t="shared" ca="1" si="1271"/>
        <v>0.10001107776169682</v>
      </c>
      <c r="E4827">
        <f t="shared" ca="1" si="1280"/>
        <v>0.88534931221154378</v>
      </c>
      <c r="F4827">
        <f t="shared" ca="1" si="1280"/>
        <v>7.1801413680386061E-2</v>
      </c>
      <c r="G4827">
        <f t="shared" ca="1" si="1280"/>
        <v>0.33654119061119492</v>
      </c>
      <c r="H4827">
        <f t="shared" ca="1" si="1280"/>
        <v>0.40642698137303501</v>
      </c>
      <c r="I4827">
        <f t="shared" ca="1" si="1280"/>
        <v>0.49798004078643221</v>
      </c>
      <c r="J4827">
        <f t="shared" ca="1" si="1280"/>
        <v>0.891888823606933</v>
      </c>
      <c r="K4827">
        <f t="shared" ca="1" si="1280"/>
        <v>8.0020441868065895E-2</v>
      </c>
      <c r="L4827">
        <f t="shared" ca="1" si="1280"/>
        <v>0.1740820810735203</v>
      </c>
      <c r="M4827">
        <f t="shared" ca="1" si="1280"/>
        <v>0.33242319036337065</v>
      </c>
      <c r="N4827">
        <f t="shared" ca="1" si="1280"/>
        <v>0.56768102226422557</v>
      </c>
      <c r="O4827">
        <f t="shared" ca="1" si="1281"/>
        <v>0.69638396354490761</v>
      </c>
      <c r="P4827">
        <f t="shared" ca="1" si="1281"/>
        <v>0.99611350919256225</v>
      </c>
      <c r="Q4827">
        <f t="shared" ca="1" si="1281"/>
        <v>0.93775282452883779</v>
      </c>
      <c r="R4827">
        <f t="shared" ca="1" si="1281"/>
        <v>0.71136805059555308</v>
      </c>
      <c r="S4827">
        <f t="shared" ca="1" si="1281"/>
        <v>0.62352694607771331</v>
      </c>
      <c r="T4827">
        <f t="shared" ca="1" si="1281"/>
        <v>0.44752465585624768</v>
      </c>
      <c r="U4827">
        <f t="shared" ca="1" si="1281"/>
        <v>0.19734096060690387</v>
      </c>
      <c r="V4827">
        <f t="shared" ca="1" si="1281"/>
        <v>0.98907780125845157</v>
      </c>
      <c r="W4827">
        <f t="shared" ca="1" si="1281"/>
        <v>0.18350438012632697</v>
      </c>
      <c r="X4827">
        <f t="shared" ca="1" si="1281"/>
        <v>0.79566061419328626</v>
      </c>
      <c r="Y4827">
        <f t="shared" ca="1" si="1281"/>
        <v>0.97209108946315115</v>
      </c>
    </row>
    <row r="4828" spans="1:25" x14ac:dyDescent="0.25">
      <c r="A4828" s="1" t="s">
        <v>4852</v>
      </c>
      <c r="B4828">
        <f t="shared" ca="1" si="1279"/>
        <v>0.94089946011271097</v>
      </c>
      <c r="C4828">
        <f t="shared" ca="1" si="1279"/>
        <v>0.70226622385308224</v>
      </c>
      <c r="D4828">
        <f t="shared" ca="1" si="1271"/>
        <v>0.75654695501424851</v>
      </c>
      <c r="E4828">
        <f t="shared" ca="1" si="1280"/>
        <v>0.59127502572413526</v>
      </c>
      <c r="F4828">
        <f t="shared" ca="1" si="1280"/>
        <v>0.56245123669197261</v>
      </c>
      <c r="G4828">
        <f t="shared" ca="1" si="1280"/>
        <v>0.25304456974545553</v>
      </c>
      <c r="H4828">
        <f t="shared" ca="1" si="1280"/>
        <v>0.31786493800797255</v>
      </c>
      <c r="I4828">
        <f t="shared" ca="1" si="1280"/>
        <v>0.22755276503278254</v>
      </c>
      <c r="J4828">
        <f t="shared" ca="1" si="1280"/>
        <v>4.0781788699326915E-2</v>
      </c>
      <c r="K4828">
        <f t="shared" ca="1" si="1280"/>
        <v>0.32901513267330951</v>
      </c>
      <c r="L4828">
        <f t="shared" ca="1" si="1280"/>
        <v>0.68413885953029618</v>
      </c>
      <c r="M4828">
        <f t="shared" ca="1" si="1280"/>
        <v>0.57469469338152213</v>
      </c>
      <c r="N4828">
        <f t="shared" ca="1" si="1280"/>
        <v>0.23365552627829456</v>
      </c>
      <c r="O4828">
        <f t="shared" ca="1" si="1281"/>
        <v>0.63682130409561311</v>
      </c>
      <c r="P4828">
        <f t="shared" ca="1" si="1281"/>
        <v>0.9972086529085854</v>
      </c>
      <c r="Q4828">
        <f t="shared" ca="1" si="1281"/>
        <v>0.86461006979715271</v>
      </c>
      <c r="R4828">
        <f t="shared" ca="1" si="1281"/>
        <v>0.41034312713204613</v>
      </c>
      <c r="S4828">
        <f t="shared" ca="1" si="1281"/>
        <v>0.11095823907206437</v>
      </c>
      <c r="T4828">
        <f t="shared" ca="1" si="1281"/>
        <v>0.49510302155236374</v>
      </c>
      <c r="U4828">
        <f t="shared" ca="1" si="1281"/>
        <v>0.79959692358767809</v>
      </c>
      <c r="V4828">
        <f t="shared" ca="1" si="1281"/>
        <v>0.7213495508544302</v>
      </c>
      <c r="W4828">
        <f t="shared" ca="1" si="1281"/>
        <v>0.26996834095515942</v>
      </c>
      <c r="X4828">
        <f t="shared" ca="1" si="1281"/>
        <v>0.99446656718807247</v>
      </c>
      <c r="Y4828">
        <f t="shared" ca="1" si="1281"/>
        <v>0.26928586549331723</v>
      </c>
    </row>
    <row r="4829" spans="1:25" x14ac:dyDescent="0.25">
      <c r="A4829" s="1" t="s">
        <v>4853</v>
      </c>
      <c r="B4829">
        <f t="shared" ca="1" si="1279"/>
        <v>0.95205070775279343</v>
      </c>
      <c r="C4829">
        <f t="shared" ca="1" si="1279"/>
        <v>0.75343578903385877</v>
      </c>
      <c r="D4829">
        <f t="shared" ca="1" si="1271"/>
        <v>0.39727018276855086</v>
      </c>
      <c r="E4829">
        <f t="shared" ca="1" si="1280"/>
        <v>0.75007046990699211</v>
      </c>
      <c r="F4829">
        <f t="shared" ca="1" si="1280"/>
        <v>0.95403264012310551</v>
      </c>
      <c r="G4829">
        <f t="shared" ca="1" si="1280"/>
        <v>0.73446299441953478</v>
      </c>
      <c r="H4829">
        <f t="shared" ca="1" si="1280"/>
        <v>0.50816294060825085</v>
      </c>
      <c r="I4829">
        <f t="shared" ca="1" si="1280"/>
        <v>0.26030889008352653</v>
      </c>
      <c r="J4829">
        <f t="shared" ca="1" si="1280"/>
        <v>2.4476330373517152E-2</v>
      </c>
      <c r="K4829">
        <f t="shared" ca="1" si="1280"/>
        <v>0.84921196715116576</v>
      </c>
      <c r="L4829">
        <f t="shared" ca="1" si="1280"/>
        <v>0.237066094682434</v>
      </c>
      <c r="M4829">
        <f t="shared" ca="1" si="1280"/>
        <v>0.45436741068546238</v>
      </c>
      <c r="N4829">
        <f t="shared" ca="1" si="1280"/>
        <v>5.8963621810461331E-2</v>
      </c>
      <c r="O4829">
        <f t="shared" ca="1" si="1281"/>
        <v>0.79714231856590934</v>
      </c>
      <c r="P4829">
        <f t="shared" ca="1" si="1281"/>
        <v>0.53820650408327642</v>
      </c>
      <c r="Q4829">
        <f t="shared" ca="1" si="1281"/>
        <v>0.83441693702162567</v>
      </c>
      <c r="R4829">
        <f t="shared" ca="1" si="1281"/>
        <v>0.7583134725829217</v>
      </c>
      <c r="S4829">
        <f t="shared" ca="1" si="1281"/>
        <v>0.25387992909791834</v>
      </c>
      <c r="T4829">
        <f t="shared" ca="1" si="1281"/>
        <v>0.90827788269499998</v>
      </c>
      <c r="U4829">
        <f t="shared" ca="1" si="1281"/>
        <v>0.75933107204800943</v>
      </c>
      <c r="V4829">
        <f t="shared" ca="1" si="1281"/>
        <v>0.57036766970279174</v>
      </c>
      <c r="W4829">
        <f t="shared" ca="1" si="1281"/>
        <v>0.83872815935473599</v>
      </c>
      <c r="X4829">
        <f t="shared" ca="1" si="1281"/>
        <v>0.52516291570951501</v>
      </c>
      <c r="Y4829">
        <f t="shared" ca="1" si="1281"/>
        <v>0.24092848926175114</v>
      </c>
    </row>
    <row r="4830" spans="1:25" x14ac:dyDescent="0.25">
      <c r="A4830" s="1" t="s">
        <v>4854</v>
      </c>
      <c r="B4830">
        <f t="shared" ca="1" si="1279"/>
        <v>0.94539718416915441</v>
      </c>
      <c r="C4830">
        <f t="shared" ca="1" si="1279"/>
        <v>0.56285514219935839</v>
      </c>
      <c r="D4830">
        <f t="shared" ca="1" si="1271"/>
        <v>0.73206720138875236</v>
      </c>
      <c r="E4830">
        <f t="shared" ca="1" si="1280"/>
        <v>0.3033541438628834</v>
      </c>
      <c r="F4830">
        <f t="shared" ca="1" si="1280"/>
        <v>0.96426546497668963</v>
      </c>
      <c r="G4830">
        <f t="shared" ca="1" si="1280"/>
        <v>0.25832481918535599</v>
      </c>
      <c r="H4830">
        <f t="shared" ca="1" si="1280"/>
        <v>0.36584958306924276</v>
      </c>
      <c r="I4830">
        <f t="shared" ca="1" si="1280"/>
        <v>0.73882277296359056</v>
      </c>
      <c r="J4830">
        <f t="shared" ca="1" si="1280"/>
        <v>0.2069062003324682</v>
      </c>
      <c r="K4830">
        <f t="shared" ca="1" si="1280"/>
        <v>0.26244753114368591</v>
      </c>
      <c r="L4830">
        <f t="shared" ca="1" si="1280"/>
        <v>0.29707573891545536</v>
      </c>
      <c r="M4830">
        <f t="shared" ca="1" si="1280"/>
        <v>0.16814987768749967</v>
      </c>
      <c r="N4830">
        <f t="shared" ca="1" si="1280"/>
        <v>3.0712218475181352E-2</v>
      </c>
      <c r="O4830">
        <f t="shared" ca="1" si="1281"/>
        <v>0.32696521708214032</v>
      </c>
      <c r="P4830">
        <f t="shared" ca="1" si="1281"/>
        <v>0.90979019849298848</v>
      </c>
      <c r="Q4830">
        <f t="shared" ca="1" si="1281"/>
        <v>0.45782585662726227</v>
      </c>
      <c r="R4830">
        <f t="shared" ca="1" si="1281"/>
        <v>0.52919686786064746</v>
      </c>
      <c r="S4830">
        <f t="shared" ca="1" si="1281"/>
        <v>1.6317261294192975E-2</v>
      </c>
      <c r="T4830">
        <f t="shared" ca="1" si="1281"/>
        <v>0.48351964258226809</v>
      </c>
      <c r="U4830">
        <f t="shared" ca="1" si="1281"/>
        <v>0.64284917339089986</v>
      </c>
      <c r="V4830">
        <f t="shared" ca="1" si="1281"/>
        <v>0.1495656059328726</v>
      </c>
      <c r="W4830">
        <f t="shared" ca="1" si="1281"/>
        <v>0.50332871721760186</v>
      </c>
      <c r="X4830">
        <f t="shared" ca="1" si="1281"/>
        <v>0.39506609280167015</v>
      </c>
      <c r="Y4830">
        <f t="shared" ca="1" si="1281"/>
        <v>0.16164234288838342</v>
      </c>
    </row>
    <row r="4831" spans="1:25" x14ac:dyDescent="0.25">
      <c r="A4831" s="1" t="s">
        <v>4855</v>
      </c>
      <c r="B4831">
        <f t="shared" ca="1" si="1279"/>
        <v>0.17209126753434612</v>
      </c>
      <c r="C4831">
        <f t="shared" ca="1" si="1279"/>
        <v>2.2267403287353993E-2</v>
      </c>
      <c r="D4831">
        <f t="shared" ca="1" si="1271"/>
        <v>0.29690066370581247</v>
      </c>
      <c r="E4831">
        <f t="shared" ca="1" si="1280"/>
        <v>0.75317824032772096</v>
      </c>
      <c r="F4831">
        <f t="shared" ca="1" si="1280"/>
        <v>0.91263015773647138</v>
      </c>
      <c r="G4831">
        <f t="shared" ca="1" si="1280"/>
        <v>0.63645951506042131</v>
      </c>
      <c r="H4831">
        <f t="shared" ca="1" si="1280"/>
        <v>0.69440593464084444</v>
      </c>
      <c r="I4831">
        <f t="shared" ca="1" si="1280"/>
        <v>0.58746301531055756</v>
      </c>
      <c r="J4831">
        <f t="shared" ca="1" si="1280"/>
        <v>0.54110320245037613</v>
      </c>
      <c r="K4831">
        <f t="shared" ca="1" si="1280"/>
        <v>0.97627362890543601</v>
      </c>
      <c r="L4831">
        <f t="shared" ca="1" si="1280"/>
        <v>0.27191186342585716</v>
      </c>
      <c r="M4831">
        <f t="shared" ca="1" si="1280"/>
        <v>0.84049834056010431</v>
      </c>
      <c r="N4831">
        <f t="shared" ca="1" si="1280"/>
        <v>0.90158379975582925</v>
      </c>
      <c r="O4831">
        <f t="shared" ca="1" si="1281"/>
        <v>0.35625701825738598</v>
      </c>
      <c r="P4831">
        <f t="shared" ca="1" si="1281"/>
        <v>0.75131572756237941</v>
      </c>
      <c r="Q4831">
        <f t="shared" ca="1" si="1281"/>
        <v>0.20898662063696571</v>
      </c>
      <c r="R4831">
        <f t="shared" ca="1" si="1281"/>
        <v>0.20610998553686399</v>
      </c>
      <c r="S4831">
        <f t="shared" ca="1" si="1281"/>
        <v>0.85794956542322198</v>
      </c>
      <c r="T4831">
        <f t="shared" ca="1" si="1281"/>
        <v>0.82020627643799127</v>
      </c>
      <c r="U4831">
        <f t="shared" ca="1" si="1281"/>
        <v>0.95857318051322871</v>
      </c>
      <c r="V4831">
        <f t="shared" ca="1" si="1281"/>
        <v>0.19649641422329944</v>
      </c>
      <c r="W4831">
        <f t="shared" ca="1" si="1281"/>
        <v>0.85780384818366362</v>
      </c>
      <c r="X4831">
        <f t="shared" ca="1" si="1281"/>
        <v>0.15318064304227619</v>
      </c>
      <c r="Y4831">
        <f t="shared" ca="1" si="1281"/>
        <v>0.36457871002067088</v>
      </c>
    </row>
    <row r="4832" spans="1:25" x14ac:dyDescent="0.25">
      <c r="A4832" s="1" t="s">
        <v>4856</v>
      </c>
      <c r="B4832">
        <f t="shared" ca="1" si="1279"/>
        <v>0.49741650494226552</v>
      </c>
      <c r="C4832">
        <f t="shared" ca="1" si="1279"/>
        <v>0.6563574969577366</v>
      </c>
      <c r="D4832">
        <f t="shared" ca="1" si="1271"/>
        <v>0.16859661262043124</v>
      </c>
      <c r="E4832">
        <f t="shared" ca="1" si="1280"/>
        <v>0.48954523419132012</v>
      </c>
      <c r="F4832">
        <f t="shared" ca="1" si="1280"/>
        <v>0.84831890417396594</v>
      </c>
      <c r="G4832">
        <f t="shared" ca="1" si="1280"/>
        <v>0.13209688111628481</v>
      </c>
      <c r="H4832">
        <f t="shared" ca="1" si="1280"/>
        <v>7.6492488022119054E-2</v>
      </c>
      <c r="I4832">
        <f t="shared" ca="1" si="1280"/>
        <v>0.56158095367313332</v>
      </c>
      <c r="J4832">
        <f t="shared" ca="1" si="1280"/>
        <v>0.57718673492102446</v>
      </c>
      <c r="K4832">
        <f t="shared" ca="1" si="1280"/>
        <v>0.67682101913966897</v>
      </c>
      <c r="L4832">
        <f t="shared" ca="1" si="1280"/>
        <v>0.8136968803170056</v>
      </c>
      <c r="M4832">
        <f t="shared" ca="1" si="1280"/>
        <v>0.4582351473295001</v>
      </c>
      <c r="N4832">
        <f t="shared" ca="1" si="1280"/>
        <v>0.2160609944593137</v>
      </c>
      <c r="O4832">
        <f t="shared" ca="1" si="1281"/>
        <v>0.8725198778499198</v>
      </c>
      <c r="P4832">
        <f t="shared" ca="1" si="1281"/>
        <v>3.372772546050784E-2</v>
      </c>
      <c r="Q4832">
        <f t="shared" ca="1" si="1281"/>
        <v>0.9771999028192867</v>
      </c>
      <c r="R4832">
        <f t="shared" ca="1" si="1281"/>
        <v>0.22468287195924452</v>
      </c>
      <c r="S4832">
        <f t="shared" ca="1" si="1281"/>
        <v>0.43077424482647675</v>
      </c>
      <c r="T4832">
        <f t="shared" ca="1" si="1281"/>
        <v>0.30801022329107997</v>
      </c>
      <c r="U4832">
        <f t="shared" ca="1" si="1281"/>
        <v>0.43407358857467337</v>
      </c>
      <c r="V4832">
        <f t="shared" ca="1" si="1281"/>
        <v>0.29114551041806436</v>
      </c>
      <c r="W4832">
        <f t="shared" ca="1" si="1281"/>
        <v>0.73508279837158552</v>
      </c>
      <c r="X4832">
        <f t="shared" ca="1" si="1281"/>
        <v>4.3919147133039682E-2</v>
      </c>
      <c r="Y4832">
        <f t="shared" ca="1" si="1281"/>
        <v>0.49365514230939922</v>
      </c>
    </row>
    <row r="4833" spans="1:25" x14ac:dyDescent="0.25">
      <c r="A4833" s="1" t="s">
        <v>4857</v>
      </c>
      <c r="B4833">
        <f t="shared" ca="1" si="1279"/>
        <v>0.70666079296256057</v>
      </c>
      <c r="C4833">
        <f t="shared" ca="1" si="1279"/>
        <v>0.75735918394359014</v>
      </c>
      <c r="D4833">
        <f t="shared" ca="1" si="1271"/>
        <v>0.46632400445154498</v>
      </c>
      <c r="E4833">
        <f t="shared" ca="1" si="1280"/>
        <v>0.64175814535483522</v>
      </c>
      <c r="F4833">
        <f t="shared" ca="1" si="1280"/>
        <v>0.78360314093500605</v>
      </c>
      <c r="G4833">
        <f t="shared" ca="1" si="1280"/>
        <v>0.38187843162030644</v>
      </c>
      <c r="H4833">
        <f t="shared" ca="1" si="1280"/>
        <v>0.80843157526720832</v>
      </c>
      <c r="I4833">
        <f t="shared" ca="1" si="1280"/>
        <v>0.9965651467826343</v>
      </c>
      <c r="J4833">
        <f t="shared" ca="1" si="1280"/>
        <v>0.76645001415337877</v>
      </c>
      <c r="K4833">
        <f t="shared" ca="1" si="1280"/>
        <v>0.97974175724495993</v>
      </c>
      <c r="L4833">
        <f t="shared" ca="1" si="1280"/>
        <v>0.83043798519411283</v>
      </c>
      <c r="M4833">
        <f t="shared" ca="1" si="1280"/>
        <v>0.22951339168800522</v>
      </c>
      <c r="N4833">
        <f t="shared" ca="1" si="1280"/>
        <v>0.5140120712148345</v>
      </c>
      <c r="O4833">
        <f t="shared" ca="1" si="1281"/>
        <v>0.19406231708416932</v>
      </c>
      <c r="P4833">
        <f t="shared" ca="1" si="1281"/>
        <v>3.8167306030517101E-2</v>
      </c>
      <c r="Q4833">
        <f t="shared" ca="1" si="1281"/>
        <v>6.1151742600058734E-2</v>
      </c>
      <c r="R4833">
        <f t="shared" ca="1" si="1281"/>
        <v>0.60021305408428216</v>
      </c>
      <c r="S4833">
        <f t="shared" ca="1" si="1281"/>
        <v>0.13596457260883799</v>
      </c>
      <c r="T4833">
        <f t="shared" ca="1" si="1281"/>
        <v>4.4642796458171485E-2</v>
      </c>
      <c r="U4833">
        <f t="shared" ca="1" si="1281"/>
        <v>0.10540414178218838</v>
      </c>
      <c r="V4833">
        <f t="shared" ca="1" si="1281"/>
        <v>0.22001133106576476</v>
      </c>
      <c r="W4833">
        <f t="shared" ca="1" si="1281"/>
        <v>0.16862438189420825</v>
      </c>
      <c r="X4833">
        <f t="shared" ca="1" si="1281"/>
        <v>0.78664948239490062</v>
      </c>
      <c r="Y4833">
        <f t="shared" ca="1" si="1281"/>
        <v>0.9574932430050942</v>
      </c>
    </row>
    <row r="4834" spans="1:25" x14ac:dyDescent="0.25">
      <c r="A4834" s="1" t="s">
        <v>4858</v>
      </c>
      <c r="B4834">
        <f t="shared" ca="1" si="1279"/>
        <v>0.44088042701019436</v>
      </c>
      <c r="C4834">
        <f t="shared" ca="1" si="1279"/>
        <v>0.9947819490083365</v>
      </c>
      <c r="D4834">
        <f t="shared" ca="1" si="1271"/>
        <v>9.249892101851509E-2</v>
      </c>
      <c r="E4834">
        <f t="shared" ca="1" si="1280"/>
        <v>0.44496346867459968</v>
      </c>
      <c r="F4834">
        <f t="shared" ca="1" si="1280"/>
        <v>0.12093803868030173</v>
      </c>
      <c r="G4834">
        <f t="shared" ca="1" si="1280"/>
        <v>0.73026944432143293</v>
      </c>
      <c r="H4834">
        <f t="shared" ca="1" si="1280"/>
        <v>0.28897445591494197</v>
      </c>
      <c r="I4834">
        <f t="shared" ca="1" si="1280"/>
        <v>0.6661272663188289</v>
      </c>
      <c r="J4834">
        <f t="shared" ca="1" si="1280"/>
        <v>0.28930483363330062</v>
      </c>
      <c r="K4834">
        <f t="shared" ca="1" si="1280"/>
        <v>0.49206559322955024</v>
      </c>
      <c r="L4834">
        <f t="shared" ca="1" si="1280"/>
        <v>0.10107986364253474</v>
      </c>
      <c r="M4834">
        <f t="shared" ca="1" si="1280"/>
        <v>0.5929077673249713</v>
      </c>
      <c r="N4834">
        <f t="shared" ca="1" si="1280"/>
        <v>6.3222881224362371E-2</v>
      </c>
      <c r="O4834">
        <f t="shared" ca="1" si="1281"/>
        <v>0.11953014793544325</v>
      </c>
      <c r="P4834">
        <f t="shared" ca="1" si="1281"/>
        <v>0.33020180110796948</v>
      </c>
      <c r="Q4834">
        <f t="shared" ca="1" si="1281"/>
        <v>8.7310162478613784E-2</v>
      </c>
      <c r="R4834">
        <f t="shared" ca="1" si="1281"/>
        <v>9.8924371760066521E-2</v>
      </c>
      <c r="S4834">
        <f t="shared" ca="1" si="1281"/>
        <v>0.23400556791101645</v>
      </c>
      <c r="T4834">
        <f t="shared" ca="1" si="1281"/>
        <v>8.3449746814467152E-2</v>
      </c>
      <c r="U4834">
        <f t="shared" ca="1" si="1281"/>
        <v>0.26417032129230122</v>
      </c>
      <c r="V4834">
        <f t="shared" ca="1" si="1281"/>
        <v>0.90905959593018604</v>
      </c>
      <c r="W4834">
        <f t="shared" ca="1" si="1281"/>
        <v>0.65257638355333747</v>
      </c>
      <c r="X4834">
        <f t="shared" ca="1" si="1281"/>
        <v>0.52324016032840592</v>
      </c>
      <c r="Y4834">
        <f t="shared" ca="1" si="1281"/>
        <v>0.24026274127967939</v>
      </c>
    </row>
    <row r="4835" spans="1:25" x14ac:dyDescent="0.25">
      <c r="A4835" s="1" t="s">
        <v>4859</v>
      </c>
      <c r="B4835">
        <f t="shared" ca="1" si="1279"/>
        <v>0.4690890295254363</v>
      </c>
      <c r="C4835">
        <f t="shared" ca="1" si="1279"/>
        <v>4.4385672313633551E-2</v>
      </c>
      <c r="D4835">
        <f t="shared" ca="1" si="1271"/>
        <v>0.77619803669228438</v>
      </c>
      <c r="E4835">
        <f t="shared" ca="1" si="1280"/>
        <v>0.20817439566416418</v>
      </c>
      <c r="F4835">
        <f t="shared" ca="1" si="1280"/>
        <v>0.47079860465057299</v>
      </c>
      <c r="G4835">
        <f t="shared" ca="1" si="1280"/>
        <v>0.94817088823530904</v>
      </c>
      <c r="H4835">
        <f t="shared" ca="1" si="1280"/>
        <v>0.13331119738219999</v>
      </c>
      <c r="I4835">
        <f t="shared" ca="1" si="1280"/>
        <v>0.72594782785944134</v>
      </c>
      <c r="J4835">
        <f t="shared" ca="1" si="1280"/>
        <v>0.49808832957091076</v>
      </c>
      <c r="K4835">
        <f t="shared" ca="1" si="1280"/>
        <v>0.41237243903201437</v>
      </c>
      <c r="L4835">
        <f t="shared" ca="1" si="1280"/>
        <v>6.7107606259040109E-2</v>
      </c>
      <c r="M4835">
        <f t="shared" ca="1" si="1280"/>
        <v>0.31371754446835531</v>
      </c>
      <c r="N4835">
        <f t="shared" ca="1" si="1280"/>
        <v>0.59156468945424545</v>
      </c>
      <c r="O4835">
        <f t="shared" ca="1" si="1281"/>
        <v>0.33091946519855608</v>
      </c>
      <c r="P4835">
        <f t="shared" ca="1" si="1281"/>
        <v>0.17427476984574819</v>
      </c>
      <c r="Q4835">
        <f t="shared" ca="1" si="1281"/>
        <v>6.7058127190483208E-2</v>
      </c>
      <c r="R4835">
        <f t="shared" ca="1" si="1281"/>
        <v>0.36982609141210077</v>
      </c>
      <c r="S4835">
        <f t="shared" ca="1" si="1281"/>
        <v>0.71879218212070817</v>
      </c>
      <c r="T4835">
        <f t="shared" ca="1" si="1281"/>
        <v>0.56874473054985997</v>
      </c>
      <c r="U4835">
        <f t="shared" ca="1" si="1281"/>
        <v>0.70055754477046017</v>
      </c>
      <c r="V4835">
        <f t="shared" ca="1" si="1281"/>
        <v>0.28933330637019206</v>
      </c>
      <c r="W4835">
        <f t="shared" ca="1" si="1281"/>
        <v>8.669120824752552E-2</v>
      </c>
      <c r="X4835">
        <f t="shared" ca="1" si="1281"/>
        <v>0.55030818650741953</v>
      </c>
      <c r="Y4835">
        <f t="shared" ca="1" si="1281"/>
        <v>0.61470542670947559</v>
      </c>
    </row>
    <row r="4836" spans="1:25" x14ac:dyDescent="0.25">
      <c r="A4836" s="1" t="s">
        <v>4860</v>
      </c>
      <c r="B4836">
        <f t="shared" ca="1" si="1279"/>
        <v>0.58208228273167584</v>
      </c>
      <c r="C4836">
        <f t="shared" ca="1" si="1279"/>
        <v>8.8608013707442312E-2</v>
      </c>
      <c r="D4836">
        <f t="shared" ca="1" si="1271"/>
        <v>0.68498040171805796</v>
      </c>
      <c r="E4836">
        <f t="shared" ref="E4836:N4845" ca="1" si="1282">RAND()</f>
        <v>0.67156856992963831</v>
      </c>
      <c r="F4836">
        <f t="shared" ca="1" si="1282"/>
        <v>0.30227226761558679</v>
      </c>
      <c r="G4836">
        <f t="shared" ca="1" si="1282"/>
        <v>3.3487905774759463E-2</v>
      </c>
      <c r="H4836">
        <f t="shared" ca="1" si="1282"/>
        <v>5.575149655023337E-2</v>
      </c>
      <c r="I4836">
        <f t="shared" ca="1" si="1282"/>
        <v>0.39451059942492739</v>
      </c>
      <c r="J4836">
        <f t="shared" ca="1" si="1282"/>
        <v>0.12535545761970701</v>
      </c>
      <c r="K4836">
        <f t="shared" ca="1" si="1282"/>
        <v>0.97959934711059182</v>
      </c>
      <c r="L4836">
        <f t="shared" ca="1" si="1282"/>
        <v>0.76475163594807205</v>
      </c>
      <c r="M4836">
        <f t="shared" ca="1" si="1282"/>
        <v>0.50280019454223057</v>
      </c>
      <c r="N4836">
        <f t="shared" ca="1" si="1282"/>
        <v>0.74136009940706871</v>
      </c>
      <c r="O4836">
        <f t="shared" ref="O4836:Y4845" ca="1" si="1283">RAND()</f>
        <v>0.18726188616196404</v>
      </c>
      <c r="P4836">
        <f t="shared" ca="1" si="1283"/>
        <v>2.0419224292689275E-2</v>
      </c>
      <c r="Q4836">
        <f t="shared" ca="1" si="1283"/>
        <v>0.7737462094597134</v>
      </c>
      <c r="R4836">
        <f t="shared" ca="1" si="1283"/>
        <v>0.84166696766481441</v>
      </c>
      <c r="S4836">
        <f t="shared" ca="1" si="1283"/>
        <v>0.18417551784005737</v>
      </c>
      <c r="T4836">
        <f t="shared" ca="1" si="1283"/>
        <v>0.17429359801041622</v>
      </c>
      <c r="U4836">
        <f t="shared" ca="1" si="1283"/>
        <v>0.90946877607510179</v>
      </c>
      <c r="V4836">
        <f t="shared" ca="1" si="1283"/>
        <v>0.26814028020594294</v>
      </c>
      <c r="W4836">
        <f t="shared" ca="1" si="1283"/>
        <v>0.94554481869126683</v>
      </c>
      <c r="X4836">
        <f t="shared" ca="1" si="1283"/>
        <v>0.24355738925630355</v>
      </c>
      <c r="Y4836">
        <f t="shared" ca="1" si="1283"/>
        <v>0.83240856680468722</v>
      </c>
    </row>
    <row r="4837" spans="1:25" x14ac:dyDescent="0.25">
      <c r="A4837" s="1" t="s">
        <v>4861</v>
      </c>
      <c r="B4837">
        <f t="shared" ca="1" si="1279"/>
        <v>0.18167362364174644</v>
      </c>
      <c r="C4837">
        <f t="shared" ca="1" si="1279"/>
        <v>0.44266705921383698</v>
      </c>
      <c r="D4837">
        <f t="shared" ca="1" si="1271"/>
        <v>0.16114053393971084</v>
      </c>
      <c r="E4837">
        <f t="shared" ca="1" si="1282"/>
        <v>0.92022244013428578</v>
      </c>
      <c r="F4837">
        <f t="shared" ca="1" si="1282"/>
        <v>0.98471821263189863</v>
      </c>
      <c r="G4837">
        <f t="shared" ca="1" si="1282"/>
        <v>0.92362985079526227</v>
      </c>
      <c r="H4837">
        <f t="shared" ca="1" si="1282"/>
        <v>0.34372342721326565</v>
      </c>
      <c r="I4837">
        <f t="shared" ca="1" si="1282"/>
        <v>0.6932045131595298</v>
      </c>
      <c r="J4837">
        <f t="shared" ca="1" si="1282"/>
        <v>0.64393562481966227</v>
      </c>
      <c r="K4837">
        <f t="shared" ca="1" si="1282"/>
        <v>0.86781024523117822</v>
      </c>
      <c r="L4837">
        <f t="shared" ca="1" si="1282"/>
        <v>7.4469533803215304E-2</v>
      </c>
      <c r="M4837">
        <f t="shared" ca="1" si="1282"/>
        <v>0.25612521519293452</v>
      </c>
      <c r="N4837">
        <f t="shared" ca="1" si="1282"/>
        <v>0.31444722993093588</v>
      </c>
      <c r="O4837">
        <f t="shared" ca="1" si="1283"/>
        <v>0.75285296606071506</v>
      </c>
      <c r="P4837">
        <f t="shared" ca="1" si="1283"/>
        <v>0.78672097655142403</v>
      </c>
      <c r="Q4837">
        <f t="shared" ca="1" si="1283"/>
        <v>0.78547421876842627</v>
      </c>
      <c r="R4837">
        <f t="shared" ca="1" si="1283"/>
        <v>0.39918987342552337</v>
      </c>
      <c r="S4837">
        <f t="shared" ca="1" si="1283"/>
        <v>0.31957152103123576</v>
      </c>
      <c r="T4837">
        <f t="shared" ca="1" si="1283"/>
        <v>2.5405968398046652E-2</v>
      </c>
      <c r="U4837">
        <f t="shared" ca="1" si="1283"/>
        <v>0.82158307552481091</v>
      </c>
      <c r="V4837">
        <f t="shared" ca="1" si="1283"/>
        <v>9.2880596301082918E-2</v>
      </c>
      <c r="W4837">
        <f t="shared" ca="1" si="1283"/>
        <v>0.34873941601236236</v>
      </c>
      <c r="X4837">
        <f t="shared" ca="1" si="1283"/>
        <v>0.66678991497718287</v>
      </c>
      <c r="Y4837">
        <f t="shared" ca="1" si="1283"/>
        <v>0.30907023371821951</v>
      </c>
    </row>
    <row r="4838" spans="1:25" x14ac:dyDescent="0.25">
      <c r="A4838" s="1" t="s">
        <v>4862</v>
      </c>
      <c r="B4838">
        <f t="shared" ca="1" si="1279"/>
        <v>0.30233590328216553</v>
      </c>
      <c r="C4838">
        <f t="shared" ca="1" si="1279"/>
        <v>0.86226300138181122</v>
      </c>
      <c r="D4838">
        <f t="shared" ca="1" si="1271"/>
        <v>0.81518064992659045</v>
      </c>
      <c r="E4838">
        <f t="shared" ca="1" si="1282"/>
        <v>0.80963531182226056</v>
      </c>
      <c r="F4838">
        <f t="shared" ca="1" si="1282"/>
        <v>0.17157092629561099</v>
      </c>
      <c r="G4838">
        <f t="shared" ca="1" si="1282"/>
        <v>0.48694913463185263</v>
      </c>
      <c r="H4838">
        <f t="shared" ca="1" si="1282"/>
        <v>0.52509624976418923</v>
      </c>
      <c r="I4838">
        <f t="shared" ca="1" si="1282"/>
        <v>0.41097526739446721</v>
      </c>
      <c r="J4838">
        <f t="shared" ca="1" si="1282"/>
        <v>0.35300360680405918</v>
      </c>
      <c r="K4838">
        <f t="shared" ca="1" si="1282"/>
        <v>0.48639745459321304</v>
      </c>
      <c r="L4838">
        <f t="shared" ca="1" si="1282"/>
        <v>0.81287826933399954</v>
      </c>
      <c r="M4838">
        <f t="shared" ca="1" si="1282"/>
        <v>0.17260182120046053</v>
      </c>
      <c r="N4838">
        <f t="shared" ca="1" si="1282"/>
        <v>0.3501981059692264</v>
      </c>
      <c r="O4838">
        <f t="shared" ca="1" si="1283"/>
        <v>0.90615712498502088</v>
      </c>
      <c r="P4838">
        <f t="shared" ca="1" si="1283"/>
        <v>0.63093765776428035</v>
      </c>
      <c r="Q4838">
        <f t="shared" ca="1" si="1283"/>
        <v>0.84718197435092757</v>
      </c>
      <c r="R4838">
        <f t="shared" ca="1" si="1283"/>
        <v>0.2787100022519835</v>
      </c>
      <c r="S4838">
        <f t="shared" ca="1" si="1283"/>
        <v>0.82049000486578816</v>
      </c>
      <c r="T4838">
        <f t="shared" ca="1" si="1283"/>
        <v>0.77720472969806009</v>
      </c>
      <c r="U4838">
        <f t="shared" ca="1" si="1283"/>
        <v>6.4374763453689865E-2</v>
      </c>
      <c r="V4838">
        <f t="shared" ca="1" si="1283"/>
        <v>0.93512226625179851</v>
      </c>
      <c r="W4838">
        <f t="shared" ca="1" si="1283"/>
        <v>7.3148100860619736E-2</v>
      </c>
      <c r="X4838">
        <f t="shared" ca="1" si="1283"/>
        <v>0.27582338190842237</v>
      </c>
      <c r="Y4838">
        <f t="shared" ca="1" si="1283"/>
        <v>0.68670329443827061</v>
      </c>
    </row>
    <row r="4839" spans="1:25" x14ac:dyDescent="0.25">
      <c r="A4839" s="1" t="s">
        <v>4863</v>
      </c>
      <c r="B4839">
        <f t="shared" ca="1" si="1279"/>
        <v>0.83761409396511366</v>
      </c>
      <c r="C4839">
        <f t="shared" ca="1" si="1279"/>
        <v>0.70754847164449641</v>
      </c>
      <c r="E4839">
        <f t="shared" ca="1" si="1282"/>
        <v>0.52676003628906642</v>
      </c>
      <c r="F4839">
        <f t="shared" ca="1" si="1282"/>
        <v>0.62037407596995253</v>
      </c>
      <c r="G4839">
        <f t="shared" ca="1" si="1282"/>
        <v>0.42872570231501406</v>
      </c>
      <c r="H4839">
        <f t="shared" ca="1" si="1282"/>
        <v>0.18324178370679289</v>
      </c>
      <c r="I4839">
        <f t="shared" ca="1" si="1282"/>
        <v>0.76346199183341756</v>
      </c>
      <c r="J4839">
        <f t="shared" ca="1" si="1282"/>
        <v>0.12355386696791448</v>
      </c>
      <c r="K4839">
        <f t="shared" ca="1" si="1282"/>
        <v>0.46851977356907848</v>
      </c>
      <c r="L4839">
        <f t="shared" ca="1" si="1282"/>
        <v>0.50637651397342265</v>
      </c>
      <c r="M4839">
        <f t="shared" ca="1" si="1282"/>
        <v>0.17005521700992732</v>
      </c>
      <c r="N4839">
        <f t="shared" ca="1" si="1282"/>
        <v>0.46338007459657615</v>
      </c>
      <c r="O4839">
        <f t="shared" ca="1" si="1283"/>
        <v>0.41318801024871221</v>
      </c>
      <c r="P4839">
        <f t="shared" ca="1" si="1283"/>
        <v>2.7948709971532426E-2</v>
      </c>
      <c r="Q4839">
        <f t="shared" ca="1" si="1283"/>
        <v>0.76536890180461126</v>
      </c>
      <c r="R4839">
        <f t="shared" ca="1" si="1283"/>
        <v>0.82863937639979357</v>
      </c>
      <c r="S4839">
        <f t="shared" ca="1" si="1283"/>
        <v>0.2401806061762769</v>
      </c>
      <c r="T4839">
        <f t="shared" ca="1" si="1283"/>
        <v>0.1161352534072071</v>
      </c>
      <c r="U4839">
        <f t="shared" ca="1" si="1283"/>
        <v>0.4724512595354331</v>
      </c>
      <c r="V4839">
        <f t="shared" ca="1" si="1283"/>
        <v>0.24778500705352779</v>
      </c>
      <c r="W4839">
        <f t="shared" ca="1" si="1283"/>
        <v>0.73382214059582251</v>
      </c>
      <c r="X4839">
        <f t="shared" ca="1" si="1283"/>
        <v>0.29054273120074359</v>
      </c>
      <c r="Y4839">
        <f t="shared" ca="1" si="1283"/>
        <v>0.80600432758678831</v>
      </c>
    </row>
    <row r="4840" spans="1:25" x14ac:dyDescent="0.25">
      <c r="A4840" s="1" t="s">
        <v>4864</v>
      </c>
      <c r="B4840">
        <f t="shared" ca="1" si="1279"/>
        <v>0.16686592823073243</v>
      </c>
      <c r="C4840">
        <f t="shared" ca="1" si="1279"/>
        <v>9.2830346358534377E-2</v>
      </c>
      <c r="D4840">
        <f t="shared" ref="D4840:D4903" ca="1" si="1284">RAND()</f>
        <v>0.74198459121209337</v>
      </c>
      <c r="E4840">
        <f t="shared" ca="1" si="1282"/>
        <v>0.38288987129922536</v>
      </c>
      <c r="F4840">
        <f t="shared" ca="1" si="1282"/>
        <v>0.19308378420749817</v>
      </c>
      <c r="G4840">
        <f t="shared" ca="1" si="1282"/>
        <v>0.9288092092907132</v>
      </c>
      <c r="H4840">
        <f t="shared" ca="1" si="1282"/>
        <v>0.10444538009153248</v>
      </c>
      <c r="I4840">
        <f t="shared" ca="1" si="1282"/>
        <v>0.22621118768347614</v>
      </c>
      <c r="J4840">
        <f t="shared" ca="1" si="1282"/>
        <v>0.86340883876254126</v>
      </c>
      <c r="K4840">
        <f t="shared" ca="1" si="1282"/>
        <v>0.14018874172078455</v>
      </c>
      <c r="L4840">
        <f t="shared" ca="1" si="1282"/>
        <v>0.43536143592234777</v>
      </c>
      <c r="M4840">
        <f t="shared" ca="1" si="1282"/>
        <v>0.26618083856267116</v>
      </c>
      <c r="N4840">
        <f t="shared" ca="1" si="1282"/>
        <v>0.86903681444967495</v>
      </c>
      <c r="O4840">
        <f t="shared" ca="1" si="1283"/>
        <v>0.49124400548667457</v>
      </c>
      <c r="P4840">
        <f t="shared" ca="1" si="1283"/>
        <v>0.62174360257241001</v>
      </c>
      <c r="Q4840">
        <f t="shared" ca="1" si="1283"/>
        <v>0.73952171196702432</v>
      </c>
      <c r="R4840">
        <f t="shared" ca="1" si="1283"/>
        <v>0.80298979937753856</v>
      </c>
      <c r="S4840">
        <f t="shared" ca="1" si="1283"/>
        <v>0.20485983118845452</v>
      </c>
      <c r="T4840">
        <f t="shared" ca="1" si="1283"/>
        <v>0.48095188706023795</v>
      </c>
      <c r="U4840">
        <f t="shared" ca="1" si="1283"/>
        <v>0.34953627267626708</v>
      </c>
      <c r="V4840">
        <f t="shared" ca="1" si="1283"/>
        <v>0.4825787587366086</v>
      </c>
      <c r="W4840">
        <f t="shared" ca="1" si="1283"/>
        <v>0.18224419779034062</v>
      </c>
      <c r="X4840">
        <f t="shared" ca="1" si="1283"/>
        <v>0.29632401112407591</v>
      </c>
      <c r="Y4840">
        <f t="shared" ca="1" si="1283"/>
        <v>0.50910550427091528</v>
      </c>
    </row>
    <row r="4841" spans="1:25" x14ac:dyDescent="0.25">
      <c r="A4841" s="1" t="s">
        <v>4865</v>
      </c>
      <c r="B4841">
        <f t="shared" ca="1" si="1279"/>
        <v>9.5460720473500404E-2</v>
      </c>
      <c r="C4841">
        <f t="shared" ca="1" si="1279"/>
        <v>0.52496493963301183</v>
      </c>
      <c r="D4841">
        <f t="shared" ca="1" si="1284"/>
        <v>0.17698596231989749</v>
      </c>
      <c r="E4841">
        <f t="shared" ca="1" si="1282"/>
        <v>0.49280090338024518</v>
      </c>
      <c r="F4841">
        <f t="shared" ca="1" si="1282"/>
        <v>0.50856366258236507</v>
      </c>
      <c r="G4841">
        <f t="shared" ca="1" si="1282"/>
        <v>0.11133260981845916</v>
      </c>
      <c r="H4841">
        <f t="shared" ca="1" si="1282"/>
        <v>0.16468393160181216</v>
      </c>
      <c r="I4841">
        <f t="shared" ca="1" si="1282"/>
        <v>0.65934375831268377</v>
      </c>
      <c r="J4841">
        <f t="shared" ca="1" si="1282"/>
        <v>0.70509975537722114</v>
      </c>
      <c r="K4841">
        <f t="shared" ca="1" si="1282"/>
        <v>0.570980623055939</v>
      </c>
      <c r="L4841">
        <f t="shared" ca="1" si="1282"/>
        <v>0.90289084195076308</v>
      </c>
      <c r="M4841">
        <f t="shared" ca="1" si="1282"/>
        <v>0.64341474259449716</v>
      </c>
      <c r="N4841">
        <f t="shared" ca="1" si="1282"/>
        <v>0.73382513035037045</v>
      </c>
      <c r="O4841">
        <f t="shared" ca="1" si="1283"/>
        <v>0.75185765924275494</v>
      </c>
      <c r="P4841">
        <f t="shared" ca="1" si="1283"/>
        <v>0.41952497028845459</v>
      </c>
      <c r="Q4841">
        <f t="shared" ca="1" si="1283"/>
        <v>0.32380999329362992</v>
      </c>
      <c r="R4841">
        <f t="shared" ca="1" si="1283"/>
        <v>0.76767861871512921</v>
      </c>
      <c r="S4841">
        <f t="shared" ca="1" si="1283"/>
        <v>0.7267131180717733</v>
      </c>
      <c r="T4841">
        <f t="shared" ca="1" si="1283"/>
        <v>0.27145383911712118</v>
      </c>
      <c r="U4841">
        <f t="shared" ca="1" si="1283"/>
        <v>0.9521391128177068</v>
      </c>
      <c r="V4841">
        <f t="shared" ca="1" si="1283"/>
        <v>0.48625320169733133</v>
      </c>
      <c r="W4841">
        <f t="shared" ca="1" si="1283"/>
        <v>0.2623461152551303</v>
      </c>
      <c r="X4841">
        <f t="shared" ca="1" si="1283"/>
        <v>0.47395219103525288</v>
      </c>
      <c r="Y4841">
        <f t="shared" ca="1" si="1283"/>
        <v>0.5513794184823253</v>
      </c>
    </row>
    <row r="4842" spans="1:25" x14ac:dyDescent="0.25">
      <c r="A4842" s="1" t="s">
        <v>4866</v>
      </c>
      <c r="B4842">
        <f t="shared" ca="1" si="1279"/>
        <v>0.77101829331911664</v>
      </c>
      <c r="C4842">
        <f t="shared" ca="1" si="1279"/>
        <v>0.79423136495596247</v>
      </c>
      <c r="D4842">
        <f t="shared" ca="1" si="1284"/>
        <v>0.5634654662783305</v>
      </c>
      <c r="E4842">
        <f t="shared" ca="1" si="1282"/>
        <v>0.45315895866294698</v>
      </c>
      <c r="F4842">
        <f t="shared" ca="1" si="1282"/>
        <v>0.6573257162080961</v>
      </c>
      <c r="G4842">
        <f t="shared" ca="1" si="1282"/>
        <v>0.83624557557879076</v>
      </c>
      <c r="H4842">
        <f t="shared" ca="1" si="1282"/>
        <v>0.75596495868199398</v>
      </c>
      <c r="I4842">
        <f t="shared" ca="1" si="1282"/>
        <v>0.62332217948721103</v>
      </c>
      <c r="J4842">
        <f t="shared" ca="1" si="1282"/>
        <v>0.89916556027618555</v>
      </c>
      <c r="K4842">
        <f t="shared" ca="1" si="1282"/>
        <v>0.77904638113865343</v>
      </c>
      <c r="L4842">
        <f t="shared" ca="1" si="1282"/>
        <v>0.13569491831102054</v>
      </c>
      <c r="M4842">
        <f t="shared" ca="1" si="1282"/>
        <v>0.38406733586596509</v>
      </c>
      <c r="N4842">
        <f t="shared" ca="1" si="1282"/>
        <v>0.39310399083681602</v>
      </c>
      <c r="O4842">
        <f t="shared" ca="1" si="1283"/>
        <v>9.7561802663605923E-2</v>
      </c>
      <c r="P4842">
        <f t="shared" ca="1" si="1283"/>
        <v>0.11560467986642631</v>
      </c>
      <c r="Q4842">
        <f t="shared" ca="1" si="1283"/>
        <v>0.4352160396608683</v>
      </c>
      <c r="R4842">
        <f t="shared" ca="1" si="1283"/>
        <v>0.1509903250261958</v>
      </c>
      <c r="S4842">
        <f t="shared" ca="1" si="1283"/>
        <v>0.8669002000347612</v>
      </c>
      <c r="T4842">
        <f t="shared" ca="1" si="1283"/>
        <v>0.37580093889487376</v>
      </c>
      <c r="U4842">
        <f t="shared" ca="1" si="1283"/>
        <v>0.10444811154270017</v>
      </c>
      <c r="V4842">
        <f t="shared" ca="1" si="1283"/>
        <v>0.58166611072190122</v>
      </c>
      <c r="W4842">
        <f t="shared" ca="1" si="1283"/>
        <v>0.24394230085342106</v>
      </c>
      <c r="X4842">
        <f t="shared" ca="1" si="1283"/>
        <v>0.58282862399173718</v>
      </c>
      <c r="Y4842">
        <f t="shared" ca="1" si="1283"/>
        <v>0.71752131442231448</v>
      </c>
    </row>
    <row r="4843" spans="1:25" x14ac:dyDescent="0.25">
      <c r="A4843" s="1" t="s">
        <v>4867</v>
      </c>
      <c r="B4843">
        <f t="shared" ca="1" si="1279"/>
        <v>0.22143258951018174</v>
      </c>
      <c r="C4843">
        <f t="shared" ca="1" si="1279"/>
        <v>0.78817167809387279</v>
      </c>
      <c r="D4843">
        <f t="shared" ca="1" si="1284"/>
        <v>1.3034267470864891E-2</v>
      </c>
      <c r="E4843">
        <f t="shared" ca="1" si="1282"/>
        <v>0.44575116479309829</v>
      </c>
      <c r="F4843">
        <f t="shared" ca="1" si="1282"/>
        <v>0.40850431590809433</v>
      </c>
      <c r="G4843">
        <f t="shared" ca="1" si="1282"/>
        <v>3.0361713602541474E-2</v>
      </c>
      <c r="H4843">
        <f t="shared" ca="1" si="1282"/>
        <v>0.71287962832720897</v>
      </c>
      <c r="I4843">
        <f t="shared" ca="1" si="1282"/>
        <v>0.21582026579107738</v>
      </c>
      <c r="J4843">
        <f t="shared" ca="1" si="1282"/>
        <v>0.45006305693427096</v>
      </c>
      <c r="K4843">
        <f t="shared" ca="1" si="1282"/>
        <v>0.84573135515997511</v>
      </c>
      <c r="L4843">
        <f t="shared" ca="1" si="1282"/>
        <v>7.4988588634995135E-2</v>
      </c>
      <c r="M4843">
        <f t="shared" ca="1" si="1282"/>
        <v>0.92123146072751305</v>
      </c>
      <c r="N4843">
        <f t="shared" ca="1" si="1282"/>
        <v>0.245584942741361</v>
      </c>
      <c r="O4843">
        <f t="shared" ca="1" si="1283"/>
        <v>0.61162075854096853</v>
      </c>
      <c r="P4843">
        <f t="shared" ca="1" si="1283"/>
        <v>0.48524433264748001</v>
      </c>
      <c r="Q4843">
        <f t="shared" ca="1" si="1283"/>
        <v>0.50295416237047064</v>
      </c>
      <c r="R4843">
        <f t="shared" ca="1" si="1283"/>
        <v>0.69488949806315137</v>
      </c>
      <c r="S4843">
        <f t="shared" ca="1" si="1283"/>
        <v>0.6950189058093279</v>
      </c>
      <c r="T4843">
        <f t="shared" ca="1" si="1283"/>
        <v>0.47775298623893558</v>
      </c>
      <c r="U4843">
        <f t="shared" ca="1" si="1283"/>
        <v>0.77079404273727881</v>
      </c>
      <c r="V4843">
        <f t="shared" ca="1" si="1283"/>
        <v>0.62033511557914867</v>
      </c>
      <c r="W4843">
        <f t="shared" ca="1" si="1283"/>
        <v>0.24480644016013509</v>
      </c>
      <c r="X4843">
        <f t="shared" ca="1" si="1283"/>
        <v>0.2863387460094291</v>
      </c>
      <c r="Y4843">
        <f t="shared" ca="1" si="1283"/>
        <v>0.73543915446830876</v>
      </c>
    </row>
    <row r="4844" spans="1:25" x14ac:dyDescent="0.25">
      <c r="A4844" s="1" t="s">
        <v>4868</v>
      </c>
      <c r="B4844">
        <f t="shared" ca="1" si="1279"/>
        <v>0.19205937037301291</v>
      </c>
      <c r="C4844">
        <f t="shared" ca="1" si="1279"/>
        <v>0.28392983424728824</v>
      </c>
      <c r="D4844">
        <f t="shared" ca="1" si="1284"/>
        <v>0.5071839631036017</v>
      </c>
      <c r="E4844">
        <f t="shared" ca="1" si="1282"/>
        <v>0.43788944918868111</v>
      </c>
      <c r="F4844">
        <f t="shared" ca="1" si="1282"/>
        <v>0.7592825848077589</v>
      </c>
      <c r="G4844">
        <f t="shared" ca="1" si="1282"/>
        <v>0.97715212899255988</v>
      </c>
      <c r="H4844">
        <f t="shared" ca="1" si="1282"/>
        <v>0.54617015502954502</v>
      </c>
      <c r="I4844">
        <f t="shared" ca="1" si="1282"/>
        <v>0.5787728067556579</v>
      </c>
      <c r="J4844">
        <f t="shared" ca="1" si="1282"/>
        <v>0.38622777165743094</v>
      </c>
      <c r="K4844">
        <f t="shared" ca="1" si="1282"/>
        <v>0.64227125326176027</v>
      </c>
      <c r="L4844">
        <f t="shared" ca="1" si="1282"/>
        <v>0.76307645745628039</v>
      </c>
      <c r="M4844">
        <f t="shared" ca="1" si="1282"/>
        <v>0.70795566860692105</v>
      </c>
      <c r="N4844">
        <f t="shared" ca="1" si="1282"/>
        <v>0.40908078543043647</v>
      </c>
      <c r="O4844">
        <f t="shared" ca="1" si="1283"/>
        <v>0.15630839753772496</v>
      </c>
      <c r="P4844">
        <f t="shared" ca="1" si="1283"/>
        <v>0.19657510327792016</v>
      </c>
      <c r="Q4844">
        <f t="shared" ca="1" si="1283"/>
        <v>0.89019578083981543</v>
      </c>
      <c r="R4844">
        <f t="shared" ca="1" si="1283"/>
        <v>0.94564385179969079</v>
      </c>
      <c r="S4844">
        <f t="shared" ca="1" si="1283"/>
        <v>0.38181473014258849</v>
      </c>
      <c r="T4844">
        <f t="shared" ca="1" si="1283"/>
        <v>1.7246076869815941E-2</v>
      </c>
      <c r="U4844">
        <f t="shared" ca="1" si="1283"/>
        <v>0.72275172465269655</v>
      </c>
      <c r="V4844">
        <f t="shared" ca="1" si="1283"/>
        <v>0.57161997570298639</v>
      </c>
      <c r="W4844">
        <f t="shared" ca="1" si="1283"/>
        <v>0.64831896257579347</v>
      </c>
      <c r="X4844">
        <f t="shared" ca="1" si="1283"/>
        <v>0.61472507058421888</v>
      </c>
      <c r="Y4844">
        <f t="shared" ca="1" si="1283"/>
        <v>0.86529174297475475</v>
      </c>
    </row>
    <row r="4845" spans="1:25" x14ac:dyDescent="0.25">
      <c r="A4845" s="1" t="s">
        <v>4869</v>
      </c>
      <c r="B4845">
        <f t="shared" ca="1" si="1279"/>
        <v>0.75097635652944816</v>
      </c>
      <c r="C4845">
        <f t="shared" ca="1" si="1279"/>
        <v>0.6091678573823921</v>
      </c>
      <c r="D4845">
        <f t="shared" ca="1" si="1284"/>
        <v>0.60452048157299532</v>
      </c>
      <c r="E4845">
        <f t="shared" ca="1" si="1282"/>
        <v>0.5431385527180822</v>
      </c>
      <c r="F4845">
        <f t="shared" ca="1" si="1282"/>
        <v>7.3656724483538882E-2</v>
      </c>
      <c r="G4845">
        <f t="shared" ca="1" si="1282"/>
        <v>0.98241277791872095</v>
      </c>
      <c r="H4845">
        <f t="shared" ca="1" si="1282"/>
        <v>0.1871693104015979</v>
      </c>
      <c r="I4845">
        <f t="shared" ca="1" si="1282"/>
        <v>0.67065843617275012</v>
      </c>
      <c r="J4845">
        <f t="shared" ca="1" si="1282"/>
        <v>0.50468998541594956</v>
      </c>
      <c r="K4845">
        <f t="shared" ca="1" si="1282"/>
        <v>0.75690243070434571</v>
      </c>
      <c r="L4845">
        <f t="shared" ca="1" si="1282"/>
        <v>0.79977785694982595</v>
      </c>
      <c r="M4845">
        <f t="shared" ca="1" si="1282"/>
        <v>0.83845759630516969</v>
      </c>
      <c r="N4845">
        <f t="shared" ca="1" si="1282"/>
        <v>0.46012353484083279</v>
      </c>
      <c r="O4845">
        <f t="shared" ca="1" si="1283"/>
        <v>0.5085466252237606</v>
      </c>
      <c r="P4845">
        <f t="shared" ca="1" si="1283"/>
        <v>0.39014671574102344</v>
      </c>
      <c r="Q4845">
        <f t="shared" ca="1" si="1283"/>
        <v>0.88748316893093204</v>
      </c>
      <c r="R4845">
        <f t="shared" ca="1" si="1283"/>
        <v>8.5757676923901238E-2</v>
      </c>
      <c r="S4845">
        <f t="shared" ca="1" si="1283"/>
        <v>0.96606288611924063</v>
      </c>
      <c r="T4845">
        <f t="shared" ca="1" si="1283"/>
        <v>0.17267918811985339</v>
      </c>
      <c r="U4845">
        <f t="shared" ca="1" si="1283"/>
        <v>0.13481142274005087</v>
      </c>
      <c r="V4845">
        <f t="shared" ca="1" si="1283"/>
        <v>0.75746854038764311</v>
      </c>
      <c r="W4845">
        <f t="shared" ca="1" si="1283"/>
        <v>0.29557562188193753</v>
      </c>
      <c r="X4845">
        <f t="shared" ca="1" si="1283"/>
        <v>0.47415183591579391</v>
      </c>
      <c r="Y4845">
        <f t="shared" ca="1" si="1283"/>
        <v>0.91702701268545705</v>
      </c>
    </row>
    <row r="4846" spans="1:25" x14ac:dyDescent="0.25">
      <c r="A4846" s="1" t="s">
        <v>4870</v>
      </c>
      <c r="B4846">
        <f t="shared" ref="B4846:C4865" ca="1" si="1285">RAND()</f>
        <v>0.28076203934663113</v>
      </c>
      <c r="C4846">
        <f t="shared" ca="1" si="1285"/>
        <v>0.54467097527431951</v>
      </c>
      <c r="D4846">
        <f t="shared" ca="1" si="1284"/>
        <v>0.80654272678908445</v>
      </c>
      <c r="E4846">
        <f t="shared" ref="E4846:N4855" ca="1" si="1286">RAND()</f>
        <v>0.69335903133032517</v>
      </c>
      <c r="F4846">
        <f t="shared" ca="1" si="1286"/>
        <v>0.35389935094764269</v>
      </c>
      <c r="G4846">
        <f t="shared" ca="1" si="1286"/>
        <v>0.88721074293704105</v>
      </c>
      <c r="H4846">
        <f t="shared" ca="1" si="1286"/>
        <v>0.13781744644403493</v>
      </c>
      <c r="I4846">
        <f t="shared" ca="1" si="1286"/>
        <v>0.78910210579440276</v>
      </c>
      <c r="J4846">
        <f t="shared" ca="1" si="1286"/>
        <v>0.76766951449612586</v>
      </c>
      <c r="K4846">
        <f t="shared" ca="1" si="1286"/>
        <v>0.51646913698930186</v>
      </c>
      <c r="L4846">
        <f t="shared" ca="1" si="1286"/>
        <v>9.2901782257479582E-2</v>
      </c>
      <c r="M4846">
        <f t="shared" ca="1" si="1286"/>
        <v>0.68270459468736899</v>
      </c>
      <c r="N4846">
        <f t="shared" ca="1" si="1286"/>
        <v>4.640576148641562E-2</v>
      </c>
      <c r="O4846">
        <f t="shared" ref="O4846:Y4855" ca="1" si="1287">RAND()</f>
        <v>0.31550915806764512</v>
      </c>
      <c r="P4846">
        <f t="shared" ca="1" si="1287"/>
        <v>0.64568579532595438</v>
      </c>
      <c r="Q4846">
        <f t="shared" ca="1" si="1287"/>
        <v>6.4685400747707011E-2</v>
      </c>
      <c r="R4846">
        <f t="shared" ca="1" si="1287"/>
        <v>0.50112242393701278</v>
      </c>
      <c r="S4846">
        <f t="shared" ca="1" si="1287"/>
        <v>0.3327204089442547</v>
      </c>
      <c r="T4846">
        <f t="shared" ca="1" si="1287"/>
        <v>5.3073460355770097E-2</v>
      </c>
      <c r="U4846">
        <f t="shared" ca="1" si="1287"/>
        <v>0.60331508997935646</v>
      </c>
      <c r="V4846">
        <f t="shared" ca="1" si="1287"/>
        <v>6.5202034269101428E-2</v>
      </c>
      <c r="W4846">
        <f t="shared" ca="1" si="1287"/>
        <v>0.43360153418443814</v>
      </c>
      <c r="X4846">
        <f t="shared" ca="1" si="1287"/>
        <v>0.34795864369629403</v>
      </c>
      <c r="Y4846">
        <f t="shared" ca="1" si="1287"/>
        <v>0.10384413891372823</v>
      </c>
    </row>
    <row r="4847" spans="1:25" x14ac:dyDescent="0.25">
      <c r="A4847" s="1" t="s">
        <v>4871</v>
      </c>
      <c r="B4847">
        <f t="shared" ca="1" si="1285"/>
        <v>0.81002815399028461</v>
      </c>
      <c r="C4847">
        <f t="shared" ca="1" si="1285"/>
        <v>0.47315621311240597</v>
      </c>
      <c r="D4847">
        <f t="shared" ca="1" si="1284"/>
        <v>0.35537312897481499</v>
      </c>
      <c r="E4847">
        <f t="shared" ca="1" si="1286"/>
        <v>0.24124858085287904</v>
      </c>
      <c r="F4847">
        <f t="shared" ca="1" si="1286"/>
        <v>0.63168291273157962</v>
      </c>
      <c r="G4847">
        <f t="shared" ca="1" si="1286"/>
        <v>0.3906908988024651</v>
      </c>
      <c r="H4847">
        <f t="shared" ca="1" si="1286"/>
        <v>0.96824799032596309</v>
      </c>
      <c r="I4847">
        <f t="shared" ca="1" si="1286"/>
        <v>0.97409288609214695</v>
      </c>
      <c r="J4847">
        <f t="shared" ca="1" si="1286"/>
        <v>0.96919262568071296</v>
      </c>
      <c r="K4847">
        <f t="shared" ca="1" si="1286"/>
        <v>0.17661448896840382</v>
      </c>
      <c r="L4847">
        <f t="shared" ca="1" si="1286"/>
        <v>0.95648084510466769</v>
      </c>
      <c r="M4847">
        <f t="shared" ca="1" si="1286"/>
        <v>0.7818438273779672</v>
      </c>
      <c r="N4847">
        <f t="shared" ca="1" si="1286"/>
        <v>0.35816361858280332</v>
      </c>
      <c r="O4847">
        <f t="shared" ca="1" si="1287"/>
        <v>0.36414144532734782</v>
      </c>
      <c r="P4847">
        <f t="shared" ca="1" si="1287"/>
        <v>0.93391752679592566</v>
      </c>
      <c r="Q4847">
        <f t="shared" ca="1" si="1287"/>
        <v>0.90033137223268789</v>
      </c>
      <c r="R4847">
        <f t="shared" ca="1" si="1287"/>
        <v>0.68271693394664568</v>
      </c>
      <c r="S4847">
        <f t="shared" ca="1" si="1287"/>
        <v>0.87321510504983146</v>
      </c>
      <c r="T4847">
        <f t="shared" ca="1" si="1287"/>
        <v>0.2894138880783953</v>
      </c>
      <c r="U4847">
        <f t="shared" ca="1" si="1287"/>
        <v>0.58743747789563527</v>
      </c>
      <c r="V4847">
        <f t="shared" ca="1" si="1287"/>
        <v>0.28955103350859157</v>
      </c>
      <c r="W4847">
        <f t="shared" ca="1" si="1287"/>
        <v>9.627433279958153E-2</v>
      </c>
      <c r="X4847">
        <f t="shared" ca="1" si="1287"/>
        <v>0.23752366153195148</v>
      </c>
      <c r="Y4847">
        <f t="shared" ca="1" si="1287"/>
        <v>0.63707505095180228</v>
      </c>
    </row>
    <row r="4848" spans="1:25" x14ac:dyDescent="0.25">
      <c r="A4848" s="1" t="s">
        <v>4872</v>
      </c>
      <c r="B4848">
        <f t="shared" ca="1" si="1285"/>
        <v>0.3799971264347185</v>
      </c>
      <c r="C4848">
        <f t="shared" ca="1" si="1285"/>
        <v>0.55810235260076657</v>
      </c>
      <c r="D4848">
        <f t="shared" ca="1" si="1284"/>
        <v>0.82916558626881209</v>
      </c>
      <c r="E4848">
        <f t="shared" ca="1" si="1286"/>
        <v>0.78446414504131001</v>
      </c>
      <c r="F4848">
        <f t="shared" ca="1" si="1286"/>
        <v>0.14693317967827724</v>
      </c>
      <c r="G4848">
        <f t="shared" ca="1" si="1286"/>
        <v>0.14495674401631875</v>
      </c>
      <c r="H4848">
        <f t="shared" ca="1" si="1286"/>
        <v>0.44791540590967238</v>
      </c>
      <c r="I4848">
        <f t="shared" ca="1" si="1286"/>
        <v>0.42149224552645548</v>
      </c>
      <c r="J4848">
        <f t="shared" ca="1" si="1286"/>
        <v>0.81801439327732139</v>
      </c>
      <c r="K4848">
        <f t="shared" ca="1" si="1286"/>
        <v>0.60260869497216651</v>
      </c>
      <c r="L4848">
        <f t="shared" ca="1" si="1286"/>
        <v>0.71000488755270807</v>
      </c>
      <c r="M4848">
        <f t="shared" ca="1" si="1286"/>
        <v>0.51814046455450291</v>
      </c>
      <c r="N4848">
        <f t="shared" ca="1" si="1286"/>
        <v>0.38593733064003433</v>
      </c>
      <c r="O4848">
        <f t="shared" ca="1" si="1287"/>
        <v>0.12716851333207091</v>
      </c>
      <c r="P4848">
        <f t="shared" ca="1" si="1287"/>
        <v>0.17425546072454901</v>
      </c>
      <c r="Q4848">
        <f t="shared" ca="1" si="1287"/>
        <v>0.97675508763311614</v>
      </c>
      <c r="R4848">
        <f t="shared" ca="1" si="1287"/>
        <v>0.54193050861215997</v>
      </c>
      <c r="S4848">
        <f t="shared" ca="1" si="1287"/>
        <v>0.73049992170739098</v>
      </c>
      <c r="T4848">
        <f t="shared" ca="1" si="1287"/>
        <v>0.63512042341085162</v>
      </c>
      <c r="U4848">
        <f t="shared" ca="1" si="1287"/>
        <v>8.804079674823817E-2</v>
      </c>
      <c r="V4848">
        <f t="shared" ca="1" si="1287"/>
        <v>0.38721960835376956</v>
      </c>
      <c r="W4848">
        <f t="shared" ca="1" si="1287"/>
        <v>0.97613326361913066</v>
      </c>
      <c r="X4848">
        <f t="shared" ca="1" si="1287"/>
        <v>0.38242122469129958</v>
      </c>
      <c r="Y4848">
        <f t="shared" ca="1" si="1287"/>
        <v>0.98664442278415221</v>
      </c>
    </row>
    <row r="4849" spans="1:25" x14ac:dyDescent="0.25">
      <c r="A4849" s="1" t="s">
        <v>4873</v>
      </c>
      <c r="B4849">
        <f t="shared" ca="1" si="1285"/>
        <v>0.12198898500396527</v>
      </c>
      <c r="C4849">
        <f t="shared" ca="1" si="1285"/>
        <v>0.19028499564812107</v>
      </c>
      <c r="D4849">
        <f t="shared" ca="1" si="1284"/>
        <v>0.3238945104319495</v>
      </c>
      <c r="E4849">
        <f t="shared" ca="1" si="1286"/>
        <v>0.15188445738821921</v>
      </c>
      <c r="F4849">
        <f t="shared" ca="1" si="1286"/>
        <v>0.61946877969030001</v>
      </c>
      <c r="G4849">
        <f t="shared" ca="1" si="1286"/>
        <v>0.33913574248998057</v>
      </c>
      <c r="H4849">
        <f t="shared" ca="1" si="1286"/>
        <v>0.80442278065233275</v>
      </c>
      <c r="I4849">
        <f t="shared" ca="1" si="1286"/>
        <v>0.24654876785349689</v>
      </c>
      <c r="J4849">
        <f t="shared" ca="1" si="1286"/>
        <v>0.57687720944141796</v>
      </c>
      <c r="K4849">
        <f t="shared" ca="1" si="1286"/>
        <v>0.77119743069825897</v>
      </c>
      <c r="L4849">
        <f t="shared" ca="1" si="1286"/>
        <v>0.19642321553410691</v>
      </c>
      <c r="M4849">
        <f t="shared" ca="1" si="1286"/>
        <v>0.27080967131807687</v>
      </c>
      <c r="N4849">
        <f t="shared" ca="1" si="1286"/>
        <v>0.68432124764952895</v>
      </c>
      <c r="O4849">
        <f t="shared" ca="1" si="1287"/>
        <v>0.92425146261446123</v>
      </c>
      <c r="P4849">
        <f t="shared" ca="1" si="1287"/>
        <v>0.31681923423593661</v>
      </c>
      <c r="Q4849">
        <f t="shared" ca="1" si="1287"/>
        <v>0.86010337306534645</v>
      </c>
      <c r="R4849">
        <f t="shared" ca="1" si="1287"/>
        <v>0.68229907939319512</v>
      </c>
      <c r="S4849">
        <f t="shared" ca="1" si="1287"/>
        <v>0.46671409939555475</v>
      </c>
      <c r="T4849">
        <f t="shared" ca="1" si="1287"/>
        <v>0.76464520088097698</v>
      </c>
      <c r="U4849">
        <f t="shared" ca="1" si="1287"/>
        <v>0.65125948501038367</v>
      </c>
      <c r="V4849">
        <f t="shared" ca="1" si="1287"/>
        <v>7.4787906583114627E-2</v>
      </c>
      <c r="W4849">
        <f t="shared" ca="1" si="1287"/>
        <v>0.24245524815471942</v>
      </c>
      <c r="X4849">
        <f t="shared" ca="1" si="1287"/>
        <v>0.72050644796937491</v>
      </c>
      <c r="Y4849">
        <f t="shared" ca="1" si="1287"/>
        <v>1.7538059193563327E-2</v>
      </c>
    </row>
    <row r="4850" spans="1:25" x14ac:dyDescent="0.25">
      <c r="A4850" s="1" t="s">
        <v>4874</v>
      </c>
      <c r="B4850">
        <f t="shared" ca="1" si="1285"/>
        <v>0.5664166856951649</v>
      </c>
      <c r="C4850">
        <f t="shared" ca="1" si="1285"/>
        <v>0.42338925267256533</v>
      </c>
      <c r="D4850">
        <f t="shared" ca="1" si="1284"/>
        <v>0.7618021503400636</v>
      </c>
      <c r="E4850">
        <f t="shared" ca="1" si="1286"/>
        <v>0.42285305775070581</v>
      </c>
      <c r="F4850">
        <f t="shared" ca="1" si="1286"/>
        <v>0.30620122872642341</v>
      </c>
      <c r="G4850">
        <f t="shared" ca="1" si="1286"/>
        <v>0.29486653728530676</v>
      </c>
      <c r="H4850">
        <f t="shared" ca="1" si="1286"/>
        <v>0.46404662679958875</v>
      </c>
      <c r="I4850">
        <f t="shared" ca="1" si="1286"/>
        <v>0.86981239238478814</v>
      </c>
      <c r="J4850">
        <f t="shared" ca="1" si="1286"/>
        <v>0.81633899493771733</v>
      </c>
      <c r="K4850">
        <f t="shared" ca="1" si="1286"/>
        <v>0.30701313811646913</v>
      </c>
      <c r="L4850">
        <f t="shared" ca="1" si="1286"/>
        <v>0.95615906091569369</v>
      </c>
      <c r="M4850">
        <f t="shared" ca="1" si="1286"/>
        <v>1.9073484589846146E-2</v>
      </c>
      <c r="N4850">
        <f t="shared" ca="1" si="1286"/>
        <v>0.74251094453650757</v>
      </c>
      <c r="O4850">
        <f t="shared" ca="1" si="1287"/>
        <v>0.25006404342985822</v>
      </c>
      <c r="P4850">
        <f t="shared" ca="1" si="1287"/>
        <v>0.99400854108684245</v>
      </c>
      <c r="Q4850">
        <f t="shared" ca="1" si="1287"/>
        <v>0.75460727597939792</v>
      </c>
      <c r="R4850">
        <f t="shared" ca="1" si="1287"/>
        <v>0.55934213372474684</v>
      </c>
      <c r="S4850">
        <f t="shared" ca="1" si="1287"/>
        <v>0.78251540135787112</v>
      </c>
      <c r="T4850">
        <f t="shared" ca="1" si="1287"/>
        <v>0.27708949778854408</v>
      </c>
      <c r="U4850">
        <f t="shared" ca="1" si="1287"/>
        <v>0.48112225362686223</v>
      </c>
      <c r="V4850">
        <f t="shared" ca="1" si="1287"/>
        <v>0.38161370868737599</v>
      </c>
      <c r="W4850">
        <f t="shared" ca="1" si="1287"/>
        <v>5.2438455220517932E-2</v>
      </c>
      <c r="X4850">
        <f t="shared" ca="1" si="1287"/>
        <v>0.93576491184134392</v>
      </c>
      <c r="Y4850">
        <f t="shared" ca="1" si="1287"/>
        <v>6.3527321634648248E-2</v>
      </c>
    </row>
    <row r="4851" spans="1:25" x14ac:dyDescent="0.25">
      <c r="A4851" s="1" t="s">
        <v>4875</v>
      </c>
      <c r="B4851">
        <f t="shared" ca="1" si="1285"/>
        <v>0.88832269794783758</v>
      </c>
      <c r="C4851">
        <f t="shared" ca="1" si="1285"/>
        <v>0.35700517785646835</v>
      </c>
      <c r="D4851">
        <f t="shared" ca="1" si="1284"/>
        <v>0.48251124005572943</v>
      </c>
      <c r="E4851">
        <f t="shared" ca="1" si="1286"/>
        <v>0.17343898748891273</v>
      </c>
      <c r="F4851">
        <f t="shared" ca="1" si="1286"/>
        <v>0.2192136351570092</v>
      </c>
      <c r="G4851">
        <f t="shared" ca="1" si="1286"/>
        <v>0.11394041702622015</v>
      </c>
      <c r="H4851">
        <f t="shared" ca="1" si="1286"/>
        <v>0.16197051282100716</v>
      </c>
      <c r="I4851">
        <f t="shared" ca="1" si="1286"/>
        <v>0.22617909539728553</v>
      </c>
      <c r="J4851">
        <f t="shared" ca="1" si="1286"/>
        <v>0.9001779660479341</v>
      </c>
      <c r="K4851">
        <f t="shared" ca="1" si="1286"/>
        <v>0.66512227783451949</v>
      </c>
      <c r="L4851">
        <f t="shared" ca="1" si="1286"/>
        <v>1.2498173183258632E-2</v>
      </c>
      <c r="M4851">
        <f t="shared" ca="1" si="1286"/>
        <v>0.10835801423050606</v>
      </c>
      <c r="N4851">
        <f t="shared" ca="1" si="1286"/>
        <v>0.78615728809637386</v>
      </c>
      <c r="O4851">
        <f t="shared" ca="1" si="1287"/>
        <v>0.45441868879682334</v>
      </c>
      <c r="P4851">
        <f t="shared" ca="1" si="1287"/>
        <v>0.88322160945946315</v>
      </c>
      <c r="Q4851">
        <f t="shared" ca="1" si="1287"/>
        <v>0.3275800180633317</v>
      </c>
      <c r="R4851">
        <f t="shared" ca="1" si="1287"/>
        <v>0.86802851367432043</v>
      </c>
      <c r="S4851">
        <f t="shared" ca="1" si="1287"/>
        <v>4.5959644058179983E-4</v>
      </c>
      <c r="T4851">
        <f t="shared" ca="1" si="1287"/>
        <v>0.95099192575529712</v>
      </c>
      <c r="U4851">
        <f t="shared" ca="1" si="1287"/>
        <v>0.73359597481976224</v>
      </c>
      <c r="V4851">
        <f t="shared" ca="1" si="1287"/>
        <v>0.7541663447556306</v>
      </c>
      <c r="W4851">
        <f t="shared" ca="1" si="1287"/>
        <v>0.82163132892961654</v>
      </c>
      <c r="X4851">
        <f t="shared" ca="1" si="1287"/>
        <v>0.91404878696522029</v>
      </c>
      <c r="Y4851">
        <f t="shared" ca="1" si="1287"/>
        <v>0.20203743746859293</v>
      </c>
    </row>
    <row r="4852" spans="1:25" x14ac:dyDescent="0.25">
      <c r="A4852" s="1" t="s">
        <v>4876</v>
      </c>
      <c r="B4852">
        <f t="shared" ca="1" si="1285"/>
        <v>0.79795171201156445</v>
      </c>
      <c r="C4852">
        <f t="shared" ca="1" si="1285"/>
        <v>0.48046250514564837</v>
      </c>
      <c r="D4852">
        <f t="shared" ca="1" si="1284"/>
        <v>0.46655522039040509</v>
      </c>
      <c r="E4852">
        <f t="shared" ca="1" si="1286"/>
        <v>0.80961769028468089</v>
      </c>
      <c r="F4852">
        <f t="shared" ca="1" si="1286"/>
        <v>0.11802631698317001</v>
      </c>
      <c r="G4852">
        <f t="shared" ca="1" si="1286"/>
        <v>0.18131055541545826</v>
      </c>
      <c r="H4852">
        <f t="shared" ca="1" si="1286"/>
        <v>6.6664066046019377E-3</v>
      </c>
      <c r="I4852">
        <f t="shared" ca="1" si="1286"/>
        <v>0.91912773823049387</v>
      </c>
      <c r="J4852">
        <f t="shared" ca="1" si="1286"/>
        <v>0.37882041991217152</v>
      </c>
      <c r="K4852">
        <f t="shared" ca="1" si="1286"/>
        <v>2.1340357645425634E-2</v>
      </c>
      <c r="L4852">
        <f t="shared" ca="1" si="1286"/>
        <v>0.41504984151062174</v>
      </c>
      <c r="M4852">
        <f t="shared" ca="1" si="1286"/>
        <v>0.98388504364023532</v>
      </c>
      <c r="N4852">
        <f t="shared" ca="1" si="1286"/>
        <v>0.27305869128909732</v>
      </c>
      <c r="O4852">
        <f t="shared" ca="1" si="1287"/>
        <v>0.14927858586962384</v>
      </c>
      <c r="P4852">
        <f t="shared" ca="1" si="1287"/>
        <v>2.1868281499706987E-2</v>
      </c>
      <c r="Q4852">
        <f t="shared" ca="1" si="1287"/>
        <v>0.50648107581163904</v>
      </c>
      <c r="R4852">
        <f t="shared" ca="1" si="1287"/>
        <v>0.8112579431957061</v>
      </c>
      <c r="S4852">
        <f t="shared" ca="1" si="1287"/>
        <v>0.73946886631426079</v>
      </c>
      <c r="T4852">
        <f t="shared" ca="1" si="1287"/>
        <v>0.4956535143653984</v>
      </c>
      <c r="U4852">
        <f t="shared" ca="1" si="1287"/>
        <v>0.57435708251310147</v>
      </c>
      <c r="V4852">
        <f t="shared" ca="1" si="1287"/>
        <v>0.83909053003456879</v>
      </c>
      <c r="W4852">
        <f t="shared" ca="1" si="1287"/>
        <v>0.81259913293502783</v>
      </c>
      <c r="X4852">
        <f t="shared" ca="1" si="1287"/>
        <v>0.36990189568657683</v>
      </c>
      <c r="Y4852">
        <f t="shared" ca="1" si="1287"/>
        <v>0.10036963964412415</v>
      </c>
    </row>
    <row r="4853" spans="1:25" x14ac:dyDescent="0.25">
      <c r="A4853" s="1" t="s">
        <v>4877</v>
      </c>
      <c r="B4853">
        <f t="shared" ca="1" si="1285"/>
        <v>0.21791457938382097</v>
      </c>
      <c r="C4853">
        <f t="shared" ca="1" si="1285"/>
        <v>0.85104653503234706</v>
      </c>
      <c r="D4853">
        <f t="shared" ca="1" si="1284"/>
        <v>0.34388879467364908</v>
      </c>
      <c r="E4853">
        <f t="shared" ca="1" si="1286"/>
        <v>0.50611417982484852</v>
      </c>
      <c r="F4853">
        <f t="shared" ca="1" si="1286"/>
        <v>0.63241853177862406</v>
      </c>
      <c r="G4853">
        <f t="shared" ca="1" si="1286"/>
        <v>3.7836664591970992E-2</v>
      </c>
      <c r="H4853">
        <f t="shared" ca="1" si="1286"/>
        <v>0.69119867156786263</v>
      </c>
      <c r="I4853">
        <f t="shared" ca="1" si="1286"/>
        <v>0.74850335413163915</v>
      </c>
      <c r="J4853">
        <f t="shared" ca="1" si="1286"/>
        <v>0.24971531580675843</v>
      </c>
      <c r="K4853">
        <f t="shared" ca="1" si="1286"/>
        <v>0.34221186070302945</v>
      </c>
      <c r="L4853">
        <f t="shared" ca="1" si="1286"/>
        <v>0.10474474252945221</v>
      </c>
      <c r="M4853">
        <f t="shared" ca="1" si="1286"/>
        <v>0.61793311541297402</v>
      </c>
      <c r="N4853">
        <f t="shared" ca="1" si="1286"/>
        <v>0.24701559179376509</v>
      </c>
      <c r="O4853">
        <f t="shared" ca="1" si="1287"/>
        <v>0.96376354725263091</v>
      </c>
      <c r="P4853">
        <f t="shared" ca="1" si="1287"/>
        <v>0.87620290498847608</v>
      </c>
      <c r="Q4853">
        <f t="shared" ca="1" si="1287"/>
        <v>0.10304472226136885</v>
      </c>
      <c r="R4853">
        <f t="shared" ca="1" si="1287"/>
        <v>1.498701828011928E-3</v>
      </c>
      <c r="S4853">
        <f t="shared" ca="1" si="1287"/>
        <v>0.12659048086766556</v>
      </c>
      <c r="T4853">
        <f t="shared" ca="1" si="1287"/>
        <v>0.90036970158085539</v>
      </c>
      <c r="U4853">
        <f t="shared" ca="1" si="1287"/>
        <v>0.66010293281688648</v>
      </c>
      <c r="V4853">
        <f t="shared" ca="1" si="1287"/>
        <v>0.21813797968847404</v>
      </c>
      <c r="W4853">
        <f t="shared" ca="1" si="1287"/>
        <v>0.39063835439556471</v>
      </c>
      <c r="X4853">
        <f t="shared" ca="1" si="1287"/>
        <v>0.38266258084925864</v>
      </c>
      <c r="Y4853">
        <f t="shared" ca="1" si="1287"/>
        <v>0.80164747122586899</v>
      </c>
    </row>
    <row r="4854" spans="1:25" x14ac:dyDescent="0.25">
      <c r="A4854" s="1" t="s">
        <v>4878</v>
      </c>
      <c r="B4854">
        <f t="shared" ca="1" si="1285"/>
        <v>0.48703157203743719</v>
      </c>
      <c r="C4854">
        <f t="shared" ca="1" si="1285"/>
        <v>0.48300793105396456</v>
      </c>
      <c r="D4854">
        <f t="shared" ca="1" si="1284"/>
        <v>0.69459736369202707</v>
      </c>
      <c r="E4854">
        <f t="shared" ca="1" si="1286"/>
        <v>0.60565703902587842</v>
      </c>
      <c r="F4854">
        <f t="shared" ca="1" si="1286"/>
        <v>0.47021713524213982</v>
      </c>
      <c r="G4854">
        <f t="shared" ca="1" si="1286"/>
        <v>0.97125097150071382</v>
      </c>
      <c r="H4854">
        <f t="shared" ca="1" si="1286"/>
        <v>3.6427733373248117E-2</v>
      </c>
      <c r="I4854">
        <f t="shared" ca="1" si="1286"/>
        <v>0.34267318110871103</v>
      </c>
      <c r="J4854">
        <f t="shared" ca="1" si="1286"/>
        <v>0.4867809439970715</v>
      </c>
      <c r="K4854">
        <f t="shared" ca="1" si="1286"/>
        <v>0.61643360731245711</v>
      </c>
      <c r="L4854">
        <f t="shared" ca="1" si="1286"/>
        <v>0.78435900357187349</v>
      </c>
      <c r="M4854">
        <f t="shared" ca="1" si="1286"/>
        <v>0.75761054786650417</v>
      </c>
      <c r="N4854">
        <f t="shared" ca="1" si="1286"/>
        <v>0.97934679188946228</v>
      </c>
      <c r="O4854">
        <f t="shared" ca="1" si="1287"/>
        <v>0.68836299293402725</v>
      </c>
      <c r="P4854">
        <f t="shared" ca="1" si="1287"/>
        <v>0.82555128871409267</v>
      </c>
      <c r="Q4854">
        <f t="shared" ca="1" si="1287"/>
        <v>3.7744821767774273E-2</v>
      </c>
      <c r="R4854">
        <f t="shared" ca="1" si="1287"/>
        <v>8.1683689506769186E-2</v>
      </c>
      <c r="S4854">
        <f t="shared" ca="1" si="1287"/>
        <v>0.55210146296220719</v>
      </c>
      <c r="T4854">
        <f t="shared" ca="1" si="1287"/>
        <v>0.36220707795578477</v>
      </c>
      <c r="U4854">
        <f t="shared" ca="1" si="1287"/>
        <v>0.96250479574382652</v>
      </c>
      <c r="V4854">
        <f t="shared" ca="1" si="1287"/>
        <v>1.2685893686015581E-2</v>
      </c>
      <c r="W4854">
        <f t="shared" ca="1" si="1287"/>
        <v>0.18999422579865022</v>
      </c>
      <c r="X4854">
        <f t="shared" ca="1" si="1287"/>
        <v>0.55896309048092829</v>
      </c>
      <c r="Y4854">
        <f t="shared" ca="1" si="1287"/>
        <v>0.93675449479919237</v>
      </c>
    </row>
    <row r="4855" spans="1:25" x14ac:dyDescent="0.25">
      <c r="A4855" s="1" t="s">
        <v>4879</v>
      </c>
      <c r="B4855">
        <f t="shared" ca="1" si="1285"/>
        <v>0.5029907263237916</v>
      </c>
      <c r="C4855">
        <f t="shared" ca="1" si="1285"/>
        <v>5.0791144849625658E-3</v>
      </c>
      <c r="D4855">
        <f t="shared" ca="1" si="1284"/>
        <v>0.65738896828050608</v>
      </c>
      <c r="E4855">
        <f t="shared" ca="1" si="1286"/>
        <v>0.36791962743384099</v>
      </c>
      <c r="F4855">
        <f t="shared" ca="1" si="1286"/>
        <v>0.15924156905817521</v>
      </c>
      <c r="G4855">
        <f t="shared" ca="1" si="1286"/>
        <v>0.11020585379479708</v>
      </c>
      <c r="H4855">
        <f t="shared" ca="1" si="1286"/>
        <v>0.93732514351472584</v>
      </c>
      <c r="I4855">
        <f t="shared" ca="1" si="1286"/>
        <v>0.1562482909964934</v>
      </c>
      <c r="J4855">
        <f t="shared" ca="1" si="1286"/>
        <v>0.68160342205396085</v>
      </c>
      <c r="K4855">
        <f t="shared" ca="1" si="1286"/>
        <v>0.19294470367867012</v>
      </c>
      <c r="L4855">
        <f t="shared" ca="1" si="1286"/>
        <v>0.16092009579125111</v>
      </c>
      <c r="M4855">
        <f t="shared" ca="1" si="1286"/>
        <v>0.49296105548478109</v>
      </c>
      <c r="N4855">
        <f t="shared" ca="1" si="1286"/>
        <v>0.17330019961406062</v>
      </c>
      <c r="O4855">
        <f t="shared" ca="1" si="1287"/>
        <v>0.28245472142697747</v>
      </c>
      <c r="P4855">
        <f t="shared" ca="1" si="1287"/>
        <v>0.16749663508163282</v>
      </c>
      <c r="Q4855">
        <f t="shared" ca="1" si="1287"/>
        <v>4.5746566977942438E-2</v>
      </c>
      <c r="R4855">
        <f t="shared" ca="1" si="1287"/>
        <v>0.68128838680474135</v>
      </c>
      <c r="S4855">
        <f t="shared" ca="1" si="1287"/>
        <v>0.16454268096883373</v>
      </c>
      <c r="T4855">
        <f t="shared" ca="1" si="1287"/>
        <v>0.48168799642650173</v>
      </c>
      <c r="U4855">
        <f t="shared" ca="1" si="1287"/>
        <v>0.23892583092427999</v>
      </c>
      <c r="V4855">
        <f t="shared" ca="1" si="1287"/>
        <v>0.91673320032635242</v>
      </c>
      <c r="W4855">
        <f t="shared" ca="1" si="1287"/>
        <v>0.51195928854513695</v>
      </c>
      <c r="X4855">
        <f t="shared" ca="1" si="1287"/>
        <v>3.7209014420914621E-2</v>
      </c>
      <c r="Y4855">
        <f t="shared" ca="1" si="1287"/>
        <v>0.608633338111917</v>
      </c>
    </row>
    <row r="4856" spans="1:25" x14ac:dyDescent="0.25">
      <c r="A4856" s="1" t="s">
        <v>4880</v>
      </c>
      <c r="B4856">
        <f t="shared" ca="1" si="1285"/>
        <v>0.99982133978901822</v>
      </c>
      <c r="C4856">
        <f t="shared" ca="1" si="1285"/>
        <v>0.97434840427274305</v>
      </c>
      <c r="D4856">
        <f t="shared" ca="1" si="1284"/>
        <v>0.94636196729302913</v>
      </c>
      <c r="E4856">
        <f t="shared" ref="E4856:N4865" ca="1" si="1288">RAND()</f>
        <v>0.90369875425861601</v>
      </c>
      <c r="F4856">
        <f t="shared" ca="1" si="1288"/>
        <v>0.68901857491283947</v>
      </c>
      <c r="G4856">
        <f t="shared" ca="1" si="1288"/>
        <v>0.24615517436398493</v>
      </c>
      <c r="H4856">
        <f t="shared" ca="1" si="1288"/>
        <v>0.98859689887456548</v>
      </c>
      <c r="I4856">
        <f t="shared" ca="1" si="1288"/>
        <v>0.8236444000300539</v>
      </c>
      <c r="J4856">
        <f t="shared" ca="1" si="1288"/>
        <v>0.3113168670833294</v>
      </c>
      <c r="K4856">
        <f t="shared" ca="1" si="1288"/>
        <v>0.14891850111943705</v>
      </c>
      <c r="L4856">
        <f t="shared" ca="1" si="1288"/>
        <v>0.77847413017647216</v>
      </c>
      <c r="M4856">
        <f t="shared" ca="1" si="1288"/>
        <v>0.33063756851228454</v>
      </c>
      <c r="N4856">
        <f t="shared" ca="1" si="1288"/>
        <v>0.54227698800258584</v>
      </c>
      <c r="O4856">
        <f t="shared" ref="O4856:Y4865" ca="1" si="1289">RAND()</f>
        <v>0.9098717824136312</v>
      </c>
      <c r="P4856">
        <f t="shared" ca="1" si="1289"/>
        <v>0.7267907658368481</v>
      </c>
      <c r="Q4856">
        <f t="shared" ca="1" si="1289"/>
        <v>0.91569217020721683</v>
      </c>
      <c r="R4856">
        <f t="shared" ca="1" si="1289"/>
        <v>0.79541696410239993</v>
      </c>
      <c r="S4856">
        <f t="shared" ca="1" si="1289"/>
        <v>0.97760553471075096</v>
      </c>
      <c r="T4856">
        <f t="shared" ca="1" si="1289"/>
        <v>0.76718522288936486</v>
      </c>
      <c r="U4856">
        <f t="shared" ca="1" si="1289"/>
        <v>3.2474578880393956E-2</v>
      </c>
      <c r="V4856">
        <f t="shared" ca="1" si="1289"/>
        <v>0.64453617417272924</v>
      </c>
      <c r="W4856">
        <f t="shared" ca="1" si="1289"/>
        <v>0.73998825539301605</v>
      </c>
      <c r="X4856">
        <f t="shared" ca="1" si="1289"/>
        <v>0.94745738686612213</v>
      </c>
      <c r="Y4856">
        <f t="shared" ca="1" si="1289"/>
        <v>0.60192855933395584</v>
      </c>
    </row>
    <row r="4857" spans="1:25" x14ac:dyDescent="0.25">
      <c r="A4857" s="1" t="s">
        <v>4881</v>
      </c>
      <c r="B4857">
        <f t="shared" ca="1" si="1285"/>
        <v>0.1797296497908053</v>
      </c>
      <c r="C4857">
        <f t="shared" ca="1" si="1285"/>
        <v>0.42773262942929224</v>
      </c>
      <c r="D4857">
        <f t="shared" ca="1" si="1284"/>
        <v>0.52926295107875654</v>
      </c>
      <c r="E4857">
        <f t="shared" ca="1" si="1288"/>
        <v>0.15532052605086843</v>
      </c>
      <c r="F4857">
        <f t="shared" ca="1" si="1288"/>
        <v>0.40124529870098113</v>
      </c>
      <c r="G4857">
        <f t="shared" ca="1" si="1288"/>
        <v>0.92342378271768921</v>
      </c>
      <c r="H4857">
        <f t="shared" ca="1" si="1288"/>
        <v>0.48278052644919078</v>
      </c>
      <c r="I4857">
        <f t="shared" ca="1" si="1288"/>
        <v>0.94079424802804501</v>
      </c>
      <c r="J4857">
        <f t="shared" ca="1" si="1288"/>
        <v>0.54276606195679789</v>
      </c>
      <c r="K4857">
        <f t="shared" ca="1" si="1288"/>
        <v>0.75515895983897596</v>
      </c>
      <c r="L4857">
        <f t="shared" ca="1" si="1288"/>
        <v>0.85491867741218974</v>
      </c>
      <c r="M4857">
        <f t="shared" ca="1" si="1288"/>
        <v>0.39763692726284972</v>
      </c>
      <c r="N4857">
        <f t="shared" ca="1" si="1288"/>
        <v>0.75780837089302822</v>
      </c>
      <c r="O4857">
        <f t="shared" ca="1" si="1289"/>
        <v>0.66660126075117576</v>
      </c>
      <c r="P4857">
        <f t="shared" ca="1" si="1289"/>
        <v>0.68522513729704426</v>
      </c>
      <c r="Q4857">
        <f t="shared" ca="1" si="1289"/>
        <v>0.77638701104817742</v>
      </c>
      <c r="R4857">
        <f t="shared" ca="1" si="1289"/>
        <v>0.65570814868627025</v>
      </c>
      <c r="S4857">
        <f t="shared" ca="1" si="1289"/>
        <v>0.29634127701408497</v>
      </c>
      <c r="T4857">
        <f t="shared" ca="1" si="1289"/>
        <v>0.75304394895341364</v>
      </c>
      <c r="U4857">
        <f t="shared" ca="1" si="1289"/>
        <v>0.41894908060493707</v>
      </c>
      <c r="V4857">
        <f t="shared" ca="1" si="1289"/>
        <v>0.24356915420325442</v>
      </c>
      <c r="W4857">
        <f t="shared" ca="1" si="1289"/>
        <v>0.88792670993662604</v>
      </c>
      <c r="X4857">
        <f t="shared" ca="1" si="1289"/>
        <v>3.8371734556826298E-2</v>
      </c>
      <c r="Y4857">
        <f t="shared" ca="1" si="1289"/>
        <v>0.87835705141553322</v>
      </c>
    </row>
    <row r="4858" spans="1:25" x14ac:dyDescent="0.25">
      <c r="A4858" s="1" t="s">
        <v>4882</v>
      </c>
      <c r="B4858">
        <f t="shared" ca="1" si="1285"/>
        <v>0.77290052243597884</v>
      </c>
      <c r="C4858">
        <f t="shared" ca="1" si="1285"/>
        <v>0.30489897457822224</v>
      </c>
      <c r="D4858">
        <f t="shared" ca="1" si="1284"/>
        <v>3.3464036198892488E-2</v>
      </c>
      <c r="E4858">
        <f t="shared" ca="1" si="1288"/>
        <v>0.66578695605973914</v>
      </c>
      <c r="F4858">
        <f t="shared" ca="1" si="1288"/>
        <v>0.40858017166174532</v>
      </c>
      <c r="G4858">
        <f t="shared" ca="1" si="1288"/>
        <v>0.83737161416537509</v>
      </c>
      <c r="H4858">
        <f t="shared" ca="1" si="1288"/>
        <v>0.17140901417403143</v>
      </c>
      <c r="I4858">
        <f t="shared" ca="1" si="1288"/>
        <v>7.0541126975287582E-4</v>
      </c>
      <c r="J4858">
        <f t="shared" ca="1" si="1288"/>
        <v>0.41735928302284508</v>
      </c>
      <c r="K4858">
        <f t="shared" ca="1" si="1288"/>
        <v>0.93670313136922845</v>
      </c>
      <c r="L4858">
        <f t="shared" ca="1" si="1288"/>
        <v>0.30635247099352236</v>
      </c>
      <c r="M4858">
        <f t="shared" ca="1" si="1288"/>
        <v>0.4055417801073169</v>
      </c>
      <c r="N4858">
        <f t="shared" ca="1" si="1288"/>
        <v>0.21599513607035647</v>
      </c>
      <c r="O4858">
        <f t="shared" ca="1" si="1289"/>
        <v>0.29762871707409766</v>
      </c>
      <c r="P4858">
        <f t="shared" ca="1" si="1289"/>
        <v>0.78368080016417618</v>
      </c>
      <c r="Q4858">
        <f t="shared" ca="1" si="1289"/>
        <v>0.28781258987577607</v>
      </c>
      <c r="R4858">
        <f t="shared" ca="1" si="1289"/>
        <v>0.45006862193462938</v>
      </c>
      <c r="S4858">
        <f t="shared" ca="1" si="1289"/>
        <v>0.85757152555392568</v>
      </c>
      <c r="T4858">
        <f t="shared" ca="1" si="1289"/>
        <v>0.97877565035899239</v>
      </c>
      <c r="U4858">
        <f t="shared" ca="1" si="1289"/>
        <v>0.91922768338058969</v>
      </c>
      <c r="V4858">
        <f t="shared" ca="1" si="1289"/>
        <v>0.88912874256648222</v>
      </c>
      <c r="W4858">
        <f t="shared" ca="1" si="1289"/>
        <v>0.68566034832083389</v>
      </c>
      <c r="X4858">
        <f t="shared" ca="1" si="1289"/>
        <v>6.1575728288550291E-2</v>
      </c>
      <c r="Y4858">
        <f t="shared" ca="1" si="1289"/>
        <v>0.7686214630220588</v>
      </c>
    </row>
    <row r="4859" spans="1:25" x14ac:dyDescent="0.25">
      <c r="A4859" s="1" t="s">
        <v>4883</v>
      </c>
      <c r="B4859">
        <f t="shared" ca="1" si="1285"/>
        <v>0.96842150357147105</v>
      </c>
      <c r="C4859">
        <f t="shared" ca="1" si="1285"/>
        <v>0.83772531208889667</v>
      </c>
      <c r="D4859">
        <f t="shared" ca="1" si="1284"/>
        <v>0.41513572439304602</v>
      </c>
      <c r="E4859">
        <f t="shared" ca="1" si="1288"/>
        <v>0.27211993035480719</v>
      </c>
      <c r="F4859">
        <f t="shared" ca="1" si="1288"/>
        <v>0.72803503308428463</v>
      </c>
      <c r="G4859">
        <f t="shared" ca="1" si="1288"/>
        <v>0.51664403897214584</v>
      </c>
      <c r="H4859">
        <f t="shared" ca="1" si="1288"/>
        <v>0.24500059744724401</v>
      </c>
      <c r="I4859">
        <f t="shared" ca="1" si="1288"/>
        <v>0.53642593400012317</v>
      </c>
      <c r="J4859">
        <f t="shared" ca="1" si="1288"/>
        <v>0.33973995502296694</v>
      </c>
      <c r="K4859">
        <f t="shared" ca="1" si="1288"/>
        <v>9.6926028008717191E-2</v>
      </c>
      <c r="L4859">
        <f t="shared" ca="1" si="1288"/>
        <v>0.71796642294076496</v>
      </c>
      <c r="M4859">
        <f t="shared" ca="1" si="1288"/>
        <v>0.82171934046226691</v>
      </c>
      <c r="N4859">
        <f t="shared" ca="1" si="1288"/>
        <v>0.70099450879891334</v>
      </c>
      <c r="O4859">
        <f t="shared" ca="1" si="1289"/>
        <v>0.171551713655273</v>
      </c>
      <c r="P4859">
        <f t="shared" ca="1" si="1289"/>
        <v>0.78926582332023731</v>
      </c>
      <c r="Q4859">
        <f t="shared" ca="1" si="1289"/>
        <v>0.15222986323723164</v>
      </c>
      <c r="R4859">
        <f t="shared" ca="1" si="1289"/>
        <v>0.12482254112069568</v>
      </c>
      <c r="S4859">
        <f t="shared" ca="1" si="1289"/>
        <v>0.73610763278825431</v>
      </c>
      <c r="T4859">
        <f t="shared" ca="1" si="1289"/>
        <v>0.31508665380578216</v>
      </c>
      <c r="U4859">
        <f t="shared" ca="1" si="1289"/>
        <v>0.48282777582498515</v>
      </c>
      <c r="V4859">
        <f t="shared" ca="1" si="1289"/>
        <v>0.46274515687246098</v>
      </c>
      <c r="W4859">
        <f t="shared" ca="1" si="1289"/>
        <v>0.23067012939541476</v>
      </c>
      <c r="X4859">
        <f t="shared" ca="1" si="1289"/>
        <v>0.52109617574212519</v>
      </c>
      <c r="Y4859">
        <f t="shared" ca="1" si="1289"/>
        <v>0.37698211201817333</v>
      </c>
    </row>
    <row r="4860" spans="1:25" x14ac:dyDescent="0.25">
      <c r="A4860" s="1" t="s">
        <v>4884</v>
      </c>
      <c r="B4860">
        <f t="shared" ca="1" si="1285"/>
        <v>0.24897494716881396</v>
      </c>
      <c r="C4860">
        <f t="shared" ca="1" si="1285"/>
        <v>0.1628354292061942</v>
      </c>
      <c r="D4860">
        <f t="shared" ca="1" si="1284"/>
        <v>9.0626324230462685E-2</v>
      </c>
      <c r="E4860">
        <f t="shared" ca="1" si="1288"/>
        <v>0.42412859568714434</v>
      </c>
      <c r="F4860">
        <f t="shared" ca="1" si="1288"/>
        <v>7.1734020799112508E-2</v>
      </c>
      <c r="G4860">
        <f t="shared" ca="1" si="1288"/>
        <v>0.66653152357238465</v>
      </c>
      <c r="H4860">
        <f t="shared" ca="1" si="1288"/>
        <v>0.74087228733422483</v>
      </c>
      <c r="I4860">
        <f t="shared" ca="1" si="1288"/>
        <v>0.12932869857670115</v>
      </c>
      <c r="J4860">
        <f t="shared" ca="1" si="1288"/>
        <v>0.61198423517854295</v>
      </c>
      <c r="K4860">
        <f t="shared" ca="1" si="1288"/>
        <v>0.94803348332544601</v>
      </c>
      <c r="L4860">
        <f t="shared" ca="1" si="1288"/>
        <v>0.89608532520812423</v>
      </c>
      <c r="M4860">
        <f t="shared" ca="1" si="1288"/>
        <v>2.0192888511252671E-2</v>
      </c>
      <c r="N4860">
        <f t="shared" ca="1" si="1288"/>
        <v>0.30703490367597341</v>
      </c>
      <c r="O4860">
        <f t="shared" ca="1" si="1289"/>
        <v>0.2011229152214834</v>
      </c>
      <c r="P4860">
        <f t="shared" ca="1" si="1289"/>
        <v>0.39771966690555527</v>
      </c>
      <c r="Q4860">
        <f t="shared" ca="1" si="1289"/>
        <v>2.8161615385448924E-2</v>
      </c>
      <c r="R4860">
        <f t="shared" ca="1" si="1289"/>
        <v>0.33505349546306473</v>
      </c>
      <c r="S4860">
        <f t="shared" ca="1" si="1289"/>
        <v>0.55289118584568264</v>
      </c>
      <c r="T4860">
        <f t="shared" ca="1" si="1289"/>
        <v>0.67117802812021754</v>
      </c>
      <c r="U4860">
        <f t="shared" ca="1" si="1289"/>
        <v>9.0116727695431553E-2</v>
      </c>
      <c r="V4860">
        <f t="shared" ca="1" si="1289"/>
        <v>0.64242462019754787</v>
      </c>
      <c r="W4860">
        <f t="shared" ca="1" si="1289"/>
        <v>0.24146290311489305</v>
      </c>
      <c r="X4860">
        <f t="shared" ca="1" si="1289"/>
        <v>0.69393964982910084</v>
      </c>
      <c r="Y4860">
        <f t="shared" ca="1" si="1289"/>
        <v>0.88807177537525839</v>
      </c>
    </row>
    <row r="4861" spans="1:25" x14ac:dyDescent="0.25">
      <c r="A4861" s="1" t="s">
        <v>4885</v>
      </c>
      <c r="B4861">
        <f t="shared" ca="1" si="1285"/>
        <v>0.24574899736138478</v>
      </c>
      <c r="C4861">
        <f t="shared" ca="1" si="1285"/>
        <v>0.5083141576459852</v>
      </c>
      <c r="D4861">
        <f t="shared" ca="1" si="1284"/>
        <v>0.73321803680627207</v>
      </c>
      <c r="E4861">
        <f t="shared" ca="1" si="1288"/>
        <v>0.18245745220107445</v>
      </c>
      <c r="F4861">
        <f t="shared" ca="1" si="1288"/>
        <v>0.95853542030882422</v>
      </c>
      <c r="G4861">
        <f t="shared" ca="1" si="1288"/>
        <v>0.32525138362665318</v>
      </c>
      <c r="H4861">
        <f t="shared" ca="1" si="1288"/>
        <v>0.35453089319020981</v>
      </c>
      <c r="I4861">
        <f t="shared" ca="1" si="1288"/>
        <v>0.76356125717230827</v>
      </c>
      <c r="J4861">
        <f t="shared" ca="1" si="1288"/>
        <v>0.95010861453792206</v>
      </c>
      <c r="K4861">
        <f t="shared" ca="1" si="1288"/>
        <v>0.37782916947257283</v>
      </c>
      <c r="L4861">
        <f t="shared" ca="1" si="1288"/>
        <v>0.88419275174059442</v>
      </c>
      <c r="M4861">
        <f t="shared" ca="1" si="1288"/>
        <v>0.4009808517212895</v>
      </c>
      <c r="N4861">
        <f t="shared" ca="1" si="1288"/>
        <v>0.67132616561878367</v>
      </c>
      <c r="O4861">
        <f t="shared" ca="1" si="1289"/>
        <v>0.94451638852395514</v>
      </c>
      <c r="P4861">
        <f t="shared" ca="1" si="1289"/>
        <v>5.6770615226727772E-2</v>
      </c>
      <c r="Q4861">
        <f t="shared" ca="1" si="1289"/>
        <v>0.31242064867504982</v>
      </c>
      <c r="R4861">
        <f t="shared" ca="1" si="1289"/>
        <v>7.7295474916280749E-2</v>
      </c>
      <c r="S4861">
        <f t="shared" ca="1" si="1289"/>
        <v>0.45708876582173863</v>
      </c>
      <c r="T4861">
        <f t="shared" ca="1" si="1289"/>
        <v>0.12580923690338219</v>
      </c>
      <c r="U4861">
        <f t="shared" ca="1" si="1289"/>
        <v>0.96800479904887504</v>
      </c>
      <c r="V4861">
        <f t="shared" ca="1" si="1289"/>
        <v>0.62976894762293201</v>
      </c>
      <c r="W4861">
        <f t="shared" ca="1" si="1289"/>
        <v>0.33461451917737028</v>
      </c>
      <c r="X4861">
        <f t="shared" ca="1" si="1289"/>
        <v>0.28415568662871082</v>
      </c>
      <c r="Y4861">
        <f t="shared" ca="1" si="1289"/>
        <v>0.97363420410112578</v>
      </c>
    </row>
    <row r="4862" spans="1:25" x14ac:dyDescent="0.25">
      <c r="A4862" s="1" t="s">
        <v>4886</v>
      </c>
      <c r="B4862">
        <f t="shared" ca="1" si="1285"/>
        <v>9.3449464145454852E-2</v>
      </c>
      <c r="C4862">
        <f t="shared" ca="1" si="1285"/>
        <v>0.30155158841155494</v>
      </c>
      <c r="D4862">
        <f t="shared" ca="1" si="1284"/>
        <v>0.65618211081335065</v>
      </c>
      <c r="E4862">
        <f t="shared" ca="1" si="1288"/>
        <v>0.17872356590670491</v>
      </c>
      <c r="F4862">
        <f t="shared" ca="1" si="1288"/>
        <v>9.1160664497657029E-3</v>
      </c>
      <c r="G4862">
        <f t="shared" ca="1" si="1288"/>
        <v>0.22160601817539549</v>
      </c>
      <c r="H4862">
        <f t="shared" ca="1" si="1288"/>
        <v>0.71923492385619492</v>
      </c>
      <c r="I4862">
        <f t="shared" ca="1" si="1288"/>
        <v>0.32560407929097868</v>
      </c>
      <c r="J4862">
        <f t="shared" ca="1" si="1288"/>
        <v>0.73624234687219903</v>
      </c>
      <c r="K4862">
        <f t="shared" ca="1" si="1288"/>
        <v>0.92060296095416705</v>
      </c>
      <c r="L4862">
        <f t="shared" ca="1" si="1288"/>
        <v>0.22373070998876687</v>
      </c>
      <c r="M4862">
        <f t="shared" ca="1" si="1288"/>
        <v>2.9057132357348636E-2</v>
      </c>
      <c r="N4862">
        <f t="shared" ca="1" si="1288"/>
        <v>0.36487859147877166</v>
      </c>
      <c r="O4862">
        <f t="shared" ca="1" si="1289"/>
        <v>0.93139291670885349</v>
      </c>
      <c r="P4862">
        <f t="shared" ca="1" si="1289"/>
        <v>0.20447277010787834</v>
      </c>
      <c r="Q4862">
        <f t="shared" ca="1" si="1289"/>
        <v>0.64089269618743505</v>
      </c>
      <c r="R4862">
        <f t="shared" ca="1" si="1289"/>
        <v>0.50644581540144151</v>
      </c>
      <c r="S4862">
        <f t="shared" ca="1" si="1289"/>
        <v>2.6516969550477665E-2</v>
      </c>
      <c r="T4862">
        <f t="shared" ca="1" si="1289"/>
        <v>0.12044127047396247</v>
      </c>
      <c r="U4862">
        <f t="shared" ca="1" si="1289"/>
        <v>0.88913467506251243</v>
      </c>
      <c r="V4862">
        <f t="shared" ca="1" si="1289"/>
        <v>0.87655422439901676</v>
      </c>
      <c r="W4862">
        <f t="shared" ca="1" si="1289"/>
        <v>0.21985865816985328</v>
      </c>
      <c r="X4862">
        <f t="shared" ca="1" si="1289"/>
        <v>0.18963104337103398</v>
      </c>
      <c r="Y4862">
        <f t="shared" ca="1" si="1289"/>
        <v>0.3925411278836709</v>
      </c>
    </row>
    <row r="4863" spans="1:25" x14ac:dyDescent="0.25">
      <c r="A4863" s="1" t="s">
        <v>4887</v>
      </c>
      <c r="B4863">
        <f t="shared" ca="1" si="1285"/>
        <v>0.64698300869757008</v>
      </c>
      <c r="C4863">
        <f t="shared" ca="1" si="1285"/>
        <v>2.3428936449991444E-2</v>
      </c>
      <c r="D4863">
        <f t="shared" ca="1" si="1284"/>
        <v>0.41334526567340468</v>
      </c>
      <c r="E4863">
        <f t="shared" ca="1" si="1288"/>
        <v>0.44350872730618718</v>
      </c>
      <c r="F4863">
        <f t="shared" ca="1" si="1288"/>
        <v>0.53013592214994754</v>
      </c>
      <c r="G4863">
        <f t="shared" ca="1" si="1288"/>
        <v>0.73511440857761523</v>
      </c>
      <c r="H4863">
        <f t="shared" ca="1" si="1288"/>
        <v>0.43766131553448373</v>
      </c>
      <c r="I4863">
        <f t="shared" ca="1" si="1288"/>
        <v>0.328245435403272</v>
      </c>
      <c r="J4863">
        <f t="shared" ca="1" si="1288"/>
        <v>0.86276426246299798</v>
      </c>
      <c r="K4863">
        <f t="shared" ca="1" si="1288"/>
        <v>0.55649981510245805</v>
      </c>
      <c r="L4863">
        <f t="shared" ca="1" si="1288"/>
        <v>0.84633293649956709</v>
      </c>
      <c r="M4863">
        <f t="shared" ca="1" si="1288"/>
        <v>0.63815015565737443</v>
      </c>
      <c r="N4863">
        <f t="shared" ca="1" si="1288"/>
        <v>1.5415195943799809E-2</v>
      </c>
      <c r="O4863">
        <f t="shared" ca="1" si="1289"/>
        <v>0.37305846092329442</v>
      </c>
      <c r="P4863">
        <f t="shared" ca="1" si="1289"/>
        <v>0.72296023292328404</v>
      </c>
      <c r="Q4863">
        <f t="shared" ca="1" si="1289"/>
        <v>0.8380290550073044</v>
      </c>
      <c r="R4863">
        <f t="shared" ca="1" si="1289"/>
        <v>9.5187984388808489E-2</v>
      </c>
      <c r="S4863">
        <f t="shared" ca="1" si="1289"/>
        <v>0.92771281699397568</v>
      </c>
      <c r="T4863">
        <f t="shared" ca="1" si="1289"/>
        <v>0.21174438331088019</v>
      </c>
      <c r="U4863">
        <f t="shared" ca="1" si="1289"/>
        <v>0.34878698156634558</v>
      </c>
      <c r="V4863">
        <f t="shared" ca="1" si="1289"/>
        <v>0.46266334894713068</v>
      </c>
      <c r="W4863">
        <f t="shared" ca="1" si="1289"/>
        <v>0.15254462948657932</v>
      </c>
      <c r="X4863">
        <f t="shared" ca="1" si="1289"/>
        <v>0.60423754156647913</v>
      </c>
      <c r="Y4863">
        <f t="shared" ca="1" si="1289"/>
        <v>0.63765547773837028</v>
      </c>
    </row>
    <row r="4864" spans="1:25" x14ac:dyDescent="0.25">
      <c r="A4864" s="1" t="s">
        <v>4888</v>
      </c>
      <c r="B4864">
        <f t="shared" ca="1" si="1285"/>
        <v>0.87889433162180453</v>
      </c>
      <c r="C4864">
        <f t="shared" ca="1" si="1285"/>
        <v>0.43395977045901268</v>
      </c>
      <c r="D4864">
        <f t="shared" ca="1" si="1284"/>
        <v>0.11392931799126615</v>
      </c>
      <c r="E4864">
        <f t="shared" ca="1" si="1288"/>
        <v>0.93558502384821951</v>
      </c>
      <c r="F4864">
        <f t="shared" ca="1" si="1288"/>
        <v>0.32223223488250685</v>
      </c>
      <c r="G4864">
        <f t="shared" ca="1" si="1288"/>
        <v>0.25910761446003039</v>
      </c>
      <c r="H4864">
        <f t="shared" ca="1" si="1288"/>
        <v>0.68627311602160979</v>
      </c>
      <c r="I4864">
        <f t="shared" ca="1" si="1288"/>
        <v>0.86530917184686884</v>
      </c>
      <c r="J4864">
        <f t="shared" ca="1" si="1288"/>
        <v>0.45756080030149104</v>
      </c>
      <c r="K4864">
        <f t="shared" ca="1" si="1288"/>
        <v>0.35416481241280151</v>
      </c>
      <c r="L4864">
        <f t="shared" ca="1" si="1288"/>
        <v>0.16926605539131712</v>
      </c>
      <c r="M4864">
        <f t="shared" ca="1" si="1288"/>
        <v>4.9303115197543712E-2</v>
      </c>
      <c r="N4864">
        <f t="shared" ca="1" si="1288"/>
        <v>0.48185495673917722</v>
      </c>
      <c r="O4864">
        <f t="shared" ca="1" si="1289"/>
        <v>0.80573044044214337</v>
      </c>
      <c r="P4864">
        <f t="shared" ca="1" si="1289"/>
        <v>0.73276744019433382</v>
      </c>
      <c r="Q4864">
        <f t="shared" ca="1" si="1289"/>
        <v>9.1330038197760421E-2</v>
      </c>
      <c r="R4864">
        <f t="shared" ca="1" si="1289"/>
        <v>0.980068940095154</v>
      </c>
      <c r="S4864">
        <f t="shared" ca="1" si="1289"/>
        <v>0.20275341359376386</v>
      </c>
      <c r="T4864">
        <f t="shared" ca="1" si="1289"/>
        <v>0.86328321583120649</v>
      </c>
      <c r="U4864">
        <f t="shared" ca="1" si="1289"/>
        <v>0.57250650762186528</v>
      </c>
      <c r="V4864">
        <f t="shared" ca="1" si="1289"/>
        <v>0.45294975176685326</v>
      </c>
      <c r="W4864">
        <f t="shared" ca="1" si="1289"/>
        <v>0.64971585637080942</v>
      </c>
      <c r="X4864">
        <f t="shared" ca="1" si="1289"/>
        <v>0.58454574201859555</v>
      </c>
      <c r="Y4864">
        <f t="shared" ca="1" si="1289"/>
        <v>5.5235508674033929E-2</v>
      </c>
    </row>
    <row r="4865" spans="1:25" x14ac:dyDescent="0.25">
      <c r="A4865" s="1" t="s">
        <v>4889</v>
      </c>
      <c r="B4865">
        <f t="shared" ca="1" si="1285"/>
        <v>0.25120189994975273</v>
      </c>
      <c r="C4865">
        <f t="shared" ca="1" si="1285"/>
        <v>0.53901704435488762</v>
      </c>
      <c r="D4865">
        <f t="shared" ca="1" si="1284"/>
        <v>0.27197661175689758</v>
      </c>
      <c r="E4865">
        <f t="shared" ca="1" si="1288"/>
        <v>0.21353892491895532</v>
      </c>
      <c r="F4865">
        <f t="shared" ca="1" si="1288"/>
        <v>0.90916917404261455</v>
      </c>
      <c r="G4865">
        <f t="shared" ca="1" si="1288"/>
        <v>0.25317722089166983</v>
      </c>
      <c r="H4865">
        <f t="shared" ca="1" si="1288"/>
        <v>0.59493140108467468</v>
      </c>
      <c r="I4865">
        <f t="shared" ca="1" si="1288"/>
        <v>0.30911690748942</v>
      </c>
      <c r="J4865">
        <f t="shared" ca="1" si="1288"/>
        <v>0.58403119695399852</v>
      </c>
      <c r="K4865">
        <f t="shared" ca="1" si="1288"/>
        <v>0.60404917243644651</v>
      </c>
      <c r="L4865">
        <f t="shared" ca="1" si="1288"/>
        <v>4.6499308327056621E-2</v>
      </c>
      <c r="M4865">
        <f t="shared" ca="1" si="1288"/>
        <v>0.5960345488985912</v>
      </c>
      <c r="N4865">
        <f t="shared" ca="1" si="1288"/>
        <v>0.1088338699400857</v>
      </c>
      <c r="O4865">
        <f t="shared" ca="1" si="1289"/>
        <v>0.33385979125254894</v>
      </c>
      <c r="P4865">
        <f t="shared" ca="1" si="1289"/>
        <v>0.95988538282093661</v>
      </c>
      <c r="Q4865">
        <f t="shared" ca="1" si="1289"/>
        <v>3.5874759066960582E-2</v>
      </c>
      <c r="R4865">
        <f t="shared" ca="1" si="1289"/>
        <v>0.69558483451398345</v>
      </c>
      <c r="S4865">
        <f t="shared" ca="1" si="1289"/>
        <v>0.54696565903585204</v>
      </c>
      <c r="T4865">
        <f t="shared" ca="1" si="1289"/>
        <v>0.86903107185612605</v>
      </c>
      <c r="U4865">
        <f t="shared" ca="1" si="1289"/>
        <v>0.37025609809056703</v>
      </c>
      <c r="V4865">
        <f t="shared" ca="1" si="1289"/>
        <v>0.73432532873263678</v>
      </c>
      <c r="W4865">
        <f t="shared" ca="1" si="1289"/>
        <v>0.61613797539942095</v>
      </c>
      <c r="X4865">
        <f t="shared" ca="1" si="1289"/>
        <v>0.90325340838474411</v>
      </c>
      <c r="Y4865">
        <f t="shared" ca="1" si="1289"/>
        <v>0.2183485855099655</v>
      </c>
    </row>
    <row r="4866" spans="1:25" x14ac:dyDescent="0.25">
      <c r="A4866" s="1" t="s">
        <v>4890</v>
      </c>
      <c r="B4866">
        <f t="shared" ref="B4866:C4885" ca="1" si="1290">RAND()</f>
        <v>0.97716064952045922</v>
      </c>
      <c r="C4866">
        <f t="shared" ca="1" si="1290"/>
        <v>0.19530308985362121</v>
      </c>
      <c r="D4866">
        <f t="shared" ca="1" si="1284"/>
        <v>0.57498352058404478</v>
      </c>
      <c r="E4866">
        <f t="shared" ref="E4866:N4875" ca="1" si="1291">RAND()</f>
        <v>0.23555254366819955</v>
      </c>
      <c r="F4866">
        <f t="shared" ca="1" si="1291"/>
        <v>0.97731653113253159</v>
      </c>
      <c r="G4866">
        <f t="shared" ca="1" si="1291"/>
        <v>0.9933719384558366</v>
      </c>
      <c r="H4866">
        <f t="shared" ca="1" si="1291"/>
        <v>0.83565383093243562</v>
      </c>
      <c r="I4866">
        <f t="shared" ca="1" si="1291"/>
        <v>0.63399129187421421</v>
      </c>
      <c r="J4866">
        <f t="shared" ca="1" si="1291"/>
        <v>0.48704419869088422</v>
      </c>
      <c r="K4866">
        <f t="shared" ca="1" si="1291"/>
        <v>0.18635403107022452</v>
      </c>
      <c r="L4866">
        <f t="shared" ca="1" si="1291"/>
        <v>0.24016825778844331</v>
      </c>
      <c r="M4866">
        <f t="shared" ca="1" si="1291"/>
        <v>0.23144995959904946</v>
      </c>
      <c r="N4866">
        <f t="shared" ca="1" si="1291"/>
        <v>0.33099947795736895</v>
      </c>
      <c r="O4866">
        <f t="shared" ref="O4866:Y4875" ca="1" si="1292">RAND()</f>
        <v>0.29666088975576932</v>
      </c>
      <c r="P4866">
        <f t="shared" ca="1" si="1292"/>
        <v>0.17513731485841955</v>
      </c>
      <c r="Q4866">
        <f t="shared" ca="1" si="1292"/>
        <v>0.60337674535873576</v>
      </c>
      <c r="R4866">
        <f t="shared" ca="1" si="1292"/>
        <v>0.82436473907949448</v>
      </c>
      <c r="S4866">
        <f t="shared" ca="1" si="1292"/>
        <v>0.23656576508326321</v>
      </c>
      <c r="T4866">
        <f t="shared" ca="1" si="1292"/>
        <v>0.6489633053079954</v>
      </c>
      <c r="U4866">
        <f t="shared" ca="1" si="1292"/>
        <v>0.96082038617525778</v>
      </c>
      <c r="V4866">
        <f t="shared" ca="1" si="1292"/>
        <v>0.51320654067425076</v>
      </c>
      <c r="W4866">
        <f t="shared" ca="1" si="1292"/>
        <v>0.44407156623192434</v>
      </c>
      <c r="X4866">
        <f t="shared" ca="1" si="1292"/>
        <v>0.90295900355275449</v>
      </c>
      <c r="Y4866">
        <f t="shared" ca="1" si="1292"/>
        <v>0.37320547032777796</v>
      </c>
    </row>
    <row r="4867" spans="1:25" x14ac:dyDescent="0.25">
      <c r="A4867" s="1" t="s">
        <v>4891</v>
      </c>
      <c r="B4867">
        <f t="shared" ca="1" si="1290"/>
        <v>0.41964318421312208</v>
      </c>
      <c r="C4867">
        <f t="shared" ca="1" si="1290"/>
        <v>0.59139552401363549</v>
      </c>
      <c r="D4867">
        <f t="shared" ca="1" si="1284"/>
        <v>0.45703855103456847</v>
      </c>
      <c r="E4867">
        <f t="shared" ca="1" si="1291"/>
        <v>0.43126035952163411</v>
      </c>
      <c r="F4867">
        <f t="shared" ca="1" si="1291"/>
        <v>0.75489088095849766</v>
      </c>
      <c r="G4867">
        <f t="shared" ca="1" si="1291"/>
        <v>0.15873278431091575</v>
      </c>
      <c r="H4867">
        <f t="shared" ca="1" si="1291"/>
        <v>0.21777855339725505</v>
      </c>
      <c r="I4867">
        <f t="shared" ca="1" si="1291"/>
        <v>0.20507433193437252</v>
      </c>
      <c r="J4867">
        <f t="shared" ca="1" si="1291"/>
        <v>0.1293691943600056</v>
      </c>
      <c r="K4867">
        <f t="shared" ca="1" si="1291"/>
        <v>0.17103239190214314</v>
      </c>
      <c r="L4867">
        <f t="shared" ca="1" si="1291"/>
        <v>4.6964291254960933E-2</v>
      </c>
      <c r="M4867">
        <f t="shared" ca="1" si="1291"/>
        <v>0.73658721407677297</v>
      </c>
      <c r="N4867">
        <f t="shared" ca="1" si="1291"/>
        <v>1.5944476395620799E-2</v>
      </c>
      <c r="O4867">
        <f t="shared" ca="1" si="1292"/>
        <v>0.18189343656950052</v>
      </c>
      <c r="P4867">
        <f t="shared" ca="1" si="1292"/>
        <v>0.95484698632345244</v>
      </c>
      <c r="Q4867">
        <f t="shared" ca="1" si="1292"/>
        <v>0.3885280035537918</v>
      </c>
      <c r="R4867">
        <f t="shared" ca="1" si="1292"/>
        <v>0.43747891711285092</v>
      </c>
      <c r="S4867">
        <f t="shared" ca="1" si="1292"/>
        <v>0.51060067420155264</v>
      </c>
      <c r="T4867">
        <f t="shared" ca="1" si="1292"/>
        <v>0.54395711458426121</v>
      </c>
      <c r="U4867">
        <f t="shared" ca="1" si="1292"/>
        <v>0.49651446223553619</v>
      </c>
      <c r="V4867">
        <f t="shared" ca="1" si="1292"/>
        <v>1.646944508189041E-2</v>
      </c>
      <c r="W4867">
        <f t="shared" ca="1" si="1292"/>
        <v>0.26735316558420086</v>
      </c>
      <c r="X4867">
        <f t="shared" ca="1" si="1292"/>
        <v>0.22248542861554099</v>
      </c>
      <c r="Y4867">
        <f t="shared" ca="1" si="1292"/>
        <v>0.27545638880332124</v>
      </c>
    </row>
    <row r="4868" spans="1:25" x14ac:dyDescent="0.25">
      <c r="A4868" s="1" t="s">
        <v>4892</v>
      </c>
      <c r="B4868">
        <f t="shared" ca="1" si="1290"/>
        <v>0.2587037745685532</v>
      </c>
      <c r="C4868">
        <f t="shared" ca="1" si="1290"/>
        <v>0.46482738360930742</v>
      </c>
      <c r="D4868">
        <f t="shared" ca="1" si="1284"/>
        <v>0.95295324573580609</v>
      </c>
      <c r="E4868">
        <f t="shared" ca="1" si="1291"/>
        <v>0.17923680025229793</v>
      </c>
      <c r="F4868">
        <f t="shared" ca="1" si="1291"/>
        <v>1.0226482043613205E-2</v>
      </c>
      <c r="G4868">
        <f t="shared" ca="1" si="1291"/>
        <v>0.89601740602968294</v>
      </c>
      <c r="H4868">
        <f t="shared" ca="1" si="1291"/>
        <v>0.81868200276156078</v>
      </c>
      <c r="I4868">
        <f t="shared" ca="1" si="1291"/>
        <v>0.96178021955125659</v>
      </c>
      <c r="J4868">
        <f t="shared" ca="1" si="1291"/>
        <v>0.6361657833240113</v>
      </c>
      <c r="K4868">
        <f t="shared" ca="1" si="1291"/>
        <v>9.1472115792167297E-2</v>
      </c>
      <c r="L4868">
        <f t="shared" ca="1" si="1291"/>
        <v>0.24525905114518254</v>
      </c>
      <c r="M4868">
        <f t="shared" ca="1" si="1291"/>
        <v>0.28603165190547142</v>
      </c>
      <c r="N4868">
        <f t="shared" ca="1" si="1291"/>
        <v>0.40894800099537321</v>
      </c>
      <c r="O4868">
        <f t="shared" ca="1" si="1292"/>
        <v>0.55713260447597313</v>
      </c>
      <c r="P4868">
        <f t="shared" ca="1" si="1292"/>
        <v>0.47313981766486413</v>
      </c>
      <c r="Q4868">
        <f t="shared" ca="1" si="1292"/>
        <v>0.58541341457964291</v>
      </c>
      <c r="R4868">
        <f t="shared" ca="1" si="1292"/>
        <v>0.21760131467597776</v>
      </c>
      <c r="S4868">
        <f t="shared" ca="1" si="1292"/>
        <v>0.3578825425860952</v>
      </c>
      <c r="T4868">
        <f t="shared" ca="1" si="1292"/>
        <v>0.10300842806598132</v>
      </c>
      <c r="U4868">
        <f t="shared" ca="1" si="1292"/>
        <v>0.29191237245510848</v>
      </c>
      <c r="V4868">
        <f t="shared" ca="1" si="1292"/>
        <v>0.41923215209857434</v>
      </c>
      <c r="W4868">
        <f t="shared" ca="1" si="1292"/>
        <v>0.96860980115768158</v>
      </c>
      <c r="X4868">
        <f t="shared" ca="1" si="1292"/>
        <v>0.92409629969155049</v>
      </c>
      <c r="Y4868">
        <f t="shared" ca="1" si="1292"/>
        <v>0.4529767840836344</v>
      </c>
    </row>
    <row r="4869" spans="1:25" x14ac:dyDescent="0.25">
      <c r="A4869" s="1" t="s">
        <v>4893</v>
      </c>
      <c r="B4869">
        <f t="shared" ca="1" si="1290"/>
        <v>0.25844261777708721</v>
      </c>
      <c r="C4869">
        <f t="shared" ca="1" si="1290"/>
        <v>0.64051403867801593</v>
      </c>
      <c r="D4869">
        <f t="shared" ca="1" si="1284"/>
        <v>0.85084835664479919</v>
      </c>
      <c r="E4869">
        <f t="shared" ca="1" si="1291"/>
        <v>0.89521450931916302</v>
      </c>
      <c r="F4869">
        <f t="shared" ca="1" si="1291"/>
        <v>0.187842944565911</v>
      </c>
      <c r="G4869">
        <f t="shared" ca="1" si="1291"/>
        <v>0.13606803755168562</v>
      </c>
      <c r="H4869">
        <f t="shared" ca="1" si="1291"/>
        <v>0.42941256253013194</v>
      </c>
      <c r="I4869">
        <f t="shared" ca="1" si="1291"/>
        <v>0.483535140643779</v>
      </c>
      <c r="J4869">
        <f t="shared" ca="1" si="1291"/>
        <v>0.27458299228377903</v>
      </c>
      <c r="K4869">
        <f t="shared" ca="1" si="1291"/>
        <v>0.3403873327702911</v>
      </c>
      <c r="L4869">
        <f t="shared" ca="1" si="1291"/>
        <v>0.62192820239885771</v>
      </c>
      <c r="M4869">
        <f t="shared" ca="1" si="1291"/>
        <v>0.35138061658365238</v>
      </c>
      <c r="N4869">
        <f t="shared" ca="1" si="1291"/>
        <v>0.18301775720585156</v>
      </c>
      <c r="O4869">
        <f t="shared" ca="1" si="1292"/>
        <v>4.3905248242988137E-2</v>
      </c>
      <c r="P4869">
        <f t="shared" ca="1" si="1292"/>
        <v>0.34262209998696302</v>
      </c>
      <c r="Q4869">
        <f t="shared" ca="1" si="1292"/>
        <v>0.63533095934872785</v>
      </c>
      <c r="R4869">
        <f t="shared" ca="1" si="1292"/>
        <v>0.43210171172895628</v>
      </c>
      <c r="S4869">
        <f t="shared" ca="1" si="1292"/>
        <v>0.49600325540583268</v>
      </c>
      <c r="T4869">
        <f t="shared" ca="1" si="1292"/>
        <v>0.1260386070509536</v>
      </c>
      <c r="U4869">
        <f t="shared" ca="1" si="1292"/>
        <v>0.40638280979807617</v>
      </c>
      <c r="V4869">
        <f t="shared" ca="1" si="1292"/>
        <v>6.6866442766317813E-2</v>
      </c>
      <c r="W4869">
        <f t="shared" ca="1" si="1292"/>
        <v>0.92248145335746934</v>
      </c>
      <c r="X4869">
        <f t="shared" ca="1" si="1292"/>
        <v>0.14880330734028957</v>
      </c>
      <c r="Y4869">
        <f t="shared" ca="1" si="1292"/>
        <v>0.89789133585487491</v>
      </c>
    </row>
    <row r="4870" spans="1:25" x14ac:dyDescent="0.25">
      <c r="A4870" s="1" t="s">
        <v>4894</v>
      </c>
      <c r="B4870">
        <f t="shared" ca="1" si="1290"/>
        <v>0.26979485872633568</v>
      </c>
      <c r="C4870">
        <f t="shared" ca="1" si="1290"/>
        <v>0.93917884254283879</v>
      </c>
      <c r="D4870">
        <f t="shared" ca="1" si="1284"/>
        <v>0.66518890677511844</v>
      </c>
      <c r="E4870">
        <f t="shared" ca="1" si="1291"/>
        <v>0.90591103933409201</v>
      </c>
      <c r="F4870">
        <f t="shared" ca="1" si="1291"/>
        <v>0.51183165091370564</v>
      </c>
      <c r="G4870">
        <f t="shared" ca="1" si="1291"/>
        <v>5.8393142610846049E-2</v>
      </c>
      <c r="H4870">
        <f t="shared" ca="1" si="1291"/>
        <v>0.39495251168455614</v>
      </c>
      <c r="I4870">
        <f t="shared" ca="1" si="1291"/>
        <v>0.23574855844654041</v>
      </c>
      <c r="J4870">
        <f t="shared" ca="1" si="1291"/>
        <v>0.32965891602294783</v>
      </c>
      <c r="K4870">
        <f t="shared" ca="1" si="1291"/>
        <v>0.33460093530069757</v>
      </c>
      <c r="L4870">
        <f t="shared" ca="1" si="1291"/>
        <v>0.89653741952224775</v>
      </c>
      <c r="M4870">
        <f t="shared" ca="1" si="1291"/>
        <v>0.87434303979900629</v>
      </c>
      <c r="N4870">
        <f t="shared" ca="1" si="1291"/>
        <v>0.80145682704217747</v>
      </c>
      <c r="O4870">
        <f t="shared" ca="1" si="1292"/>
        <v>0.33498036613263771</v>
      </c>
      <c r="P4870">
        <f t="shared" ca="1" si="1292"/>
        <v>0.77473493140468419</v>
      </c>
      <c r="Q4870">
        <f t="shared" ca="1" si="1292"/>
        <v>1.5490310479230773E-2</v>
      </c>
      <c r="R4870">
        <f t="shared" ca="1" si="1292"/>
        <v>0.91662094520785353</v>
      </c>
      <c r="S4870">
        <f t="shared" ca="1" si="1292"/>
        <v>0.19652876120545693</v>
      </c>
      <c r="T4870">
        <f t="shared" ca="1" si="1292"/>
        <v>0.28066299491148294</v>
      </c>
      <c r="U4870">
        <f t="shared" ca="1" si="1292"/>
        <v>0.73734971108670855</v>
      </c>
      <c r="V4870">
        <f t="shared" ca="1" si="1292"/>
        <v>0.22555106183638363</v>
      </c>
      <c r="W4870">
        <f t="shared" ca="1" si="1292"/>
        <v>0.63223890878418953</v>
      </c>
      <c r="X4870">
        <f t="shared" ca="1" si="1292"/>
        <v>0.31322247994195029</v>
      </c>
      <c r="Y4870">
        <f t="shared" ca="1" si="1292"/>
        <v>0.66640838211614417</v>
      </c>
    </row>
    <row r="4871" spans="1:25" x14ac:dyDescent="0.25">
      <c r="A4871" s="1" t="s">
        <v>4895</v>
      </c>
      <c r="B4871">
        <f t="shared" ca="1" si="1290"/>
        <v>0.67829948227498094</v>
      </c>
      <c r="C4871">
        <f t="shared" ca="1" si="1290"/>
        <v>0.64450212797473905</v>
      </c>
      <c r="D4871">
        <f t="shared" ca="1" si="1284"/>
        <v>7.4436127797770979E-2</v>
      </c>
      <c r="E4871">
        <f t="shared" ca="1" si="1291"/>
        <v>3.1171754223353498E-2</v>
      </c>
      <c r="F4871">
        <f t="shared" ca="1" si="1291"/>
        <v>0.83731735437792043</v>
      </c>
      <c r="G4871">
        <f t="shared" ca="1" si="1291"/>
        <v>0.82136826947342279</v>
      </c>
      <c r="H4871">
        <f t="shared" ca="1" si="1291"/>
        <v>7.0168215462719341E-2</v>
      </c>
      <c r="I4871">
        <f t="shared" ca="1" si="1291"/>
        <v>0.63673258963695478</v>
      </c>
      <c r="J4871">
        <f t="shared" ca="1" si="1291"/>
        <v>0.60087167491680993</v>
      </c>
      <c r="K4871">
        <f t="shared" ca="1" si="1291"/>
        <v>0.82260382477265526</v>
      </c>
      <c r="L4871">
        <f t="shared" ca="1" si="1291"/>
        <v>0.66589307420112642</v>
      </c>
      <c r="M4871">
        <f t="shared" ca="1" si="1291"/>
        <v>0.42459669080356444</v>
      </c>
      <c r="N4871">
        <f t="shared" ca="1" si="1291"/>
        <v>0.44756640150378824</v>
      </c>
      <c r="O4871">
        <f t="shared" ca="1" si="1292"/>
        <v>0.74836606955865859</v>
      </c>
      <c r="P4871">
        <f t="shared" ca="1" si="1292"/>
        <v>0.49080541103946573</v>
      </c>
      <c r="Q4871">
        <f t="shared" ca="1" si="1292"/>
        <v>0.24051077851644598</v>
      </c>
      <c r="R4871">
        <f t="shared" ca="1" si="1292"/>
        <v>0.86708917930789853</v>
      </c>
      <c r="S4871">
        <f t="shared" ca="1" si="1292"/>
        <v>2.743848821117556E-2</v>
      </c>
      <c r="T4871">
        <f t="shared" ca="1" si="1292"/>
        <v>0.88459114168411079</v>
      </c>
      <c r="U4871">
        <f t="shared" ca="1" si="1292"/>
        <v>0.17424237197125514</v>
      </c>
      <c r="V4871">
        <f t="shared" ca="1" si="1292"/>
        <v>0.33128448649010533</v>
      </c>
      <c r="W4871">
        <f t="shared" ca="1" si="1292"/>
        <v>0.49518520423464241</v>
      </c>
      <c r="X4871">
        <f t="shared" ca="1" si="1292"/>
        <v>0.68384616547889832</v>
      </c>
      <c r="Y4871">
        <f t="shared" ca="1" si="1292"/>
        <v>0.90400526199495967</v>
      </c>
    </row>
    <row r="4872" spans="1:25" x14ac:dyDescent="0.25">
      <c r="A4872" s="1" t="s">
        <v>4896</v>
      </c>
      <c r="B4872">
        <f t="shared" ca="1" si="1290"/>
        <v>0.36198841294613504</v>
      </c>
      <c r="C4872">
        <f t="shared" ca="1" si="1290"/>
        <v>0.40452962950280458</v>
      </c>
      <c r="D4872">
        <f t="shared" ca="1" si="1284"/>
        <v>0.31899943295187949</v>
      </c>
      <c r="E4872">
        <f t="shared" ca="1" si="1291"/>
        <v>0.85092797626655681</v>
      </c>
      <c r="F4872">
        <f t="shared" ca="1" si="1291"/>
        <v>0.28455720203308243</v>
      </c>
      <c r="G4872">
        <f t="shared" ca="1" si="1291"/>
        <v>1.303480985458183E-3</v>
      </c>
      <c r="H4872">
        <f t="shared" ca="1" si="1291"/>
        <v>0.44961248529885467</v>
      </c>
      <c r="I4872">
        <f t="shared" ca="1" si="1291"/>
        <v>0.21154480183495417</v>
      </c>
      <c r="J4872">
        <f t="shared" ca="1" si="1291"/>
        <v>0.18356463076194318</v>
      </c>
      <c r="K4872">
        <f t="shared" ca="1" si="1291"/>
        <v>0.75909689852734674</v>
      </c>
      <c r="L4872">
        <f t="shared" ca="1" si="1291"/>
        <v>0.75739248676772697</v>
      </c>
      <c r="M4872">
        <f t="shared" ca="1" si="1291"/>
        <v>0.53653000967993669</v>
      </c>
      <c r="N4872">
        <f t="shared" ca="1" si="1291"/>
        <v>0.11935770903091714</v>
      </c>
      <c r="O4872">
        <f t="shared" ca="1" si="1292"/>
        <v>0.69027228305065325</v>
      </c>
      <c r="P4872">
        <f t="shared" ca="1" si="1292"/>
        <v>0.8512573181092854</v>
      </c>
      <c r="Q4872">
        <f t="shared" ca="1" si="1292"/>
        <v>0.26935014969368332</v>
      </c>
      <c r="R4872">
        <f t="shared" ca="1" si="1292"/>
        <v>6.2957817234899904E-3</v>
      </c>
      <c r="S4872">
        <f t="shared" ca="1" si="1292"/>
        <v>0.40263658286751203</v>
      </c>
      <c r="T4872">
        <f t="shared" ca="1" si="1292"/>
        <v>0.24292929347618797</v>
      </c>
      <c r="U4872">
        <f t="shared" ca="1" si="1292"/>
        <v>0.15953837393574355</v>
      </c>
      <c r="V4872">
        <f t="shared" ca="1" si="1292"/>
        <v>0.24843877478937348</v>
      </c>
      <c r="W4872">
        <f t="shared" ca="1" si="1292"/>
        <v>0.54166851181271503</v>
      </c>
      <c r="X4872">
        <f t="shared" ca="1" si="1292"/>
        <v>0.55400814468888204</v>
      </c>
      <c r="Y4872">
        <f t="shared" ca="1" si="1292"/>
        <v>0.84220348747925022</v>
      </c>
    </row>
    <row r="4873" spans="1:25" x14ac:dyDescent="0.25">
      <c r="A4873" s="1" t="s">
        <v>4897</v>
      </c>
      <c r="B4873">
        <f t="shared" ca="1" si="1290"/>
        <v>0.6545067842557184</v>
      </c>
      <c r="C4873">
        <f t="shared" ca="1" si="1290"/>
        <v>0.51664704301413322</v>
      </c>
      <c r="D4873">
        <f t="shared" ca="1" si="1284"/>
        <v>0.4657190808788797</v>
      </c>
      <c r="E4873">
        <f t="shared" ca="1" si="1291"/>
        <v>0.65610232641823418</v>
      </c>
      <c r="F4873">
        <f t="shared" ca="1" si="1291"/>
        <v>0.66385810018819935</v>
      </c>
      <c r="G4873">
        <f t="shared" ca="1" si="1291"/>
        <v>7.2024681703310223E-2</v>
      </c>
      <c r="H4873">
        <f t="shared" ca="1" si="1291"/>
        <v>0.50333786249567447</v>
      </c>
      <c r="I4873">
        <f t="shared" ca="1" si="1291"/>
        <v>0.85509443068641788</v>
      </c>
      <c r="J4873">
        <f t="shared" ca="1" si="1291"/>
        <v>0.63926872063253348</v>
      </c>
      <c r="K4873">
        <f t="shared" ca="1" si="1291"/>
        <v>0.76052594391697348</v>
      </c>
      <c r="L4873">
        <f t="shared" ca="1" si="1291"/>
        <v>0.10639151024216043</v>
      </c>
      <c r="M4873">
        <f t="shared" ca="1" si="1291"/>
        <v>0.85026655256136974</v>
      </c>
      <c r="N4873">
        <f t="shared" ca="1" si="1291"/>
        <v>0.80957739368785886</v>
      </c>
      <c r="O4873">
        <f t="shared" ca="1" si="1292"/>
        <v>0.14481957789268129</v>
      </c>
      <c r="P4873">
        <f t="shared" ca="1" si="1292"/>
        <v>0.56691366537498611</v>
      </c>
      <c r="Q4873">
        <f t="shared" ca="1" si="1292"/>
        <v>0.72180459661205409</v>
      </c>
      <c r="R4873">
        <f t="shared" ca="1" si="1292"/>
        <v>0.23393035687886676</v>
      </c>
      <c r="S4873">
        <f t="shared" ca="1" si="1292"/>
        <v>0.20954821886972597</v>
      </c>
      <c r="T4873">
        <f t="shared" ca="1" si="1292"/>
        <v>0.65972537547131882</v>
      </c>
      <c r="U4873">
        <f t="shared" ca="1" si="1292"/>
        <v>0.37352862956016442</v>
      </c>
      <c r="V4873">
        <f t="shared" ca="1" si="1292"/>
        <v>0.85113600024194958</v>
      </c>
      <c r="W4873">
        <f t="shared" ca="1" si="1292"/>
        <v>0.35203459460009312</v>
      </c>
      <c r="X4873">
        <f t="shared" ca="1" si="1292"/>
        <v>0.11218557755743597</v>
      </c>
      <c r="Y4873">
        <f t="shared" ca="1" si="1292"/>
        <v>2.2704409711737372E-2</v>
      </c>
    </row>
    <row r="4874" spans="1:25" x14ac:dyDescent="0.25">
      <c r="A4874" s="1" t="s">
        <v>4898</v>
      </c>
      <c r="B4874">
        <f t="shared" ca="1" si="1290"/>
        <v>0.37025000753360349</v>
      </c>
      <c r="C4874">
        <f t="shared" ca="1" si="1290"/>
        <v>0.82279051680497117</v>
      </c>
      <c r="D4874">
        <f t="shared" ca="1" si="1284"/>
        <v>0.76535548795955455</v>
      </c>
      <c r="E4874">
        <f t="shared" ca="1" si="1291"/>
        <v>0.52112251189725001</v>
      </c>
      <c r="F4874">
        <f t="shared" ca="1" si="1291"/>
        <v>0.34497102337251939</v>
      </c>
      <c r="G4874">
        <f t="shared" ca="1" si="1291"/>
        <v>0.21895240178991182</v>
      </c>
      <c r="H4874">
        <f t="shared" ca="1" si="1291"/>
        <v>0.97133226097556224</v>
      </c>
      <c r="I4874">
        <f t="shared" ca="1" si="1291"/>
        <v>0.91624503054479567</v>
      </c>
      <c r="J4874">
        <f t="shared" ca="1" si="1291"/>
        <v>0.92468637845411583</v>
      </c>
      <c r="K4874">
        <f t="shared" ca="1" si="1291"/>
        <v>0.63902511877075197</v>
      </c>
      <c r="L4874">
        <f t="shared" ca="1" si="1291"/>
        <v>0.51487333674727542</v>
      </c>
      <c r="M4874">
        <f t="shared" ca="1" si="1291"/>
        <v>0.74740894397459423</v>
      </c>
      <c r="N4874">
        <f t="shared" ca="1" si="1291"/>
        <v>0.89772131878686878</v>
      </c>
      <c r="O4874">
        <f t="shared" ca="1" si="1292"/>
        <v>0.53312039621087748</v>
      </c>
      <c r="P4874">
        <f t="shared" ca="1" si="1292"/>
        <v>1.1449872197783595E-2</v>
      </c>
      <c r="Q4874">
        <f t="shared" ca="1" si="1292"/>
        <v>0.23398613354257003</v>
      </c>
      <c r="R4874">
        <f t="shared" ca="1" si="1292"/>
        <v>0.41561933455396105</v>
      </c>
      <c r="S4874">
        <f t="shared" ca="1" si="1292"/>
        <v>0.52305735090343963</v>
      </c>
      <c r="T4874">
        <f t="shared" ca="1" si="1292"/>
        <v>0.16283790799764286</v>
      </c>
      <c r="U4874">
        <f t="shared" ca="1" si="1292"/>
        <v>0.99133737875843919</v>
      </c>
      <c r="V4874">
        <f t="shared" ca="1" si="1292"/>
        <v>0.39179667426527576</v>
      </c>
      <c r="W4874">
        <f t="shared" ca="1" si="1292"/>
        <v>0.64521741676707767</v>
      </c>
      <c r="X4874">
        <f t="shared" ca="1" si="1292"/>
        <v>0.38439686740275403</v>
      </c>
      <c r="Y4874">
        <f t="shared" ca="1" si="1292"/>
        <v>0.19611322350415128</v>
      </c>
    </row>
    <row r="4875" spans="1:25" x14ac:dyDescent="0.25">
      <c r="A4875" s="1" t="s">
        <v>4899</v>
      </c>
      <c r="B4875">
        <f t="shared" ca="1" si="1290"/>
        <v>0.67803449691022188</v>
      </c>
      <c r="C4875">
        <f t="shared" ca="1" si="1290"/>
        <v>0.21344056078741391</v>
      </c>
      <c r="D4875">
        <f t="shared" ca="1" si="1284"/>
        <v>0.24578468461533343</v>
      </c>
      <c r="E4875">
        <f t="shared" ca="1" si="1291"/>
        <v>0.54885531147572741</v>
      </c>
      <c r="F4875">
        <f t="shared" ca="1" si="1291"/>
        <v>0.51272101722711638</v>
      </c>
      <c r="G4875">
        <f t="shared" ca="1" si="1291"/>
        <v>0.86431621464251207</v>
      </c>
      <c r="H4875">
        <f t="shared" ca="1" si="1291"/>
        <v>0.27230319139742176</v>
      </c>
      <c r="I4875">
        <f t="shared" ca="1" si="1291"/>
        <v>0.62396385942408439</v>
      </c>
      <c r="J4875">
        <f t="shared" ca="1" si="1291"/>
        <v>0.1859769601438217</v>
      </c>
      <c r="K4875">
        <f t="shared" ca="1" si="1291"/>
        <v>0.66695922636787974</v>
      </c>
      <c r="L4875">
        <f t="shared" ca="1" si="1291"/>
        <v>0.57023627714281933</v>
      </c>
      <c r="M4875">
        <f t="shared" ca="1" si="1291"/>
        <v>9.1181444132331424E-2</v>
      </c>
      <c r="N4875">
        <f t="shared" ca="1" si="1291"/>
        <v>0.16216501925743199</v>
      </c>
      <c r="O4875">
        <f t="shared" ca="1" si="1292"/>
        <v>0.97332267367082903</v>
      </c>
      <c r="P4875">
        <f t="shared" ca="1" si="1292"/>
        <v>0.7078638767308908</v>
      </c>
      <c r="Q4875">
        <f t="shared" ca="1" si="1292"/>
        <v>5.9540145052187521E-2</v>
      </c>
      <c r="R4875">
        <f t="shared" ca="1" si="1292"/>
        <v>0.61213057600469334</v>
      </c>
      <c r="S4875">
        <f t="shared" ca="1" si="1292"/>
        <v>0.86186454301383275</v>
      </c>
      <c r="T4875">
        <f t="shared" ca="1" si="1292"/>
        <v>9.7713886090698976E-2</v>
      </c>
      <c r="U4875">
        <f t="shared" ca="1" si="1292"/>
        <v>0.31814279766931908</v>
      </c>
      <c r="V4875">
        <f t="shared" ca="1" si="1292"/>
        <v>0.48029906181924542</v>
      </c>
      <c r="W4875">
        <f t="shared" ca="1" si="1292"/>
        <v>0.53402608483499747</v>
      </c>
      <c r="X4875">
        <f t="shared" ca="1" si="1292"/>
        <v>0.79963008856013895</v>
      </c>
      <c r="Y4875">
        <f t="shared" ca="1" si="1292"/>
        <v>0.49446798764873212</v>
      </c>
    </row>
    <row r="4876" spans="1:25" x14ac:dyDescent="0.25">
      <c r="A4876" s="1" t="s">
        <v>4900</v>
      </c>
      <c r="B4876">
        <f t="shared" ca="1" si="1290"/>
        <v>0.42489409242393483</v>
      </c>
      <c r="C4876">
        <f t="shared" ca="1" si="1290"/>
        <v>0.82444704929746249</v>
      </c>
      <c r="D4876">
        <f t="shared" ca="1" si="1284"/>
        <v>0.69706717708523158</v>
      </c>
      <c r="E4876">
        <f t="shared" ref="E4876:N4885" ca="1" si="1293">RAND()</f>
        <v>0.56577551399792869</v>
      </c>
      <c r="F4876">
        <f t="shared" ca="1" si="1293"/>
        <v>9.4576402666248893E-2</v>
      </c>
      <c r="G4876">
        <f t="shared" ca="1" si="1293"/>
        <v>0.72269736206978019</v>
      </c>
      <c r="H4876">
        <f t="shared" ca="1" si="1293"/>
        <v>0.75254030050341791</v>
      </c>
      <c r="I4876">
        <f t="shared" ca="1" si="1293"/>
        <v>0.92619555780193308</v>
      </c>
      <c r="J4876">
        <f t="shared" ca="1" si="1293"/>
        <v>0.73296640927347667</v>
      </c>
      <c r="K4876">
        <f t="shared" ca="1" si="1293"/>
        <v>4.4092211014318261E-3</v>
      </c>
      <c r="L4876">
        <f t="shared" ca="1" si="1293"/>
        <v>0.70562499266319934</v>
      </c>
      <c r="M4876">
        <f t="shared" ca="1" si="1293"/>
        <v>0.74327599407810441</v>
      </c>
      <c r="N4876">
        <f t="shared" ca="1" si="1293"/>
        <v>2.4575986920331472E-2</v>
      </c>
      <c r="O4876">
        <f t="shared" ref="O4876:Y4885" ca="1" si="1294">RAND()</f>
        <v>0.96338189662401252</v>
      </c>
      <c r="P4876">
        <f t="shared" ca="1" si="1294"/>
        <v>0.48666199447351377</v>
      </c>
      <c r="Q4876">
        <f t="shared" ca="1" si="1294"/>
        <v>0.28389508127262819</v>
      </c>
      <c r="R4876">
        <f t="shared" ca="1" si="1294"/>
        <v>0.76895679307286857</v>
      </c>
      <c r="S4876">
        <f t="shared" ca="1" si="1294"/>
        <v>4.5966363449856384E-2</v>
      </c>
      <c r="T4876">
        <f t="shared" ca="1" si="1294"/>
        <v>0.68869665394895729</v>
      </c>
      <c r="U4876">
        <f t="shared" ca="1" si="1294"/>
        <v>0.25008863555270011</v>
      </c>
      <c r="V4876">
        <f t="shared" ca="1" si="1294"/>
        <v>0.78670347085731818</v>
      </c>
      <c r="W4876">
        <f t="shared" ca="1" si="1294"/>
        <v>0.14382293977462823</v>
      </c>
      <c r="X4876">
        <f t="shared" ca="1" si="1294"/>
        <v>0.40568122777727789</v>
      </c>
      <c r="Y4876">
        <f t="shared" ca="1" si="1294"/>
        <v>0.53470262902972898</v>
      </c>
    </row>
    <row r="4877" spans="1:25" x14ac:dyDescent="0.25">
      <c r="A4877" s="1" t="s">
        <v>4901</v>
      </c>
      <c r="B4877">
        <f t="shared" ca="1" si="1290"/>
        <v>0.30780362828375352</v>
      </c>
      <c r="C4877">
        <f t="shared" ca="1" si="1290"/>
        <v>0.19378951432171077</v>
      </c>
      <c r="D4877">
        <f t="shared" ca="1" si="1284"/>
        <v>0.80314496619516917</v>
      </c>
      <c r="E4877">
        <f t="shared" ca="1" si="1293"/>
        <v>0.89063395677772017</v>
      </c>
      <c r="F4877">
        <f t="shared" ca="1" si="1293"/>
        <v>0.55614588669251563</v>
      </c>
      <c r="G4877">
        <f t="shared" ca="1" si="1293"/>
        <v>0.42477273427264028</v>
      </c>
      <c r="H4877">
        <f t="shared" ca="1" si="1293"/>
        <v>0.2029224197158267</v>
      </c>
      <c r="I4877">
        <f t="shared" ca="1" si="1293"/>
        <v>0.22131932522803266</v>
      </c>
      <c r="J4877">
        <f t="shared" ca="1" si="1293"/>
        <v>6.6178808478697504E-2</v>
      </c>
      <c r="K4877">
        <f t="shared" ca="1" si="1293"/>
        <v>0.475177419659912</v>
      </c>
      <c r="L4877">
        <f t="shared" ca="1" si="1293"/>
        <v>0.52191367043015635</v>
      </c>
      <c r="M4877">
        <f t="shared" ca="1" si="1293"/>
        <v>0.19211967323434564</v>
      </c>
      <c r="N4877">
        <f t="shared" ca="1" si="1293"/>
        <v>8.026239579135197E-2</v>
      </c>
      <c r="O4877">
        <f t="shared" ca="1" si="1294"/>
        <v>0.45322848481244371</v>
      </c>
      <c r="P4877">
        <f t="shared" ca="1" si="1294"/>
        <v>0.59970293722228663</v>
      </c>
      <c r="Q4877">
        <f t="shared" ca="1" si="1294"/>
        <v>0.20509112300116172</v>
      </c>
      <c r="R4877">
        <f t="shared" ca="1" si="1294"/>
        <v>0.78429750680476362</v>
      </c>
      <c r="S4877">
        <f t="shared" ca="1" si="1294"/>
        <v>0.62200602115234338</v>
      </c>
      <c r="T4877">
        <f t="shared" ca="1" si="1294"/>
        <v>0.2552434801453527</v>
      </c>
      <c r="U4877">
        <f t="shared" ca="1" si="1294"/>
        <v>0.53025611798483774</v>
      </c>
      <c r="V4877">
        <f t="shared" ca="1" si="1294"/>
        <v>0.18031816554267666</v>
      </c>
      <c r="W4877">
        <f t="shared" ca="1" si="1294"/>
        <v>0.64126240078297247</v>
      </c>
      <c r="X4877">
        <f t="shared" ca="1" si="1294"/>
        <v>0.52012072762829087</v>
      </c>
      <c r="Y4877">
        <f t="shared" ca="1" si="1294"/>
        <v>0.44259661467476885</v>
      </c>
    </row>
    <row r="4878" spans="1:25" x14ac:dyDescent="0.25">
      <c r="A4878" s="1" t="s">
        <v>4902</v>
      </c>
      <c r="B4878">
        <f t="shared" ca="1" si="1290"/>
        <v>0.44735496810410946</v>
      </c>
      <c r="C4878">
        <f t="shared" ca="1" si="1290"/>
        <v>0.96475513940107449</v>
      </c>
      <c r="D4878">
        <f t="shared" ca="1" si="1284"/>
        <v>0.81674385241301162</v>
      </c>
      <c r="E4878">
        <f t="shared" ca="1" si="1293"/>
        <v>0.15596675517849667</v>
      </c>
      <c r="F4878">
        <f t="shared" ca="1" si="1293"/>
        <v>0.985456184748849</v>
      </c>
      <c r="G4878">
        <f t="shared" ca="1" si="1293"/>
        <v>0.44522864393517736</v>
      </c>
      <c r="H4878">
        <f t="shared" ca="1" si="1293"/>
        <v>0.56893769822562634</v>
      </c>
      <c r="I4878">
        <f t="shared" ca="1" si="1293"/>
        <v>0.82024136030052386</v>
      </c>
      <c r="J4878">
        <f t="shared" ca="1" si="1293"/>
        <v>0.52144499805799527</v>
      </c>
      <c r="K4878">
        <f t="shared" ca="1" si="1293"/>
        <v>0.57925262286315926</v>
      </c>
      <c r="L4878">
        <f t="shared" ca="1" si="1293"/>
        <v>0.37171591484321165</v>
      </c>
      <c r="M4878">
        <f t="shared" ca="1" si="1293"/>
        <v>0.55833540452545305</v>
      </c>
      <c r="N4878">
        <f t="shared" ca="1" si="1293"/>
        <v>0.91592278840678198</v>
      </c>
      <c r="O4878">
        <f t="shared" ca="1" si="1294"/>
        <v>0.92323475193781179</v>
      </c>
      <c r="P4878">
        <f t="shared" ca="1" si="1294"/>
        <v>0.22092995068009547</v>
      </c>
      <c r="Q4878">
        <f t="shared" ca="1" si="1294"/>
        <v>1.5729555088475067E-3</v>
      </c>
      <c r="R4878">
        <f t="shared" ca="1" si="1294"/>
        <v>0.67905432295573953</v>
      </c>
      <c r="S4878">
        <f t="shared" ca="1" si="1294"/>
        <v>0.96834143301347553</v>
      </c>
      <c r="T4878">
        <f t="shared" ca="1" si="1294"/>
        <v>0.93112520732035997</v>
      </c>
      <c r="U4878">
        <f t="shared" ca="1" si="1294"/>
        <v>0.23247059335236753</v>
      </c>
      <c r="V4878">
        <f t="shared" ca="1" si="1294"/>
        <v>0.19729455645891458</v>
      </c>
      <c r="W4878">
        <f t="shared" ca="1" si="1294"/>
        <v>0.84576296775151971</v>
      </c>
      <c r="X4878">
        <f t="shared" ca="1" si="1294"/>
        <v>0.30908512076720607</v>
      </c>
      <c r="Y4878">
        <f t="shared" ca="1" si="1294"/>
        <v>0.46918279362104709</v>
      </c>
    </row>
    <row r="4879" spans="1:25" x14ac:dyDescent="0.25">
      <c r="A4879" s="1" t="s">
        <v>4903</v>
      </c>
      <c r="B4879">
        <f t="shared" ca="1" si="1290"/>
        <v>0.52826853683438979</v>
      </c>
      <c r="C4879">
        <f t="shared" ca="1" si="1290"/>
        <v>0.25953608618599489</v>
      </c>
      <c r="D4879">
        <f t="shared" ca="1" si="1284"/>
        <v>0.10266580015891569</v>
      </c>
      <c r="E4879">
        <f t="shared" ca="1" si="1293"/>
        <v>0.58051300783389947</v>
      </c>
      <c r="F4879">
        <f t="shared" ca="1" si="1293"/>
        <v>0.36901031330124989</v>
      </c>
      <c r="G4879">
        <f t="shared" ca="1" si="1293"/>
        <v>0.30622401139224686</v>
      </c>
      <c r="H4879">
        <f t="shared" ca="1" si="1293"/>
        <v>0.26166599077022656</v>
      </c>
      <c r="I4879">
        <f t="shared" ca="1" si="1293"/>
        <v>0.34780833756378893</v>
      </c>
      <c r="J4879">
        <f t="shared" ca="1" si="1293"/>
        <v>8.7820222222075639E-2</v>
      </c>
      <c r="K4879">
        <f t="shared" ca="1" si="1293"/>
        <v>0.84062664423171241</v>
      </c>
      <c r="L4879">
        <f t="shared" ca="1" si="1293"/>
        <v>0.82979549517890405</v>
      </c>
      <c r="M4879">
        <f t="shared" ca="1" si="1293"/>
        <v>0.22002548166669</v>
      </c>
      <c r="N4879">
        <f t="shared" ca="1" si="1293"/>
        <v>0.85498661907646301</v>
      </c>
      <c r="O4879">
        <f t="shared" ca="1" si="1294"/>
        <v>1.9338886875317596E-2</v>
      </c>
      <c r="P4879">
        <f t="shared" ca="1" si="1294"/>
        <v>0.39197055010935877</v>
      </c>
      <c r="Q4879">
        <f t="shared" ca="1" si="1294"/>
        <v>0.53671794594324973</v>
      </c>
      <c r="R4879">
        <f t="shared" ca="1" si="1294"/>
        <v>0.17873013898362167</v>
      </c>
      <c r="S4879">
        <f t="shared" ca="1" si="1294"/>
        <v>5.3207798021739805E-2</v>
      </c>
      <c r="T4879">
        <f t="shared" ca="1" si="1294"/>
        <v>0.74376221125062114</v>
      </c>
      <c r="U4879">
        <f t="shared" ca="1" si="1294"/>
        <v>0.29254622163663591</v>
      </c>
      <c r="V4879">
        <f t="shared" ca="1" si="1294"/>
        <v>0.85432771850918976</v>
      </c>
      <c r="W4879">
        <f t="shared" ca="1" si="1294"/>
        <v>0.60851069297840221</v>
      </c>
      <c r="X4879">
        <f t="shared" ca="1" si="1294"/>
        <v>0.84637733661176739</v>
      </c>
      <c r="Y4879">
        <f t="shared" ca="1" si="1294"/>
        <v>0.67132252120602043</v>
      </c>
    </row>
    <row r="4880" spans="1:25" x14ac:dyDescent="0.25">
      <c r="A4880" s="1" t="s">
        <v>4904</v>
      </c>
      <c r="B4880">
        <f t="shared" ca="1" si="1290"/>
        <v>0.49641970095971144</v>
      </c>
      <c r="C4880">
        <f t="shared" ca="1" si="1290"/>
        <v>0.99742816379602584</v>
      </c>
      <c r="D4880">
        <f t="shared" ca="1" si="1284"/>
        <v>0.68617592797948757</v>
      </c>
      <c r="E4880">
        <f t="shared" ca="1" si="1293"/>
        <v>0.20337091025275311</v>
      </c>
      <c r="F4880">
        <f t="shared" ca="1" si="1293"/>
        <v>0.44270166126917043</v>
      </c>
      <c r="G4880">
        <f t="shared" ca="1" si="1293"/>
        <v>0.94091814753081704</v>
      </c>
      <c r="H4880">
        <f t="shared" ca="1" si="1293"/>
        <v>0.43837135081372014</v>
      </c>
      <c r="I4880">
        <f t="shared" ca="1" si="1293"/>
        <v>0.80844519696097006</v>
      </c>
      <c r="J4880">
        <f t="shared" ca="1" si="1293"/>
        <v>0.18020060943116345</v>
      </c>
      <c r="K4880">
        <f t="shared" ca="1" si="1293"/>
        <v>0.5550132006635351</v>
      </c>
      <c r="L4880">
        <f t="shared" ca="1" si="1293"/>
        <v>0.82097203578891342</v>
      </c>
      <c r="M4880">
        <f t="shared" ca="1" si="1293"/>
        <v>0.16561940971839895</v>
      </c>
      <c r="N4880">
        <f t="shared" ca="1" si="1293"/>
        <v>0.45140982985606648</v>
      </c>
      <c r="O4880">
        <f t="shared" ca="1" si="1294"/>
        <v>0.74006964853522128</v>
      </c>
      <c r="P4880">
        <f t="shared" ca="1" si="1294"/>
        <v>0.34592889630234391</v>
      </c>
      <c r="Q4880">
        <f t="shared" ca="1" si="1294"/>
        <v>0.36896060003267495</v>
      </c>
      <c r="R4880">
        <f t="shared" ca="1" si="1294"/>
        <v>0.25263748268077191</v>
      </c>
      <c r="S4880">
        <f t="shared" ca="1" si="1294"/>
        <v>0.97297355891036197</v>
      </c>
      <c r="T4880">
        <f t="shared" ca="1" si="1294"/>
        <v>0.54509065522165756</v>
      </c>
      <c r="U4880">
        <f t="shared" ca="1" si="1294"/>
        <v>0.8258853753454205</v>
      </c>
      <c r="V4880">
        <f t="shared" ca="1" si="1294"/>
        <v>0.66723844967938073</v>
      </c>
      <c r="W4880">
        <f t="shared" ca="1" si="1294"/>
        <v>0.56372601830508473</v>
      </c>
      <c r="X4880">
        <f t="shared" ca="1" si="1294"/>
        <v>0.39810644798535955</v>
      </c>
      <c r="Y4880">
        <f t="shared" ca="1" si="1294"/>
        <v>0.20777155439553829</v>
      </c>
    </row>
    <row r="4881" spans="1:25" x14ac:dyDescent="0.25">
      <c r="A4881" s="1" t="s">
        <v>4905</v>
      </c>
      <c r="B4881">
        <f t="shared" ca="1" si="1290"/>
        <v>0.45447251840441139</v>
      </c>
      <c r="C4881">
        <f t="shared" ca="1" si="1290"/>
        <v>0.30518719750498913</v>
      </c>
      <c r="D4881">
        <f t="shared" ca="1" si="1284"/>
        <v>0.83936706338719669</v>
      </c>
      <c r="E4881">
        <f t="shared" ca="1" si="1293"/>
        <v>0.31396453695959337</v>
      </c>
      <c r="F4881">
        <f t="shared" ca="1" si="1293"/>
        <v>0.21282308953215923</v>
      </c>
      <c r="G4881">
        <f t="shared" ca="1" si="1293"/>
        <v>0.97081079581927143</v>
      </c>
      <c r="H4881">
        <f t="shared" ca="1" si="1293"/>
        <v>0.50200354633083499</v>
      </c>
      <c r="I4881">
        <f t="shared" ca="1" si="1293"/>
        <v>0.22407325925029842</v>
      </c>
      <c r="J4881">
        <f t="shared" ca="1" si="1293"/>
        <v>0.11987191383260387</v>
      </c>
      <c r="K4881">
        <f t="shared" ca="1" si="1293"/>
        <v>0.14696010353184685</v>
      </c>
      <c r="L4881">
        <f t="shared" ca="1" si="1293"/>
        <v>0.43833598681600838</v>
      </c>
      <c r="M4881">
        <f t="shared" ca="1" si="1293"/>
        <v>0.12813731136125894</v>
      </c>
      <c r="N4881">
        <f t="shared" ca="1" si="1293"/>
        <v>0.63216837683029292</v>
      </c>
      <c r="O4881">
        <f t="shared" ca="1" si="1294"/>
        <v>0.91814883594272201</v>
      </c>
      <c r="P4881">
        <f t="shared" ca="1" si="1294"/>
        <v>0.22813733882735476</v>
      </c>
      <c r="Q4881">
        <f t="shared" ca="1" si="1294"/>
        <v>0.93479316969905246</v>
      </c>
      <c r="R4881">
        <f t="shared" ca="1" si="1294"/>
        <v>0.13012032804588081</v>
      </c>
      <c r="S4881">
        <f t="shared" ca="1" si="1294"/>
        <v>0.6588469383365444</v>
      </c>
      <c r="T4881">
        <f t="shared" ca="1" si="1294"/>
        <v>0.2225563915979264</v>
      </c>
      <c r="U4881">
        <f t="shared" ca="1" si="1294"/>
        <v>0.12611815566795914</v>
      </c>
      <c r="V4881">
        <f t="shared" ca="1" si="1294"/>
        <v>0.28694020437327605</v>
      </c>
      <c r="W4881">
        <f t="shared" ca="1" si="1294"/>
        <v>0.54132571036021604</v>
      </c>
      <c r="X4881">
        <f t="shared" ca="1" si="1294"/>
        <v>0.22100178543143922</v>
      </c>
      <c r="Y4881">
        <f t="shared" ca="1" si="1294"/>
        <v>0.27926639962872657</v>
      </c>
    </row>
    <row r="4882" spans="1:25" x14ac:dyDescent="0.25">
      <c r="A4882" s="1" t="s">
        <v>4906</v>
      </c>
      <c r="B4882">
        <f t="shared" ca="1" si="1290"/>
        <v>0.34101782838803119</v>
      </c>
      <c r="C4882">
        <f t="shared" ca="1" si="1290"/>
        <v>0.91831223303793752</v>
      </c>
      <c r="D4882">
        <f t="shared" ca="1" si="1284"/>
        <v>0.57650128350176333</v>
      </c>
      <c r="E4882">
        <f t="shared" ca="1" si="1293"/>
        <v>0.57440682753455274</v>
      </c>
      <c r="F4882">
        <f t="shared" ca="1" si="1293"/>
        <v>0.81752749677101766</v>
      </c>
      <c r="G4882">
        <f t="shared" ca="1" si="1293"/>
        <v>0.72200504268247112</v>
      </c>
      <c r="H4882">
        <f t="shared" ca="1" si="1293"/>
        <v>0.71764487933030607</v>
      </c>
      <c r="I4882">
        <f t="shared" ca="1" si="1293"/>
        <v>0.89456189838303002</v>
      </c>
      <c r="J4882">
        <f t="shared" ca="1" si="1293"/>
        <v>0.4461657049362513</v>
      </c>
      <c r="K4882">
        <f t="shared" ca="1" si="1293"/>
        <v>0.17822201593885245</v>
      </c>
      <c r="L4882">
        <f t="shared" ca="1" si="1293"/>
        <v>0.69895543764844947</v>
      </c>
      <c r="M4882">
        <f t="shared" ca="1" si="1293"/>
        <v>0.22846042613458362</v>
      </c>
      <c r="N4882">
        <f t="shared" ca="1" si="1293"/>
        <v>0.69363601506195005</v>
      </c>
      <c r="O4882">
        <f t="shared" ca="1" si="1294"/>
        <v>0.91464635364599145</v>
      </c>
      <c r="P4882">
        <f t="shared" ca="1" si="1294"/>
        <v>0.78654763653745841</v>
      </c>
      <c r="Q4882">
        <f t="shared" ca="1" si="1294"/>
        <v>0.60022930657468332</v>
      </c>
      <c r="R4882">
        <f t="shared" ca="1" si="1294"/>
        <v>0.15815913806845072</v>
      </c>
      <c r="S4882">
        <f t="shared" ca="1" si="1294"/>
        <v>0.63239864358663644</v>
      </c>
      <c r="T4882">
        <f t="shared" ca="1" si="1294"/>
        <v>0.27141622193881509</v>
      </c>
      <c r="U4882">
        <f t="shared" ca="1" si="1294"/>
        <v>0.61793402606111536</v>
      </c>
      <c r="V4882">
        <f t="shared" ca="1" si="1294"/>
        <v>0.33184085663176599</v>
      </c>
      <c r="W4882">
        <f t="shared" ca="1" si="1294"/>
        <v>9.5761336059489999E-2</v>
      </c>
      <c r="X4882">
        <f t="shared" ca="1" si="1294"/>
        <v>0.93642720582652517</v>
      </c>
      <c r="Y4882">
        <f t="shared" ca="1" si="1294"/>
        <v>0.43057477206823769</v>
      </c>
    </row>
    <row r="4883" spans="1:25" x14ac:dyDescent="0.25">
      <c r="A4883" s="1" t="s">
        <v>4907</v>
      </c>
      <c r="B4883">
        <f t="shared" ca="1" si="1290"/>
        <v>0.6053687050744132</v>
      </c>
      <c r="C4883">
        <f t="shared" ca="1" si="1290"/>
        <v>0.37085855885874586</v>
      </c>
      <c r="D4883">
        <f t="shared" ca="1" si="1284"/>
        <v>0.62278055285236722</v>
      </c>
      <c r="E4883">
        <f t="shared" ca="1" si="1293"/>
        <v>0.95219399991065146</v>
      </c>
      <c r="F4883">
        <f t="shared" ca="1" si="1293"/>
        <v>0.90362836292068549</v>
      </c>
      <c r="G4883">
        <f t="shared" ca="1" si="1293"/>
        <v>0.96547174640740907</v>
      </c>
      <c r="H4883">
        <f t="shared" ca="1" si="1293"/>
        <v>0.17021208886697214</v>
      </c>
      <c r="I4883">
        <f t="shared" ca="1" si="1293"/>
        <v>0.6331162705142892</v>
      </c>
      <c r="J4883">
        <f t="shared" ca="1" si="1293"/>
        <v>0.97015927600609286</v>
      </c>
      <c r="K4883">
        <f t="shared" ca="1" si="1293"/>
        <v>0.96548073202199181</v>
      </c>
      <c r="L4883">
        <f t="shared" ca="1" si="1293"/>
        <v>0.72731452261670348</v>
      </c>
      <c r="M4883">
        <f t="shared" ca="1" si="1293"/>
        <v>0.32873142521021703</v>
      </c>
      <c r="N4883">
        <f t="shared" ca="1" si="1293"/>
        <v>0.32435267074122676</v>
      </c>
      <c r="O4883">
        <f t="shared" ca="1" si="1294"/>
        <v>0.24769548269738617</v>
      </c>
      <c r="P4883">
        <f t="shared" ca="1" si="1294"/>
        <v>0.91907184288038091</v>
      </c>
      <c r="Q4883">
        <f t="shared" ca="1" si="1294"/>
        <v>0.30549347070092092</v>
      </c>
      <c r="R4883">
        <f t="shared" ca="1" si="1294"/>
        <v>8.3681165437803573E-2</v>
      </c>
      <c r="S4883">
        <f t="shared" ca="1" si="1294"/>
        <v>0.68146523821586436</v>
      </c>
      <c r="T4883">
        <f t="shared" ca="1" si="1294"/>
        <v>0.80727644970803814</v>
      </c>
      <c r="U4883">
        <f t="shared" ca="1" si="1294"/>
        <v>0.19444596181587193</v>
      </c>
      <c r="V4883">
        <f t="shared" ca="1" si="1294"/>
        <v>0.68556959691261277</v>
      </c>
      <c r="W4883">
        <f t="shared" ca="1" si="1294"/>
        <v>0.66369579006799695</v>
      </c>
      <c r="X4883">
        <f t="shared" ca="1" si="1294"/>
        <v>0.31031049496139018</v>
      </c>
      <c r="Y4883">
        <f t="shared" ca="1" si="1294"/>
        <v>0.82605984814037703</v>
      </c>
    </row>
    <row r="4884" spans="1:25" x14ac:dyDescent="0.25">
      <c r="A4884" s="1" t="s">
        <v>4908</v>
      </c>
      <c r="B4884">
        <f t="shared" ca="1" si="1290"/>
        <v>0.88958113097320446</v>
      </c>
      <c r="C4884">
        <f t="shared" ca="1" si="1290"/>
        <v>0.25522433544753109</v>
      </c>
      <c r="D4884">
        <f t="shared" ca="1" si="1284"/>
        <v>0.498030487446253</v>
      </c>
      <c r="E4884">
        <f t="shared" ca="1" si="1293"/>
        <v>0.78433669652630822</v>
      </c>
      <c r="F4884">
        <f t="shared" ca="1" si="1293"/>
        <v>0.79666127290890199</v>
      </c>
      <c r="G4884">
        <f t="shared" ca="1" si="1293"/>
        <v>0.91099973596096739</v>
      </c>
      <c r="H4884">
        <f t="shared" ca="1" si="1293"/>
        <v>0.12486220683643912</v>
      </c>
      <c r="I4884">
        <f t="shared" ca="1" si="1293"/>
        <v>0.82612963914090309</v>
      </c>
      <c r="J4884">
        <f t="shared" ca="1" si="1293"/>
        <v>0.71576068304726947</v>
      </c>
      <c r="K4884">
        <f t="shared" ca="1" si="1293"/>
        <v>0.68917034230052798</v>
      </c>
      <c r="L4884">
        <f t="shared" ca="1" si="1293"/>
        <v>0.15460390355496956</v>
      </c>
      <c r="M4884">
        <f t="shared" ca="1" si="1293"/>
        <v>0.51875046824059512</v>
      </c>
      <c r="N4884">
        <f t="shared" ca="1" si="1293"/>
        <v>0.62882534166271464</v>
      </c>
      <c r="O4884">
        <f t="shared" ca="1" si="1294"/>
        <v>0.83865840259062041</v>
      </c>
      <c r="P4884">
        <f t="shared" ca="1" si="1294"/>
        <v>2.3988817653984751E-2</v>
      </c>
      <c r="Q4884">
        <f t="shared" ca="1" si="1294"/>
        <v>1.5641042409905159E-3</v>
      </c>
      <c r="R4884">
        <f t="shared" ca="1" si="1294"/>
        <v>0.68728234113897957</v>
      </c>
      <c r="S4884">
        <f t="shared" ca="1" si="1294"/>
        <v>0.43718962836591657</v>
      </c>
      <c r="T4884">
        <f t="shared" ca="1" si="1294"/>
        <v>0.57937421724636984</v>
      </c>
      <c r="U4884">
        <f t="shared" ca="1" si="1294"/>
        <v>0.36297864624763654</v>
      </c>
      <c r="V4884">
        <f t="shared" ca="1" si="1294"/>
        <v>0.69794000047390881</v>
      </c>
      <c r="W4884">
        <f t="shared" ca="1" si="1294"/>
        <v>0.74231036572728004</v>
      </c>
      <c r="X4884">
        <f t="shared" ca="1" si="1294"/>
        <v>0.2769801125590925</v>
      </c>
      <c r="Y4884">
        <f t="shared" ca="1" si="1294"/>
        <v>0.64044356328275409</v>
      </c>
    </row>
    <row r="4885" spans="1:25" x14ac:dyDescent="0.25">
      <c r="A4885" s="1" t="s">
        <v>4909</v>
      </c>
      <c r="B4885">
        <f t="shared" ca="1" si="1290"/>
        <v>0.34389213518290862</v>
      </c>
      <c r="C4885">
        <f t="shared" ca="1" si="1290"/>
        <v>0.38016264487333395</v>
      </c>
      <c r="D4885">
        <f t="shared" ca="1" si="1284"/>
        <v>0.81220699944351948</v>
      </c>
      <c r="E4885">
        <f t="shared" ca="1" si="1293"/>
        <v>0.51709567750046959</v>
      </c>
      <c r="F4885">
        <f t="shared" ca="1" si="1293"/>
        <v>0.97469351111897662</v>
      </c>
      <c r="G4885">
        <f t="shared" ca="1" si="1293"/>
        <v>0.44241997249024556</v>
      </c>
      <c r="H4885">
        <f t="shared" ca="1" si="1293"/>
        <v>0.81707380177247435</v>
      </c>
      <c r="I4885">
        <f t="shared" ca="1" si="1293"/>
        <v>0.1062704025470913</v>
      </c>
      <c r="J4885">
        <f t="shared" ca="1" si="1293"/>
        <v>0.27161749272530489</v>
      </c>
      <c r="K4885">
        <f t="shared" ca="1" si="1293"/>
        <v>0.82970627348706794</v>
      </c>
      <c r="L4885">
        <f t="shared" ca="1" si="1293"/>
        <v>0.46941771933865351</v>
      </c>
      <c r="M4885">
        <f t="shared" ca="1" si="1293"/>
        <v>0.65485528890393296</v>
      </c>
      <c r="N4885">
        <f t="shared" ca="1" si="1293"/>
        <v>0.23197515321047923</v>
      </c>
      <c r="O4885">
        <f t="shared" ca="1" si="1294"/>
        <v>0.49252333011764937</v>
      </c>
      <c r="P4885">
        <f t="shared" ca="1" si="1294"/>
        <v>0.91210156252834218</v>
      </c>
      <c r="Q4885">
        <f t="shared" ca="1" si="1294"/>
        <v>0.99404956872514727</v>
      </c>
      <c r="R4885">
        <f t="shared" ca="1" si="1294"/>
        <v>0.28383819606169591</v>
      </c>
      <c r="S4885">
        <f t="shared" ca="1" si="1294"/>
        <v>0.35490345083546548</v>
      </c>
      <c r="T4885">
        <f t="shared" ca="1" si="1294"/>
        <v>0.49128602136380939</v>
      </c>
      <c r="U4885">
        <f t="shared" ca="1" si="1294"/>
        <v>9.4547976836323655E-2</v>
      </c>
      <c r="V4885">
        <f t="shared" ca="1" si="1294"/>
        <v>0.27842019764805837</v>
      </c>
      <c r="W4885">
        <f t="shared" ca="1" si="1294"/>
        <v>0.9444213104348862</v>
      </c>
      <c r="X4885">
        <f t="shared" ca="1" si="1294"/>
        <v>0.92586849991515385</v>
      </c>
      <c r="Y4885">
        <f t="shared" ca="1" si="1294"/>
        <v>6.3928992005155338E-2</v>
      </c>
    </row>
    <row r="4886" spans="1:25" x14ac:dyDescent="0.25">
      <c r="A4886" s="1" t="s">
        <v>4910</v>
      </c>
      <c r="B4886">
        <f t="shared" ref="B4886:C4905" ca="1" si="1295">RAND()</f>
        <v>0.33545822711467654</v>
      </c>
      <c r="C4886">
        <f t="shared" ca="1" si="1295"/>
        <v>0.11657425828346757</v>
      </c>
      <c r="D4886">
        <f t="shared" ca="1" si="1284"/>
        <v>9.8195727472710437E-2</v>
      </c>
      <c r="E4886">
        <f t="shared" ref="E4886:N4895" ca="1" si="1296">RAND()</f>
        <v>0.92063224459745585</v>
      </c>
      <c r="F4886">
        <f t="shared" ca="1" si="1296"/>
        <v>0.90962927656678727</v>
      </c>
      <c r="G4886">
        <f t="shared" ca="1" si="1296"/>
        <v>0.75446585876124217</v>
      </c>
      <c r="H4886">
        <f t="shared" ca="1" si="1296"/>
        <v>0.27900547373801798</v>
      </c>
      <c r="I4886">
        <f t="shared" ca="1" si="1296"/>
        <v>6.6192123026290184E-2</v>
      </c>
      <c r="J4886">
        <f t="shared" ca="1" si="1296"/>
        <v>0.85051850364635839</v>
      </c>
      <c r="K4886">
        <f t="shared" ca="1" si="1296"/>
        <v>0.245049158062977</v>
      </c>
      <c r="L4886">
        <f t="shared" ca="1" si="1296"/>
        <v>0.23010707528043317</v>
      </c>
      <c r="M4886">
        <f t="shared" ca="1" si="1296"/>
        <v>0.90854298077135298</v>
      </c>
      <c r="N4886">
        <f t="shared" ca="1" si="1296"/>
        <v>0.70476649973026673</v>
      </c>
      <c r="O4886">
        <f t="shared" ref="O4886:Y4895" ca="1" si="1297">RAND()</f>
        <v>4.9502357434256128E-2</v>
      </c>
      <c r="P4886">
        <f t="shared" ca="1" si="1297"/>
        <v>0.55578035967414741</v>
      </c>
      <c r="Q4886">
        <f t="shared" ca="1" si="1297"/>
        <v>0.83285297435911165</v>
      </c>
      <c r="R4886">
        <f t="shared" ca="1" si="1297"/>
        <v>0.74487396873331368</v>
      </c>
      <c r="S4886">
        <f t="shared" ca="1" si="1297"/>
        <v>0.1387298361662197</v>
      </c>
      <c r="T4886">
        <f t="shared" ca="1" si="1297"/>
        <v>0.81290779311788364</v>
      </c>
      <c r="U4886">
        <f t="shared" ca="1" si="1297"/>
        <v>6.1041250470083241E-2</v>
      </c>
      <c r="V4886">
        <f t="shared" ca="1" si="1297"/>
        <v>0.95177925585107559</v>
      </c>
      <c r="W4886">
        <f t="shared" ca="1" si="1297"/>
        <v>0.36089805872088454</v>
      </c>
      <c r="X4886">
        <f t="shared" ca="1" si="1297"/>
        <v>0.86135952389340065</v>
      </c>
      <c r="Y4886">
        <f t="shared" ca="1" si="1297"/>
        <v>0.98235531180984115</v>
      </c>
    </row>
    <row r="4887" spans="1:25" x14ac:dyDescent="0.25">
      <c r="A4887" s="1" t="s">
        <v>4911</v>
      </c>
      <c r="B4887">
        <f t="shared" ca="1" si="1295"/>
        <v>0.79831765961017598</v>
      </c>
      <c r="C4887">
        <f t="shared" ca="1" si="1295"/>
        <v>0.22815445336137297</v>
      </c>
      <c r="D4887">
        <f t="shared" ca="1" si="1284"/>
        <v>0.1485633102932441</v>
      </c>
      <c r="E4887">
        <f t="shared" ca="1" si="1296"/>
        <v>0.83058616141317898</v>
      </c>
      <c r="F4887">
        <f t="shared" ca="1" si="1296"/>
        <v>0.43327521447535655</v>
      </c>
      <c r="G4887">
        <f t="shared" ca="1" si="1296"/>
        <v>0.54923385032134397</v>
      </c>
      <c r="H4887">
        <f t="shared" ca="1" si="1296"/>
        <v>0.27028958813400505</v>
      </c>
      <c r="I4887">
        <f t="shared" ca="1" si="1296"/>
        <v>0.87938636887107202</v>
      </c>
      <c r="J4887">
        <f t="shared" ca="1" si="1296"/>
        <v>0.43700225573414087</v>
      </c>
      <c r="K4887">
        <f t="shared" ca="1" si="1296"/>
        <v>0.71082275969966136</v>
      </c>
      <c r="L4887">
        <f t="shared" ca="1" si="1296"/>
        <v>0.94486896314511781</v>
      </c>
      <c r="M4887">
        <f t="shared" ca="1" si="1296"/>
        <v>0.81662032728952083</v>
      </c>
      <c r="N4887">
        <f t="shared" ca="1" si="1296"/>
        <v>0.46089700569562475</v>
      </c>
      <c r="O4887">
        <f t="shared" ca="1" si="1297"/>
        <v>0.62474471427571721</v>
      </c>
      <c r="P4887">
        <f t="shared" ca="1" si="1297"/>
        <v>0.384054380645517</v>
      </c>
      <c r="Q4887">
        <f t="shared" ca="1" si="1297"/>
        <v>0.55902777217582422</v>
      </c>
      <c r="R4887">
        <f t="shared" ca="1" si="1297"/>
        <v>0.52999058721134129</v>
      </c>
      <c r="S4887">
        <f t="shared" ca="1" si="1297"/>
        <v>0.30925829687777939</v>
      </c>
      <c r="T4887">
        <f t="shared" ca="1" si="1297"/>
        <v>0.2853555363363699</v>
      </c>
      <c r="U4887">
        <f t="shared" ca="1" si="1297"/>
        <v>8.6130252918200312E-2</v>
      </c>
      <c r="V4887">
        <f t="shared" ca="1" si="1297"/>
        <v>9.4997876049430996E-2</v>
      </c>
      <c r="W4887">
        <f t="shared" ca="1" si="1297"/>
        <v>0.28828804036673639</v>
      </c>
      <c r="X4887">
        <f t="shared" ca="1" si="1297"/>
        <v>5.0432939957926193E-2</v>
      </c>
      <c r="Y4887">
        <f t="shared" ca="1" si="1297"/>
        <v>0.77255727115264261</v>
      </c>
    </row>
    <row r="4888" spans="1:25" x14ac:dyDescent="0.25">
      <c r="A4888" s="1" t="s">
        <v>4912</v>
      </c>
      <c r="B4888">
        <f t="shared" ca="1" si="1295"/>
        <v>0.38572103884916142</v>
      </c>
      <c r="C4888">
        <f t="shared" ca="1" si="1295"/>
        <v>4.4146606618565398E-2</v>
      </c>
      <c r="D4888">
        <f t="shared" ca="1" si="1284"/>
        <v>0.32135399679862464</v>
      </c>
      <c r="E4888">
        <f t="shared" ca="1" si="1296"/>
        <v>0.81289885489415015</v>
      </c>
      <c r="F4888">
        <f t="shared" ca="1" si="1296"/>
        <v>0.51752832647688762</v>
      </c>
      <c r="G4888">
        <f t="shared" ca="1" si="1296"/>
        <v>0.24466528890311334</v>
      </c>
      <c r="H4888">
        <f t="shared" ca="1" si="1296"/>
        <v>0.59105030639295852</v>
      </c>
      <c r="I4888">
        <f t="shared" ca="1" si="1296"/>
        <v>0.88310726759877178</v>
      </c>
      <c r="J4888">
        <f t="shared" ca="1" si="1296"/>
        <v>0.58164670400791196</v>
      </c>
      <c r="K4888">
        <f t="shared" ca="1" si="1296"/>
        <v>0.41039245795143564</v>
      </c>
      <c r="L4888">
        <f t="shared" ca="1" si="1296"/>
        <v>0.37897528198786656</v>
      </c>
      <c r="M4888">
        <f t="shared" ca="1" si="1296"/>
        <v>0.53604908939100604</v>
      </c>
      <c r="N4888">
        <f t="shared" ca="1" si="1296"/>
        <v>0.61659763213219954</v>
      </c>
      <c r="O4888">
        <f t="shared" ca="1" si="1297"/>
        <v>0.76842932343940118</v>
      </c>
      <c r="P4888">
        <f t="shared" ca="1" si="1297"/>
        <v>0.97149636937791684</v>
      </c>
      <c r="Q4888">
        <f t="shared" ca="1" si="1297"/>
        <v>0.84675342891019434</v>
      </c>
      <c r="R4888">
        <f t="shared" ca="1" si="1297"/>
        <v>0.38356348562388431</v>
      </c>
      <c r="S4888">
        <f t="shared" ca="1" si="1297"/>
        <v>5.88314738541168E-2</v>
      </c>
      <c r="T4888">
        <f t="shared" ca="1" si="1297"/>
        <v>0.4193173657111684</v>
      </c>
      <c r="U4888">
        <f t="shared" ca="1" si="1297"/>
        <v>7.6293280471649294E-2</v>
      </c>
      <c r="V4888">
        <f t="shared" ca="1" si="1297"/>
        <v>0.22472073074512999</v>
      </c>
      <c r="W4888">
        <f t="shared" ca="1" si="1297"/>
        <v>0.17612625606824683</v>
      </c>
      <c r="X4888">
        <f t="shared" ca="1" si="1297"/>
        <v>1.2647556344771882E-2</v>
      </c>
      <c r="Y4888">
        <f t="shared" ca="1" si="1297"/>
        <v>0.8378249673374385</v>
      </c>
    </row>
    <row r="4889" spans="1:25" x14ac:dyDescent="0.25">
      <c r="A4889" s="1" t="s">
        <v>4913</v>
      </c>
      <c r="B4889">
        <f t="shared" ca="1" si="1295"/>
        <v>0.30768915129774987</v>
      </c>
      <c r="C4889">
        <f t="shared" ca="1" si="1295"/>
        <v>5.265587335406019E-2</v>
      </c>
      <c r="D4889">
        <f t="shared" ca="1" si="1284"/>
        <v>0.41770873163550881</v>
      </c>
      <c r="E4889">
        <f t="shared" ca="1" si="1296"/>
        <v>0.8854029290395834</v>
      </c>
      <c r="F4889">
        <f t="shared" ca="1" si="1296"/>
        <v>2.278733610906325E-2</v>
      </c>
      <c r="G4889">
        <f t="shared" ca="1" si="1296"/>
        <v>0.36966538730393383</v>
      </c>
      <c r="H4889">
        <f t="shared" ca="1" si="1296"/>
        <v>0.33459019469503781</v>
      </c>
      <c r="I4889">
        <f t="shared" ca="1" si="1296"/>
        <v>0.47639387895005725</v>
      </c>
      <c r="J4889">
        <f t="shared" ca="1" si="1296"/>
        <v>0.41881241783088818</v>
      </c>
      <c r="K4889">
        <f t="shared" ca="1" si="1296"/>
        <v>0.44792580252619396</v>
      </c>
      <c r="L4889">
        <f t="shared" ca="1" si="1296"/>
        <v>0.32961603079095991</v>
      </c>
      <c r="M4889">
        <f t="shared" ca="1" si="1296"/>
        <v>0.86614780955180781</v>
      </c>
      <c r="N4889">
        <f t="shared" ca="1" si="1296"/>
        <v>0.17349725129189375</v>
      </c>
      <c r="O4889">
        <f t="shared" ca="1" si="1297"/>
        <v>0.48029689391573172</v>
      </c>
      <c r="P4889">
        <f t="shared" ca="1" si="1297"/>
        <v>0.30082301096983655</v>
      </c>
      <c r="Q4889">
        <f t="shared" ca="1" si="1297"/>
        <v>0.76312610390573898</v>
      </c>
      <c r="R4889">
        <f t="shared" ca="1" si="1297"/>
        <v>0.84936192605160543</v>
      </c>
      <c r="S4889">
        <f t="shared" ca="1" si="1297"/>
        <v>0.51445682883117116</v>
      </c>
      <c r="T4889">
        <f t="shared" ca="1" si="1297"/>
        <v>0.65720606540527571</v>
      </c>
      <c r="U4889">
        <f t="shared" ca="1" si="1297"/>
        <v>0.41287812092494969</v>
      </c>
      <c r="V4889">
        <f t="shared" ca="1" si="1297"/>
        <v>0.21646914817284713</v>
      </c>
      <c r="W4889">
        <f t="shared" ca="1" si="1297"/>
        <v>0.54047927701547049</v>
      </c>
      <c r="X4889">
        <f t="shared" ca="1" si="1297"/>
        <v>0.56855245037099089</v>
      </c>
      <c r="Y4889">
        <f t="shared" ca="1" si="1297"/>
        <v>0.86262360686945394</v>
      </c>
    </row>
    <row r="4890" spans="1:25" x14ac:dyDescent="0.25">
      <c r="A4890" s="1" t="s">
        <v>4914</v>
      </c>
      <c r="B4890">
        <f t="shared" ca="1" si="1295"/>
        <v>0.26704686089610696</v>
      </c>
      <c r="C4890">
        <f t="shared" ca="1" si="1295"/>
        <v>0.73077928452289143</v>
      </c>
      <c r="D4890">
        <f t="shared" ca="1" si="1284"/>
        <v>0.22334310416532321</v>
      </c>
      <c r="E4890">
        <f t="shared" ca="1" si="1296"/>
        <v>0.69622276731148569</v>
      </c>
      <c r="F4890">
        <f t="shared" ca="1" si="1296"/>
        <v>0.55575481450043218</v>
      </c>
      <c r="G4890">
        <f t="shared" ca="1" si="1296"/>
        <v>0.90087828841943074</v>
      </c>
      <c r="H4890">
        <f t="shared" ca="1" si="1296"/>
        <v>0.53236154396878665</v>
      </c>
      <c r="I4890">
        <f t="shared" ca="1" si="1296"/>
        <v>2.8261929270417929E-2</v>
      </c>
      <c r="J4890">
        <f t="shared" ca="1" si="1296"/>
        <v>0.72947745936108743</v>
      </c>
      <c r="K4890">
        <f t="shared" ca="1" si="1296"/>
        <v>0.83744103414657833</v>
      </c>
      <c r="L4890">
        <f t="shared" ca="1" si="1296"/>
        <v>0.6594271912251003</v>
      </c>
      <c r="M4890">
        <f t="shared" ca="1" si="1296"/>
        <v>0.98217946182918414</v>
      </c>
      <c r="N4890">
        <f t="shared" ca="1" si="1296"/>
        <v>0.47490858216097598</v>
      </c>
      <c r="O4890">
        <f t="shared" ca="1" si="1297"/>
        <v>0.27092360856587661</v>
      </c>
      <c r="P4890">
        <f t="shared" ca="1" si="1297"/>
        <v>0.96249825602709749</v>
      </c>
      <c r="Q4890">
        <f t="shared" ca="1" si="1297"/>
        <v>2.9590866618332212E-2</v>
      </c>
      <c r="R4890">
        <f t="shared" ca="1" si="1297"/>
        <v>0.53030382534570586</v>
      </c>
      <c r="S4890">
        <f t="shared" ca="1" si="1297"/>
        <v>0.39458610403916772</v>
      </c>
      <c r="T4890">
        <f t="shared" ca="1" si="1297"/>
        <v>0.18766336883426682</v>
      </c>
      <c r="U4890">
        <f t="shared" ca="1" si="1297"/>
        <v>0.74336151876697543</v>
      </c>
      <c r="V4890">
        <f t="shared" ca="1" si="1297"/>
        <v>0.95617662656239655</v>
      </c>
      <c r="W4890">
        <f t="shared" ca="1" si="1297"/>
        <v>0.9065701958730995</v>
      </c>
      <c r="X4890">
        <f t="shared" ca="1" si="1297"/>
        <v>0.61844196181987543</v>
      </c>
      <c r="Y4890">
        <f t="shared" ca="1" si="1297"/>
        <v>0.74237787403813993</v>
      </c>
    </row>
    <row r="4891" spans="1:25" x14ac:dyDescent="0.25">
      <c r="A4891" s="1" t="s">
        <v>4915</v>
      </c>
      <c r="B4891">
        <f t="shared" ca="1" si="1295"/>
        <v>7.3613215689823708E-2</v>
      </c>
      <c r="C4891">
        <f t="shared" ca="1" si="1295"/>
        <v>0.83577852080136816</v>
      </c>
      <c r="D4891">
        <f t="shared" ca="1" si="1284"/>
        <v>0.90746137440259511</v>
      </c>
      <c r="E4891">
        <f t="shared" ca="1" si="1296"/>
        <v>0.94426203950530807</v>
      </c>
      <c r="F4891">
        <f t="shared" ca="1" si="1296"/>
        <v>0.88896628352310636</v>
      </c>
      <c r="G4891">
        <f t="shared" ca="1" si="1296"/>
        <v>0.8293488857693585</v>
      </c>
      <c r="H4891">
        <f t="shared" ca="1" si="1296"/>
        <v>0.27567720048158584</v>
      </c>
      <c r="I4891">
        <f t="shared" ca="1" si="1296"/>
        <v>0.15246028881703877</v>
      </c>
      <c r="J4891">
        <f t="shared" ca="1" si="1296"/>
        <v>6.7741576983587293E-2</v>
      </c>
      <c r="K4891">
        <f t="shared" ca="1" si="1296"/>
        <v>0.60653137916518951</v>
      </c>
      <c r="L4891">
        <f t="shared" ca="1" si="1296"/>
        <v>0.64217443790172546</v>
      </c>
      <c r="M4891">
        <f t="shared" ca="1" si="1296"/>
        <v>0.30746688244657772</v>
      </c>
      <c r="N4891">
        <f t="shared" ca="1" si="1296"/>
        <v>0.70579276786694867</v>
      </c>
      <c r="O4891">
        <f t="shared" ca="1" si="1297"/>
        <v>0.28913384567091793</v>
      </c>
      <c r="P4891">
        <f t="shared" ca="1" si="1297"/>
        <v>0.98533846298170491</v>
      </c>
      <c r="Q4891">
        <f t="shared" ca="1" si="1297"/>
        <v>0.73895358283832502</v>
      </c>
      <c r="R4891">
        <f t="shared" ca="1" si="1297"/>
        <v>0.17667083443364995</v>
      </c>
      <c r="S4891">
        <f t="shared" ca="1" si="1297"/>
        <v>0.48490276095435136</v>
      </c>
      <c r="T4891">
        <f t="shared" ca="1" si="1297"/>
        <v>0.86502548864828799</v>
      </c>
      <c r="U4891">
        <f t="shared" ca="1" si="1297"/>
        <v>0.61411118227892725</v>
      </c>
      <c r="V4891">
        <f t="shared" ca="1" si="1297"/>
        <v>0.28025313013418118</v>
      </c>
      <c r="W4891">
        <f t="shared" ca="1" si="1297"/>
        <v>0.78342130896176931</v>
      </c>
      <c r="X4891">
        <f t="shared" ca="1" si="1297"/>
        <v>0.84108758380943671</v>
      </c>
      <c r="Y4891">
        <f t="shared" ca="1" si="1297"/>
        <v>0.1314428717887558</v>
      </c>
    </row>
    <row r="4892" spans="1:25" x14ac:dyDescent="0.25">
      <c r="A4892" s="1" t="s">
        <v>4916</v>
      </c>
      <c r="B4892">
        <f t="shared" ca="1" si="1295"/>
        <v>0.67035165298308808</v>
      </c>
      <c r="C4892">
        <f t="shared" ca="1" si="1295"/>
        <v>0.18780505283573001</v>
      </c>
      <c r="D4892">
        <f t="shared" ca="1" si="1284"/>
        <v>0.39940965045830679</v>
      </c>
      <c r="E4892">
        <f t="shared" ca="1" si="1296"/>
        <v>0.51338190270430517</v>
      </c>
      <c r="F4892">
        <f t="shared" ca="1" si="1296"/>
        <v>0.5650207148927513</v>
      </c>
      <c r="G4892">
        <f t="shared" ca="1" si="1296"/>
        <v>0.61206682270099155</v>
      </c>
      <c r="H4892">
        <f t="shared" ca="1" si="1296"/>
        <v>0.81074560793247175</v>
      </c>
      <c r="I4892">
        <f t="shared" ca="1" si="1296"/>
        <v>0.77232861616809523</v>
      </c>
      <c r="J4892">
        <f t="shared" ca="1" si="1296"/>
        <v>0.32474762017320991</v>
      </c>
      <c r="K4892">
        <f t="shared" ca="1" si="1296"/>
        <v>0.58929712595912265</v>
      </c>
      <c r="L4892">
        <f t="shared" ca="1" si="1296"/>
        <v>0.36316270340700463</v>
      </c>
      <c r="M4892">
        <f t="shared" ca="1" si="1296"/>
        <v>0.45707895705579804</v>
      </c>
      <c r="N4892">
        <f t="shared" ca="1" si="1296"/>
        <v>0.96407228179172344</v>
      </c>
      <c r="O4892">
        <f t="shared" ca="1" si="1297"/>
        <v>0.37948020849496711</v>
      </c>
      <c r="P4892">
        <f t="shared" ca="1" si="1297"/>
        <v>0.25615710750008058</v>
      </c>
      <c r="Q4892">
        <f t="shared" ca="1" si="1297"/>
        <v>0.504331230900809</v>
      </c>
      <c r="R4892">
        <f t="shared" ca="1" si="1297"/>
        <v>0.25632765874217045</v>
      </c>
      <c r="S4892">
        <f t="shared" ca="1" si="1297"/>
        <v>0.4193335652194351</v>
      </c>
      <c r="T4892">
        <f t="shared" ca="1" si="1297"/>
        <v>0.54004516905877697</v>
      </c>
      <c r="U4892">
        <f t="shared" ca="1" si="1297"/>
        <v>0.67960019877211686</v>
      </c>
      <c r="V4892">
        <f t="shared" ca="1" si="1297"/>
        <v>0.7976785345855425</v>
      </c>
      <c r="W4892">
        <f t="shared" ca="1" si="1297"/>
        <v>0.75931793256950075</v>
      </c>
      <c r="X4892">
        <f t="shared" ca="1" si="1297"/>
        <v>0.12706412556186064</v>
      </c>
      <c r="Y4892">
        <f t="shared" ca="1" si="1297"/>
        <v>0.50801532972577956</v>
      </c>
    </row>
    <row r="4893" spans="1:25" x14ac:dyDescent="0.25">
      <c r="A4893" s="1" t="s">
        <v>4917</v>
      </c>
      <c r="B4893">
        <f t="shared" ca="1" si="1295"/>
        <v>0.43614671539654315</v>
      </c>
      <c r="C4893">
        <f t="shared" ca="1" si="1295"/>
        <v>0.55898816176456101</v>
      </c>
      <c r="D4893">
        <f t="shared" ca="1" si="1284"/>
        <v>0.9934792628742678</v>
      </c>
      <c r="E4893">
        <f t="shared" ca="1" si="1296"/>
        <v>0.79841830973594985</v>
      </c>
      <c r="F4893">
        <f t="shared" ca="1" si="1296"/>
        <v>0.77052283202961824</v>
      </c>
      <c r="G4893">
        <f t="shared" ca="1" si="1296"/>
        <v>0.19078932840074037</v>
      </c>
      <c r="H4893">
        <f t="shared" ca="1" si="1296"/>
        <v>0.14159924158570403</v>
      </c>
      <c r="I4893">
        <f t="shared" ca="1" si="1296"/>
        <v>0.44907706104279166</v>
      </c>
      <c r="J4893">
        <f t="shared" ca="1" si="1296"/>
        <v>3.7007509563039442E-2</v>
      </c>
      <c r="K4893">
        <f t="shared" ca="1" si="1296"/>
        <v>0.36664303159740563</v>
      </c>
      <c r="L4893">
        <f t="shared" ca="1" si="1296"/>
        <v>0.46869888999463183</v>
      </c>
      <c r="M4893">
        <f t="shared" ca="1" si="1296"/>
        <v>5.130537747639663E-2</v>
      </c>
      <c r="N4893">
        <f t="shared" ca="1" si="1296"/>
        <v>0.92995767683280195</v>
      </c>
      <c r="O4893">
        <f t="shared" ca="1" si="1297"/>
        <v>0.82781068505301514</v>
      </c>
      <c r="P4893">
        <f t="shared" ca="1" si="1297"/>
        <v>3.2602204607993901E-2</v>
      </c>
      <c r="Q4893">
        <f t="shared" ca="1" si="1297"/>
        <v>2.5527025031644723E-2</v>
      </c>
      <c r="R4893">
        <f t="shared" ca="1" si="1297"/>
        <v>3.952040924423017E-2</v>
      </c>
      <c r="S4893">
        <f t="shared" ca="1" si="1297"/>
        <v>0.96922852681642468</v>
      </c>
      <c r="T4893">
        <f t="shared" ca="1" si="1297"/>
        <v>8.2671851556752385E-2</v>
      </c>
      <c r="U4893">
        <f t="shared" ca="1" si="1297"/>
        <v>0.42915156743322691</v>
      </c>
      <c r="V4893">
        <f t="shared" ca="1" si="1297"/>
        <v>0.61511719534746856</v>
      </c>
      <c r="W4893">
        <f t="shared" ca="1" si="1297"/>
        <v>0.7378235904941659</v>
      </c>
      <c r="X4893">
        <f t="shared" ca="1" si="1297"/>
        <v>6.5154668043639452E-2</v>
      </c>
      <c r="Y4893">
        <f t="shared" ca="1" si="1297"/>
        <v>0.84515155605714709</v>
      </c>
    </row>
    <row r="4894" spans="1:25" x14ac:dyDescent="0.25">
      <c r="A4894" s="1" t="s">
        <v>4918</v>
      </c>
      <c r="B4894">
        <f t="shared" ca="1" si="1295"/>
        <v>0.38052513420643641</v>
      </c>
      <c r="C4894">
        <f t="shared" ca="1" si="1295"/>
        <v>0.17888459927552569</v>
      </c>
      <c r="D4894">
        <f t="shared" ca="1" si="1284"/>
        <v>0.41712618126087531</v>
      </c>
      <c r="E4894">
        <f t="shared" ca="1" si="1296"/>
        <v>0.75274796091586293</v>
      </c>
      <c r="F4894">
        <f t="shared" ca="1" si="1296"/>
        <v>0.62271385785060573</v>
      </c>
      <c r="G4894">
        <f t="shared" ca="1" si="1296"/>
        <v>0.50987212861542019</v>
      </c>
      <c r="H4894">
        <f t="shared" ca="1" si="1296"/>
        <v>0.84938477108734045</v>
      </c>
      <c r="I4894">
        <f t="shared" ca="1" si="1296"/>
        <v>0.37370115845353458</v>
      </c>
      <c r="J4894">
        <f t="shared" ca="1" si="1296"/>
        <v>0.24921280751452524</v>
      </c>
      <c r="K4894">
        <f t="shared" ca="1" si="1296"/>
        <v>0.83440270250031179</v>
      </c>
      <c r="L4894">
        <f t="shared" ca="1" si="1296"/>
        <v>0.91686517197059569</v>
      </c>
      <c r="M4894">
        <f t="shared" ca="1" si="1296"/>
        <v>0.18108679489932777</v>
      </c>
      <c r="N4894">
        <f t="shared" ca="1" si="1296"/>
        <v>6.3214638246549715E-2</v>
      </c>
      <c r="O4894">
        <f t="shared" ca="1" si="1297"/>
        <v>0.87036216315031367</v>
      </c>
      <c r="P4894">
        <f t="shared" ca="1" si="1297"/>
        <v>0.60635319990601566</v>
      </c>
      <c r="Q4894">
        <f t="shared" ca="1" si="1297"/>
        <v>0.47361846044926281</v>
      </c>
      <c r="R4894">
        <f t="shared" ca="1" si="1297"/>
        <v>0.80958852991577435</v>
      </c>
      <c r="S4894">
        <f t="shared" ca="1" si="1297"/>
        <v>0.5802826979402208</v>
      </c>
      <c r="T4894">
        <f t="shared" ca="1" si="1297"/>
        <v>0.27996667847502255</v>
      </c>
      <c r="U4894">
        <f t="shared" ca="1" si="1297"/>
        <v>0.43885689530318228</v>
      </c>
      <c r="V4894">
        <f t="shared" ca="1" si="1297"/>
        <v>0.35221615052686284</v>
      </c>
      <c r="W4894">
        <f t="shared" ca="1" si="1297"/>
        <v>0.66955386950416174</v>
      </c>
      <c r="X4894">
        <f t="shared" ca="1" si="1297"/>
        <v>0.35903434844139981</v>
      </c>
      <c r="Y4894">
        <f t="shared" ca="1" si="1297"/>
        <v>0.20767173907054948</v>
      </c>
    </row>
    <row r="4895" spans="1:25" x14ac:dyDescent="0.25">
      <c r="A4895" s="1" t="s">
        <v>4919</v>
      </c>
      <c r="B4895">
        <f t="shared" ca="1" si="1295"/>
        <v>0.93981409347079958</v>
      </c>
      <c r="C4895">
        <f t="shared" ca="1" si="1295"/>
        <v>0.92838680058743472</v>
      </c>
      <c r="D4895">
        <f t="shared" ca="1" si="1284"/>
        <v>0.47677793166714466</v>
      </c>
      <c r="E4895">
        <f t="shared" ca="1" si="1296"/>
        <v>0.20770879275066978</v>
      </c>
      <c r="F4895">
        <f t="shared" ca="1" si="1296"/>
        <v>0.82376436840151579</v>
      </c>
      <c r="G4895">
        <f t="shared" ca="1" si="1296"/>
        <v>0.11048012772334992</v>
      </c>
      <c r="H4895">
        <f t="shared" ca="1" si="1296"/>
        <v>0.85940446758584887</v>
      </c>
      <c r="I4895">
        <f t="shared" ca="1" si="1296"/>
        <v>0.55665930461918045</v>
      </c>
      <c r="J4895">
        <f t="shared" ca="1" si="1296"/>
        <v>4.4166564143743536E-2</v>
      </c>
      <c r="K4895">
        <f t="shared" ca="1" si="1296"/>
        <v>0.733384749712232</v>
      </c>
      <c r="L4895">
        <f t="shared" ca="1" si="1296"/>
        <v>4.5263762842720157E-2</v>
      </c>
      <c r="M4895">
        <f t="shared" ca="1" si="1296"/>
        <v>0.99069260250208335</v>
      </c>
      <c r="N4895">
        <f t="shared" ca="1" si="1296"/>
        <v>0.87690737989249257</v>
      </c>
      <c r="O4895">
        <f t="shared" ca="1" si="1297"/>
        <v>0.58200604945228929</v>
      </c>
      <c r="P4895">
        <f t="shared" ca="1" si="1297"/>
        <v>0.72573339256765967</v>
      </c>
      <c r="Q4895">
        <f t="shared" ca="1" si="1297"/>
        <v>0.75332813168788004</v>
      </c>
      <c r="R4895">
        <f t="shared" ca="1" si="1297"/>
        <v>0.70308588235984293</v>
      </c>
      <c r="S4895">
        <f t="shared" ca="1" si="1297"/>
        <v>0.8905069056290299</v>
      </c>
      <c r="T4895">
        <f t="shared" ca="1" si="1297"/>
        <v>0.53504681329003134</v>
      </c>
      <c r="U4895">
        <f t="shared" ca="1" si="1297"/>
        <v>0.30939431777875948</v>
      </c>
      <c r="V4895">
        <f t="shared" ca="1" si="1297"/>
        <v>0.45921381878478107</v>
      </c>
      <c r="W4895">
        <f t="shared" ca="1" si="1297"/>
        <v>0.20539494450841111</v>
      </c>
      <c r="X4895">
        <f t="shared" ca="1" si="1297"/>
        <v>0.25505371833003354</v>
      </c>
      <c r="Y4895">
        <f t="shared" ca="1" si="1297"/>
        <v>0.75581336769527796</v>
      </c>
    </row>
    <row r="4896" spans="1:25" x14ac:dyDescent="0.25">
      <c r="A4896" s="1" t="s">
        <v>4920</v>
      </c>
      <c r="B4896">
        <f t="shared" ca="1" si="1295"/>
        <v>0.79614701980143865</v>
      </c>
      <c r="C4896">
        <f t="shared" ca="1" si="1295"/>
        <v>8.0998734881738366E-2</v>
      </c>
      <c r="D4896">
        <f t="shared" ca="1" si="1284"/>
        <v>0.8275708511747224</v>
      </c>
      <c r="E4896">
        <f t="shared" ref="E4896:N4905" ca="1" si="1298">RAND()</f>
        <v>0.64526919359262891</v>
      </c>
      <c r="F4896">
        <f t="shared" ca="1" si="1298"/>
        <v>4.9456464328955341E-2</v>
      </c>
      <c r="G4896">
        <f t="shared" ca="1" si="1298"/>
        <v>0.27293411538687662</v>
      </c>
      <c r="H4896">
        <f t="shared" ca="1" si="1298"/>
        <v>0.57900325558639254</v>
      </c>
      <c r="I4896">
        <f t="shared" ca="1" si="1298"/>
        <v>0.46935353295870641</v>
      </c>
      <c r="J4896">
        <f t="shared" ca="1" si="1298"/>
        <v>0.59627555434803425</v>
      </c>
      <c r="K4896">
        <f t="shared" ca="1" si="1298"/>
        <v>5.1634547290879462E-2</v>
      </c>
      <c r="L4896">
        <f t="shared" ca="1" si="1298"/>
        <v>6.6555737094820211E-2</v>
      </c>
      <c r="M4896">
        <f t="shared" ca="1" si="1298"/>
        <v>0.4017627656016044</v>
      </c>
      <c r="N4896">
        <f t="shared" ca="1" si="1298"/>
        <v>0.12895187625312943</v>
      </c>
      <c r="O4896">
        <f t="shared" ref="O4896:Y4905" ca="1" si="1299">RAND()</f>
        <v>0.87561345780600719</v>
      </c>
      <c r="P4896">
        <f t="shared" ca="1" si="1299"/>
        <v>0.17432197340940292</v>
      </c>
      <c r="Q4896">
        <f t="shared" ca="1" si="1299"/>
        <v>9.2595570258007687E-2</v>
      </c>
      <c r="R4896">
        <f t="shared" ca="1" si="1299"/>
        <v>0.47536379797138695</v>
      </c>
      <c r="S4896">
        <f t="shared" ca="1" si="1299"/>
        <v>0.8594679431240746</v>
      </c>
      <c r="T4896">
        <f t="shared" ca="1" si="1299"/>
        <v>0.61946984254891002</v>
      </c>
      <c r="U4896">
        <f t="shared" ca="1" si="1299"/>
        <v>0.22771522485896989</v>
      </c>
      <c r="V4896">
        <f t="shared" ca="1" si="1299"/>
        <v>0.52013386580754439</v>
      </c>
      <c r="W4896">
        <f t="shared" ca="1" si="1299"/>
        <v>2.3164797100892143E-2</v>
      </c>
      <c r="X4896">
        <f t="shared" ca="1" si="1299"/>
        <v>0.83177369030789028</v>
      </c>
      <c r="Y4896">
        <f t="shared" ca="1" si="1299"/>
        <v>0.92877600696252838</v>
      </c>
    </row>
    <row r="4897" spans="1:25" x14ac:dyDescent="0.25">
      <c r="A4897" s="1" t="s">
        <v>4921</v>
      </c>
      <c r="B4897">
        <f t="shared" ca="1" si="1295"/>
        <v>0.99233912623239329</v>
      </c>
      <c r="C4897">
        <f t="shared" ca="1" si="1295"/>
        <v>0.45516136147943986</v>
      </c>
      <c r="D4897">
        <f t="shared" ca="1" si="1284"/>
        <v>0.77224957478772605</v>
      </c>
      <c r="E4897">
        <f t="shared" ca="1" si="1298"/>
        <v>3.0067180557195261E-2</v>
      </c>
      <c r="F4897">
        <f t="shared" ca="1" si="1298"/>
        <v>0.28703787233435762</v>
      </c>
      <c r="G4897">
        <f t="shared" ca="1" si="1298"/>
        <v>0.22350222573476497</v>
      </c>
      <c r="H4897">
        <f t="shared" ca="1" si="1298"/>
        <v>0.67182653156783945</v>
      </c>
      <c r="I4897">
        <f t="shared" ca="1" si="1298"/>
        <v>0.5316670877245</v>
      </c>
      <c r="J4897">
        <f t="shared" ca="1" si="1298"/>
        <v>0.32414797120829086</v>
      </c>
      <c r="K4897">
        <f t="shared" ca="1" si="1298"/>
        <v>0.43907887816332059</v>
      </c>
      <c r="L4897">
        <f t="shared" ca="1" si="1298"/>
        <v>0.19301202575108201</v>
      </c>
      <c r="M4897">
        <f t="shared" ca="1" si="1298"/>
        <v>0.35452662213273733</v>
      </c>
      <c r="N4897">
        <f t="shared" ca="1" si="1298"/>
        <v>0.10114384720677205</v>
      </c>
      <c r="O4897">
        <f t="shared" ca="1" si="1299"/>
        <v>0.39519104081064971</v>
      </c>
      <c r="P4897">
        <f t="shared" ca="1" si="1299"/>
        <v>6.5452170400220888E-3</v>
      </c>
      <c r="Q4897">
        <f t="shared" ca="1" si="1299"/>
        <v>0.31743350577040863</v>
      </c>
      <c r="R4897">
        <f t="shared" ca="1" si="1299"/>
        <v>0.44648659618504238</v>
      </c>
      <c r="S4897">
        <f t="shared" ca="1" si="1299"/>
        <v>9.7973392058888553E-2</v>
      </c>
      <c r="T4897">
        <f t="shared" ca="1" si="1299"/>
        <v>0.13222521615239968</v>
      </c>
      <c r="U4897">
        <f t="shared" ca="1" si="1299"/>
        <v>0.60017393712421918</v>
      </c>
      <c r="V4897">
        <f t="shared" ca="1" si="1299"/>
        <v>0.73554821885429966</v>
      </c>
      <c r="W4897">
        <f t="shared" ca="1" si="1299"/>
        <v>0.6548510216240836</v>
      </c>
      <c r="X4897">
        <f t="shared" ca="1" si="1299"/>
        <v>0.85319431876019103</v>
      </c>
      <c r="Y4897">
        <f t="shared" ca="1" si="1299"/>
        <v>0.8466283250875869</v>
      </c>
    </row>
    <row r="4898" spans="1:25" x14ac:dyDescent="0.25">
      <c r="A4898" s="1" t="s">
        <v>4922</v>
      </c>
      <c r="B4898">
        <f t="shared" ca="1" si="1295"/>
        <v>0.34932812545847935</v>
      </c>
      <c r="C4898">
        <f t="shared" ca="1" si="1295"/>
        <v>0.76182869326416924</v>
      </c>
      <c r="D4898">
        <f t="shared" ca="1" si="1284"/>
        <v>0.26829019706000545</v>
      </c>
      <c r="E4898">
        <f t="shared" ca="1" si="1298"/>
        <v>0.7149171701589867</v>
      </c>
      <c r="F4898">
        <f t="shared" ca="1" si="1298"/>
        <v>0.1642630282710339</v>
      </c>
      <c r="G4898">
        <f t="shared" ca="1" si="1298"/>
        <v>0.30382957069665939</v>
      </c>
      <c r="H4898">
        <f t="shared" ca="1" si="1298"/>
        <v>1.5792831357486214E-3</v>
      </c>
      <c r="I4898">
        <f t="shared" ca="1" si="1298"/>
        <v>2.4400429273618296E-2</v>
      </c>
      <c r="J4898">
        <f t="shared" ca="1" si="1298"/>
        <v>0.54765617122448473</v>
      </c>
      <c r="K4898">
        <f t="shared" ca="1" si="1298"/>
        <v>0.15463355720213867</v>
      </c>
      <c r="L4898">
        <f t="shared" ca="1" si="1298"/>
        <v>0.4863473330336201</v>
      </c>
      <c r="M4898">
        <f t="shared" ca="1" si="1298"/>
        <v>0.37110299871022379</v>
      </c>
      <c r="N4898">
        <f t="shared" ca="1" si="1298"/>
        <v>0.14839187421445565</v>
      </c>
      <c r="O4898">
        <f t="shared" ca="1" si="1299"/>
        <v>0.38092284026488277</v>
      </c>
      <c r="P4898">
        <f t="shared" ca="1" si="1299"/>
        <v>0.76852302274450457</v>
      </c>
      <c r="Q4898">
        <f t="shared" ca="1" si="1299"/>
        <v>0.66978949506797991</v>
      </c>
      <c r="R4898">
        <f t="shared" ca="1" si="1299"/>
        <v>8.1927188283669961E-2</v>
      </c>
      <c r="S4898">
        <f t="shared" ca="1" si="1299"/>
        <v>0.11212082544563406</v>
      </c>
      <c r="T4898">
        <f t="shared" ca="1" si="1299"/>
        <v>0.26465484625394786</v>
      </c>
      <c r="U4898">
        <f t="shared" ca="1" si="1299"/>
        <v>0.34232353988237796</v>
      </c>
      <c r="V4898">
        <f t="shared" ca="1" si="1299"/>
        <v>0.1689370886510313</v>
      </c>
      <c r="W4898">
        <f t="shared" ca="1" si="1299"/>
        <v>0.45248724326218948</v>
      </c>
      <c r="X4898">
        <f t="shared" ca="1" si="1299"/>
        <v>0.16811797878128132</v>
      </c>
      <c r="Y4898">
        <f t="shared" ca="1" si="1299"/>
        <v>0.99441705023277605</v>
      </c>
    </row>
    <row r="4899" spans="1:25" x14ac:dyDescent="0.25">
      <c r="A4899" s="1" t="s">
        <v>4923</v>
      </c>
      <c r="B4899">
        <f t="shared" ca="1" si="1295"/>
        <v>0.11347973922033017</v>
      </c>
      <c r="C4899">
        <f t="shared" ca="1" si="1295"/>
        <v>3.8986960910310398E-2</v>
      </c>
      <c r="D4899">
        <f t="shared" ca="1" si="1284"/>
        <v>4.0814882008055831E-2</v>
      </c>
      <c r="E4899">
        <f t="shared" ca="1" si="1298"/>
        <v>0.72789161313801776</v>
      </c>
      <c r="F4899">
        <f t="shared" ca="1" si="1298"/>
        <v>0.78839640091045582</v>
      </c>
      <c r="G4899">
        <f t="shared" ca="1" si="1298"/>
        <v>4.7427194529880867E-2</v>
      </c>
      <c r="H4899">
        <f t="shared" ca="1" si="1298"/>
        <v>0.56370715648589409</v>
      </c>
      <c r="I4899">
        <f t="shared" ca="1" si="1298"/>
        <v>0.34446169695176398</v>
      </c>
      <c r="J4899">
        <f t="shared" ca="1" si="1298"/>
        <v>0.17923778130974255</v>
      </c>
      <c r="K4899">
        <f t="shared" ca="1" si="1298"/>
        <v>0.81259915243493408</v>
      </c>
      <c r="L4899">
        <f t="shared" ca="1" si="1298"/>
        <v>0.95752429670303085</v>
      </c>
      <c r="M4899">
        <f t="shared" ca="1" si="1298"/>
        <v>0.31471734094932002</v>
      </c>
      <c r="N4899">
        <f t="shared" ca="1" si="1298"/>
        <v>0.50713022646839978</v>
      </c>
      <c r="O4899">
        <f t="shared" ca="1" si="1299"/>
        <v>0.3353524427110921</v>
      </c>
      <c r="P4899">
        <f t="shared" ca="1" si="1299"/>
        <v>0.48072185237020504</v>
      </c>
      <c r="Q4899">
        <f t="shared" ca="1" si="1299"/>
        <v>1.6540325047788684E-2</v>
      </c>
      <c r="R4899">
        <f t="shared" ca="1" si="1299"/>
        <v>0.84541735647661986</v>
      </c>
      <c r="S4899">
        <f t="shared" ca="1" si="1299"/>
        <v>0.37369253967522553</v>
      </c>
      <c r="T4899">
        <f t="shared" ca="1" si="1299"/>
        <v>0.9662404383223907</v>
      </c>
      <c r="U4899">
        <f t="shared" ca="1" si="1299"/>
        <v>0.24167308836822554</v>
      </c>
      <c r="V4899">
        <f t="shared" ca="1" si="1299"/>
        <v>0.42640247849695179</v>
      </c>
      <c r="W4899">
        <f t="shared" ca="1" si="1299"/>
        <v>0.31497696451485313</v>
      </c>
      <c r="X4899">
        <f t="shared" ca="1" si="1299"/>
        <v>0.68255931228004518</v>
      </c>
      <c r="Y4899">
        <f t="shared" ca="1" si="1299"/>
        <v>6.8182887412934212E-3</v>
      </c>
    </row>
    <row r="4900" spans="1:25" x14ac:dyDescent="0.25">
      <c r="A4900" s="1" t="s">
        <v>4924</v>
      </c>
      <c r="B4900">
        <f t="shared" ca="1" si="1295"/>
        <v>2.4167392103340735E-2</v>
      </c>
      <c r="C4900">
        <f t="shared" ca="1" si="1295"/>
        <v>0.70673465439848127</v>
      </c>
      <c r="D4900">
        <f t="shared" ca="1" si="1284"/>
        <v>0.62570632132616721</v>
      </c>
      <c r="E4900">
        <f t="shared" ca="1" si="1298"/>
        <v>0.70830056849704948</v>
      </c>
      <c r="F4900">
        <f t="shared" ca="1" si="1298"/>
        <v>0.37907639769240131</v>
      </c>
      <c r="G4900">
        <f t="shared" ca="1" si="1298"/>
        <v>0.32053886277975374</v>
      </c>
      <c r="H4900">
        <f t="shared" ca="1" si="1298"/>
        <v>0.66260125684935678</v>
      </c>
      <c r="I4900">
        <f t="shared" ca="1" si="1298"/>
        <v>0.3600492434417607</v>
      </c>
      <c r="J4900">
        <f t="shared" ca="1" si="1298"/>
        <v>0.76813698526477836</v>
      </c>
      <c r="K4900">
        <f t="shared" ca="1" si="1298"/>
        <v>0.15060194776357283</v>
      </c>
      <c r="L4900">
        <f t="shared" ca="1" si="1298"/>
        <v>0.67139260277863622</v>
      </c>
      <c r="M4900">
        <f t="shared" ca="1" si="1298"/>
        <v>1.4877159843443843E-2</v>
      </c>
      <c r="N4900">
        <f t="shared" ca="1" si="1298"/>
        <v>0.85802790592514222</v>
      </c>
      <c r="O4900">
        <f t="shared" ca="1" si="1299"/>
        <v>4.1990396197705171E-2</v>
      </c>
      <c r="P4900">
        <f t="shared" ca="1" si="1299"/>
        <v>0.18031659575326053</v>
      </c>
      <c r="Q4900">
        <f t="shared" ca="1" si="1299"/>
        <v>0.74564331114527671</v>
      </c>
      <c r="R4900">
        <f t="shared" ca="1" si="1299"/>
        <v>0.50647464604030557</v>
      </c>
      <c r="S4900">
        <f t="shared" ca="1" si="1299"/>
        <v>6.2841914297842028E-2</v>
      </c>
      <c r="T4900">
        <f t="shared" ca="1" si="1299"/>
        <v>0.72391926054340749</v>
      </c>
      <c r="U4900">
        <f t="shared" ca="1" si="1299"/>
        <v>0.27461216069724026</v>
      </c>
      <c r="V4900">
        <f t="shared" ca="1" si="1299"/>
        <v>0.66777132183900501</v>
      </c>
      <c r="W4900">
        <f t="shared" ca="1" si="1299"/>
        <v>0.48507008725254153</v>
      </c>
      <c r="X4900">
        <f t="shared" ca="1" si="1299"/>
        <v>0.73603803829928161</v>
      </c>
      <c r="Y4900">
        <f t="shared" ca="1" si="1299"/>
        <v>0.8358564465745244</v>
      </c>
    </row>
    <row r="4901" spans="1:25" x14ac:dyDescent="0.25">
      <c r="A4901" s="1" t="s">
        <v>4925</v>
      </c>
      <c r="B4901">
        <f t="shared" ca="1" si="1295"/>
        <v>0.82357344113635766</v>
      </c>
      <c r="C4901">
        <f t="shared" ca="1" si="1295"/>
        <v>0.75397296072938957</v>
      </c>
      <c r="D4901">
        <f t="shared" ca="1" si="1284"/>
        <v>9.3588124296089537E-2</v>
      </c>
      <c r="E4901">
        <f t="shared" ca="1" si="1298"/>
        <v>0.99876052127345361</v>
      </c>
      <c r="F4901">
        <f t="shared" ca="1" si="1298"/>
        <v>0.77832785061371945</v>
      </c>
      <c r="G4901">
        <f t="shared" ca="1" si="1298"/>
        <v>0.38796006610007372</v>
      </c>
      <c r="H4901">
        <f t="shared" ca="1" si="1298"/>
        <v>0.72919493450646067</v>
      </c>
      <c r="I4901">
        <f t="shared" ca="1" si="1298"/>
        <v>0.86302589305628508</v>
      </c>
      <c r="J4901">
        <f t="shared" ca="1" si="1298"/>
        <v>9.3275235108686516E-2</v>
      </c>
      <c r="K4901">
        <f t="shared" ca="1" si="1298"/>
        <v>0.12596844005622521</v>
      </c>
      <c r="L4901">
        <f t="shared" ca="1" si="1298"/>
        <v>0.69571816043752732</v>
      </c>
      <c r="M4901">
        <f t="shared" ca="1" si="1298"/>
        <v>0.34991022242913195</v>
      </c>
      <c r="N4901">
        <f t="shared" ca="1" si="1298"/>
        <v>0.83270526470024642</v>
      </c>
      <c r="O4901">
        <f t="shared" ca="1" si="1299"/>
        <v>0.87806337446869098</v>
      </c>
      <c r="P4901">
        <f t="shared" ca="1" si="1299"/>
        <v>3.0672426556356935E-2</v>
      </c>
      <c r="Q4901">
        <f t="shared" ca="1" si="1299"/>
        <v>3.1254088147434356E-2</v>
      </c>
      <c r="R4901">
        <f t="shared" ca="1" si="1299"/>
        <v>0.32420020786383286</v>
      </c>
      <c r="S4901">
        <f t="shared" ca="1" si="1299"/>
        <v>0.41821498869189033</v>
      </c>
      <c r="T4901">
        <f t="shared" ca="1" si="1299"/>
        <v>0.31735977790394532</v>
      </c>
      <c r="U4901">
        <f t="shared" ca="1" si="1299"/>
        <v>0.59462558373877827</v>
      </c>
      <c r="V4901">
        <f t="shared" ca="1" si="1299"/>
        <v>0.42055814146607262</v>
      </c>
      <c r="W4901">
        <f t="shared" ca="1" si="1299"/>
        <v>0.29139338838057605</v>
      </c>
      <c r="X4901">
        <f t="shared" ca="1" si="1299"/>
        <v>0.98354435808338281</v>
      </c>
      <c r="Y4901">
        <f t="shared" ca="1" si="1299"/>
        <v>0.5497717188923299</v>
      </c>
    </row>
    <row r="4902" spans="1:25" x14ac:dyDescent="0.25">
      <c r="A4902" s="1" t="s">
        <v>4926</v>
      </c>
      <c r="B4902">
        <f t="shared" ca="1" si="1295"/>
        <v>0.50655279285898702</v>
      </c>
      <c r="C4902">
        <f t="shared" ca="1" si="1295"/>
        <v>0.23838498695098398</v>
      </c>
      <c r="D4902">
        <f t="shared" ca="1" si="1284"/>
        <v>0.84272461302439139</v>
      </c>
      <c r="E4902">
        <f t="shared" ca="1" si="1298"/>
        <v>0.61964871983855363</v>
      </c>
      <c r="F4902">
        <f t="shared" ca="1" si="1298"/>
        <v>0.54537404193429617</v>
      </c>
      <c r="G4902">
        <f t="shared" ca="1" si="1298"/>
        <v>0.60664083123542267</v>
      </c>
      <c r="H4902">
        <f t="shared" ca="1" si="1298"/>
        <v>0.33421883109118122</v>
      </c>
      <c r="I4902">
        <f t="shared" ca="1" si="1298"/>
        <v>0.86550663388932858</v>
      </c>
      <c r="J4902">
        <f t="shared" ca="1" si="1298"/>
        <v>0.30743025941584179</v>
      </c>
      <c r="K4902">
        <f t="shared" ca="1" si="1298"/>
        <v>0.24799800498928504</v>
      </c>
      <c r="L4902">
        <f t="shared" ca="1" si="1298"/>
        <v>0.68401877985783288</v>
      </c>
      <c r="M4902">
        <f t="shared" ca="1" si="1298"/>
        <v>0.46908748770180042</v>
      </c>
      <c r="N4902">
        <f t="shared" ca="1" si="1298"/>
        <v>0.75546655977992183</v>
      </c>
      <c r="O4902">
        <f t="shared" ca="1" si="1299"/>
        <v>0.21595329817457232</v>
      </c>
      <c r="P4902">
        <f t="shared" ca="1" si="1299"/>
        <v>0.47491263706923126</v>
      </c>
      <c r="Q4902">
        <f t="shared" ca="1" si="1299"/>
        <v>0.3666960717761073</v>
      </c>
      <c r="R4902">
        <f t="shared" ca="1" si="1299"/>
        <v>0.62195289633698325</v>
      </c>
      <c r="S4902">
        <f t="shared" ca="1" si="1299"/>
        <v>0.6801239265471275</v>
      </c>
      <c r="T4902">
        <f t="shared" ca="1" si="1299"/>
        <v>0.68773591633998643</v>
      </c>
      <c r="U4902">
        <f t="shared" ca="1" si="1299"/>
        <v>0.54730116955446761</v>
      </c>
      <c r="V4902">
        <f t="shared" ca="1" si="1299"/>
        <v>7.872665511830601E-2</v>
      </c>
      <c r="W4902">
        <f t="shared" ca="1" si="1299"/>
        <v>0.34385423290333361</v>
      </c>
      <c r="X4902">
        <f t="shared" ca="1" si="1299"/>
        <v>4.4582505758345881E-2</v>
      </c>
      <c r="Y4902">
        <f t="shared" ca="1" si="1299"/>
        <v>4.7361613920803625E-2</v>
      </c>
    </row>
    <row r="4903" spans="1:25" x14ac:dyDescent="0.25">
      <c r="A4903" s="1" t="s">
        <v>4927</v>
      </c>
      <c r="B4903">
        <f t="shared" ca="1" si="1295"/>
        <v>2.8985855710174424E-2</v>
      </c>
      <c r="C4903">
        <f t="shared" ca="1" si="1295"/>
        <v>7.5239013285634981E-2</v>
      </c>
      <c r="D4903">
        <f t="shared" ca="1" si="1284"/>
        <v>3.9456435948307389E-3</v>
      </c>
      <c r="E4903">
        <f t="shared" ca="1" si="1298"/>
        <v>0.79834955603343982</v>
      </c>
      <c r="F4903">
        <f t="shared" ca="1" si="1298"/>
        <v>0.90387386306481321</v>
      </c>
      <c r="G4903">
        <f t="shared" ca="1" si="1298"/>
        <v>0.69942928569877316</v>
      </c>
      <c r="H4903">
        <f t="shared" ca="1" si="1298"/>
        <v>0.63132218317274957</v>
      </c>
      <c r="I4903">
        <f t="shared" ca="1" si="1298"/>
        <v>0.46299402559109493</v>
      </c>
      <c r="J4903">
        <f t="shared" ca="1" si="1298"/>
        <v>0.64870513287304754</v>
      </c>
      <c r="K4903">
        <f t="shared" ca="1" si="1298"/>
        <v>7.5652439477694289E-2</v>
      </c>
      <c r="L4903">
        <f t="shared" ca="1" si="1298"/>
        <v>0.89502039853791637</v>
      </c>
      <c r="M4903">
        <f t="shared" ca="1" si="1298"/>
        <v>0.65946685012671002</v>
      </c>
      <c r="N4903">
        <f t="shared" ca="1" si="1298"/>
        <v>0.27370419186527983</v>
      </c>
      <c r="O4903">
        <f t="shared" ca="1" si="1299"/>
        <v>1.8210570029044693E-2</v>
      </c>
      <c r="P4903">
        <f t="shared" ca="1" si="1299"/>
        <v>0.28490704751986717</v>
      </c>
      <c r="Q4903">
        <f t="shared" ca="1" si="1299"/>
        <v>0.45322887750349328</v>
      </c>
      <c r="R4903">
        <f t="shared" ca="1" si="1299"/>
        <v>0.76933191697507408</v>
      </c>
      <c r="S4903">
        <f t="shared" ca="1" si="1299"/>
        <v>0.25988146031542847</v>
      </c>
      <c r="T4903">
        <f t="shared" ca="1" si="1299"/>
        <v>0.83213426430335002</v>
      </c>
      <c r="U4903">
        <f t="shared" ca="1" si="1299"/>
        <v>0.30683698604750886</v>
      </c>
      <c r="V4903">
        <f t="shared" ca="1" si="1299"/>
        <v>0.5109231737669907</v>
      </c>
      <c r="W4903">
        <f t="shared" ca="1" si="1299"/>
        <v>0.57137101262280354</v>
      </c>
      <c r="X4903">
        <f t="shared" ca="1" si="1299"/>
        <v>0.89650191467525675</v>
      </c>
      <c r="Y4903">
        <f t="shared" ca="1" si="1299"/>
        <v>0.47624056133298986</v>
      </c>
    </row>
    <row r="4904" spans="1:25" x14ac:dyDescent="0.25">
      <c r="A4904" s="1" t="s">
        <v>4928</v>
      </c>
      <c r="B4904">
        <f t="shared" ca="1" si="1295"/>
        <v>8.4614343851230567E-2</v>
      </c>
      <c r="C4904">
        <f t="shared" ca="1" si="1295"/>
        <v>2.6530601965824241E-2</v>
      </c>
      <c r="D4904">
        <f t="shared" ref="D4904:D4967" ca="1" si="1300">RAND()</f>
        <v>0.50987975737950009</v>
      </c>
      <c r="E4904">
        <f t="shared" ca="1" si="1298"/>
        <v>0.25812445957547248</v>
      </c>
      <c r="F4904">
        <f t="shared" ca="1" si="1298"/>
        <v>0.22672857683187064</v>
      </c>
      <c r="G4904">
        <f t="shared" ca="1" si="1298"/>
        <v>0.18112405160015321</v>
      </c>
      <c r="H4904">
        <f t="shared" ca="1" si="1298"/>
        <v>0.95752538717681734</v>
      </c>
      <c r="I4904">
        <f t="shared" ca="1" si="1298"/>
        <v>1.7694419343488033E-2</v>
      </c>
      <c r="J4904">
        <f t="shared" ca="1" si="1298"/>
        <v>0.44563010878635056</v>
      </c>
      <c r="K4904">
        <f t="shared" ca="1" si="1298"/>
        <v>0.38596611589906382</v>
      </c>
      <c r="L4904">
        <f t="shared" ca="1" si="1298"/>
        <v>0.33649537435589238</v>
      </c>
      <c r="M4904">
        <f t="shared" ca="1" si="1298"/>
        <v>0.39659898085770962</v>
      </c>
      <c r="N4904">
        <f t="shared" ca="1" si="1298"/>
        <v>0.54036675301088355</v>
      </c>
      <c r="O4904">
        <f t="shared" ca="1" si="1299"/>
        <v>0.12682415405837488</v>
      </c>
      <c r="P4904">
        <f t="shared" ca="1" si="1299"/>
        <v>0.19250651193833113</v>
      </c>
      <c r="Q4904">
        <f t="shared" ca="1" si="1299"/>
        <v>0.77913836225040267</v>
      </c>
      <c r="R4904">
        <f t="shared" ca="1" si="1299"/>
        <v>0.77122820966392525</v>
      </c>
      <c r="S4904">
        <f t="shared" ca="1" si="1299"/>
        <v>0.76808065738380482</v>
      </c>
      <c r="T4904">
        <f t="shared" ca="1" si="1299"/>
        <v>0.65281042789322119</v>
      </c>
      <c r="U4904">
        <f t="shared" ca="1" si="1299"/>
        <v>0.968703915542526</v>
      </c>
      <c r="V4904">
        <f t="shared" ca="1" si="1299"/>
        <v>0.39746732870823132</v>
      </c>
      <c r="W4904">
        <f t="shared" ca="1" si="1299"/>
        <v>0.2251247970338488</v>
      </c>
      <c r="X4904">
        <f t="shared" ca="1" si="1299"/>
        <v>0.96552766209057683</v>
      </c>
      <c r="Y4904">
        <f t="shared" ca="1" si="1299"/>
        <v>0.17253209823315074</v>
      </c>
    </row>
    <row r="4905" spans="1:25" x14ac:dyDescent="0.25">
      <c r="A4905" s="1" t="s">
        <v>4929</v>
      </c>
      <c r="B4905">
        <f t="shared" ca="1" si="1295"/>
        <v>0.28909100993712022</v>
      </c>
      <c r="C4905">
        <f t="shared" ca="1" si="1295"/>
        <v>0.9912612914388419</v>
      </c>
      <c r="D4905">
        <f t="shared" ca="1" si="1300"/>
        <v>0.16906049200659556</v>
      </c>
      <c r="E4905">
        <f t="shared" ca="1" si="1298"/>
        <v>1.7011439188454047E-2</v>
      </c>
      <c r="F4905">
        <f t="shared" ca="1" si="1298"/>
        <v>0.92030360676343237</v>
      </c>
      <c r="G4905">
        <f t="shared" ca="1" si="1298"/>
        <v>0.31738632644050579</v>
      </c>
      <c r="H4905">
        <f t="shared" ca="1" si="1298"/>
        <v>0.63753658499347143</v>
      </c>
      <c r="I4905">
        <f t="shared" ca="1" si="1298"/>
        <v>0.29083289996162254</v>
      </c>
      <c r="J4905">
        <f t="shared" ca="1" si="1298"/>
        <v>0.60773711523205731</v>
      </c>
      <c r="K4905">
        <f t="shared" ca="1" si="1298"/>
        <v>0.57870390525350346</v>
      </c>
      <c r="L4905">
        <f t="shared" ca="1" si="1298"/>
        <v>0.4150559853842436</v>
      </c>
      <c r="M4905">
        <f t="shared" ca="1" si="1298"/>
        <v>0.78356929235470563</v>
      </c>
      <c r="N4905">
        <f t="shared" ca="1" si="1298"/>
        <v>0.5008942040774691</v>
      </c>
      <c r="O4905">
        <f t="shared" ca="1" si="1299"/>
        <v>0.91609753640086611</v>
      </c>
      <c r="P4905">
        <f t="shared" ca="1" si="1299"/>
        <v>0.81246847423231916</v>
      </c>
      <c r="Q4905">
        <f t="shared" ca="1" si="1299"/>
        <v>0.75905893140136504</v>
      </c>
      <c r="R4905">
        <f t="shared" ca="1" si="1299"/>
        <v>0.70759753212009291</v>
      </c>
      <c r="S4905">
        <f t="shared" ca="1" si="1299"/>
        <v>0.4323758329812486</v>
      </c>
      <c r="T4905">
        <f t="shared" ca="1" si="1299"/>
        <v>0.56489851633175892</v>
      </c>
      <c r="U4905">
        <f t="shared" ca="1" si="1299"/>
        <v>0.94436859109530946</v>
      </c>
      <c r="V4905">
        <f t="shared" ca="1" si="1299"/>
        <v>0.84134306073111997</v>
      </c>
      <c r="W4905">
        <f t="shared" ca="1" si="1299"/>
        <v>0.66598861292815514</v>
      </c>
      <c r="X4905">
        <f t="shared" ca="1" si="1299"/>
        <v>1.6856834785647923E-2</v>
      </c>
      <c r="Y4905">
        <f t="shared" ca="1" si="1299"/>
        <v>0.67810397793666555</v>
      </c>
    </row>
    <row r="4906" spans="1:25" x14ac:dyDescent="0.25">
      <c r="A4906" s="1" t="s">
        <v>4930</v>
      </c>
      <c r="B4906">
        <f t="shared" ref="B4906:C4925" ca="1" si="1301">RAND()</f>
        <v>0.24865173552966946</v>
      </c>
      <c r="C4906">
        <f t="shared" ca="1" si="1301"/>
        <v>0.18922934937564162</v>
      </c>
      <c r="D4906">
        <f t="shared" ca="1" si="1300"/>
        <v>7.4329739748474122E-2</v>
      </c>
      <c r="E4906">
        <f t="shared" ref="E4906:N4915" ca="1" si="1302">RAND()</f>
        <v>0.74272757728463512</v>
      </c>
      <c r="F4906">
        <f t="shared" ca="1" si="1302"/>
        <v>0.36503385875739758</v>
      </c>
      <c r="G4906">
        <f t="shared" ca="1" si="1302"/>
        <v>0.68686360990339579</v>
      </c>
      <c r="H4906">
        <f t="shared" ca="1" si="1302"/>
        <v>0.95486460009440077</v>
      </c>
      <c r="I4906">
        <f t="shared" ca="1" si="1302"/>
        <v>0.11368012406641226</v>
      </c>
      <c r="J4906">
        <f t="shared" ca="1" si="1302"/>
        <v>0.93150005871006014</v>
      </c>
      <c r="K4906">
        <f t="shared" ca="1" si="1302"/>
        <v>0.28329017596031936</v>
      </c>
      <c r="L4906">
        <f t="shared" ca="1" si="1302"/>
        <v>0.44588444371146496</v>
      </c>
      <c r="M4906">
        <f t="shared" ca="1" si="1302"/>
        <v>0.14202931692015619</v>
      </c>
      <c r="N4906">
        <f t="shared" ca="1" si="1302"/>
        <v>0.99168734006700932</v>
      </c>
      <c r="O4906">
        <f t="shared" ref="O4906:Y4915" ca="1" si="1303">RAND()</f>
        <v>0.71422506775222538</v>
      </c>
      <c r="P4906">
        <f t="shared" ca="1" si="1303"/>
        <v>5.7752584233967341E-2</v>
      </c>
      <c r="Q4906">
        <f t="shared" ca="1" si="1303"/>
        <v>0.91773760205250021</v>
      </c>
      <c r="R4906">
        <f t="shared" ca="1" si="1303"/>
        <v>0.4253028017732865</v>
      </c>
      <c r="S4906">
        <f t="shared" ca="1" si="1303"/>
        <v>0.90715782425721381</v>
      </c>
      <c r="T4906">
        <f t="shared" ca="1" si="1303"/>
        <v>0.57982834488731627</v>
      </c>
      <c r="U4906">
        <f t="shared" ca="1" si="1303"/>
        <v>0.16263651822630298</v>
      </c>
      <c r="V4906">
        <f t="shared" ca="1" si="1303"/>
        <v>0.40785270705561172</v>
      </c>
      <c r="W4906">
        <f t="shared" ca="1" si="1303"/>
        <v>0.46786769019046415</v>
      </c>
      <c r="X4906">
        <f t="shared" ca="1" si="1303"/>
        <v>0.42779511078838894</v>
      </c>
      <c r="Y4906">
        <f t="shared" ca="1" si="1303"/>
        <v>0.20793466109777625</v>
      </c>
    </row>
    <row r="4907" spans="1:25" x14ac:dyDescent="0.25">
      <c r="A4907" s="1" t="s">
        <v>4931</v>
      </c>
      <c r="B4907">
        <f t="shared" ca="1" si="1301"/>
        <v>0.34108871271315855</v>
      </c>
      <c r="C4907">
        <f t="shared" ca="1" si="1301"/>
        <v>0.66199446415742624</v>
      </c>
      <c r="D4907">
        <f t="shared" ca="1" si="1300"/>
        <v>0.29289533146335645</v>
      </c>
      <c r="E4907">
        <f t="shared" ca="1" si="1302"/>
        <v>0.66231314465669289</v>
      </c>
      <c r="F4907">
        <f t="shared" ca="1" si="1302"/>
        <v>0.45614516348703138</v>
      </c>
      <c r="G4907">
        <f t="shared" ca="1" si="1302"/>
        <v>6.5048569350649177E-2</v>
      </c>
      <c r="H4907">
        <f t="shared" ca="1" si="1302"/>
        <v>0.53367943485468816</v>
      </c>
      <c r="I4907">
        <f t="shared" ca="1" si="1302"/>
        <v>0.44549546651026062</v>
      </c>
      <c r="J4907">
        <f t="shared" ca="1" si="1302"/>
        <v>0.7101384573336248</v>
      </c>
      <c r="K4907">
        <f t="shared" ca="1" si="1302"/>
        <v>0.63177961784024528</v>
      </c>
      <c r="L4907">
        <f t="shared" ca="1" si="1302"/>
        <v>0.3616324178703525</v>
      </c>
      <c r="M4907">
        <f t="shared" ca="1" si="1302"/>
        <v>0.85218997787417727</v>
      </c>
      <c r="N4907">
        <f t="shared" ca="1" si="1302"/>
        <v>0.78352366110738458</v>
      </c>
      <c r="O4907">
        <f t="shared" ca="1" si="1303"/>
        <v>0.20207795611148638</v>
      </c>
      <c r="P4907">
        <f t="shared" ca="1" si="1303"/>
        <v>0.83123324980075008</v>
      </c>
      <c r="Q4907">
        <f t="shared" ca="1" si="1303"/>
        <v>0.17464527137071684</v>
      </c>
      <c r="R4907">
        <f t="shared" ca="1" si="1303"/>
        <v>3.2165013048284341E-2</v>
      </c>
      <c r="S4907">
        <f t="shared" ca="1" si="1303"/>
        <v>0.14125511634190002</v>
      </c>
      <c r="T4907">
        <f t="shared" ca="1" si="1303"/>
        <v>0.74675656866539852</v>
      </c>
      <c r="U4907">
        <f t="shared" ca="1" si="1303"/>
        <v>3.9206918573881699E-2</v>
      </c>
      <c r="V4907">
        <f t="shared" ca="1" si="1303"/>
        <v>0.81084888871727689</v>
      </c>
      <c r="W4907">
        <f t="shared" ca="1" si="1303"/>
        <v>0.84816844927477253</v>
      </c>
      <c r="X4907">
        <f t="shared" ca="1" si="1303"/>
        <v>0.84073577813153355</v>
      </c>
      <c r="Y4907">
        <f t="shared" ca="1" si="1303"/>
        <v>0.81655662532626516</v>
      </c>
    </row>
    <row r="4908" spans="1:25" x14ac:dyDescent="0.25">
      <c r="A4908" s="1" t="s">
        <v>4932</v>
      </c>
      <c r="B4908">
        <f t="shared" ca="1" si="1301"/>
        <v>0.77120123308745792</v>
      </c>
      <c r="C4908">
        <f t="shared" ca="1" si="1301"/>
        <v>0.42139750089418226</v>
      </c>
      <c r="D4908">
        <f t="shared" ca="1" si="1300"/>
        <v>0.22344333667039729</v>
      </c>
      <c r="E4908">
        <f t="shared" ca="1" si="1302"/>
        <v>0.77468610659126735</v>
      </c>
      <c r="F4908">
        <f t="shared" ca="1" si="1302"/>
        <v>0.9373904110047091</v>
      </c>
      <c r="G4908">
        <f t="shared" ca="1" si="1302"/>
        <v>0.40766487943508489</v>
      </c>
      <c r="H4908">
        <f t="shared" ca="1" si="1302"/>
        <v>0.91431559195946643</v>
      </c>
      <c r="I4908">
        <f t="shared" ca="1" si="1302"/>
        <v>0.63446007084203171</v>
      </c>
      <c r="J4908">
        <f t="shared" ca="1" si="1302"/>
        <v>0.37444152640394246</v>
      </c>
      <c r="K4908">
        <f t="shared" ca="1" si="1302"/>
        <v>0.94873018621387706</v>
      </c>
      <c r="L4908">
        <f t="shared" ca="1" si="1302"/>
        <v>0.36664494312732099</v>
      </c>
      <c r="M4908">
        <f t="shared" ca="1" si="1302"/>
        <v>0.65888914851724112</v>
      </c>
      <c r="N4908">
        <f t="shared" ca="1" si="1302"/>
        <v>0.35047092611759356</v>
      </c>
      <c r="O4908">
        <f t="shared" ca="1" si="1303"/>
        <v>0.62670161753655174</v>
      </c>
      <c r="P4908">
        <f t="shared" ca="1" si="1303"/>
        <v>9.5885404249800299E-3</v>
      </c>
      <c r="Q4908">
        <f t="shared" ca="1" si="1303"/>
        <v>0.78189846171742383</v>
      </c>
      <c r="R4908">
        <f t="shared" ca="1" si="1303"/>
        <v>0.9889805548076086</v>
      </c>
      <c r="S4908">
        <f t="shared" ca="1" si="1303"/>
        <v>0.32091094606234971</v>
      </c>
      <c r="T4908">
        <f t="shared" ca="1" si="1303"/>
        <v>0.42756074999192906</v>
      </c>
      <c r="U4908">
        <f t="shared" ca="1" si="1303"/>
        <v>0.72250277220656778</v>
      </c>
      <c r="V4908">
        <f t="shared" ca="1" si="1303"/>
        <v>0.28765130864893806</v>
      </c>
      <c r="W4908">
        <f t="shared" ca="1" si="1303"/>
        <v>0.24156717518860482</v>
      </c>
      <c r="X4908">
        <f t="shared" ca="1" si="1303"/>
        <v>0.59754784982808773</v>
      </c>
      <c r="Y4908">
        <f t="shared" ca="1" si="1303"/>
        <v>0.17973291356801169</v>
      </c>
    </row>
    <row r="4909" spans="1:25" x14ac:dyDescent="0.25">
      <c r="A4909" s="1" t="s">
        <v>4933</v>
      </c>
      <c r="B4909">
        <f t="shared" ca="1" si="1301"/>
        <v>0.23081821894985766</v>
      </c>
      <c r="C4909">
        <f t="shared" ca="1" si="1301"/>
        <v>0.72861722317760103</v>
      </c>
      <c r="D4909">
        <f t="shared" ca="1" si="1300"/>
        <v>0.41717647043992079</v>
      </c>
      <c r="E4909">
        <f t="shared" ca="1" si="1302"/>
        <v>3.8693772936752802E-2</v>
      </c>
      <c r="F4909">
        <f t="shared" ca="1" si="1302"/>
        <v>0.43997173917722232</v>
      </c>
      <c r="G4909">
        <f t="shared" ca="1" si="1302"/>
        <v>0.76149795620278204</v>
      </c>
      <c r="H4909">
        <f t="shared" ca="1" si="1302"/>
        <v>0.86498210763611294</v>
      </c>
      <c r="I4909">
        <f t="shared" ca="1" si="1302"/>
        <v>0.87993583409849085</v>
      </c>
      <c r="J4909">
        <f t="shared" ca="1" si="1302"/>
        <v>0.51155556596852192</v>
      </c>
      <c r="K4909">
        <f t="shared" ca="1" si="1302"/>
        <v>0.38674552434629161</v>
      </c>
      <c r="L4909">
        <f t="shared" ca="1" si="1302"/>
        <v>0.11308732651088971</v>
      </c>
      <c r="M4909">
        <f t="shared" ca="1" si="1302"/>
        <v>0.16074919510526642</v>
      </c>
      <c r="N4909">
        <f t="shared" ca="1" si="1302"/>
        <v>5.1275278680804504E-2</v>
      </c>
      <c r="O4909">
        <f t="shared" ca="1" si="1303"/>
        <v>0.46945235954809938</v>
      </c>
      <c r="P4909">
        <f t="shared" ca="1" si="1303"/>
        <v>0.193765312550225</v>
      </c>
      <c r="Q4909">
        <f t="shared" ca="1" si="1303"/>
        <v>0.7644724521298113</v>
      </c>
      <c r="R4909">
        <f t="shared" ca="1" si="1303"/>
        <v>0.68362924191670993</v>
      </c>
      <c r="S4909">
        <f t="shared" ca="1" si="1303"/>
        <v>0.20682727260856248</v>
      </c>
      <c r="T4909">
        <f t="shared" ca="1" si="1303"/>
        <v>0.12390911835282792</v>
      </c>
      <c r="U4909">
        <f t="shared" ca="1" si="1303"/>
        <v>0.7020916968855172</v>
      </c>
      <c r="V4909">
        <f t="shared" ca="1" si="1303"/>
        <v>0.81591194899401254</v>
      </c>
      <c r="W4909">
        <f t="shared" ca="1" si="1303"/>
        <v>0.38677435074043531</v>
      </c>
      <c r="X4909">
        <f t="shared" ca="1" si="1303"/>
        <v>0.60304889104640647</v>
      </c>
      <c r="Y4909">
        <f t="shared" ca="1" si="1303"/>
        <v>0.50671556816547636</v>
      </c>
    </row>
    <row r="4910" spans="1:25" x14ac:dyDescent="0.25">
      <c r="A4910" s="1" t="s">
        <v>4934</v>
      </c>
      <c r="B4910">
        <f t="shared" ca="1" si="1301"/>
        <v>0.28222482833861606</v>
      </c>
      <c r="C4910">
        <f t="shared" ca="1" si="1301"/>
        <v>0.15756390002162435</v>
      </c>
      <c r="D4910">
        <f t="shared" ca="1" si="1300"/>
        <v>0.4354561086452825</v>
      </c>
      <c r="E4910">
        <f t="shared" ca="1" si="1302"/>
        <v>0.74397516742717418</v>
      </c>
      <c r="F4910">
        <f t="shared" ca="1" si="1302"/>
        <v>0.9487208864767448</v>
      </c>
      <c r="G4910">
        <f t="shared" ca="1" si="1302"/>
        <v>0.63469311258429872</v>
      </c>
      <c r="H4910">
        <f t="shared" ca="1" si="1302"/>
        <v>0.52910860311911601</v>
      </c>
      <c r="I4910">
        <f t="shared" ca="1" si="1302"/>
        <v>0.50489006705324224</v>
      </c>
      <c r="J4910">
        <f t="shared" ca="1" si="1302"/>
        <v>0.92017214559476046</v>
      </c>
      <c r="K4910">
        <f t="shared" ca="1" si="1302"/>
        <v>0.38729730390296002</v>
      </c>
      <c r="L4910">
        <f t="shared" ca="1" si="1302"/>
        <v>0.26425456654922397</v>
      </c>
      <c r="M4910">
        <f t="shared" ca="1" si="1302"/>
        <v>0.6924195452547941</v>
      </c>
      <c r="N4910">
        <f t="shared" ca="1" si="1302"/>
        <v>0.53179378897206697</v>
      </c>
      <c r="O4910">
        <f t="shared" ca="1" si="1303"/>
        <v>0.20277931057203247</v>
      </c>
      <c r="P4910">
        <f t="shared" ca="1" si="1303"/>
        <v>0.47531129020568497</v>
      </c>
      <c r="Q4910">
        <f t="shared" ca="1" si="1303"/>
        <v>0.14736220674293921</v>
      </c>
      <c r="R4910">
        <f t="shared" ca="1" si="1303"/>
        <v>0.16610974643525378</v>
      </c>
      <c r="S4910">
        <f t="shared" ca="1" si="1303"/>
        <v>0.54328054719121255</v>
      </c>
      <c r="T4910">
        <f t="shared" ca="1" si="1303"/>
        <v>0.14407698999187613</v>
      </c>
      <c r="U4910">
        <f t="shared" ca="1" si="1303"/>
        <v>0.94219643305795309</v>
      </c>
      <c r="V4910">
        <f t="shared" ca="1" si="1303"/>
        <v>0.54485968688942887</v>
      </c>
      <c r="W4910">
        <f t="shared" ca="1" si="1303"/>
        <v>0.95225177510131676</v>
      </c>
      <c r="X4910">
        <f t="shared" ca="1" si="1303"/>
        <v>0.41248092975086448</v>
      </c>
      <c r="Y4910">
        <f t="shared" ca="1" si="1303"/>
        <v>0.94825769508989122</v>
      </c>
    </row>
    <row r="4911" spans="1:25" x14ac:dyDescent="0.25">
      <c r="A4911" s="1" t="s">
        <v>4935</v>
      </c>
      <c r="B4911">
        <f t="shared" ca="1" si="1301"/>
        <v>0.17331178554258964</v>
      </c>
      <c r="C4911">
        <f t="shared" ca="1" si="1301"/>
        <v>0.27772310409751944</v>
      </c>
      <c r="D4911">
        <f t="shared" ca="1" si="1300"/>
        <v>0.42262170463800075</v>
      </c>
      <c r="E4911">
        <f t="shared" ca="1" si="1302"/>
        <v>0.5998588894809167</v>
      </c>
      <c r="F4911">
        <f t="shared" ca="1" si="1302"/>
        <v>0.91613577555798942</v>
      </c>
      <c r="G4911">
        <f t="shared" ca="1" si="1302"/>
        <v>0.58075565831265974</v>
      </c>
      <c r="H4911">
        <f t="shared" ca="1" si="1302"/>
        <v>0.49340113035599553</v>
      </c>
      <c r="I4911">
        <f t="shared" ca="1" si="1302"/>
        <v>0.99323825070876159</v>
      </c>
      <c r="J4911">
        <f t="shared" ca="1" si="1302"/>
        <v>0.16502418001302599</v>
      </c>
      <c r="K4911">
        <f t="shared" ca="1" si="1302"/>
        <v>0.88150516949402635</v>
      </c>
      <c r="L4911">
        <f t="shared" ca="1" si="1302"/>
        <v>0.25359778765581453</v>
      </c>
      <c r="M4911">
        <f t="shared" ca="1" si="1302"/>
        <v>0.47223354030617215</v>
      </c>
      <c r="N4911">
        <f t="shared" ca="1" si="1302"/>
        <v>0.3310202346208444</v>
      </c>
      <c r="O4911">
        <f t="shared" ca="1" si="1303"/>
        <v>0.61530812525935741</v>
      </c>
      <c r="P4911">
        <f t="shared" ca="1" si="1303"/>
        <v>0.60823918602943094</v>
      </c>
      <c r="Q4911">
        <f t="shared" ca="1" si="1303"/>
        <v>0.8408716171390167</v>
      </c>
      <c r="R4911">
        <f t="shared" ca="1" si="1303"/>
        <v>0.60630423655062937</v>
      </c>
      <c r="S4911">
        <f t="shared" ca="1" si="1303"/>
        <v>0.90214313444038263</v>
      </c>
      <c r="T4911">
        <f t="shared" ca="1" si="1303"/>
        <v>7.2463359215224954E-2</v>
      </c>
      <c r="U4911">
        <f t="shared" ca="1" si="1303"/>
        <v>0.84446997383207023</v>
      </c>
      <c r="V4911">
        <f t="shared" ca="1" si="1303"/>
        <v>0.81231330398120527</v>
      </c>
      <c r="W4911">
        <f t="shared" ca="1" si="1303"/>
        <v>0.15600796462991839</v>
      </c>
      <c r="X4911">
        <f t="shared" ca="1" si="1303"/>
        <v>0.60374173651352925</v>
      </c>
      <c r="Y4911">
        <f t="shared" ca="1" si="1303"/>
        <v>0.29098677956374364</v>
      </c>
    </row>
    <row r="4912" spans="1:25" x14ac:dyDescent="0.25">
      <c r="A4912" s="1" t="s">
        <v>4936</v>
      </c>
      <c r="B4912">
        <f t="shared" ca="1" si="1301"/>
        <v>0.32230222427672406</v>
      </c>
      <c r="C4912">
        <f t="shared" ca="1" si="1301"/>
        <v>0.74466882923135735</v>
      </c>
      <c r="D4912">
        <f t="shared" ca="1" si="1300"/>
        <v>0.64287421719007476</v>
      </c>
      <c r="E4912">
        <f t="shared" ca="1" si="1302"/>
        <v>0.51317054034444198</v>
      </c>
      <c r="F4912">
        <f t="shared" ca="1" si="1302"/>
        <v>0.65976890885601536</v>
      </c>
      <c r="G4912">
        <f t="shared" ca="1" si="1302"/>
        <v>0.83377810772762329</v>
      </c>
      <c r="H4912">
        <f t="shared" ca="1" si="1302"/>
        <v>0.31451783160027247</v>
      </c>
      <c r="I4912">
        <f t="shared" ca="1" si="1302"/>
        <v>0.24289781775508601</v>
      </c>
      <c r="J4912">
        <f t="shared" ca="1" si="1302"/>
        <v>6.4531589308141513E-2</v>
      </c>
      <c r="K4912">
        <f t="shared" ca="1" si="1302"/>
        <v>0.39514437070069108</v>
      </c>
      <c r="L4912">
        <f t="shared" ca="1" si="1302"/>
        <v>7.5512905544473541E-2</v>
      </c>
      <c r="M4912">
        <f t="shared" ca="1" si="1302"/>
        <v>0.41682481454025089</v>
      </c>
      <c r="N4912">
        <f t="shared" ca="1" si="1302"/>
        <v>2.6333292753910054E-2</v>
      </c>
      <c r="O4912">
        <f t="shared" ca="1" si="1303"/>
        <v>0.75880498786071093</v>
      </c>
      <c r="P4912">
        <f t="shared" ca="1" si="1303"/>
        <v>0.12282063580050773</v>
      </c>
      <c r="Q4912">
        <f t="shared" ca="1" si="1303"/>
        <v>0.10734604129522562</v>
      </c>
      <c r="R4912">
        <f t="shared" ca="1" si="1303"/>
        <v>0.6769500508439108</v>
      </c>
      <c r="S4912">
        <f t="shared" ca="1" si="1303"/>
        <v>0.4153712231210881</v>
      </c>
      <c r="T4912">
        <f t="shared" ca="1" si="1303"/>
        <v>4.8795126159041358E-3</v>
      </c>
      <c r="U4912">
        <f t="shared" ca="1" si="1303"/>
        <v>5.4619002520536086E-2</v>
      </c>
      <c r="V4912">
        <f t="shared" ca="1" si="1303"/>
        <v>0.45402562554897241</v>
      </c>
      <c r="W4912">
        <f t="shared" ca="1" si="1303"/>
        <v>0.56856733136016346</v>
      </c>
      <c r="X4912">
        <f t="shared" ca="1" si="1303"/>
        <v>0.62081230407661714</v>
      </c>
      <c r="Y4912">
        <f t="shared" ca="1" si="1303"/>
        <v>0.72375539413257162</v>
      </c>
    </row>
    <row r="4913" spans="1:25" x14ac:dyDescent="0.25">
      <c r="A4913" s="1" t="s">
        <v>4937</v>
      </c>
      <c r="B4913">
        <f t="shared" ca="1" si="1301"/>
        <v>0.55306933997085173</v>
      </c>
      <c r="C4913">
        <f t="shared" ca="1" si="1301"/>
        <v>0.47154833494667603</v>
      </c>
      <c r="D4913">
        <f t="shared" ca="1" si="1300"/>
        <v>0.65710568686051762</v>
      </c>
      <c r="E4913">
        <f t="shared" ca="1" si="1302"/>
        <v>0.65945473064011983</v>
      </c>
      <c r="F4913">
        <f t="shared" ca="1" si="1302"/>
        <v>0.3379888118176082</v>
      </c>
      <c r="G4913">
        <f t="shared" ca="1" si="1302"/>
        <v>0.98579817795567892</v>
      </c>
      <c r="H4913">
        <f t="shared" ca="1" si="1302"/>
        <v>0.67715529243869921</v>
      </c>
      <c r="I4913">
        <f t="shared" ca="1" si="1302"/>
        <v>0.33826039570897259</v>
      </c>
      <c r="J4913">
        <f t="shared" ca="1" si="1302"/>
        <v>0.88409978873134576</v>
      </c>
      <c r="K4913">
        <f t="shared" ca="1" si="1302"/>
        <v>0.37764722113234561</v>
      </c>
      <c r="L4913">
        <f t="shared" ca="1" si="1302"/>
        <v>0.22391924206325364</v>
      </c>
      <c r="M4913">
        <f t="shared" ca="1" si="1302"/>
        <v>0.63623640705764617</v>
      </c>
      <c r="N4913">
        <f t="shared" ca="1" si="1302"/>
        <v>9.1770348223142562E-2</v>
      </c>
      <c r="O4913">
        <f t="shared" ca="1" si="1303"/>
        <v>0.73917978044917199</v>
      </c>
      <c r="P4913">
        <f t="shared" ca="1" si="1303"/>
        <v>0.8607615543640551</v>
      </c>
      <c r="Q4913">
        <f t="shared" ca="1" si="1303"/>
        <v>0.4008300693541188</v>
      </c>
      <c r="R4913">
        <f t="shared" ca="1" si="1303"/>
        <v>0.77290699092107429</v>
      </c>
      <c r="S4913">
        <f t="shared" ca="1" si="1303"/>
        <v>0.39848847130610354</v>
      </c>
      <c r="T4913">
        <f t="shared" ca="1" si="1303"/>
        <v>0.2035301181855369</v>
      </c>
      <c r="U4913">
        <f t="shared" ca="1" si="1303"/>
        <v>5.5226230608762639E-2</v>
      </c>
      <c r="V4913">
        <f t="shared" ca="1" si="1303"/>
        <v>0.65357686476987686</v>
      </c>
      <c r="W4913">
        <f t="shared" ca="1" si="1303"/>
        <v>0.37245865469318784</v>
      </c>
      <c r="X4913">
        <f t="shared" ca="1" si="1303"/>
        <v>0.81854352434437883</v>
      </c>
      <c r="Y4913">
        <f t="shared" ca="1" si="1303"/>
        <v>9.9706022373985737E-2</v>
      </c>
    </row>
    <row r="4914" spans="1:25" x14ac:dyDescent="0.25">
      <c r="A4914" s="1" t="s">
        <v>4938</v>
      </c>
      <c r="B4914">
        <f t="shared" ca="1" si="1301"/>
        <v>0.61883232436850522</v>
      </c>
      <c r="C4914">
        <f t="shared" ca="1" si="1301"/>
        <v>0.41855690721872529</v>
      </c>
      <c r="D4914">
        <f t="shared" ca="1" si="1300"/>
        <v>0.1741450268998922</v>
      </c>
      <c r="E4914">
        <f t="shared" ca="1" si="1302"/>
        <v>0.77336471906009341</v>
      </c>
      <c r="F4914">
        <f t="shared" ca="1" si="1302"/>
        <v>0.19477275926543658</v>
      </c>
      <c r="G4914">
        <f t="shared" ca="1" si="1302"/>
        <v>0.16997954206958099</v>
      </c>
      <c r="H4914">
        <f t="shared" ca="1" si="1302"/>
        <v>0.77634388727235426</v>
      </c>
      <c r="I4914">
        <f t="shared" ca="1" si="1302"/>
        <v>0.17838786135450879</v>
      </c>
      <c r="J4914">
        <f t="shared" ca="1" si="1302"/>
        <v>0.29772852680724238</v>
      </c>
      <c r="K4914">
        <f t="shared" ca="1" si="1302"/>
        <v>8.2939495997017554E-2</v>
      </c>
      <c r="L4914">
        <f t="shared" ca="1" si="1302"/>
        <v>5.6739915397933216E-2</v>
      </c>
      <c r="M4914">
        <f t="shared" ca="1" si="1302"/>
        <v>0.20300098665214461</v>
      </c>
      <c r="N4914">
        <f t="shared" ca="1" si="1302"/>
        <v>0.62277460006415286</v>
      </c>
      <c r="O4914">
        <f t="shared" ca="1" si="1303"/>
        <v>0.62226241776950764</v>
      </c>
      <c r="P4914">
        <f t="shared" ca="1" si="1303"/>
        <v>0.34240278159554804</v>
      </c>
      <c r="Q4914">
        <f t="shared" ca="1" si="1303"/>
        <v>8.1496386601390691E-3</v>
      </c>
      <c r="R4914">
        <f t="shared" ca="1" si="1303"/>
        <v>0.82531482706500459</v>
      </c>
      <c r="S4914">
        <f t="shared" ca="1" si="1303"/>
        <v>0.21360184338620847</v>
      </c>
      <c r="T4914">
        <f t="shared" ca="1" si="1303"/>
        <v>0.69386274096909129</v>
      </c>
      <c r="U4914">
        <f t="shared" ca="1" si="1303"/>
        <v>0.24465125101861951</v>
      </c>
      <c r="V4914">
        <f t="shared" ca="1" si="1303"/>
        <v>0.70791288123619023</v>
      </c>
      <c r="W4914">
        <f t="shared" ca="1" si="1303"/>
        <v>0.84159042647995042</v>
      </c>
      <c r="X4914">
        <f t="shared" ca="1" si="1303"/>
        <v>0.17541311079569166</v>
      </c>
      <c r="Y4914">
        <f t="shared" ca="1" si="1303"/>
        <v>0.30654240685014444</v>
      </c>
    </row>
    <row r="4915" spans="1:25" x14ac:dyDescent="0.25">
      <c r="A4915" s="1" t="s">
        <v>4939</v>
      </c>
      <c r="B4915">
        <f t="shared" ca="1" si="1301"/>
        <v>0.95908898514845897</v>
      </c>
      <c r="C4915">
        <f t="shared" ca="1" si="1301"/>
        <v>0.86829545865523472</v>
      </c>
      <c r="D4915">
        <f t="shared" ca="1" si="1300"/>
        <v>0.412034957617327</v>
      </c>
      <c r="E4915">
        <f t="shared" ca="1" si="1302"/>
        <v>0.60718475666772875</v>
      </c>
      <c r="F4915">
        <f t="shared" ca="1" si="1302"/>
        <v>0.77959785381155444</v>
      </c>
      <c r="G4915">
        <f t="shared" ca="1" si="1302"/>
        <v>2.9377190434982325E-2</v>
      </c>
      <c r="H4915">
        <f t="shared" ca="1" si="1302"/>
        <v>8.784344035495717E-2</v>
      </c>
      <c r="I4915">
        <f t="shared" ca="1" si="1302"/>
        <v>8.6544842470978378E-2</v>
      </c>
      <c r="J4915">
        <f t="shared" ca="1" si="1302"/>
        <v>0.83880846954824018</v>
      </c>
      <c r="K4915">
        <f t="shared" ca="1" si="1302"/>
        <v>0.56517665431844777</v>
      </c>
      <c r="L4915">
        <f t="shared" ca="1" si="1302"/>
        <v>0.67314931643241849</v>
      </c>
      <c r="M4915">
        <f t="shared" ca="1" si="1302"/>
        <v>0.92105335127874022</v>
      </c>
      <c r="N4915">
        <f t="shared" ca="1" si="1302"/>
        <v>0.11805831425659974</v>
      </c>
      <c r="O4915">
        <f t="shared" ca="1" si="1303"/>
        <v>0.23620165546075256</v>
      </c>
      <c r="P4915">
        <f t="shared" ca="1" si="1303"/>
        <v>0.59975992463209382</v>
      </c>
      <c r="Q4915">
        <f t="shared" ca="1" si="1303"/>
        <v>0.77839221369808109</v>
      </c>
      <c r="R4915">
        <f t="shared" ca="1" si="1303"/>
        <v>0.39051656923092393</v>
      </c>
      <c r="S4915">
        <f t="shared" ca="1" si="1303"/>
        <v>9.4236204144560021E-2</v>
      </c>
      <c r="T4915">
        <f t="shared" ca="1" si="1303"/>
        <v>0.11706021176635262</v>
      </c>
      <c r="U4915">
        <f t="shared" ca="1" si="1303"/>
        <v>0.33418124544872863</v>
      </c>
      <c r="V4915">
        <f t="shared" ca="1" si="1303"/>
        <v>8.7053860454945564E-2</v>
      </c>
      <c r="W4915">
        <f t="shared" ca="1" si="1303"/>
        <v>0.92862341275788485</v>
      </c>
      <c r="X4915">
        <f t="shared" ca="1" si="1303"/>
        <v>0.34402551808403103</v>
      </c>
      <c r="Y4915">
        <f t="shared" ca="1" si="1303"/>
        <v>0.86400542445813044</v>
      </c>
    </row>
    <row r="4916" spans="1:25" x14ac:dyDescent="0.25">
      <c r="A4916" s="1" t="s">
        <v>4940</v>
      </c>
      <c r="B4916">
        <f t="shared" ca="1" si="1301"/>
        <v>0.2859994663372516</v>
      </c>
      <c r="C4916">
        <f t="shared" ca="1" si="1301"/>
        <v>0.49805051784864884</v>
      </c>
      <c r="D4916">
        <f t="shared" ca="1" si="1300"/>
        <v>0.83071122821589194</v>
      </c>
      <c r="E4916">
        <f t="shared" ref="E4916:N4925" ca="1" si="1304">RAND()</f>
        <v>0.86427866456434399</v>
      </c>
      <c r="F4916">
        <f t="shared" ca="1" si="1304"/>
        <v>9.1029126522298331E-2</v>
      </c>
      <c r="G4916">
        <f t="shared" ca="1" si="1304"/>
        <v>0.76169760935813591</v>
      </c>
      <c r="H4916">
        <f t="shared" ca="1" si="1304"/>
        <v>0.20153878612702503</v>
      </c>
      <c r="I4916">
        <f t="shared" ca="1" si="1304"/>
        <v>0.61483158479548627</v>
      </c>
      <c r="J4916">
        <f t="shared" ca="1" si="1304"/>
        <v>0.57727398323479906</v>
      </c>
      <c r="K4916">
        <f t="shared" ca="1" si="1304"/>
        <v>0.43656561289018947</v>
      </c>
      <c r="L4916">
        <f t="shared" ca="1" si="1304"/>
        <v>0.42445299854734353</v>
      </c>
      <c r="M4916">
        <f t="shared" ca="1" si="1304"/>
        <v>0.10411183445942562</v>
      </c>
      <c r="N4916">
        <f t="shared" ca="1" si="1304"/>
        <v>0.94633775374901974</v>
      </c>
      <c r="O4916">
        <f t="shared" ref="O4916:Y4925" ca="1" si="1305">RAND()</f>
        <v>0.34528803085462179</v>
      </c>
      <c r="P4916">
        <f t="shared" ca="1" si="1305"/>
        <v>0.30155004239498429</v>
      </c>
      <c r="Q4916">
        <f t="shared" ca="1" si="1305"/>
        <v>0.34046236263267027</v>
      </c>
      <c r="R4916">
        <f t="shared" ca="1" si="1305"/>
        <v>0.92284592270998789</v>
      </c>
      <c r="S4916">
        <f t="shared" ca="1" si="1305"/>
        <v>0.28380730395467713</v>
      </c>
      <c r="T4916">
        <f t="shared" ca="1" si="1305"/>
        <v>0.58188263110474503</v>
      </c>
      <c r="U4916">
        <f t="shared" ca="1" si="1305"/>
        <v>0.7581761388914241</v>
      </c>
      <c r="V4916">
        <f t="shared" ca="1" si="1305"/>
        <v>0.66538241449322921</v>
      </c>
      <c r="W4916">
        <f t="shared" ca="1" si="1305"/>
        <v>0.88089851203243907</v>
      </c>
      <c r="X4916">
        <f t="shared" ca="1" si="1305"/>
        <v>0.59184165768218988</v>
      </c>
      <c r="Y4916">
        <f t="shared" ca="1" si="1305"/>
        <v>0.94092713745722134</v>
      </c>
    </row>
    <row r="4917" spans="1:25" x14ac:dyDescent="0.25">
      <c r="A4917" s="1" t="s">
        <v>4941</v>
      </c>
      <c r="B4917">
        <f t="shared" ca="1" si="1301"/>
        <v>0.16926175386246178</v>
      </c>
      <c r="C4917">
        <f t="shared" ca="1" si="1301"/>
        <v>0.30629299629110585</v>
      </c>
      <c r="D4917">
        <f t="shared" ca="1" si="1300"/>
        <v>0.36373229307133081</v>
      </c>
      <c r="E4917">
        <f t="shared" ca="1" si="1304"/>
        <v>0.36843764822178682</v>
      </c>
      <c r="F4917">
        <f t="shared" ca="1" si="1304"/>
        <v>0.79942237410899997</v>
      </c>
      <c r="G4917">
        <f t="shared" ca="1" si="1304"/>
        <v>0.67138473994280079</v>
      </c>
      <c r="H4917">
        <f t="shared" ca="1" si="1304"/>
        <v>0.57147530326478824</v>
      </c>
      <c r="I4917">
        <f t="shared" ca="1" si="1304"/>
        <v>0.87853386077240514</v>
      </c>
      <c r="J4917">
        <f t="shared" ca="1" si="1304"/>
        <v>0.57007649557334139</v>
      </c>
      <c r="K4917">
        <f t="shared" ca="1" si="1304"/>
        <v>0.49347668864075145</v>
      </c>
      <c r="L4917">
        <f t="shared" ca="1" si="1304"/>
        <v>0.53882095695664312</v>
      </c>
      <c r="M4917">
        <f t="shared" ca="1" si="1304"/>
        <v>1.5381888219842987E-2</v>
      </c>
      <c r="N4917">
        <f t="shared" ca="1" si="1304"/>
        <v>0.49127304563154517</v>
      </c>
      <c r="O4917">
        <f t="shared" ca="1" si="1305"/>
        <v>0.63751755408084165</v>
      </c>
      <c r="P4917">
        <f t="shared" ca="1" si="1305"/>
        <v>0.24709506655697644</v>
      </c>
      <c r="Q4917">
        <f t="shared" ca="1" si="1305"/>
        <v>0.46002408918618864</v>
      </c>
      <c r="R4917">
        <f t="shared" ca="1" si="1305"/>
        <v>0.71850888887176112</v>
      </c>
      <c r="S4917">
        <f t="shared" ca="1" si="1305"/>
        <v>0.85510328933483049</v>
      </c>
      <c r="T4917">
        <f t="shared" ca="1" si="1305"/>
        <v>0.65209095105331372</v>
      </c>
      <c r="U4917">
        <f t="shared" ca="1" si="1305"/>
        <v>0.91343527808354652</v>
      </c>
      <c r="V4917">
        <f t="shared" ca="1" si="1305"/>
        <v>0.91719432946984292</v>
      </c>
      <c r="W4917">
        <f t="shared" ca="1" si="1305"/>
        <v>0.52817246121268813</v>
      </c>
      <c r="X4917">
        <f t="shared" ca="1" si="1305"/>
        <v>0.14088598507960237</v>
      </c>
      <c r="Y4917">
        <f t="shared" ca="1" si="1305"/>
        <v>0.30441962739942974</v>
      </c>
    </row>
    <row r="4918" spans="1:25" x14ac:dyDescent="0.25">
      <c r="A4918" s="1" t="s">
        <v>4942</v>
      </c>
      <c r="B4918">
        <f t="shared" ca="1" si="1301"/>
        <v>0.77968165641527409</v>
      </c>
      <c r="C4918">
        <f t="shared" ca="1" si="1301"/>
        <v>0.66444786367818176</v>
      </c>
      <c r="D4918">
        <f t="shared" ca="1" si="1300"/>
        <v>0.22896733573830297</v>
      </c>
      <c r="E4918">
        <f t="shared" ca="1" si="1304"/>
        <v>0.29288377358456352</v>
      </c>
      <c r="F4918">
        <f t="shared" ca="1" si="1304"/>
        <v>0.56918989155892152</v>
      </c>
      <c r="G4918">
        <f t="shared" ca="1" si="1304"/>
        <v>0.36759410035462414</v>
      </c>
      <c r="H4918">
        <f t="shared" ca="1" si="1304"/>
        <v>0.98255817685325653</v>
      </c>
      <c r="I4918">
        <f t="shared" ca="1" si="1304"/>
        <v>0.22367365185493981</v>
      </c>
      <c r="J4918">
        <f t="shared" ca="1" si="1304"/>
        <v>0.86820601569500444</v>
      </c>
      <c r="K4918">
        <f t="shared" ca="1" si="1304"/>
        <v>0.82440595718510101</v>
      </c>
      <c r="L4918">
        <f t="shared" ca="1" si="1304"/>
        <v>0.1155328473699071</v>
      </c>
      <c r="M4918">
        <f t="shared" ca="1" si="1304"/>
        <v>8.0911168741624295E-2</v>
      </c>
      <c r="N4918">
        <f t="shared" ca="1" si="1304"/>
        <v>0.55885479978247687</v>
      </c>
      <c r="O4918">
        <f t="shared" ca="1" si="1305"/>
        <v>0.98844056527953239</v>
      </c>
      <c r="P4918">
        <f t="shared" ca="1" si="1305"/>
        <v>0.25380322986161208</v>
      </c>
      <c r="Q4918">
        <f t="shared" ca="1" si="1305"/>
        <v>0.14599288044780079</v>
      </c>
      <c r="R4918">
        <f t="shared" ca="1" si="1305"/>
        <v>4.6389557904229495E-2</v>
      </c>
      <c r="S4918">
        <f t="shared" ca="1" si="1305"/>
        <v>0.49679942551876433</v>
      </c>
      <c r="T4918">
        <f t="shared" ca="1" si="1305"/>
        <v>0.95084268734979305</v>
      </c>
      <c r="U4918">
        <f t="shared" ca="1" si="1305"/>
        <v>0.36814270087445455</v>
      </c>
      <c r="V4918">
        <f t="shared" ca="1" si="1305"/>
        <v>0.29528702992148337</v>
      </c>
      <c r="W4918">
        <f t="shared" ca="1" si="1305"/>
        <v>9.9505905595362432E-2</v>
      </c>
      <c r="X4918">
        <f t="shared" ca="1" si="1305"/>
        <v>0.4088665715167048</v>
      </c>
      <c r="Y4918">
        <f t="shared" ca="1" si="1305"/>
        <v>0.37830418218292661</v>
      </c>
    </row>
    <row r="4919" spans="1:25" x14ac:dyDescent="0.25">
      <c r="A4919" s="1" t="s">
        <v>4943</v>
      </c>
      <c r="B4919">
        <f t="shared" ca="1" si="1301"/>
        <v>0.53935741084497069</v>
      </c>
      <c r="C4919">
        <f t="shared" ca="1" si="1301"/>
        <v>0.13307804472904938</v>
      </c>
      <c r="D4919">
        <f t="shared" ca="1" si="1300"/>
        <v>0.15107178311789959</v>
      </c>
      <c r="E4919">
        <f t="shared" ca="1" si="1304"/>
        <v>0.93892303120620846</v>
      </c>
      <c r="F4919">
        <f t="shared" ca="1" si="1304"/>
        <v>0.11682223152075277</v>
      </c>
      <c r="G4919">
        <f t="shared" ca="1" si="1304"/>
        <v>0.61864781852611361</v>
      </c>
      <c r="H4919">
        <f t="shared" ca="1" si="1304"/>
        <v>0.44414518794073377</v>
      </c>
      <c r="I4919">
        <f t="shared" ca="1" si="1304"/>
        <v>3.5357301163864485E-2</v>
      </c>
      <c r="J4919">
        <f t="shared" ca="1" si="1304"/>
        <v>0.90264116521124904</v>
      </c>
      <c r="K4919">
        <f t="shared" ca="1" si="1304"/>
        <v>0.77388168339504526</v>
      </c>
      <c r="L4919">
        <f t="shared" ca="1" si="1304"/>
        <v>0.78886284842466881</v>
      </c>
      <c r="M4919">
        <f t="shared" ca="1" si="1304"/>
        <v>6.6809298319790211E-2</v>
      </c>
      <c r="N4919">
        <f t="shared" ca="1" si="1304"/>
        <v>0.13101307025328379</v>
      </c>
      <c r="O4919">
        <f t="shared" ca="1" si="1305"/>
        <v>0.7575719492361026</v>
      </c>
      <c r="P4919">
        <f t="shared" ca="1" si="1305"/>
        <v>0.73534554856199963</v>
      </c>
      <c r="Q4919">
        <f t="shared" ca="1" si="1305"/>
        <v>0.30709449756980456</v>
      </c>
      <c r="R4919">
        <f t="shared" ca="1" si="1305"/>
        <v>6.3496737176026663E-2</v>
      </c>
      <c r="S4919">
        <f t="shared" ca="1" si="1305"/>
        <v>0.99328956307395477</v>
      </c>
      <c r="T4919">
        <f t="shared" ca="1" si="1305"/>
        <v>0.22516507490256177</v>
      </c>
      <c r="U4919">
        <f t="shared" ca="1" si="1305"/>
        <v>0.81600268856635338</v>
      </c>
      <c r="V4919">
        <f t="shared" ca="1" si="1305"/>
        <v>0.65741879547722448</v>
      </c>
      <c r="W4919">
        <f t="shared" ca="1" si="1305"/>
        <v>5.8287071283018577E-3</v>
      </c>
      <c r="X4919">
        <f t="shared" ca="1" si="1305"/>
        <v>2.8449142470134192E-2</v>
      </c>
      <c r="Y4919">
        <f t="shared" ca="1" si="1305"/>
        <v>0.7060268272857636</v>
      </c>
    </row>
    <row r="4920" spans="1:25" x14ac:dyDescent="0.25">
      <c r="A4920" s="1" t="s">
        <v>4944</v>
      </c>
      <c r="B4920">
        <f t="shared" ca="1" si="1301"/>
        <v>0.52293604818177897</v>
      </c>
      <c r="C4920">
        <f t="shared" ca="1" si="1301"/>
        <v>0.87304889147095321</v>
      </c>
      <c r="D4920">
        <f t="shared" ca="1" si="1300"/>
        <v>0.23847637942538247</v>
      </c>
      <c r="E4920">
        <f t="shared" ca="1" si="1304"/>
        <v>0.67092640352214195</v>
      </c>
      <c r="F4920">
        <f t="shared" ca="1" si="1304"/>
        <v>0.12873657581265729</v>
      </c>
      <c r="G4920">
        <f t="shared" ca="1" si="1304"/>
        <v>0.42391763563087292</v>
      </c>
      <c r="H4920">
        <f t="shared" ca="1" si="1304"/>
        <v>0.38740689630203351</v>
      </c>
      <c r="I4920">
        <f t="shared" ca="1" si="1304"/>
        <v>0.20892513868522766</v>
      </c>
      <c r="J4920">
        <f t="shared" ca="1" si="1304"/>
        <v>0.45986927836125979</v>
      </c>
      <c r="K4920">
        <f t="shared" ca="1" si="1304"/>
        <v>0.7671993207931832</v>
      </c>
      <c r="L4920">
        <f t="shared" ca="1" si="1304"/>
        <v>0.26928604545195611</v>
      </c>
      <c r="M4920">
        <f t="shared" ca="1" si="1304"/>
        <v>0.49387353239372922</v>
      </c>
      <c r="N4920">
        <f t="shared" ca="1" si="1304"/>
        <v>0.47506425041986555</v>
      </c>
      <c r="O4920">
        <f t="shared" ca="1" si="1305"/>
        <v>5.0901942117083543E-2</v>
      </c>
      <c r="P4920">
        <f t="shared" ca="1" si="1305"/>
        <v>0.12624814918512106</v>
      </c>
      <c r="Q4920">
        <f t="shared" ca="1" si="1305"/>
        <v>0.57090093571131229</v>
      </c>
      <c r="R4920">
        <f t="shared" ca="1" si="1305"/>
        <v>0.46688981717987754</v>
      </c>
      <c r="S4920">
        <f t="shared" ca="1" si="1305"/>
        <v>0.74688669264457674</v>
      </c>
      <c r="T4920">
        <f t="shared" ca="1" si="1305"/>
        <v>0.71092696132850763</v>
      </c>
      <c r="U4920">
        <f t="shared" ca="1" si="1305"/>
        <v>0.4385023449290304</v>
      </c>
      <c r="V4920">
        <f t="shared" ca="1" si="1305"/>
        <v>0.3576577996400494</v>
      </c>
      <c r="W4920">
        <f t="shared" ca="1" si="1305"/>
        <v>2.1440636452019102E-2</v>
      </c>
      <c r="X4920">
        <f t="shared" ca="1" si="1305"/>
        <v>0.45837908774297265</v>
      </c>
      <c r="Y4920">
        <f t="shared" ca="1" si="1305"/>
        <v>0.8145148360023603</v>
      </c>
    </row>
    <row r="4921" spans="1:25" x14ac:dyDescent="0.25">
      <c r="A4921" s="1" t="s">
        <v>4945</v>
      </c>
      <c r="B4921">
        <f t="shared" ca="1" si="1301"/>
        <v>0.81210247255138113</v>
      </c>
      <c r="C4921">
        <f t="shared" ca="1" si="1301"/>
        <v>6.9556806478427324E-2</v>
      </c>
      <c r="D4921">
        <f t="shared" ca="1" si="1300"/>
        <v>0.80583691959288684</v>
      </c>
      <c r="E4921">
        <f t="shared" ca="1" si="1304"/>
        <v>0.37519913053153264</v>
      </c>
      <c r="F4921">
        <f t="shared" ca="1" si="1304"/>
        <v>0.86158375016574018</v>
      </c>
      <c r="G4921">
        <f t="shared" ca="1" si="1304"/>
        <v>3.6196596771519318E-2</v>
      </c>
      <c r="H4921">
        <f t="shared" ca="1" si="1304"/>
        <v>0.46028469862212473</v>
      </c>
      <c r="I4921">
        <f t="shared" ca="1" si="1304"/>
        <v>0.71470746291246767</v>
      </c>
      <c r="J4921">
        <f t="shared" ca="1" si="1304"/>
        <v>0.29611783610615205</v>
      </c>
      <c r="K4921">
        <f t="shared" ca="1" si="1304"/>
        <v>0.60077919632126298</v>
      </c>
      <c r="L4921">
        <f t="shared" ca="1" si="1304"/>
        <v>0.64293420635325271</v>
      </c>
      <c r="M4921">
        <f t="shared" ca="1" si="1304"/>
        <v>0.62038621158175156</v>
      </c>
      <c r="N4921">
        <f t="shared" ca="1" si="1304"/>
        <v>0.33564211687895107</v>
      </c>
      <c r="O4921">
        <f t="shared" ca="1" si="1305"/>
        <v>0.80297268024738422</v>
      </c>
      <c r="P4921">
        <f t="shared" ca="1" si="1305"/>
        <v>0.83487189836674591</v>
      </c>
      <c r="Q4921">
        <f t="shared" ca="1" si="1305"/>
        <v>0.96443385444987662</v>
      </c>
      <c r="R4921">
        <f t="shared" ca="1" si="1305"/>
        <v>0.23683272686459045</v>
      </c>
      <c r="S4921">
        <f t="shared" ca="1" si="1305"/>
        <v>0.72117812237308854</v>
      </c>
      <c r="T4921">
        <f t="shared" ca="1" si="1305"/>
        <v>0.59252819826359282</v>
      </c>
      <c r="U4921">
        <f t="shared" ca="1" si="1305"/>
        <v>0.52765473689770259</v>
      </c>
      <c r="V4921">
        <f t="shared" ca="1" si="1305"/>
        <v>9.4856718699706577E-2</v>
      </c>
      <c r="W4921">
        <f t="shared" ca="1" si="1305"/>
        <v>2.9613443882305246E-2</v>
      </c>
      <c r="X4921">
        <f t="shared" ca="1" si="1305"/>
        <v>0.32813182972605792</v>
      </c>
      <c r="Y4921">
        <f t="shared" ca="1" si="1305"/>
        <v>0.8312168637628814</v>
      </c>
    </row>
    <row r="4922" spans="1:25" x14ac:dyDescent="0.25">
      <c r="A4922" s="1" t="s">
        <v>4946</v>
      </c>
      <c r="B4922">
        <f t="shared" ca="1" si="1301"/>
        <v>0.66345253850743091</v>
      </c>
      <c r="C4922">
        <f t="shared" ca="1" si="1301"/>
        <v>0.90256858122063088</v>
      </c>
      <c r="D4922">
        <f t="shared" ca="1" si="1300"/>
        <v>0.46541423330064124</v>
      </c>
      <c r="E4922">
        <f t="shared" ca="1" si="1304"/>
        <v>0.65773194437458549</v>
      </c>
      <c r="F4922">
        <f t="shared" ca="1" si="1304"/>
        <v>0.11782542452978206</v>
      </c>
      <c r="G4922">
        <f t="shared" ca="1" si="1304"/>
        <v>0.71849963013818952</v>
      </c>
      <c r="H4922">
        <f t="shared" ca="1" si="1304"/>
        <v>0.25001741465973215</v>
      </c>
      <c r="I4922">
        <f t="shared" ca="1" si="1304"/>
        <v>0.92402647358981405</v>
      </c>
      <c r="J4922">
        <f t="shared" ca="1" si="1304"/>
        <v>0.72182967990273439</v>
      </c>
      <c r="K4922">
        <f t="shared" ca="1" si="1304"/>
        <v>0.25149880123574109</v>
      </c>
      <c r="L4922">
        <f t="shared" ca="1" si="1304"/>
        <v>0.83262479671898504</v>
      </c>
      <c r="M4922">
        <f t="shared" ca="1" si="1304"/>
        <v>0.81079126256246381</v>
      </c>
      <c r="N4922">
        <f t="shared" ca="1" si="1304"/>
        <v>1.0553732553373218E-2</v>
      </c>
      <c r="O4922">
        <f t="shared" ca="1" si="1305"/>
        <v>0.56966295004764578</v>
      </c>
      <c r="P4922">
        <f t="shared" ca="1" si="1305"/>
        <v>0.85132119161802011</v>
      </c>
      <c r="Q4922">
        <f t="shared" ca="1" si="1305"/>
        <v>0.12550080188796486</v>
      </c>
      <c r="R4922">
        <f t="shared" ca="1" si="1305"/>
        <v>0.13833337365552201</v>
      </c>
      <c r="S4922">
        <f t="shared" ca="1" si="1305"/>
        <v>0.79395866190158371</v>
      </c>
      <c r="T4922">
        <f t="shared" ca="1" si="1305"/>
        <v>0.69433556418416253</v>
      </c>
      <c r="U4922">
        <f t="shared" ca="1" si="1305"/>
        <v>2.2589625657654433E-2</v>
      </c>
      <c r="V4922">
        <f t="shared" ca="1" si="1305"/>
        <v>0.45649324559849191</v>
      </c>
      <c r="W4922">
        <f t="shared" ca="1" si="1305"/>
        <v>0.56326989900260449</v>
      </c>
      <c r="X4922">
        <f t="shared" ca="1" si="1305"/>
        <v>0.96063463481169031</v>
      </c>
      <c r="Y4922">
        <f t="shared" ca="1" si="1305"/>
        <v>0.1559282209523194</v>
      </c>
    </row>
    <row r="4923" spans="1:25" x14ac:dyDescent="0.25">
      <c r="A4923" s="1" t="s">
        <v>4947</v>
      </c>
      <c r="B4923">
        <f t="shared" ca="1" si="1301"/>
        <v>0.28552124273819313</v>
      </c>
      <c r="C4923">
        <f t="shared" ca="1" si="1301"/>
        <v>0.90511118808647995</v>
      </c>
      <c r="D4923">
        <f t="shared" ca="1" si="1300"/>
        <v>0.20080638435328235</v>
      </c>
      <c r="E4923">
        <f t="shared" ca="1" si="1304"/>
        <v>0.2287752774134989</v>
      </c>
      <c r="F4923">
        <f t="shared" ca="1" si="1304"/>
        <v>0.54702322061197173</v>
      </c>
      <c r="G4923">
        <f t="shared" ca="1" si="1304"/>
        <v>0.33433871023441519</v>
      </c>
      <c r="H4923">
        <f t="shared" ca="1" si="1304"/>
        <v>0.92770113765389595</v>
      </c>
      <c r="I4923">
        <f t="shared" ca="1" si="1304"/>
        <v>0.57453883905227032</v>
      </c>
      <c r="J4923">
        <f t="shared" ca="1" si="1304"/>
        <v>0.46722245900085613</v>
      </c>
      <c r="K4923">
        <f t="shared" ca="1" si="1304"/>
        <v>0.81580008491613998</v>
      </c>
      <c r="L4923">
        <f t="shared" ca="1" si="1304"/>
        <v>0.90538966935341592</v>
      </c>
      <c r="M4923">
        <f t="shared" ca="1" si="1304"/>
        <v>0.14625479000496611</v>
      </c>
      <c r="N4923">
        <f t="shared" ca="1" si="1304"/>
        <v>0.94827104970867349</v>
      </c>
      <c r="O4923">
        <f t="shared" ca="1" si="1305"/>
        <v>0.28100613894603577</v>
      </c>
      <c r="P4923">
        <f t="shared" ca="1" si="1305"/>
        <v>0.53406982278365411</v>
      </c>
      <c r="Q4923">
        <f t="shared" ca="1" si="1305"/>
        <v>0.83283443222438092</v>
      </c>
      <c r="R4923">
        <f t="shared" ca="1" si="1305"/>
        <v>0.74328386425861048</v>
      </c>
      <c r="S4923">
        <f t="shared" ca="1" si="1305"/>
        <v>0.90516574937562544</v>
      </c>
      <c r="T4923">
        <f t="shared" ca="1" si="1305"/>
        <v>0.71479268025916576</v>
      </c>
      <c r="U4923">
        <f t="shared" ca="1" si="1305"/>
        <v>0.53080117437358254</v>
      </c>
      <c r="V4923">
        <f t="shared" ca="1" si="1305"/>
        <v>0.23346432245748305</v>
      </c>
      <c r="W4923">
        <f t="shared" ca="1" si="1305"/>
        <v>0.70025882456331945</v>
      </c>
      <c r="X4923">
        <f t="shared" ca="1" si="1305"/>
        <v>0.29592937853832491</v>
      </c>
      <c r="Y4923">
        <f t="shared" ca="1" si="1305"/>
        <v>0.47482195384347414</v>
      </c>
    </row>
    <row r="4924" spans="1:25" x14ac:dyDescent="0.25">
      <c r="A4924" s="1" t="s">
        <v>4948</v>
      </c>
      <c r="B4924">
        <f t="shared" ca="1" si="1301"/>
        <v>0.85479513878025459</v>
      </c>
      <c r="C4924">
        <f t="shared" ca="1" si="1301"/>
        <v>0.99838645046116725</v>
      </c>
      <c r="D4924">
        <f t="shared" ca="1" si="1300"/>
        <v>0.75068753716582504</v>
      </c>
      <c r="E4924">
        <f t="shared" ca="1" si="1304"/>
        <v>0.37234335667169383</v>
      </c>
      <c r="F4924">
        <f t="shared" ca="1" si="1304"/>
        <v>0.18040635851200604</v>
      </c>
      <c r="G4924">
        <f t="shared" ca="1" si="1304"/>
        <v>0.35985181438776437</v>
      </c>
      <c r="H4924">
        <f t="shared" ca="1" si="1304"/>
        <v>0.55867397932096752</v>
      </c>
      <c r="I4924">
        <f t="shared" ca="1" si="1304"/>
        <v>0.74487648996001676</v>
      </c>
      <c r="J4924">
        <f t="shared" ca="1" si="1304"/>
        <v>0.89992485747775952</v>
      </c>
      <c r="K4924">
        <f t="shared" ca="1" si="1304"/>
        <v>0.51425355454492661</v>
      </c>
      <c r="L4924">
        <f t="shared" ca="1" si="1304"/>
        <v>0.65877657324345029</v>
      </c>
      <c r="M4924">
        <f t="shared" ca="1" si="1304"/>
        <v>0.13949187704948796</v>
      </c>
      <c r="N4924">
        <f t="shared" ca="1" si="1304"/>
        <v>0.76626944677192399</v>
      </c>
      <c r="O4924">
        <f t="shared" ca="1" si="1305"/>
        <v>8.2655188847633454E-2</v>
      </c>
      <c r="P4924">
        <f t="shared" ca="1" si="1305"/>
        <v>0.61410490166077925</v>
      </c>
      <c r="Q4924">
        <f t="shared" ca="1" si="1305"/>
        <v>0.30972059674880004</v>
      </c>
      <c r="R4924">
        <f t="shared" ca="1" si="1305"/>
        <v>8.0430015203321048E-3</v>
      </c>
      <c r="S4924">
        <f t="shared" ca="1" si="1305"/>
        <v>0.20521561703146207</v>
      </c>
      <c r="T4924">
        <f t="shared" ca="1" si="1305"/>
        <v>1.2880545391373843E-3</v>
      </c>
      <c r="U4924">
        <f t="shared" ca="1" si="1305"/>
        <v>0.45880153576673588</v>
      </c>
      <c r="V4924">
        <f t="shared" ca="1" si="1305"/>
        <v>0.18692866566508459</v>
      </c>
      <c r="W4924">
        <f t="shared" ca="1" si="1305"/>
        <v>0.7037278914397016</v>
      </c>
      <c r="X4924">
        <f t="shared" ca="1" si="1305"/>
        <v>0.44127743769307504</v>
      </c>
      <c r="Y4924">
        <f t="shared" ca="1" si="1305"/>
        <v>0.50662155226398198</v>
      </c>
    </row>
    <row r="4925" spans="1:25" x14ac:dyDescent="0.25">
      <c r="A4925" s="1" t="s">
        <v>4949</v>
      </c>
      <c r="B4925">
        <f t="shared" ca="1" si="1301"/>
        <v>0.88853145168765457</v>
      </c>
      <c r="C4925">
        <f t="shared" ca="1" si="1301"/>
        <v>6.5662011206051418E-2</v>
      </c>
      <c r="D4925">
        <f t="shared" ca="1" si="1300"/>
        <v>0.84422974139982132</v>
      </c>
      <c r="E4925">
        <f t="shared" ca="1" si="1304"/>
        <v>0.77420515456542249</v>
      </c>
      <c r="F4925">
        <f t="shared" ca="1" si="1304"/>
        <v>0.124601735412328</v>
      </c>
      <c r="G4925">
        <f t="shared" ca="1" si="1304"/>
        <v>0.26464833714730751</v>
      </c>
      <c r="H4925">
        <f t="shared" ca="1" si="1304"/>
        <v>0.5793379505592916</v>
      </c>
      <c r="I4925">
        <f t="shared" ca="1" si="1304"/>
        <v>0.51959723984599904</v>
      </c>
      <c r="J4925">
        <f t="shared" ca="1" si="1304"/>
        <v>0.5883816841443783</v>
      </c>
      <c r="K4925">
        <f t="shared" ca="1" si="1304"/>
        <v>0.77173552718746963</v>
      </c>
      <c r="L4925">
        <f t="shared" ca="1" si="1304"/>
        <v>0.30317575246014261</v>
      </c>
      <c r="M4925">
        <f t="shared" ca="1" si="1304"/>
        <v>2.1358177040921023E-2</v>
      </c>
      <c r="N4925">
        <f t="shared" ca="1" si="1304"/>
        <v>0.51593333715285006</v>
      </c>
      <c r="O4925">
        <f t="shared" ca="1" si="1305"/>
        <v>0.28549256348131746</v>
      </c>
      <c r="P4925">
        <f t="shared" ca="1" si="1305"/>
        <v>0.74194787385732019</v>
      </c>
      <c r="Q4925">
        <f t="shared" ca="1" si="1305"/>
        <v>0.84552788900106379</v>
      </c>
      <c r="R4925">
        <f t="shared" ca="1" si="1305"/>
        <v>0.39820581015194756</v>
      </c>
      <c r="S4925">
        <f t="shared" ca="1" si="1305"/>
        <v>5.1137111944405622E-2</v>
      </c>
      <c r="T4925">
        <f t="shared" ca="1" si="1305"/>
        <v>4.0834168997952003E-2</v>
      </c>
      <c r="U4925">
        <f t="shared" ca="1" si="1305"/>
        <v>0.25326451213367951</v>
      </c>
      <c r="V4925">
        <f t="shared" ca="1" si="1305"/>
        <v>0.21182224634838553</v>
      </c>
      <c r="W4925">
        <f t="shared" ca="1" si="1305"/>
        <v>0.35427731451803046</v>
      </c>
      <c r="X4925">
        <f t="shared" ca="1" si="1305"/>
        <v>0.90322839196089588</v>
      </c>
      <c r="Y4925">
        <f t="shared" ca="1" si="1305"/>
        <v>0.42919175493844774</v>
      </c>
    </row>
    <row r="4926" spans="1:25" x14ac:dyDescent="0.25">
      <c r="A4926" s="1" t="s">
        <v>4950</v>
      </c>
      <c r="B4926">
        <f t="shared" ref="B4926:C4945" ca="1" si="1306">RAND()</f>
        <v>0.23579185039909956</v>
      </c>
      <c r="C4926">
        <f t="shared" ca="1" si="1306"/>
        <v>0.55539777253969413</v>
      </c>
      <c r="D4926">
        <f t="shared" ca="1" si="1300"/>
        <v>0.50490874259378948</v>
      </c>
      <c r="E4926">
        <f t="shared" ref="E4926:N4935" ca="1" si="1307">RAND()</f>
        <v>0.45779485779053042</v>
      </c>
      <c r="F4926">
        <f t="shared" ca="1" si="1307"/>
        <v>0.8668272335611622</v>
      </c>
      <c r="G4926">
        <f t="shared" ca="1" si="1307"/>
        <v>0.82094731822425504</v>
      </c>
      <c r="H4926">
        <f t="shared" ca="1" si="1307"/>
        <v>0.22072834478850945</v>
      </c>
      <c r="I4926">
        <f t="shared" ca="1" si="1307"/>
        <v>0.41356944431044884</v>
      </c>
      <c r="J4926">
        <f t="shared" ca="1" si="1307"/>
        <v>0.29429918854679871</v>
      </c>
      <c r="K4926">
        <f t="shared" ca="1" si="1307"/>
        <v>0.49689942510167284</v>
      </c>
      <c r="L4926">
        <f t="shared" ca="1" si="1307"/>
        <v>0.68638159783523944</v>
      </c>
      <c r="M4926">
        <f t="shared" ca="1" si="1307"/>
        <v>9.9689360132215854E-2</v>
      </c>
      <c r="N4926">
        <f t="shared" ca="1" si="1307"/>
        <v>0.75940928860523793</v>
      </c>
      <c r="O4926">
        <f t="shared" ref="O4926:Y4935" ca="1" si="1308">RAND()</f>
        <v>0.86211598397449485</v>
      </c>
      <c r="P4926">
        <f t="shared" ca="1" si="1308"/>
        <v>0.80785674289476217</v>
      </c>
      <c r="Q4926">
        <f t="shared" ca="1" si="1308"/>
        <v>0.7217639720252691</v>
      </c>
      <c r="R4926">
        <f t="shared" ca="1" si="1308"/>
        <v>0.91535352358618027</v>
      </c>
      <c r="S4926">
        <f t="shared" ca="1" si="1308"/>
        <v>0.19510615077283944</v>
      </c>
      <c r="T4926">
        <f t="shared" ca="1" si="1308"/>
        <v>6.2680392994761136E-2</v>
      </c>
      <c r="U4926">
        <f t="shared" ca="1" si="1308"/>
        <v>0.80031752819017543</v>
      </c>
      <c r="V4926">
        <f t="shared" ca="1" si="1308"/>
        <v>0.94278593017318624</v>
      </c>
      <c r="W4926">
        <f t="shared" ca="1" si="1308"/>
        <v>0.95917101242934799</v>
      </c>
      <c r="X4926">
        <f t="shared" ca="1" si="1308"/>
        <v>0.80584665232669295</v>
      </c>
      <c r="Y4926">
        <f t="shared" ca="1" si="1308"/>
        <v>0.98059624755864971</v>
      </c>
    </row>
    <row r="4927" spans="1:25" x14ac:dyDescent="0.25">
      <c r="A4927" s="1" t="s">
        <v>4951</v>
      </c>
      <c r="B4927">
        <f t="shared" ca="1" si="1306"/>
        <v>0.22378638634043069</v>
      </c>
      <c r="C4927">
        <f t="shared" ca="1" si="1306"/>
        <v>0.28746591013167511</v>
      </c>
      <c r="D4927">
        <f t="shared" ca="1" si="1300"/>
        <v>0.656953953836242</v>
      </c>
      <c r="E4927">
        <f t="shared" ca="1" si="1307"/>
        <v>0.81100467747859573</v>
      </c>
      <c r="F4927">
        <f t="shared" ca="1" si="1307"/>
        <v>0.9155446412461874</v>
      </c>
      <c r="G4927">
        <f t="shared" ca="1" si="1307"/>
        <v>0.45640698414844727</v>
      </c>
      <c r="H4927">
        <f t="shared" ca="1" si="1307"/>
        <v>0.90215750789675819</v>
      </c>
      <c r="I4927">
        <f t="shared" ca="1" si="1307"/>
        <v>0.74657070818589344</v>
      </c>
      <c r="J4927">
        <f t="shared" ca="1" si="1307"/>
        <v>0.40528638383815485</v>
      </c>
      <c r="K4927">
        <f t="shared" ca="1" si="1307"/>
        <v>0.43249455492540534</v>
      </c>
      <c r="L4927">
        <f t="shared" ca="1" si="1307"/>
        <v>0.94940084362811183</v>
      </c>
      <c r="M4927">
        <f t="shared" ca="1" si="1307"/>
        <v>7.0896292381718573E-2</v>
      </c>
      <c r="N4927">
        <f t="shared" ca="1" si="1307"/>
        <v>0.32719038221090024</v>
      </c>
      <c r="O4927">
        <f t="shared" ca="1" si="1308"/>
        <v>0.78391953818676074</v>
      </c>
      <c r="P4927">
        <f t="shared" ca="1" si="1308"/>
        <v>0.882961860121247</v>
      </c>
      <c r="Q4927">
        <f t="shared" ca="1" si="1308"/>
        <v>0.10856669649232742</v>
      </c>
      <c r="R4927">
        <f t="shared" ca="1" si="1308"/>
        <v>0.94487946341111306</v>
      </c>
      <c r="S4927">
        <f t="shared" ca="1" si="1308"/>
        <v>0.63070076825702026</v>
      </c>
      <c r="T4927">
        <f t="shared" ca="1" si="1308"/>
        <v>0.51668214043971727</v>
      </c>
      <c r="U4927">
        <f t="shared" ca="1" si="1308"/>
        <v>0.96649257217885298</v>
      </c>
      <c r="V4927">
        <f t="shared" ca="1" si="1308"/>
        <v>0.92991832138900254</v>
      </c>
      <c r="W4927">
        <f t="shared" ca="1" si="1308"/>
        <v>0.39083370760901059</v>
      </c>
      <c r="X4927">
        <f t="shared" ca="1" si="1308"/>
        <v>0.84024511530234181</v>
      </c>
      <c r="Y4927">
        <f t="shared" ca="1" si="1308"/>
        <v>0.2786509097836164</v>
      </c>
    </row>
    <row r="4928" spans="1:25" x14ac:dyDescent="0.25">
      <c r="A4928" s="1" t="s">
        <v>4952</v>
      </c>
      <c r="B4928">
        <f t="shared" ca="1" si="1306"/>
        <v>0.73537914383658687</v>
      </c>
      <c r="C4928">
        <f t="shared" ca="1" si="1306"/>
        <v>0.63154195941518099</v>
      </c>
      <c r="D4928">
        <f t="shared" ca="1" si="1300"/>
        <v>0.12150663041109755</v>
      </c>
      <c r="E4928">
        <f t="shared" ca="1" si="1307"/>
        <v>0.42109857246278504</v>
      </c>
      <c r="F4928">
        <f t="shared" ca="1" si="1307"/>
        <v>0.97669288134581866</v>
      </c>
      <c r="G4928">
        <f t="shared" ca="1" si="1307"/>
        <v>0.63711115842664789</v>
      </c>
      <c r="H4928">
        <f t="shared" ca="1" si="1307"/>
        <v>0.59011390849645007</v>
      </c>
      <c r="I4928">
        <f t="shared" ca="1" si="1307"/>
        <v>0.45997818332003537</v>
      </c>
      <c r="J4928">
        <f t="shared" ca="1" si="1307"/>
        <v>0.6288753782343971</v>
      </c>
      <c r="K4928">
        <f t="shared" ca="1" si="1307"/>
        <v>0.37769342555253327</v>
      </c>
      <c r="L4928">
        <f t="shared" ca="1" si="1307"/>
        <v>2.8761243236059775E-2</v>
      </c>
      <c r="M4928">
        <f t="shared" ca="1" si="1307"/>
        <v>0.52499559690928932</v>
      </c>
      <c r="N4928">
        <f t="shared" ca="1" si="1307"/>
        <v>0.26818371270747776</v>
      </c>
      <c r="O4928">
        <f t="shared" ca="1" si="1308"/>
        <v>0.72614213091847835</v>
      </c>
      <c r="P4928">
        <f t="shared" ca="1" si="1308"/>
        <v>0.13579885376009393</v>
      </c>
      <c r="Q4928">
        <f t="shared" ca="1" si="1308"/>
        <v>0.16872146656767428</v>
      </c>
      <c r="R4928">
        <f t="shared" ca="1" si="1308"/>
        <v>0.85174427970812683</v>
      </c>
      <c r="S4928">
        <f t="shared" ca="1" si="1308"/>
        <v>0.12755025029210432</v>
      </c>
      <c r="T4928">
        <f t="shared" ca="1" si="1308"/>
        <v>0.11523568883613744</v>
      </c>
      <c r="U4928">
        <f t="shared" ca="1" si="1308"/>
        <v>0.97589504031554719</v>
      </c>
      <c r="V4928">
        <f t="shared" ca="1" si="1308"/>
        <v>0.47981841233186329</v>
      </c>
      <c r="W4928">
        <f t="shared" ca="1" si="1308"/>
        <v>0.22694193298200949</v>
      </c>
      <c r="X4928">
        <f t="shared" ca="1" si="1308"/>
        <v>5.3353587907109312E-2</v>
      </c>
      <c r="Y4928">
        <f t="shared" ca="1" si="1308"/>
        <v>0.98976079472548317</v>
      </c>
    </row>
    <row r="4929" spans="1:25" x14ac:dyDescent="0.25">
      <c r="A4929" s="1" t="s">
        <v>4953</v>
      </c>
      <c r="B4929">
        <f t="shared" ca="1" si="1306"/>
        <v>0.2161214722501057</v>
      </c>
      <c r="C4929">
        <f t="shared" ca="1" si="1306"/>
        <v>0.64869728519284053</v>
      </c>
      <c r="D4929">
        <f t="shared" ca="1" si="1300"/>
        <v>0.22940975846104983</v>
      </c>
      <c r="E4929">
        <f t="shared" ca="1" si="1307"/>
        <v>0.18460408775148507</v>
      </c>
      <c r="F4929">
        <f t="shared" ca="1" si="1307"/>
        <v>0.39854075022779278</v>
      </c>
      <c r="G4929">
        <f t="shared" ca="1" si="1307"/>
        <v>0.15440457421720499</v>
      </c>
      <c r="H4929">
        <f t="shared" ca="1" si="1307"/>
        <v>0.43337868652350464</v>
      </c>
      <c r="I4929">
        <f t="shared" ca="1" si="1307"/>
        <v>0.96795223616271098</v>
      </c>
      <c r="J4929">
        <f t="shared" ca="1" si="1307"/>
        <v>0.79382795742852363</v>
      </c>
      <c r="K4929">
        <f t="shared" ca="1" si="1307"/>
        <v>0.20828744106213193</v>
      </c>
      <c r="L4929">
        <f t="shared" ca="1" si="1307"/>
        <v>0.80389044356031047</v>
      </c>
      <c r="M4929">
        <f t="shared" ca="1" si="1307"/>
        <v>0.29036588903331106</v>
      </c>
      <c r="N4929">
        <f t="shared" ca="1" si="1307"/>
        <v>0.12432811560695234</v>
      </c>
      <c r="O4929">
        <f t="shared" ca="1" si="1308"/>
        <v>0.70829215277346103</v>
      </c>
      <c r="P4929">
        <f t="shared" ca="1" si="1308"/>
        <v>0.34594293167468593</v>
      </c>
      <c r="Q4929">
        <f t="shared" ca="1" si="1308"/>
        <v>0.51208872727925414</v>
      </c>
      <c r="R4929">
        <f t="shared" ca="1" si="1308"/>
        <v>0.34659833197274836</v>
      </c>
      <c r="S4929">
        <f t="shared" ca="1" si="1308"/>
        <v>0.15552050783956362</v>
      </c>
      <c r="T4929">
        <f t="shared" ca="1" si="1308"/>
        <v>0.34501033520447777</v>
      </c>
      <c r="U4929">
        <f t="shared" ca="1" si="1308"/>
        <v>0.59905264885486764</v>
      </c>
      <c r="V4929">
        <f t="shared" ca="1" si="1308"/>
        <v>5.4176343907598734E-2</v>
      </c>
      <c r="W4929">
        <f t="shared" ca="1" si="1308"/>
        <v>0.83555584368730218</v>
      </c>
      <c r="X4929">
        <f t="shared" ca="1" si="1308"/>
        <v>7.7077460889703797E-2</v>
      </c>
      <c r="Y4929">
        <f t="shared" ca="1" si="1308"/>
        <v>0.95486807896968362</v>
      </c>
    </row>
    <row r="4930" spans="1:25" x14ac:dyDescent="0.25">
      <c r="A4930" s="1" t="s">
        <v>4954</v>
      </c>
      <c r="B4930">
        <f t="shared" ca="1" si="1306"/>
        <v>0.49095207355886028</v>
      </c>
      <c r="C4930">
        <f t="shared" ca="1" si="1306"/>
        <v>0.44181990865868803</v>
      </c>
      <c r="D4930">
        <f t="shared" ca="1" si="1300"/>
        <v>0.14548895250786809</v>
      </c>
      <c r="E4930">
        <f t="shared" ca="1" si="1307"/>
        <v>0.64233510185755083</v>
      </c>
      <c r="F4930">
        <f t="shared" ca="1" si="1307"/>
        <v>0.28443357758519783</v>
      </c>
      <c r="G4930">
        <f t="shared" ca="1" si="1307"/>
        <v>0.10870242960851584</v>
      </c>
      <c r="H4930">
        <f t="shared" ca="1" si="1307"/>
        <v>0.30372356502789533</v>
      </c>
      <c r="I4930">
        <f t="shared" ca="1" si="1307"/>
        <v>0.97694969561619449</v>
      </c>
      <c r="J4930">
        <f t="shared" ca="1" si="1307"/>
        <v>0.62942043216396737</v>
      </c>
      <c r="K4930">
        <f t="shared" ca="1" si="1307"/>
        <v>0.55237546989882413</v>
      </c>
      <c r="L4930">
        <f t="shared" ca="1" si="1307"/>
        <v>4.6673724258089244E-2</v>
      </c>
      <c r="M4930">
        <f t="shared" ca="1" si="1307"/>
        <v>0.82620871879507807</v>
      </c>
      <c r="N4930">
        <f t="shared" ca="1" si="1307"/>
        <v>0.2613957212543111</v>
      </c>
      <c r="O4930">
        <f t="shared" ca="1" si="1308"/>
        <v>0.91940189122746396</v>
      </c>
      <c r="P4930">
        <f t="shared" ca="1" si="1308"/>
        <v>0.66884613739230692</v>
      </c>
      <c r="Q4930">
        <f t="shared" ca="1" si="1308"/>
        <v>0.13947574349280678</v>
      </c>
      <c r="R4930">
        <f t="shared" ca="1" si="1308"/>
        <v>0.60055046769470466</v>
      </c>
      <c r="S4930">
        <f t="shared" ca="1" si="1308"/>
        <v>0.91621594079182289</v>
      </c>
      <c r="T4930">
        <f t="shared" ca="1" si="1308"/>
        <v>0.74002148788358779</v>
      </c>
      <c r="U4930">
        <f t="shared" ca="1" si="1308"/>
        <v>0.25998624890828193</v>
      </c>
      <c r="V4930">
        <f t="shared" ca="1" si="1308"/>
        <v>0.57314240861084331</v>
      </c>
      <c r="W4930">
        <f t="shared" ca="1" si="1308"/>
        <v>0.40160881017349459</v>
      </c>
      <c r="X4930">
        <f t="shared" ca="1" si="1308"/>
        <v>0.22647955108900353</v>
      </c>
      <c r="Y4930">
        <f t="shared" ca="1" si="1308"/>
        <v>6.3303164137866519E-2</v>
      </c>
    </row>
    <row r="4931" spans="1:25" x14ac:dyDescent="0.25">
      <c r="A4931" s="1" t="s">
        <v>4955</v>
      </c>
      <c r="B4931">
        <f t="shared" ca="1" si="1306"/>
        <v>0.5918536283821797</v>
      </c>
      <c r="C4931">
        <f t="shared" ca="1" si="1306"/>
        <v>0.91080814465980842</v>
      </c>
      <c r="D4931">
        <f t="shared" ca="1" si="1300"/>
        <v>8.6397466500037545E-2</v>
      </c>
      <c r="E4931">
        <f t="shared" ca="1" si="1307"/>
        <v>0.92622892314842409</v>
      </c>
      <c r="F4931">
        <f t="shared" ca="1" si="1307"/>
        <v>0.9189074577206251</v>
      </c>
      <c r="G4931">
        <f t="shared" ca="1" si="1307"/>
        <v>0.55778915670276619</v>
      </c>
      <c r="H4931">
        <f t="shared" ca="1" si="1307"/>
        <v>0.54869090526296116</v>
      </c>
      <c r="I4931">
        <f t="shared" ca="1" si="1307"/>
        <v>1.6093169257857975E-2</v>
      </c>
      <c r="J4931">
        <f t="shared" ca="1" si="1307"/>
        <v>0.44508730026079968</v>
      </c>
      <c r="K4931">
        <f t="shared" ca="1" si="1307"/>
        <v>0.43173722791434754</v>
      </c>
      <c r="L4931">
        <f t="shared" ca="1" si="1307"/>
        <v>0.56374741736494283</v>
      </c>
      <c r="M4931">
        <f t="shared" ca="1" si="1307"/>
        <v>0.97934453816325384</v>
      </c>
      <c r="N4931">
        <f t="shared" ca="1" si="1307"/>
        <v>0.43004859562630438</v>
      </c>
      <c r="O4931">
        <f t="shared" ca="1" si="1308"/>
        <v>0.66672739197951003</v>
      </c>
      <c r="P4931">
        <f t="shared" ca="1" si="1308"/>
        <v>0.53931300075825983</v>
      </c>
      <c r="Q4931">
        <f t="shared" ca="1" si="1308"/>
        <v>0.71874475698539952</v>
      </c>
      <c r="R4931">
        <f t="shared" ca="1" si="1308"/>
        <v>0.86778331565250522</v>
      </c>
      <c r="S4931">
        <f t="shared" ca="1" si="1308"/>
        <v>0.74066974380873163</v>
      </c>
      <c r="T4931">
        <f t="shared" ca="1" si="1308"/>
        <v>0.23730184392773412</v>
      </c>
      <c r="U4931">
        <f t="shared" ca="1" si="1308"/>
        <v>0.7488845887653176</v>
      </c>
      <c r="V4931">
        <f t="shared" ca="1" si="1308"/>
        <v>0.12719637486599034</v>
      </c>
      <c r="W4931">
        <f t="shared" ca="1" si="1308"/>
        <v>0.23429643423595736</v>
      </c>
      <c r="X4931">
        <f t="shared" ca="1" si="1308"/>
        <v>4.541507721524396E-2</v>
      </c>
      <c r="Y4931">
        <f t="shared" ca="1" si="1308"/>
        <v>2.7244426921517295E-2</v>
      </c>
    </row>
    <row r="4932" spans="1:25" x14ac:dyDescent="0.25">
      <c r="A4932" s="1" t="s">
        <v>4956</v>
      </c>
      <c r="B4932">
        <f t="shared" ca="1" si="1306"/>
        <v>0.95375680525785378</v>
      </c>
      <c r="C4932">
        <f t="shared" ca="1" si="1306"/>
        <v>0.82933846955607782</v>
      </c>
      <c r="D4932">
        <f t="shared" ca="1" si="1300"/>
        <v>6.6292814235867081E-2</v>
      </c>
      <c r="E4932">
        <f t="shared" ca="1" si="1307"/>
        <v>0.25504392612222804</v>
      </c>
      <c r="F4932">
        <f t="shared" ca="1" si="1307"/>
        <v>0.89729223080780207</v>
      </c>
      <c r="G4932">
        <f t="shared" ca="1" si="1307"/>
        <v>0.1199412509176353</v>
      </c>
      <c r="H4932">
        <f t="shared" ca="1" si="1307"/>
        <v>0.21780987885110692</v>
      </c>
      <c r="I4932">
        <f t="shared" ca="1" si="1307"/>
        <v>0.90236798191700984</v>
      </c>
      <c r="J4932">
        <f t="shared" ca="1" si="1307"/>
        <v>0.33706901184066829</v>
      </c>
      <c r="K4932">
        <f t="shared" ca="1" si="1307"/>
        <v>0.13416381678796074</v>
      </c>
      <c r="L4932">
        <f t="shared" ca="1" si="1307"/>
        <v>0.68070220359175226</v>
      </c>
      <c r="M4932">
        <f t="shared" ca="1" si="1307"/>
        <v>0.67711949194009424</v>
      </c>
      <c r="N4932">
        <f t="shared" ca="1" si="1307"/>
        <v>0.21148432583751964</v>
      </c>
      <c r="O4932">
        <f t="shared" ca="1" si="1308"/>
        <v>0.77724069236397753</v>
      </c>
      <c r="P4932">
        <f t="shared" ca="1" si="1308"/>
        <v>0.28818325756394481</v>
      </c>
      <c r="Q4932">
        <f t="shared" ca="1" si="1308"/>
        <v>0.60506024844293238</v>
      </c>
      <c r="R4932">
        <f t="shared" ca="1" si="1308"/>
        <v>0.73454677497901022</v>
      </c>
      <c r="S4932">
        <f t="shared" ca="1" si="1308"/>
        <v>0.31720786514242372</v>
      </c>
      <c r="T4932">
        <f t="shared" ca="1" si="1308"/>
        <v>7.0280957031061853E-2</v>
      </c>
      <c r="U4932">
        <f t="shared" ca="1" si="1308"/>
        <v>0.28162693689728602</v>
      </c>
      <c r="V4932">
        <f t="shared" ca="1" si="1308"/>
        <v>0.82357597315693565</v>
      </c>
      <c r="W4932">
        <f t="shared" ca="1" si="1308"/>
        <v>3.228941488893744E-2</v>
      </c>
      <c r="X4932">
        <f t="shared" ca="1" si="1308"/>
        <v>0.94024155502293449</v>
      </c>
      <c r="Y4932">
        <f t="shared" ca="1" si="1308"/>
        <v>0.6492686621711059</v>
      </c>
    </row>
    <row r="4933" spans="1:25" x14ac:dyDescent="0.25">
      <c r="A4933" s="1" t="s">
        <v>4957</v>
      </c>
      <c r="B4933">
        <f t="shared" ca="1" si="1306"/>
        <v>7.2787368793479912E-2</v>
      </c>
      <c r="C4933">
        <f t="shared" ca="1" si="1306"/>
        <v>0.46686794549399835</v>
      </c>
      <c r="D4933">
        <f t="shared" ca="1" si="1300"/>
        <v>0.12299374955006581</v>
      </c>
      <c r="E4933">
        <f t="shared" ca="1" si="1307"/>
        <v>0.87497000309679152</v>
      </c>
      <c r="F4933">
        <f t="shared" ca="1" si="1307"/>
        <v>0.77456922044115373</v>
      </c>
      <c r="G4933">
        <f t="shared" ca="1" si="1307"/>
        <v>0.81622739349734186</v>
      </c>
      <c r="H4933">
        <f t="shared" ca="1" si="1307"/>
        <v>0.91507335520854149</v>
      </c>
      <c r="I4933">
        <f t="shared" ca="1" si="1307"/>
        <v>0.20311167570596078</v>
      </c>
      <c r="J4933">
        <f t="shared" ca="1" si="1307"/>
        <v>0.91066068926998378</v>
      </c>
      <c r="K4933">
        <f t="shared" ca="1" si="1307"/>
        <v>0.44656522839899404</v>
      </c>
      <c r="L4933">
        <f t="shared" ca="1" si="1307"/>
        <v>1.5343587874737663E-3</v>
      </c>
      <c r="M4933">
        <f t="shared" ca="1" si="1307"/>
        <v>0.94653139293064958</v>
      </c>
      <c r="N4933">
        <f t="shared" ca="1" si="1307"/>
        <v>0.85737770719932038</v>
      </c>
      <c r="O4933">
        <f t="shared" ca="1" si="1308"/>
        <v>0.88428321274334853</v>
      </c>
      <c r="P4933">
        <f t="shared" ca="1" si="1308"/>
        <v>1.0379953096504302E-3</v>
      </c>
      <c r="Q4933">
        <f t="shared" ca="1" si="1308"/>
        <v>0.85401828170736382</v>
      </c>
      <c r="R4933">
        <f t="shared" ca="1" si="1308"/>
        <v>0.49286511601254257</v>
      </c>
      <c r="S4933">
        <f t="shared" ca="1" si="1308"/>
        <v>0.97187552473029148</v>
      </c>
      <c r="T4933">
        <f t="shared" ca="1" si="1308"/>
        <v>0.72930671994278395</v>
      </c>
      <c r="U4933">
        <f t="shared" ca="1" si="1308"/>
        <v>0.21632352586797043</v>
      </c>
      <c r="V4933">
        <f t="shared" ca="1" si="1308"/>
        <v>0.2353752435528037</v>
      </c>
      <c r="W4933">
        <f t="shared" ca="1" si="1308"/>
        <v>0.26099020823398955</v>
      </c>
      <c r="X4933">
        <f t="shared" ca="1" si="1308"/>
        <v>0.42685013773275893</v>
      </c>
      <c r="Y4933">
        <f t="shared" ca="1" si="1308"/>
        <v>0.84711729079685627</v>
      </c>
    </row>
    <row r="4934" spans="1:25" x14ac:dyDescent="0.25">
      <c r="A4934" s="1" t="s">
        <v>4958</v>
      </c>
      <c r="B4934">
        <f t="shared" ca="1" si="1306"/>
        <v>0.90968011240689528</v>
      </c>
      <c r="C4934">
        <f t="shared" ca="1" si="1306"/>
        <v>0.73465854217282156</v>
      </c>
      <c r="D4934">
        <f t="shared" ca="1" si="1300"/>
        <v>0.37345114464220663</v>
      </c>
      <c r="E4934">
        <f t="shared" ca="1" si="1307"/>
        <v>0.59716695309532719</v>
      </c>
      <c r="F4934">
        <f t="shared" ca="1" si="1307"/>
        <v>4.8384393838315609E-2</v>
      </c>
      <c r="G4934">
        <f t="shared" ca="1" si="1307"/>
        <v>0.24531331740450601</v>
      </c>
      <c r="H4934">
        <f t="shared" ca="1" si="1307"/>
        <v>0.36558674087491771</v>
      </c>
      <c r="I4934">
        <f t="shared" ca="1" si="1307"/>
        <v>0.32864476112159002</v>
      </c>
      <c r="J4934">
        <f t="shared" ca="1" si="1307"/>
        <v>0.86816022373318646</v>
      </c>
      <c r="K4934">
        <f t="shared" ca="1" si="1307"/>
        <v>0.61772032963002133</v>
      </c>
      <c r="L4934">
        <f t="shared" ca="1" si="1307"/>
        <v>3.6901289918969238E-2</v>
      </c>
      <c r="M4934">
        <f t="shared" ca="1" si="1307"/>
        <v>2.4809541343406294E-2</v>
      </c>
      <c r="N4934">
        <f t="shared" ca="1" si="1307"/>
        <v>0.36082734735529909</v>
      </c>
      <c r="O4934">
        <f t="shared" ca="1" si="1308"/>
        <v>9.9676836620253395E-2</v>
      </c>
      <c r="P4934">
        <f t="shared" ca="1" si="1308"/>
        <v>0.87673265534107747</v>
      </c>
      <c r="Q4934">
        <f t="shared" ca="1" si="1308"/>
        <v>3.3493369406314422E-2</v>
      </c>
      <c r="R4934">
        <f t="shared" ca="1" si="1308"/>
        <v>0.80666702376931854</v>
      </c>
      <c r="S4934">
        <f t="shared" ca="1" si="1308"/>
        <v>7.9235597970952032E-2</v>
      </c>
      <c r="T4934">
        <f t="shared" ca="1" si="1308"/>
        <v>0.5116180892134653</v>
      </c>
      <c r="U4934">
        <f t="shared" ca="1" si="1308"/>
        <v>0.57320864618773248</v>
      </c>
      <c r="V4934">
        <f t="shared" ca="1" si="1308"/>
        <v>0.82994377992667334</v>
      </c>
      <c r="W4934">
        <f t="shared" ca="1" si="1308"/>
        <v>8.2756373973002728E-2</v>
      </c>
      <c r="X4934">
        <f t="shared" ca="1" si="1308"/>
        <v>0.7453103211871962</v>
      </c>
      <c r="Y4934">
        <f t="shared" ca="1" si="1308"/>
        <v>0.43013189865185986</v>
      </c>
    </row>
    <row r="4935" spans="1:25" x14ac:dyDescent="0.25">
      <c r="A4935" s="1" t="s">
        <v>4959</v>
      </c>
      <c r="B4935">
        <f t="shared" ca="1" si="1306"/>
        <v>7.7006687413187946E-2</v>
      </c>
      <c r="C4935">
        <f t="shared" ca="1" si="1306"/>
        <v>0.85701759861532401</v>
      </c>
      <c r="D4935">
        <f t="shared" ca="1" si="1300"/>
        <v>7.7023930351529768E-2</v>
      </c>
      <c r="E4935">
        <f t="shared" ca="1" si="1307"/>
        <v>0.70451676673477392</v>
      </c>
      <c r="F4935">
        <f t="shared" ca="1" si="1307"/>
        <v>0.71516415320726145</v>
      </c>
      <c r="G4935">
        <f t="shared" ca="1" si="1307"/>
        <v>0.85417535387116172</v>
      </c>
      <c r="H4935">
        <f t="shared" ca="1" si="1307"/>
        <v>0.92660303974768576</v>
      </c>
      <c r="I4935">
        <f t="shared" ca="1" si="1307"/>
        <v>0.25938781208689687</v>
      </c>
      <c r="J4935">
        <f t="shared" ca="1" si="1307"/>
        <v>7.9972903480647672E-2</v>
      </c>
      <c r="K4935">
        <f t="shared" ca="1" si="1307"/>
        <v>0.91809345166392686</v>
      </c>
      <c r="L4935">
        <f t="shared" ca="1" si="1307"/>
        <v>0.39599495469135038</v>
      </c>
      <c r="M4935">
        <f t="shared" ca="1" si="1307"/>
        <v>0.3740567287963551</v>
      </c>
      <c r="N4935">
        <f t="shared" ca="1" si="1307"/>
        <v>0.69830778144066841</v>
      </c>
      <c r="O4935">
        <f t="shared" ca="1" si="1308"/>
        <v>0.26211889289433443</v>
      </c>
      <c r="P4935">
        <f t="shared" ca="1" si="1308"/>
        <v>0.48737377315853259</v>
      </c>
      <c r="Q4935">
        <f t="shared" ca="1" si="1308"/>
        <v>0.95404640689483222</v>
      </c>
      <c r="R4935">
        <f t="shared" ca="1" si="1308"/>
        <v>0.1941121244243933</v>
      </c>
      <c r="S4935">
        <f t="shared" ca="1" si="1308"/>
        <v>0.88094765315127566</v>
      </c>
      <c r="T4935">
        <f t="shared" ca="1" si="1308"/>
        <v>0.86181152047768306</v>
      </c>
      <c r="U4935">
        <f t="shared" ca="1" si="1308"/>
        <v>0.25305302923906969</v>
      </c>
      <c r="V4935">
        <f t="shared" ca="1" si="1308"/>
        <v>0.88858497717623752</v>
      </c>
      <c r="W4935">
        <f t="shared" ca="1" si="1308"/>
        <v>0.76398833645201736</v>
      </c>
      <c r="X4935">
        <f t="shared" ca="1" si="1308"/>
        <v>0.25349799003365681</v>
      </c>
      <c r="Y4935">
        <f t="shared" ca="1" si="1308"/>
        <v>0.26493873942353308</v>
      </c>
    </row>
    <row r="4936" spans="1:25" x14ac:dyDescent="0.25">
      <c r="A4936" s="1" t="s">
        <v>4960</v>
      </c>
      <c r="B4936">
        <f t="shared" ca="1" si="1306"/>
        <v>0.58819368583831366</v>
      </c>
      <c r="C4936">
        <f t="shared" ca="1" si="1306"/>
        <v>0.94338309326236025</v>
      </c>
      <c r="D4936">
        <f t="shared" ca="1" si="1300"/>
        <v>0.93629782848453835</v>
      </c>
      <c r="E4936">
        <f t="shared" ref="E4936:N4945" ca="1" si="1309">RAND()</f>
        <v>0.96408715562177394</v>
      </c>
      <c r="F4936">
        <f t="shared" ca="1" si="1309"/>
        <v>0.84915023242140997</v>
      </c>
      <c r="G4936">
        <f t="shared" ca="1" si="1309"/>
        <v>0.94013554591716886</v>
      </c>
      <c r="H4936">
        <f t="shared" ca="1" si="1309"/>
        <v>0.17978772254538289</v>
      </c>
      <c r="I4936">
        <f t="shared" ca="1" si="1309"/>
        <v>0.86961315622762492</v>
      </c>
      <c r="J4936">
        <f t="shared" ca="1" si="1309"/>
        <v>0.30151548510810833</v>
      </c>
      <c r="K4936">
        <f t="shared" ca="1" si="1309"/>
        <v>0.10039220830670015</v>
      </c>
      <c r="L4936">
        <f t="shared" ca="1" si="1309"/>
        <v>0.16921013566970489</v>
      </c>
      <c r="M4936">
        <f t="shared" ca="1" si="1309"/>
        <v>0.94945411171924599</v>
      </c>
      <c r="N4936">
        <f t="shared" ca="1" si="1309"/>
        <v>0.99113496903830767</v>
      </c>
      <c r="O4936">
        <f t="shared" ref="O4936:Y4945" ca="1" si="1310">RAND()</f>
        <v>0.65959940600476108</v>
      </c>
      <c r="P4936">
        <f t="shared" ca="1" si="1310"/>
        <v>5.671346013858436E-2</v>
      </c>
      <c r="Q4936">
        <f t="shared" ca="1" si="1310"/>
        <v>0.39888247202896965</v>
      </c>
      <c r="R4936">
        <f t="shared" ca="1" si="1310"/>
        <v>0.36213524687917398</v>
      </c>
      <c r="S4936">
        <f t="shared" ca="1" si="1310"/>
        <v>0.40007130662751067</v>
      </c>
      <c r="T4936">
        <f t="shared" ca="1" si="1310"/>
        <v>0.85004266028117459</v>
      </c>
      <c r="U4936">
        <f t="shared" ca="1" si="1310"/>
        <v>0.85996042226640057</v>
      </c>
      <c r="V4936">
        <f t="shared" ca="1" si="1310"/>
        <v>0.74504183189973772</v>
      </c>
      <c r="W4936">
        <f t="shared" ca="1" si="1310"/>
        <v>0.87544107063187415</v>
      </c>
      <c r="X4936">
        <f t="shared" ca="1" si="1310"/>
        <v>0.32940123874855565</v>
      </c>
      <c r="Y4936">
        <f t="shared" ca="1" si="1310"/>
        <v>0.98379990920404736</v>
      </c>
    </row>
    <row r="4937" spans="1:25" x14ac:dyDescent="0.25">
      <c r="A4937" s="1" t="s">
        <v>4961</v>
      </c>
      <c r="B4937">
        <f t="shared" ca="1" si="1306"/>
        <v>0.71112724193692112</v>
      </c>
      <c r="C4937">
        <f t="shared" ca="1" si="1306"/>
        <v>0.29945899246374397</v>
      </c>
      <c r="D4937">
        <f t="shared" ca="1" si="1300"/>
        <v>0.64840228542721079</v>
      </c>
      <c r="E4937">
        <f t="shared" ca="1" si="1309"/>
        <v>0.89910034819053897</v>
      </c>
      <c r="F4937">
        <f t="shared" ca="1" si="1309"/>
        <v>0.46753971423663521</v>
      </c>
      <c r="G4937">
        <f t="shared" ca="1" si="1309"/>
        <v>0.87528454298149805</v>
      </c>
      <c r="H4937">
        <f t="shared" ca="1" si="1309"/>
        <v>0.72243855089884046</v>
      </c>
      <c r="I4937">
        <f t="shared" ca="1" si="1309"/>
        <v>6.6172445141994718E-2</v>
      </c>
      <c r="J4937">
        <f t="shared" ca="1" si="1309"/>
        <v>0.45338623837152103</v>
      </c>
      <c r="K4937">
        <f t="shared" ca="1" si="1309"/>
        <v>0.54406667024021982</v>
      </c>
      <c r="L4937">
        <f t="shared" ca="1" si="1309"/>
        <v>4.9471416422066872E-2</v>
      </c>
      <c r="M4937">
        <f t="shared" ca="1" si="1309"/>
        <v>0.62603053170504008</v>
      </c>
      <c r="N4937">
        <f t="shared" ca="1" si="1309"/>
        <v>0.7141201009876863</v>
      </c>
      <c r="O4937">
        <f t="shared" ca="1" si="1310"/>
        <v>0.37313015884109146</v>
      </c>
      <c r="P4937">
        <f t="shared" ca="1" si="1310"/>
        <v>0.10813062451727962</v>
      </c>
      <c r="Q4937">
        <f t="shared" ca="1" si="1310"/>
        <v>0.50712220746403691</v>
      </c>
      <c r="R4937">
        <f t="shared" ca="1" si="1310"/>
        <v>0.25938571429526502</v>
      </c>
      <c r="S4937">
        <f t="shared" ca="1" si="1310"/>
        <v>2.9941446142208505E-2</v>
      </c>
      <c r="T4937">
        <f t="shared" ca="1" si="1310"/>
        <v>0.5832022929736207</v>
      </c>
      <c r="U4937">
        <f t="shared" ca="1" si="1310"/>
        <v>9.9858538204184666E-2</v>
      </c>
      <c r="V4937">
        <f t="shared" ca="1" si="1310"/>
        <v>8.5634047894533882E-2</v>
      </c>
      <c r="W4937">
        <f t="shared" ca="1" si="1310"/>
        <v>0.25365199866067767</v>
      </c>
      <c r="X4937">
        <f t="shared" ca="1" si="1310"/>
        <v>0.52866749620780973</v>
      </c>
      <c r="Y4937">
        <f t="shared" ca="1" si="1310"/>
        <v>0.3774597854588283</v>
      </c>
    </row>
    <row r="4938" spans="1:25" x14ac:dyDescent="0.25">
      <c r="A4938" s="1" t="s">
        <v>4962</v>
      </c>
      <c r="B4938">
        <f t="shared" ca="1" si="1306"/>
        <v>0.42608712132154569</v>
      </c>
      <c r="C4938">
        <f t="shared" ca="1" si="1306"/>
        <v>0.80126875817366494</v>
      </c>
      <c r="D4938">
        <f t="shared" ca="1" si="1300"/>
        <v>0.66424768884316066</v>
      </c>
      <c r="E4938">
        <f t="shared" ca="1" si="1309"/>
        <v>0.59687961060613581</v>
      </c>
      <c r="F4938">
        <f t="shared" ca="1" si="1309"/>
        <v>6.2187999756780465E-2</v>
      </c>
      <c r="G4938">
        <f t="shared" ca="1" si="1309"/>
        <v>0.91477334408492617</v>
      </c>
      <c r="H4938">
        <f t="shared" ca="1" si="1309"/>
        <v>0.66307322738605534</v>
      </c>
      <c r="I4938">
        <f t="shared" ca="1" si="1309"/>
        <v>0.46178694463860659</v>
      </c>
      <c r="J4938">
        <f t="shared" ca="1" si="1309"/>
        <v>0.30334947560908854</v>
      </c>
      <c r="K4938">
        <f t="shared" ca="1" si="1309"/>
        <v>0.88890504945544024</v>
      </c>
      <c r="L4938">
        <f t="shared" ca="1" si="1309"/>
        <v>0.51112391028436543</v>
      </c>
      <c r="M4938">
        <f t="shared" ca="1" si="1309"/>
        <v>0.38554766073911972</v>
      </c>
      <c r="N4938">
        <f t="shared" ca="1" si="1309"/>
        <v>0.47541721407362447</v>
      </c>
      <c r="O4938">
        <f t="shared" ca="1" si="1310"/>
        <v>0.61725773651165095</v>
      </c>
      <c r="P4938">
        <f t="shared" ca="1" si="1310"/>
        <v>0.86539702318368839</v>
      </c>
      <c r="Q4938">
        <f t="shared" ca="1" si="1310"/>
        <v>0.38372535083106762</v>
      </c>
      <c r="R4938">
        <f t="shared" ca="1" si="1310"/>
        <v>0.73470632966468818</v>
      </c>
      <c r="S4938">
        <f t="shared" ca="1" si="1310"/>
        <v>0.3836354266294929</v>
      </c>
      <c r="T4938">
        <f t="shared" ca="1" si="1310"/>
        <v>0.68179005217798971</v>
      </c>
      <c r="U4938">
        <f t="shared" ca="1" si="1310"/>
        <v>0.99770962738432123</v>
      </c>
      <c r="V4938">
        <f t="shared" ca="1" si="1310"/>
        <v>0.68257674652216294</v>
      </c>
      <c r="W4938">
        <f t="shared" ca="1" si="1310"/>
        <v>0.1444521945448568</v>
      </c>
      <c r="X4938">
        <f t="shared" ca="1" si="1310"/>
        <v>0.86070068947556932</v>
      </c>
      <c r="Y4938">
        <f t="shared" ca="1" si="1310"/>
        <v>0.31776642326341087</v>
      </c>
    </row>
    <row r="4939" spans="1:25" x14ac:dyDescent="0.25">
      <c r="A4939" s="1" t="s">
        <v>4963</v>
      </c>
      <c r="B4939">
        <f t="shared" ca="1" si="1306"/>
        <v>0.13810540512518554</v>
      </c>
      <c r="C4939">
        <f t="shared" ca="1" si="1306"/>
        <v>0.7775406927581292</v>
      </c>
      <c r="D4939">
        <f t="shared" ca="1" si="1300"/>
        <v>0.68813852632282291</v>
      </c>
      <c r="E4939">
        <f t="shared" ca="1" si="1309"/>
        <v>0.80426342699769193</v>
      </c>
      <c r="F4939">
        <f t="shared" ca="1" si="1309"/>
        <v>0.49762010235658805</v>
      </c>
      <c r="G4939">
        <f t="shared" ca="1" si="1309"/>
        <v>0.42871734770955039</v>
      </c>
      <c r="H4939">
        <f t="shared" ca="1" si="1309"/>
        <v>0.51773669469168326</v>
      </c>
      <c r="I4939">
        <f t="shared" ca="1" si="1309"/>
        <v>0.97042541883287925</v>
      </c>
      <c r="J4939">
        <f t="shared" ca="1" si="1309"/>
        <v>0.15794078741734974</v>
      </c>
      <c r="K4939">
        <f t="shared" ca="1" si="1309"/>
        <v>0.70811346187568558</v>
      </c>
      <c r="L4939">
        <f t="shared" ca="1" si="1309"/>
        <v>0.31152125124790042</v>
      </c>
      <c r="M4939">
        <f t="shared" ca="1" si="1309"/>
        <v>2.4201878132419585E-2</v>
      </c>
      <c r="N4939">
        <f t="shared" ca="1" si="1309"/>
        <v>0.8731565007167964</v>
      </c>
      <c r="O4939">
        <f t="shared" ca="1" si="1310"/>
        <v>0.61929109070261823</v>
      </c>
      <c r="P4939">
        <f t="shared" ca="1" si="1310"/>
        <v>0.24989364898496425</v>
      </c>
      <c r="Q4939">
        <f t="shared" ca="1" si="1310"/>
        <v>0.98046517185798399</v>
      </c>
      <c r="R4939">
        <f t="shared" ca="1" si="1310"/>
        <v>0.61136557907034894</v>
      </c>
      <c r="S4939">
        <f t="shared" ca="1" si="1310"/>
        <v>0.2688269185575024</v>
      </c>
      <c r="T4939">
        <f t="shared" ca="1" si="1310"/>
        <v>0.86337576144507189</v>
      </c>
      <c r="U4939">
        <f t="shared" ca="1" si="1310"/>
        <v>0.95907332718971983</v>
      </c>
      <c r="V4939">
        <f t="shared" ca="1" si="1310"/>
        <v>0.37181341354086417</v>
      </c>
      <c r="W4939">
        <f t="shared" ca="1" si="1310"/>
        <v>0.24258883892827821</v>
      </c>
      <c r="X4939">
        <f t="shared" ca="1" si="1310"/>
        <v>9.1053587964380678E-2</v>
      </c>
      <c r="Y4939">
        <f t="shared" ca="1" si="1310"/>
        <v>0.87647091978094238</v>
      </c>
    </row>
    <row r="4940" spans="1:25" x14ac:dyDescent="0.25">
      <c r="A4940" s="1" t="s">
        <v>4964</v>
      </c>
      <c r="B4940">
        <f t="shared" ca="1" si="1306"/>
        <v>0.92409555625344131</v>
      </c>
      <c r="C4940">
        <f t="shared" ca="1" si="1306"/>
        <v>8.9666581650134081E-3</v>
      </c>
      <c r="D4940">
        <f t="shared" ca="1" si="1300"/>
        <v>0.5754879910368621</v>
      </c>
      <c r="E4940">
        <f t="shared" ca="1" si="1309"/>
        <v>0.77641724251498878</v>
      </c>
      <c r="F4940">
        <f t="shared" ca="1" si="1309"/>
        <v>0.46613914181407012</v>
      </c>
      <c r="G4940">
        <f t="shared" ca="1" si="1309"/>
        <v>0.30428923122837293</v>
      </c>
      <c r="H4940">
        <f t="shared" ca="1" si="1309"/>
        <v>0.78149216257095033</v>
      </c>
      <c r="I4940">
        <f t="shared" ca="1" si="1309"/>
        <v>0.708128601409586</v>
      </c>
      <c r="J4940">
        <f t="shared" ca="1" si="1309"/>
        <v>0.67849324241071318</v>
      </c>
      <c r="K4940">
        <f t="shared" ca="1" si="1309"/>
        <v>0.13529935845497421</v>
      </c>
      <c r="L4940">
        <f t="shared" ca="1" si="1309"/>
        <v>0.61859367341672844</v>
      </c>
      <c r="M4940">
        <f t="shared" ca="1" si="1309"/>
        <v>0.20806262971927136</v>
      </c>
      <c r="N4940">
        <f t="shared" ca="1" si="1309"/>
        <v>0.63317260803506437</v>
      </c>
      <c r="O4940">
        <f t="shared" ca="1" si="1310"/>
        <v>0.82380409986485847</v>
      </c>
      <c r="P4940">
        <f t="shared" ca="1" si="1310"/>
        <v>0.55451422275112494</v>
      </c>
      <c r="Q4940">
        <f t="shared" ca="1" si="1310"/>
        <v>0.24029955901666433</v>
      </c>
      <c r="R4940">
        <f t="shared" ca="1" si="1310"/>
        <v>0.25810655278060068</v>
      </c>
      <c r="S4940">
        <f t="shared" ca="1" si="1310"/>
        <v>0.55968032859025429</v>
      </c>
      <c r="T4940">
        <f t="shared" ca="1" si="1310"/>
        <v>0.66832566188051212</v>
      </c>
      <c r="U4940">
        <f t="shared" ca="1" si="1310"/>
        <v>0.30196635436557506</v>
      </c>
      <c r="V4940">
        <f t="shared" ca="1" si="1310"/>
        <v>0.81791639656988768</v>
      </c>
      <c r="W4940">
        <f t="shared" ca="1" si="1310"/>
        <v>0.6370665696739326</v>
      </c>
      <c r="X4940">
        <f t="shared" ca="1" si="1310"/>
        <v>0.6981392099841438</v>
      </c>
      <c r="Y4940">
        <f t="shared" ca="1" si="1310"/>
        <v>0.27824948427762908</v>
      </c>
    </row>
    <row r="4941" spans="1:25" x14ac:dyDescent="0.25">
      <c r="A4941" s="1" t="s">
        <v>4965</v>
      </c>
      <c r="B4941">
        <f t="shared" ca="1" si="1306"/>
        <v>0.32636463087759482</v>
      </c>
      <c r="C4941">
        <f t="shared" ca="1" si="1306"/>
        <v>0.74719555463621867</v>
      </c>
      <c r="D4941">
        <f t="shared" ca="1" si="1300"/>
        <v>0.51671731489865469</v>
      </c>
      <c r="E4941">
        <f t="shared" ca="1" si="1309"/>
        <v>0.16204787203263504</v>
      </c>
      <c r="F4941">
        <f t="shared" ca="1" si="1309"/>
        <v>0.90322414742261781</v>
      </c>
      <c r="G4941">
        <f t="shared" ca="1" si="1309"/>
        <v>0.37372537358366331</v>
      </c>
      <c r="H4941">
        <f t="shared" ca="1" si="1309"/>
        <v>0.8952770367829479</v>
      </c>
      <c r="I4941">
        <f t="shared" ca="1" si="1309"/>
        <v>0.15843379638412958</v>
      </c>
      <c r="J4941">
        <f t="shared" ca="1" si="1309"/>
        <v>0.23789473493696978</v>
      </c>
      <c r="K4941">
        <f t="shared" ca="1" si="1309"/>
        <v>0.89015693298131715</v>
      </c>
      <c r="L4941">
        <f t="shared" ca="1" si="1309"/>
        <v>0.26973450731051862</v>
      </c>
      <c r="M4941">
        <f t="shared" ca="1" si="1309"/>
        <v>0.70300431740879255</v>
      </c>
      <c r="N4941">
        <f t="shared" ca="1" si="1309"/>
        <v>0.91677980162140904</v>
      </c>
      <c r="O4941">
        <f t="shared" ca="1" si="1310"/>
        <v>0.87162050681265946</v>
      </c>
      <c r="P4941">
        <f t="shared" ca="1" si="1310"/>
        <v>7.6661478572119912E-2</v>
      </c>
      <c r="Q4941">
        <f t="shared" ca="1" si="1310"/>
        <v>0.84119991265420646</v>
      </c>
      <c r="R4941">
        <f t="shared" ca="1" si="1310"/>
        <v>0.71306356675824911</v>
      </c>
      <c r="S4941">
        <f t="shared" ca="1" si="1310"/>
        <v>0.98848933423629959</v>
      </c>
      <c r="T4941">
        <f t="shared" ca="1" si="1310"/>
        <v>0.94186622732840775</v>
      </c>
      <c r="U4941">
        <f t="shared" ca="1" si="1310"/>
        <v>0.24456935716428463</v>
      </c>
      <c r="V4941">
        <f t="shared" ca="1" si="1310"/>
        <v>0.70838519899037355</v>
      </c>
      <c r="W4941">
        <f t="shared" ca="1" si="1310"/>
        <v>0.12231794304322341</v>
      </c>
      <c r="X4941">
        <f t="shared" ca="1" si="1310"/>
        <v>0.78024130444083306</v>
      </c>
      <c r="Y4941">
        <f t="shared" ca="1" si="1310"/>
        <v>0.30322149047365465</v>
      </c>
    </row>
    <row r="4942" spans="1:25" x14ac:dyDescent="0.25">
      <c r="A4942" s="1" t="s">
        <v>4966</v>
      </c>
      <c r="B4942">
        <f t="shared" ca="1" si="1306"/>
        <v>0.53398364362400907</v>
      </c>
      <c r="C4942">
        <f t="shared" ca="1" si="1306"/>
        <v>0.40825898492511181</v>
      </c>
      <c r="D4942">
        <f t="shared" ca="1" si="1300"/>
        <v>0.65073804332299001</v>
      </c>
      <c r="E4942">
        <f t="shared" ca="1" si="1309"/>
        <v>0.89336470471526563</v>
      </c>
      <c r="F4942">
        <f t="shared" ca="1" si="1309"/>
        <v>0.64611281439166013</v>
      </c>
      <c r="G4942">
        <f t="shared" ca="1" si="1309"/>
        <v>0.57696916854426705</v>
      </c>
      <c r="H4942">
        <f t="shared" ca="1" si="1309"/>
        <v>0.35207916141173679</v>
      </c>
      <c r="I4942">
        <f t="shared" ca="1" si="1309"/>
        <v>0.12212909021951635</v>
      </c>
      <c r="J4942">
        <f t="shared" ca="1" si="1309"/>
        <v>0.45744672500988792</v>
      </c>
      <c r="K4942">
        <f t="shared" ca="1" si="1309"/>
        <v>0.82336694981723069</v>
      </c>
      <c r="L4942">
        <f t="shared" ca="1" si="1309"/>
        <v>0.71452514178895477</v>
      </c>
      <c r="M4942">
        <f t="shared" ca="1" si="1309"/>
        <v>0.40465596151120387</v>
      </c>
      <c r="N4942">
        <f t="shared" ca="1" si="1309"/>
        <v>0.57345002202991391</v>
      </c>
      <c r="O4942">
        <f t="shared" ca="1" si="1310"/>
        <v>0.80836827513665455</v>
      </c>
      <c r="P4942">
        <f t="shared" ca="1" si="1310"/>
        <v>1.5464562468073151E-2</v>
      </c>
      <c r="Q4942">
        <f t="shared" ca="1" si="1310"/>
        <v>0.9904254094757009</v>
      </c>
      <c r="R4942">
        <f t="shared" ca="1" si="1310"/>
        <v>0.65783041421300981</v>
      </c>
      <c r="S4942">
        <f t="shared" ca="1" si="1310"/>
        <v>0.20270766338846735</v>
      </c>
      <c r="T4942">
        <f t="shared" ca="1" si="1310"/>
        <v>0.80698051035787843</v>
      </c>
      <c r="U4942">
        <f t="shared" ca="1" si="1310"/>
        <v>0.17223938878258505</v>
      </c>
      <c r="V4942">
        <f t="shared" ca="1" si="1310"/>
        <v>0.84195063782826773</v>
      </c>
      <c r="W4942">
        <f t="shared" ca="1" si="1310"/>
        <v>0.956719117393519</v>
      </c>
      <c r="X4942">
        <f t="shared" ca="1" si="1310"/>
        <v>0.916772889477666</v>
      </c>
      <c r="Y4942">
        <f t="shared" ca="1" si="1310"/>
        <v>0.29478396468236245</v>
      </c>
    </row>
    <row r="4943" spans="1:25" x14ac:dyDescent="0.25">
      <c r="A4943" s="1" t="s">
        <v>4967</v>
      </c>
      <c r="B4943">
        <f t="shared" ca="1" si="1306"/>
        <v>5.7053737357285694E-2</v>
      </c>
      <c r="C4943">
        <f t="shared" ca="1" si="1306"/>
        <v>0.59343663075458764</v>
      </c>
      <c r="D4943">
        <f t="shared" ca="1" si="1300"/>
        <v>0.26653494340775197</v>
      </c>
      <c r="E4943">
        <f t="shared" ca="1" si="1309"/>
        <v>0.74149593112622059</v>
      </c>
      <c r="F4943">
        <f t="shared" ca="1" si="1309"/>
        <v>0.65502739484760841</v>
      </c>
      <c r="G4943">
        <f t="shared" ca="1" si="1309"/>
        <v>0.819768517069417</v>
      </c>
      <c r="H4943">
        <f t="shared" ca="1" si="1309"/>
        <v>0.83707328900616529</v>
      </c>
      <c r="I4943">
        <f t="shared" ca="1" si="1309"/>
        <v>0.78813451244285082</v>
      </c>
      <c r="J4943">
        <f t="shared" ca="1" si="1309"/>
        <v>0.75120636893635806</v>
      </c>
      <c r="K4943">
        <f t="shared" ca="1" si="1309"/>
        <v>0.75142220745276855</v>
      </c>
      <c r="L4943">
        <f t="shared" ca="1" si="1309"/>
        <v>0.1910661364798385</v>
      </c>
      <c r="M4943">
        <f t="shared" ca="1" si="1309"/>
        <v>0.45536953796883661</v>
      </c>
      <c r="N4943">
        <f t="shared" ca="1" si="1309"/>
        <v>0.7447928446475528</v>
      </c>
      <c r="O4943">
        <f t="shared" ca="1" si="1310"/>
        <v>0.17214480433549295</v>
      </c>
      <c r="P4943">
        <f t="shared" ca="1" si="1310"/>
        <v>0.32938376995197016</v>
      </c>
      <c r="Q4943">
        <f t="shared" ca="1" si="1310"/>
        <v>0.47002468376318574</v>
      </c>
      <c r="R4943">
        <f t="shared" ca="1" si="1310"/>
        <v>0.93826987361875736</v>
      </c>
      <c r="S4943">
        <f t="shared" ca="1" si="1310"/>
        <v>0.33363285195809211</v>
      </c>
      <c r="T4943">
        <f t="shared" ca="1" si="1310"/>
        <v>6.5965384615344735E-2</v>
      </c>
      <c r="U4943">
        <f t="shared" ca="1" si="1310"/>
        <v>0.8546339730482263</v>
      </c>
      <c r="V4943">
        <f t="shared" ca="1" si="1310"/>
        <v>0.14598434374645641</v>
      </c>
      <c r="W4943">
        <f t="shared" ca="1" si="1310"/>
        <v>0.68788288484563598</v>
      </c>
      <c r="X4943">
        <f t="shared" ca="1" si="1310"/>
        <v>0.97331023119693105</v>
      </c>
      <c r="Y4943">
        <f t="shared" ca="1" si="1310"/>
        <v>0.34888001348989972</v>
      </c>
    </row>
    <row r="4944" spans="1:25" x14ac:dyDescent="0.25">
      <c r="A4944" s="1" t="s">
        <v>4968</v>
      </c>
      <c r="B4944">
        <f t="shared" ca="1" si="1306"/>
        <v>0.83203411206472788</v>
      </c>
      <c r="C4944">
        <f t="shared" ca="1" si="1306"/>
        <v>0.17291370817336726</v>
      </c>
      <c r="D4944">
        <f t="shared" ca="1" si="1300"/>
        <v>0.92841734877086302</v>
      </c>
      <c r="E4944">
        <f t="shared" ca="1" si="1309"/>
        <v>0.79309214114424353</v>
      </c>
      <c r="F4944">
        <f t="shared" ca="1" si="1309"/>
        <v>0.36505938057476583</v>
      </c>
      <c r="G4944">
        <f t="shared" ca="1" si="1309"/>
        <v>0.91238002232486637</v>
      </c>
      <c r="H4944">
        <f t="shared" ca="1" si="1309"/>
        <v>1.3777085972433656E-2</v>
      </c>
      <c r="I4944">
        <f t="shared" ca="1" si="1309"/>
        <v>0.59908924172753542</v>
      </c>
      <c r="J4944">
        <f t="shared" ca="1" si="1309"/>
        <v>0.3247563135139323</v>
      </c>
      <c r="K4944">
        <f t="shared" ca="1" si="1309"/>
        <v>0.25567759479965657</v>
      </c>
      <c r="L4944">
        <f t="shared" ca="1" si="1309"/>
        <v>3.2914747989790438E-2</v>
      </c>
      <c r="M4944">
        <f t="shared" ca="1" si="1309"/>
        <v>0.42340594389784014</v>
      </c>
      <c r="N4944">
        <f t="shared" ca="1" si="1309"/>
        <v>6.9702292623296302E-2</v>
      </c>
      <c r="O4944">
        <f t="shared" ca="1" si="1310"/>
        <v>0.78756519793728952</v>
      </c>
      <c r="P4944">
        <f t="shared" ca="1" si="1310"/>
        <v>0.91209111024818645</v>
      </c>
      <c r="Q4944">
        <f t="shared" ca="1" si="1310"/>
        <v>0.68892967952944695</v>
      </c>
      <c r="R4944">
        <f t="shared" ca="1" si="1310"/>
        <v>0.48625315030561023</v>
      </c>
      <c r="S4944">
        <f t="shared" ca="1" si="1310"/>
        <v>0.11370438235992975</v>
      </c>
      <c r="T4944">
        <f t="shared" ca="1" si="1310"/>
        <v>0.58473496894475407</v>
      </c>
      <c r="U4944">
        <f t="shared" ca="1" si="1310"/>
        <v>0.89714122423538201</v>
      </c>
      <c r="V4944">
        <f t="shared" ca="1" si="1310"/>
        <v>0.58166829861511182</v>
      </c>
      <c r="W4944">
        <f t="shared" ca="1" si="1310"/>
        <v>0.11249393502013449</v>
      </c>
      <c r="X4944">
        <f t="shared" ca="1" si="1310"/>
        <v>0.10595315072524902</v>
      </c>
      <c r="Y4944">
        <f t="shared" ca="1" si="1310"/>
        <v>0.54387902953828626</v>
      </c>
    </row>
    <row r="4945" spans="1:25" x14ac:dyDescent="0.25">
      <c r="A4945" s="1" t="s">
        <v>4969</v>
      </c>
      <c r="B4945">
        <f t="shared" ca="1" si="1306"/>
        <v>5.6700260110401857E-2</v>
      </c>
      <c r="C4945">
        <f t="shared" ca="1" si="1306"/>
        <v>0.57353056133339719</v>
      </c>
      <c r="D4945">
        <f t="shared" ca="1" si="1300"/>
        <v>0.67787067451210259</v>
      </c>
      <c r="E4945">
        <f t="shared" ca="1" si="1309"/>
        <v>0.7370553626808285</v>
      </c>
      <c r="F4945">
        <f t="shared" ca="1" si="1309"/>
        <v>0.23413383626925988</v>
      </c>
      <c r="G4945">
        <f t="shared" ca="1" si="1309"/>
        <v>0.49136498054501376</v>
      </c>
      <c r="H4945">
        <f t="shared" ca="1" si="1309"/>
        <v>0.88892960379963615</v>
      </c>
      <c r="I4945">
        <f t="shared" ca="1" si="1309"/>
        <v>0.77614552457114561</v>
      </c>
      <c r="J4945">
        <f t="shared" ca="1" si="1309"/>
        <v>0.85945803680929178</v>
      </c>
      <c r="K4945">
        <f t="shared" ca="1" si="1309"/>
        <v>0.8895191666944825</v>
      </c>
      <c r="L4945">
        <f t="shared" ca="1" si="1309"/>
        <v>0.50175232562835892</v>
      </c>
      <c r="M4945">
        <f t="shared" ca="1" si="1309"/>
        <v>0.46822760297103139</v>
      </c>
      <c r="N4945">
        <f t="shared" ca="1" si="1309"/>
        <v>0.75217965866787773</v>
      </c>
      <c r="O4945">
        <f t="shared" ca="1" si="1310"/>
        <v>7.6406184117727594E-2</v>
      </c>
      <c r="P4945">
        <f t="shared" ca="1" si="1310"/>
        <v>0.75595255667800432</v>
      </c>
      <c r="Q4945">
        <f t="shared" ca="1" si="1310"/>
        <v>0.13261653298294285</v>
      </c>
      <c r="R4945">
        <f t="shared" ca="1" si="1310"/>
        <v>0.93106619938372692</v>
      </c>
      <c r="S4945">
        <f t="shared" ca="1" si="1310"/>
        <v>0.77559770256024885</v>
      </c>
      <c r="T4945">
        <f t="shared" ca="1" si="1310"/>
        <v>0.86905158351287137</v>
      </c>
      <c r="U4945">
        <f t="shared" ca="1" si="1310"/>
        <v>0.38375927984191749</v>
      </c>
      <c r="V4945">
        <f t="shared" ca="1" si="1310"/>
        <v>0.48486859946241501</v>
      </c>
      <c r="W4945">
        <f t="shared" ca="1" si="1310"/>
        <v>0.82464631744859118</v>
      </c>
      <c r="X4945">
        <f t="shared" ca="1" si="1310"/>
        <v>0.7982764895482406</v>
      </c>
      <c r="Y4945">
        <f t="shared" ca="1" si="1310"/>
        <v>0.39742067920356638</v>
      </c>
    </row>
    <row r="4946" spans="1:25" x14ac:dyDescent="0.25">
      <c r="A4946" s="1" t="s">
        <v>4970</v>
      </c>
      <c r="B4946">
        <f t="shared" ref="B4946:C4965" ca="1" si="1311">RAND()</f>
        <v>2.0454706939551093E-3</v>
      </c>
      <c r="C4946">
        <f t="shared" ca="1" si="1311"/>
        <v>0.12931290567673637</v>
      </c>
      <c r="D4946">
        <f t="shared" ca="1" si="1300"/>
        <v>0.40135124842300685</v>
      </c>
      <c r="E4946">
        <f t="shared" ref="E4946:N4955" ca="1" si="1312">RAND()</f>
        <v>0.10656720235531669</v>
      </c>
      <c r="F4946">
        <f t="shared" ca="1" si="1312"/>
        <v>0.34084599534812043</v>
      </c>
      <c r="G4946">
        <f t="shared" ca="1" si="1312"/>
        <v>0.66686236514463459</v>
      </c>
      <c r="H4946">
        <f t="shared" ca="1" si="1312"/>
        <v>0.45383334003108422</v>
      </c>
      <c r="I4946">
        <f t="shared" ca="1" si="1312"/>
        <v>0.12100282634572912</v>
      </c>
      <c r="J4946">
        <f t="shared" ca="1" si="1312"/>
        <v>0.43195473066508427</v>
      </c>
      <c r="K4946">
        <f t="shared" ca="1" si="1312"/>
        <v>0.67210042559721372</v>
      </c>
      <c r="L4946">
        <f t="shared" ca="1" si="1312"/>
        <v>0.66225406812110477</v>
      </c>
      <c r="M4946">
        <f t="shared" ca="1" si="1312"/>
        <v>0.39163553545783936</v>
      </c>
      <c r="N4946">
        <f t="shared" ca="1" si="1312"/>
        <v>0.53095642554224542</v>
      </c>
      <c r="O4946">
        <f t="shared" ref="O4946:Y4955" ca="1" si="1313">RAND()</f>
        <v>0.89151621255689451</v>
      </c>
      <c r="P4946">
        <f t="shared" ca="1" si="1313"/>
        <v>0.30040894023332865</v>
      </c>
      <c r="Q4946">
        <f t="shared" ca="1" si="1313"/>
        <v>0.33258636496631289</v>
      </c>
      <c r="R4946">
        <f t="shared" ca="1" si="1313"/>
        <v>1.060106986379461E-2</v>
      </c>
      <c r="S4946">
        <f t="shared" ca="1" si="1313"/>
        <v>3.6380591189938194E-2</v>
      </c>
      <c r="T4946">
        <f t="shared" ca="1" si="1313"/>
        <v>0.59387059350245186</v>
      </c>
      <c r="U4946">
        <f t="shared" ca="1" si="1313"/>
        <v>0.89076105003414552</v>
      </c>
      <c r="V4946">
        <f t="shared" ca="1" si="1313"/>
        <v>0.43667324023775467</v>
      </c>
      <c r="W4946">
        <f t="shared" ca="1" si="1313"/>
        <v>0.34165160707334041</v>
      </c>
      <c r="X4946">
        <f t="shared" ca="1" si="1313"/>
        <v>0.17719054968642212</v>
      </c>
      <c r="Y4946">
        <f t="shared" ca="1" si="1313"/>
        <v>0.88070658026321313</v>
      </c>
    </row>
    <row r="4947" spans="1:25" x14ac:dyDescent="0.25">
      <c r="A4947" s="1" t="s">
        <v>4971</v>
      </c>
      <c r="B4947">
        <f t="shared" ca="1" si="1311"/>
        <v>0.92991590245993438</v>
      </c>
      <c r="C4947">
        <f t="shared" ca="1" si="1311"/>
        <v>0.80080738763833348</v>
      </c>
      <c r="D4947">
        <f t="shared" ca="1" si="1300"/>
        <v>0.95073584256223931</v>
      </c>
      <c r="E4947">
        <f t="shared" ca="1" si="1312"/>
        <v>0.30689758148168722</v>
      </c>
      <c r="F4947">
        <f t="shared" ca="1" si="1312"/>
        <v>0.46774136461596727</v>
      </c>
      <c r="G4947">
        <f t="shared" ca="1" si="1312"/>
        <v>0.27010416030041806</v>
      </c>
      <c r="H4947">
        <f t="shared" ca="1" si="1312"/>
        <v>0.62713185577832053</v>
      </c>
      <c r="I4947">
        <f t="shared" ca="1" si="1312"/>
        <v>0.38617328382165816</v>
      </c>
      <c r="J4947">
        <f t="shared" ca="1" si="1312"/>
        <v>0.81516291804732477</v>
      </c>
      <c r="K4947">
        <f t="shared" ca="1" si="1312"/>
        <v>0.32039638692504091</v>
      </c>
      <c r="L4947">
        <f t="shared" ca="1" si="1312"/>
        <v>0.9873644641137489</v>
      </c>
      <c r="M4947">
        <f t="shared" ca="1" si="1312"/>
        <v>0.46276380162938824</v>
      </c>
      <c r="N4947">
        <f t="shared" ca="1" si="1312"/>
        <v>0.58920947208229135</v>
      </c>
      <c r="O4947">
        <f t="shared" ca="1" si="1313"/>
        <v>0.62748200074535787</v>
      </c>
      <c r="P4947">
        <f t="shared" ca="1" si="1313"/>
        <v>0.46818660742443874</v>
      </c>
      <c r="Q4947">
        <f t="shared" ca="1" si="1313"/>
        <v>0.96368332335403895</v>
      </c>
      <c r="R4947">
        <f t="shared" ca="1" si="1313"/>
        <v>4.7474161111623503E-2</v>
      </c>
      <c r="S4947">
        <f t="shared" ca="1" si="1313"/>
        <v>0.28602449456844581</v>
      </c>
      <c r="T4947">
        <f t="shared" ca="1" si="1313"/>
        <v>0.93971168887840384</v>
      </c>
      <c r="U4947">
        <f t="shared" ca="1" si="1313"/>
        <v>0.97238302126409426</v>
      </c>
      <c r="V4947">
        <f t="shared" ca="1" si="1313"/>
        <v>0.19237258232043342</v>
      </c>
      <c r="W4947">
        <f t="shared" ca="1" si="1313"/>
        <v>0.98459860228761731</v>
      </c>
      <c r="X4947">
        <f t="shared" ca="1" si="1313"/>
        <v>0.44719221651770757</v>
      </c>
      <c r="Y4947">
        <f t="shared" ca="1" si="1313"/>
        <v>0.41571463411569609</v>
      </c>
    </row>
    <row r="4948" spans="1:25" x14ac:dyDescent="0.25">
      <c r="A4948" s="1" t="s">
        <v>4972</v>
      </c>
      <c r="B4948">
        <f t="shared" ca="1" si="1311"/>
        <v>0.4998779192098638</v>
      </c>
      <c r="C4948">
        <f t="shared" ca="1" si="1311"/>
        <v>0.62100384610634318</v>
      </c>
      <c r="D4948">
        <f t="shared" ca="1" si="1300"/>
        <v>0.68795893125869823</v>
      </c>
      <c r="E4948">
        <f t="shared" ca="1" si="1312"/>
        <v>0.3713726485229526</v>
      </c>
      <c r="F4948">
        <f t="shared" ca="1" si="1312"/>
        <v>0.90324330070846959</v>
      </c>
      <c r="G4948">
        <f t="shared" ca="1" si="1312"/>
        <v>0.82260515121883826</v>
      </c>
      <c r="H4948">
        <f t="shared" ca="1" si="1312"/>
        <v>0.11945544274852671</v>
      </c>
      <c r="I4948">
        <f t="shared" ca="1" si="1312"/>
        <v>0.20166016483332228</v>
      </c>
      <c r="J4948">
        <f t="shared" ca="1" si="1312"/>
        <v>0.84466482582858859</v>
      </c>
      <c r="K4948">
        <f t="shared" ca="1" si="1312"/>
        <v>0.5619307429692636</v>
      </c>
      <c r="L4948">
        <f t="shared" ca="1" si="1312"/>
        <v>0.74819316198895947</v>
      </c>
      <c r="M4948">
        <f t="shared" ca="1" si="1312"/>
        <v>0.23715721895438091</v>
      </c>
      <c r="N4948">
        <f t="shared" ca="1" si="1312"/>
        <v>0.14127471392633251</v>
      </c>
      <c r="O4948">
        <f t="shared" ca="1" si="1313"/>
        <v>0.82141595619196262</v>
      </c>
      <c r="P4948">
        <f t="shared" ca="1" si="1313"/>
        <v>3.3848475308206338E-2</v>
      </c>
      <c r="Q4948">
        <f t="shared" ca="1" si="1313"/>
        <v>0.65211294067095771</v>
      </c>
      <c r="R4948">
        <f t="shared" ca="1" si="1313"/>
        <v>0.47369800056823774</v>
      </c>
      <c r="S4948">
        <f t="shared" ca="1" si="1313"/>
        <v>0.52631366943160685</v>
      </c>
      <c r="T4948">
        <f t="shared" ca="1" si="1313"/>
        <v>0.58386644557172074</v>
      </c>
      <c r="U4948">
        <f t="shared" ca="1" si="1313"/>
        <v>0.66383364250535626</v>
      </c>
      <c r="V4948">
        <f t="shared" ca="1" si="1313"/>
        <v>0.48153580946048624</v>
      </c>
      <c r="W4948">
        <f t="shared" ca="1" si="1313"/>
        <v>0.1606732823475211</v>
      </c>
      <c r="X4948">
        <f t="shared" ca="1" si="1313"/>
        <v>0.95727480850609437</v>
      </c>
      <c r="Y4948">
        <f t="shared" ca="1" si="1313"/>
        <v>0.33954660725032337</v>
      </c>
    </row>
    <row r="4949" spans="1:25" x14ac:dyDescent="0.25">
      <c r="A4949" s="1" t="s">
        <v>4973</v>
      </c>
      <c r="B4949">
        <f t="shared" ca="1" si="1311"/>
        <v>0.64998362518059405</v>
      </c>
      <c r="C4949">
        <f t="shared" ca="1" si="1311"/>
        <v>0.51433341651525988</v>
      </c>
      <c r="D4949">
        <f t="shared" ca="1" si="1300"/>
        <v>0.83398201922346893</v>
      </c>
      <c r="E4949">
        <f t="shared" ca="1" si="1312"/>
        <v>0.57084874937400765</v>
      </c>
      <c r="F4949">
        <f t="shared" ca="1" si="1312"/>
        <v>0.31911137869884643</v>
      </c>
      <c r="G4949">
        <f t="shared" ca="1" si="1312"/>
        <v>8.0371989602126548E-2</v>
      </c>
      <c r="H4949">
        <f t="shared" ca="1" si="1312"/>
        <v>0.81252235425213915</v>
      </c>
      <c r="I4949">
        <f t="shared" ca="1" si="1312"/>
        <v>0.22965672933364101</v>
      </c>
      <c r="J4949">
        <f t="shared" ca="1" si="1312"/>
        <v>0.80382146825172862</v>
      </c>
      <c r="K4949">
        <f t="shared" ca="1" si="1312"/>
        <v>2.1830503321758177E-2</v>
      </c>
      <c r="L4949">
        <f t="shared" ca="1" si="1312"/>
        <v>0.34813482882131197</v>
      </c>
      <c r="M4949">
        <f t="shared" ca="1" si="1312"/>
        <v>0.56725499699807636</v>
      </c>
      <c r="N4949">
        <f t="shared" ca="1" si="1312"/>
        <v>0.68084140394016168</v>
      </c>
      <c r="O4949">
        <f t="shared" ca="1" si="1313"/>
        <v>0.16507116164987079</v>
      </c>
      <c r="P4949">
        <f t="shared" ca="1" si="1313"/>
        <v>0.75808725405345101</v>
      </c>
      <c r="Q4949">
        <f t="shared" ca="1" si="1313"/>
        <v>7.0862534748084682E-2</v>
      </c>
      <c r="R4949">
        <f t="shared" ca="1" si="1313"/>
        <v>0.89628233820712855</v>
      </c>
      <c r="S4949">
        <f t="shared" ca="1" si="1313"/>
        <v>0.94064297537398178</v>
      </c>
      <c r="T4949">
        <f t="shared" ca="1" si="1313"/>
        <v>0.47304177617908327</v>
      </c>
      <c r="U4949">
        <f t="shared" ca="1" si="1313"/>
        <v>0.54204088856901766</v>
      </c>
      <c r="V4949">
        <f t="shared" ca="1" si="1313"/>
        <v>0.61453799094419215</v>
      </c>
      <c r="W4949">
        <f t="shared" ca="1" si="1313"/>
        <v>0.79442817312789171</v>
      </c>
      <c r="X4949">
        <f t="shared" ca="1" si="1313"/>
        <v>0.58324384894649539</v>
      </c>
      <c r="Y4949">
        <f t="shared" ca="1" si="1313"/>
        <v>0.36563519000010314</v>
      </c>
    </row>
    <row r="4950" spans="1:25" x14ac:dyDescent="0.25">
      <c r="A4950" s="1" t="s">
        <v>4974</v>
      </c>
      <c r="B4950">
        <f t="shared" ca="1" si="1311"/>
        <v>0.59908174146679827</v>
      </c>
      <c r="C4950">
        <f t="shared" ca="1" si="1311"/>
        <v>0.93314637869118533</v>
      </c>
      <c r="D4950">
        <f t="shared" ca="1" si="1300"/>
        <v>0.77176715829046372</v>
      </c>
      <c r="E4950">
        <f t="shared" ca="1" si="1312"/>
        <v>0.80335482526812796</v>
      </c>
      <c r="F4950">
        <f t="shared" ca="1" si="1312"/>
        <v>0.94637808373845989</v>
      </c>
      <c r="G4950">
        <f t="shared" ca="1" si="1312"/>
        <v>7.2782198850579793E-2</v>
      </c>
      <c r="H4950">
        <f t="shared" ca="1" si="1312"/>
        <v>0.33462015542068269</v>
      </c>
      <c r="I4950">
        <f t="shared" ca="1" si="1312"/>
        <v>0.21952787137497976</v>
      </c>
      <c r="J4950">
        <f t="shared" ca="1" si="1312"/>
        <v>0.41051377777060427</v>
      </c>
      <c r="K4950">
        <f t="shared" ca="1" si="1312"/>
        <v>0.30250101285897668</v>
      </c>
      <c r="L4950">
        <f t="shared" ca="1" si="1312"/>
        <v>0.3054497152768938</v>
      </c>
      <c r="M4950">
        <f t="shared" ca="1" si="1312"/>
        <v>0.61309352523354077</v>
      </c>
      <c r="N4950">
        <f t="shared" ca="1" si="1312"/>
        <v>0.1524629473729997</v>
      </c>
      <c r="O4950">
        <f t="shared" ca="1" si="1313"/>
        <v>0.93979705800187185</v>
      </c>
      <c r="P4950">
        <f t="shared" ca="1" si="1313"/>
        <v>0.29097297840013459</v>
      </c>
      <c r="Q4950">
        <f t="shared" ca="1" si="1313"/>
        <v>0.23405593262892099</v>
      </c>
      <c r="R4950">
        <f t="shared" ca="1" si="1313"/>
        <v>0.14139387582573881</v>
      </c>
      <c r="S4950">
        <f t="shared" ca="1" si="1313"/>
        <v>0.70358200804318449</v>
      </c>
      <c r="T4950">
        <f t="shared" ca="1" si="1313"/>
        <v>0.48755858596163792</v>
      </c>
      <c r="U4950">
        <f t="shared" ca="1" si="1313"/>
        <v>0.45435428156340796</v>
      </c>
      <c r="V4950">
        <f t="shared" ca="1" si="1313"/>
        <v>0.63267407174833845</v>
      </c>
      <c r="W4950">
        <f t="shared" ca="1" si="1313"/>
        <v>0.62920332140574298</v>
      </c>
      <c r="X4950">
        <f t="shared" ca="1" si="1313"/>
        <v>0.63986115134049748</v>
      </c>
      <c r="Y4950">
        <f t="shared" ca="1" si="1313"/>
        <v>0.24129004817946509</v>
      </c>
    </row>
    <row r="4951" spans="1:25" x14ac:dyDescent="0.25">
      <c r="A4951" s="1" t="s">
        <v>4975</v>
      </c>
      <c r="B4951">
        <f t="shared" ca="1" si="1311"/>
        <v>0.97778896145816463</v>
      </c>
      <c r="C4951">
        <f t="shared" ca="1" si="1311"/>
        <v>0.83991152852040996</v>
      </c>
      <c r="D4951">
        <f t="shared" ca="1" si="1300"/>
        <v>1.415228591915485E-2</v>
      </c>
      <c r="E4951">
        <f t="shared" ca="1" si="1312"/>
        <v>0.82651231411846282</v>
      </c>
      <c r="F4951">
        <f t="shared" ca="1" si="1312"/>
        <v>0.92582800944814403</v>
      </c>
      <c r="G4951">
        <f t="shared" ca="1" si="1312"/>
        <v>0.49407442897916365</v>
      </c>
      <c r="H4951">
        <f t="shared" ca="1" si="1312"/>
        <v>0.8919597423904424</v>
      </c>
      <c r="I4951">
        <f t="shared" ca="1" si="1312"/>
        <v>0.42258167205786656</v>
      </c>
      <c r="J4951">
        <f t="shared" ca="1" si="1312"/>
        <v>0.47694468294505776</v>
      </c>
      <c r="K4951">
        <f t="shared" ca="1" si="1312"/>
        <v>0.77142262273997808</v>
      </c>
      <c r="L4951">
        <f t="shared" ca="1" si="1312"/>
        <v>0.51361430695520638</v>
      </c>
      <c r="M4951">
        <f t="shared" ca="1" si="1312"/>
        <v>0.68657348434366006</v>
      </c>
      <c r="N4951">
        <f t="shared" ca="1" si="1312"/>
        <v>0.6879056864743599</v>
      </c>
      <c r="O4951">
        <f t="shared" ca="1" si="1313"/>
        <v>9.4806022953257241E-2</v>
      </c>
      <c r="P4951">
        <f t="shared" ca="1" si="1313"/>
        <v>0.19312302908098722</v>
      </c>
      <c r="Q4951">
        <f t="shared" ca="1" si="1313"/>
        <v>0.81856148320503019</v>
      </c>
      <c r="R4951">
        <f t="shared" ca="1" si="1313"/>
        <v>0.71011397781277186</v>
      </c>
      <c r="S4951">
        <f t="shared" ca="1" si="1313"/>
        <v>0.40329011729208841</v>
      </c>
      <c r="T4951">
        <f t="shared" ca="1" si="1313"/>
        <v>0.26465122243383332</v>
      </c>
      <c r="U4951">
        <f t="shared" ca="1" si="1313"/>
        <v>4.8599610726134168E-2</v>
      </c>
      <c r="V4951">
        <f t="shared" ca="1" si="1313"/>
        <v>0.80701067127956982</v>
      </c>
      <c r="W4951">
        <f t="shared" ca="1" si="1313"/>
        <v>0.64973728065320235</v>
      </c>
      <c r="X4951">
        <f t="shared" ca="1" si="1313"/>
        <v>0.74727657305688289</v>
      </c>
      <c r="Y4951">
        <f t="shared" ca="1" si="1313"/>
        <v>0.82226493181441318</v>
      </c>
    </row>
    <row r="4952" spans="1:25" x14ac:dyDescent="0.25">
      <c r="A4952" s="1" t="s">
        <v>4976</v>
      </c>
      <c r="B4952">
        <f t="shared" ca="1" si="1311"/>
        <v>0.79979075732284211</v>
      </c>
      <c r="C4952">
        <f t="shared" ca="1" si="1311"/>
        <v>5.4864660746112293E-4</v>
      </c>
      <c r="D4952">
        <f t="shared" ca="1" si="1300"/>
        <v>0.18209525427596451</v>
      </c>
      <c r="E4952">
        <f t="shared" ca="1" si="1312"/>
        <v>0.72024773119529495</v>
      </c>
      <c r="F4952">
        <f t="shared" ca="1" si="1312"/>
        <v>0.99078559502611607</v>
      </c>
      <c r="G4952">
        <f t="shared" ca="1" si="1312"/>
        <v>0.87419915534167292</v>
      </c>
      <c r="H4952">
        <f t="shared" ca="1" si="1312"/>
        <v>0.72680737382672511</v>
      </c>
      <c r="I4952">
        <f t="shared" ca="1" si="1312"/>
        <v>0.77001262590176978</v>
      </c>
      <c r="J4952">
        <f t="shared" ca="1" si="1312"/>
        <v>0.19324520153334401</v>
      </c>
      <c r="K4952">
        <f t="shared" ca="1" si="1312"/>
        <v>0.39270652305938814</v>
      </c>
      <c r="L4952">
        <f t="shared" ca="1" si="1312"/>
        <v>0.85218957879304069</v>
      </c>
      <c r="M4952">
        <f t="shared" ca="1" si="1312"/>
        <v>0.96090737573299578</v>
      </c>
      <c r="N4952">
        <f t="shared" ca="1" si="1312"/>
        <v>0.23726333740058125</v>
      </c>
      <c r="O4952">
        <f t="shared" ca="1" si="1313"/>
        <v>7.8830122992011864E-3</v>
      </c>
      <c r="P4952">
        <f t="shared" ca="1" si="1313"/>
        <v>0.97968466798583864</v>
      </c>
      <c r="Q4952">
        <f t="shared" ca="1" si="1313"/>
        <v>0.35494215411730501</v>
      </c>
      <c r="R4952">
        <f t="shared" ca="1" si="1313"/>
        <v>7.6042942070190245E-3</v>
      </c>
      <c r="S4952">
        <f t="shared" ca="1" si="1313"/>
        <v>0.91754779364486261</v>
      </c>
      <c r="T4952">
        <f t="shared" ca="1" si="1313"/>
        <v>0.12126221381041757</v>
      </c>
      <c r="U4952">
        <f t="shared" ca="1" si="1313"/>
        <v>0.36892350627943171</v>
      </c>
      <c r="V4952">
        <f t="shared" ca="1" si="1313"/>
        <v>0.40919260333918406</v>
      </c>
      <c r="W4952">
        <f t="shared" ca="1" si="1313"/>
        <v>0.93735345053145502</v>
      </c>
      <c r="X4952">
        <f t="shared" ca="1" si="1313"/>
        <v>0.93819547501824707</v>
      </c>
      <c r="Y4952">
        <f t="shared" ca="1" si="1313"/>
        <v>0.65519001948957978</v>
      </c>
    </row>
    <row r="4953" spans="1:25" x14ac:dyDescent="0.25">
      <c r="A4953" s="1" t="s">
        <v>4977</v>
      </c>
      <c r="B4953">
        <f t="shared" ca="1" si="1311"/>
        <v>0.97861982219298616</v>
      </c>
      <c r="C4953">
        <f t="shared" ca="1" si="1311"/>
        <v>5.9348409584862427E-2</v>
      </c>
      <c r="D4953">
        <f t="shared" ca="1" si="1300"/>
        <v>0.50445670592697778</v>
      </c>
      <c r="E4953">
        <f t="shared" ca="1" si="1312"/>
        <v>0.78874810028684161</v>
      </c>
      <c r="F4953">
        <f t="shared" ca="1" si="1312"/>
        <v>0.15209214485959521</v>
      </c>
      <c r="G4953">
        <f t="shared" ca="1" si="1312"/>
        <v>0.96648703069237041</v>
      </c>
      <c r="H4953">
        <f t="shared" ca="1" si="1312"/>
        <v>0.5923251549620363</v>
      </c>
      <c r="I4953">
        <f t="shared" ca="1" si="1312"/>
        <v>0.47360623255418433</v>
      </c>
      <c r="J4953">
        <f t="shared" ca="1" si="1312"/>
        <v>0.12989456467965876</v>
      </c>
      <c r="K4953">
        <f t="shared" ca="1" si="1312"/>
        <v>0.27213934702752496</v>
      </c>
      <c r="L4953">
        <f t="shared" ca="1" si="1312"/>
        <v>0.36525261360551031</v>
      </c>
      <c r="M4953">
        <f t="shared" ca="1" si="1312"/>
        <v>0.13263398354962697</v>
      </c>
      <c r="N4953">
        <f t="shared" ca="1" si="1312"/>
        <v>5.4898232255986557E-2</v>
      </c>
      <c r="O4953">
        <f t="shared" ca="1" si="1313"/>
        <v>0.34957020797100613</v>
      </c>
      <c r="P4953">
        <f t="shared" ca="1" si="1313"/>
        <v>0.91370789466923641</v>
      </c>
      <c r="Q4953">
        <f t="shared" ca="1" si="1313"/>
        <v>0.39733039248336677</v>
      </c>
      <c r="R4953">
        <f t="shared" ca="1" si="1313"/>
        <v>0.66835969923922223</v>
      </c>
      <c r="S4953">
        <f t="shared" ca="1" si="1313"/>
        <v>2.5005844609288674E-2</v>
      </c>
      <c r="T4953">
        <f t="shared" ca="1" si="1313"/>
        <v>9.5213266548235143E-2</v>
      </c>
      <c r="U4953">
        <f t="shared" ca="1" si="1313"/>
        <v>0.81456511513133034</v>
      </c>
      <c r="V4953">
        <f t="shared" ca="1" si="1313"/>
        <v>0.84049460835382461</v>
      </c>
      <c r="W4953">
        <f t="shared" ca="1" si="1313"/>
        <v>0.13572890785467007</v>
      </c>
      <c r="X4953">
        <f t="shared" ca="1" si="1313"/>
        <v>0.84412826343067482</v>
      </c>
      <c r="Y4953">
        <f t="shared" ca="1" si="1313"/>
        <v>0.51473133653154168</v>
      </c>
    </row>
    <row r="4954" spans="1:25" x14ac:dyDescent="0.25">
      <c r="A4954" s="1" t="s">
        <v>4978</v>
      </c>
      <c r="B4954">
        <f t="shared" ca="1" si="1311"/>
        <v>0.23465324775563978</v>
      </c>
      <c r="C4954">
        <f t="shared" ca="1" si="1311"/>
        <v>0.10730354220324734</v>
      </c>
      <c r="D4954">
        <f t="shared" ca="1" si="1300"/>
        <v>0.89726562991243586</v>
      </c>
      <c r="E4954">
        <f t="shared" ca="1" si="1312"/>
        <v>0.9079019278735514</v>
      </c>
      <c r="F4954">
        <f t="shared" ca="1" si="1312"/>
        <v>0.27024361724739832</v>
      </c>
      <c r="G4954">
        <f t="shared" ca="1" si="1312"/>
        <v>0.14983175539387905</v>
      </c>
      <c r="H4954">
        <f t="shared" ca="1" si="1312"/>
        <v>0.85297328573331987</v>
      </c>
      <c r="I4954">
        <f t="shared" ca="1" si="1312"/>
        <v>2.0842094562520952E-2</v>
      </c>
      <c r="J4954">
        <f t="shared" ca="1" si="1312"/>
        <v>5.286194586437476E-2</v>
      </c>
      <c r="K4954">
        <f t="shared" ca="1" si="1312"/>
        <v>0.52561304931279351</v>
      </c>
      <c r="L4954">
        <f t="shared" ca="1" si="1312"/>
        <v>0.17122645138200077</v>
      </c>
      <c r="M4954">
        <f t="shared" ca="1" si="1312"/>
        <v>0.15929327811021032</v>
      </c>
      <c r="N4954">
        <f t="shared" ca="1" si="1312"/>
        <v>0.80717154938764313</v>
      </c>
      <c r="O4954">
        <f t="shared" ca="1" si="1313"/>
        <v>0.29096420138010859</v>
      </c>
      <c r="P4954">
        <f t="shared" ca="1" si="1313"/>
        <v>0.54595173853048262</v>
      </c>
      <c r="Q4954">
        <f t="shared" ca="1" si="1313"/>
        <v>0.40782466909832493</v>
      </c>
      <c r="R4954">
        <f t="shared" ca="1" si="1313"/>
        <v>0.48792547672657582</v>
      </c>
      <c r="S4954">
        <f t="shared" ca="1" si="1313"/>
        <v>3.4261423475585584E-2</v>
      </c>
      <c r="T4954">
        <f t="shared" ca="1" si="1313"/>
        <v>5.9755365964766938E-2</v>
      </c>
      <c r="U4954">
        <f t="shared" ca="1" si="1313"/>
        <v>0.31553153168542525</v>
      </c>
      <c r="V4954">
        <f t="shared" ca="1" si="1313"/>
        <v>0.66686879838309698</v>
      </c>
      <c r="W4954">
        <f t="shared" ca="1" si="1313"/>
        <v>0.9557023839990888</v>
      </c>
      <c r="X4954">
        <f t="shared" ca="1" si="1313"/>
        <v>0.98832707378200746</v>
      </c>
      <c r="Y4954">
        <f t="shared" ca="1" si="1313"/>
        <v>0.2928359743275063</v>
      </c>
    </row>
    <row r="4955" spans="1:25" x14ac:dyDescent="0.25">
      <c r="A4955" s="1" t="s">
        <v>4979</v>
      </c>
      <c r="B4955">
        <f t="shared" ca="1" si="1311"/>
        <v>0.86937564263372791</v>
      </c>
      <c r="C4955">
        <f t="shared" ca="1" si="1311"/>
        <v>0.48436775567007173</v>
      </c>
      <c r="D4955">
        <f t="shared" ca="1" si="1300"/>
        <v>0.25095757173564348</v>
      </c>
      <c r="E4955">
        <f t="shared" ca="1" si="1312"/>
        <v>0.10708172917348269</v>
      </c>
      <c r="F4955">
        <f t="shared" ca="1" si="1312"/>
        <v>0.74566315697674046</v>
      </c>
      <c r="G4955">
        <f t="shared" ca="1" si="1312"/>
        <v>0.95502082629006257</v>
      </c>
      <c r="H4955">
        <f t="shared" ca="1" si="1312"/>
        <v>7.4934368883962654E-2</v>
      </c>
      <c r="I4955">
        <f t="shared" ca="1" si="1312"/>
        <v>0.79476660110738995</v>
      </c>
      <c r="J4955">
        <f t="shared" ca="1" si="1312"/>
        <v>0.11097689710181846</v>
      </c>
      <c r="K4955">
        <f t="shared" ca="1" si="1312"/>
        <v>0.56032453180620467</v>
      </c>
      <c r="L4955">
        <f t="shared" ca="1" si="1312"/>
        <v>0.6578868294587914</v>
      </c>
      <c r="M4955">
        <f t="shared" ca="1" si="1312"/>
        <v>0.62961516334053136</v>
      </c>
      <c r="N4955">
        <f t="shared" ca="1" si="1312"/>
        <v>0.8466203507011536</v>
      </c>
      <c r="O4955">
        <f t="shared" ca="1" si="1313"/>
        <v>0.17858580809328783</v>
      </c>
      <c r="P4955">
        <f t="shared" ca="1" si="1313"/>
        <v>0.44847074258455089</v>
      </c>
      <c r="Q4955">
        <f t="shared" ca="1" si="1313"/>
        <v>0.78985438555198428</v>
      </c>
      <c r="R4955">
        <f t="shared" ca="1" si="1313"/>
        <v>0.69143702182417588</v>
      </c>
      <c r="S4955">
        <f t="shared" ca="1" si="1313"/>
        <v>0.53763347678863904</v>
      </c>
      <c r="T4955">
        <f t="shared" ca="1" si="1313"/>
        <v>0.62624702872717442</v>
      </c>
      <c r="U4955">
        <f t="shared" ca="1" si="1313"/>
        <v>7.2408866822037177E-2</v>
      </c>
      <c r="V4955">
        <f t="shared" ca="1" si="1313"/>
        <v>0.46634941048091072</v>
      </c>
      <c r="W4955">
        <f t="shared" ca="1" si="1313"/>
        <v>0.57724801390421576</v>
      </c>
      <c r="X4955">
        <f t="shared" ca="1" si="1313"/>
        <v>0.3274114502899147</v>
      </c>
      <c r="Y4955">
        <f t="shared" ca="1" si="1313"/>
        <v>0.73017200476658373</v>
      </c>
    </row>
    <row r="4956" spans="1:25" x14ac:dyDescent="0.25">
      <c r="A4956" s="1" t="s">
        <v>4980</v>
      </c>
      <c r="B4956">
        <f t="shared" ca="1" si="1311"/>
        <v>0.49291849644821384</v>
      </c>
      <c r="C4956">
        <f t="shared" ca="1" si="1311"/>
        <v>3.9392475367059809E-2</v>
      </c>
      <c r="D4956">
        <f t="shared" ca="1" si="1300"/>
        <v>0.29726609061969467</v>
      </c>
      <c r="E4956">
        <f t="shared" ref="E4956:N4965" ca="1" si="1314">RAND()</f>
        <v>0.83209678637166329</v>
      </c>
      <c r="F4956">
        <f t="shared" ca="1" si="1314"/>
        <v>0.18556106721951515</v>
      </c>
      <c r="G4956">
        <f t="shared" ca="1" si="1314"/>
        <v>0.57085867820156555</v>
      </c>
      <c r="H4956">
        <f t="shared" ca="1" si="1314"/>
        <v>9.8460554100906261E-2</v>
      </c>
      <c r="I4956">
        <f t="shared" ca="1" si="1314"/>
        <v>0.20196053108755829</v>
      </c>
      <c r="J4956">
        <f t="shared" ca="1" si="1314"/>
        <v>0.27746043377413965</v>
      </c>
      <c r="K4956">
        <f t="shared" ca="1" si="1314"/>
        <v>0.93770804483420045</v>
      </c>
      <c r="L4956">
        <f t="shared" ca="1" si="1314"/>
        <v>8.2440720025564129E-2</v>
      </c>
      <c r="M4956">
        <f t="shared" ca="1" si="1314"/>
        <v>0.15782586980802871</v>
      </c>
      <c r="N4956">
        <f t="shared" ca="1" si="1314"/>
        <v>0.48527856508582368</v>
      </c>
      <c r="O4956">
        <f t="shared" ref="O4956:Y4965" ca="1" si="1315">RAND()</f>
        <v>6.2222407747747788E-2</v>
      </c>
      <c r="P4956">
        <f t="shared" ca="1" si="1315"/>
        <v>0.4307949016553424</v>
      </c>
      <c r="Q4956">
        <f t="shared" ca="1" si="1315"/>
        <v>0.72115384212926426</v>
      </c>
      <c r="R4956">
        <f t="shared" ca="1" si="1315"/>
        <v>0.28972597587043014</v>
      </c>
      <c r="S4956">
        <f t="shared" ca="1" si="1315"/>
        <v>0.69321642466100697</v>
      </c>
      <c r="T4956">
        <f t="shared" ca="1" si="1315"/>
        <v>0.71017243752876114</v>
      </c>
      <c r="U4956">
        <f t="shared" ca="1" si="1315"/>
        <v>0.54605439850890003</v>
      </c>
      <c r="V4956">
        <f t="shared" ca="1" si="1315"/>
        <v>0.14286895193359184</v>
      </c>
      <c r="W4956">
        <f t="shared" ca="1" si="1315"/>
        <v>0.24932135859655113</v>
      </c>
      <c r="X4956">
        <f t="shared" ca="1" si="1315"/>
        <v>0.6261336751996549</v>
      </c>
      <c r="Y4956">
        <f t="shared" ca="1" si="1315"/>
        <v>0.66858007484418536</v>
      </c>
    </row>
    <row r="4957" spans="1:25" x14ac:dyDescent="0.25">
      <c r="A4957" s="1" t="s">
        <v>4981</v>
      </c>
      <c r="B4957">
        <f t="shared" ca="1" si="1311"/>
        <v>0.72520096149962043</v>
      </c>
      <c r="C4957">
        <f t="shared" ca="1" si="1311"/>
        <v>0.71572115989064677</v>
      </c>
      <c r="D4957">
        <f t="shared" ca="1" si="1300"/>
        <v>7.1196920749363457E-2</v>
      </c>
      <c r="E4957">
        <f t="shared" ca="1" si="1314"/>
        <v>9.3556317936907107E-2</v>
      </c>
      <c r="F4957">
        <f t="shared" ca="1" si="1314"/>
        <v>0.75593841724265298</v>
      </c>
      <c r="G4957">
        <f t="shared" ca="1" si="1314"/>
        <v>9.3440964878340749E-3</v>
      </c>
      <c r="H4957">
        <f t="shared" ca="1" si="1314"/>
        <v>0.96714090494273874</v>
      </c>
      <c r="I4957">
        <f t="shared" ca="1" si="1314"/>
        <v>0.55600222656392173</v>
      </c>
      <c r="J4957">
        <f t="shared" ca="1" si="1314"/>
        <v>0.7287685304598448</v>
      </c>
      <c r="K4957">
        <f t="shared" ca="1" si="1314"/>
        <v>0.98010564865253369</v>
      </c>
      <c r="L4957">
        <f t="shared" ca="1" si="1314"/>
        <v>0.52281714104347154</v>
      </c>
      <c r="M4957">
        <f t="shared" ca="1" si="1314"/>
        <v>0.19936277484985598</v>
      </c>
      <c r="N4957">
        <f t="shared" ca="1" si="1314"/>
        <v>3.027559450858841E-2</v>
      </c>
      <c r="O4957">
        <f t="shared" ca="1" si="1315"/>
        <v>0.39194451341112746</v>
      </c>
      <c r="P4957">
        <f t="shared" ca="1" si="1315"/>
        <v>0.70294147808015206</v>
      </c>
      <c r="Q4957">
        <f t="shared" ca="1" si="1315"/>
        <v>0.64626890442991602</v>
      </c>
      <c r="R4957">
        <f t="shared" ca="1" si="1315"/>
        <v>0.42099619324534654</v>
      </c>
      <c r="S4957">
        <f t="shared" ca="1" si="1315"/>
        <v>0.9144373139004337</v>
      </c>
      <c r="T4957">
        <f t="shared" ca="1" si="1315"/>
        <v>0.11590278373187912</v>
      </c>
      <c r="U4957">
        <f t="shared" ca="1" si="1315"/>
        <v>0.33260406363588579</v>
      </c>
      <c r="V4957">
        <f t="shared" ca="1" si="1315"/>
        <v>8.663945607598933E-2</v>
      </c>
      <c r="W4957">
        <f t="shared" ca="1" si="1315"/>
        <v>0.79205179152345895</v>
      </c>
      <c r="X4957">
        <f t="shared" ca="1" si="1315"/>
        <v>0.46449152616744094</v>
      </c>
      <c r="Y4957">
        <f t="shared" ca="1" si="1315"/>
        <v>0.97252501795712576</v>
      </c>
    </row>
    <row r="4958" spans="1:25" x14ac:dyDescent="0.25">
      <c r="A4958" s="1" t="s">
        <v>4982</v>
      </c>
      <c r="B4958">
        <f t="shared" ca="1" si="1311"/>
        <v>0.85224473355114228</v>
      </c>
      <c r="C4958">
        <f t="shared" ca="1" si="1311"/>
        <v>3.1157474919163319E-2</v>
      </c>
      <c r="D4958">
        <f t="shared" ca="1" si="1300"/>
        <v>0.53260806676798722</v>
      </c>
      <c r="E4958">
        <f t="shared" ca="1" si="1314"/>
        <v>0.79799617872453765</v>
      </c>
      <c r="F4958">
        <f t="shared" ca="1" si="1314"/>
        <v>0.71016373434939106</v>
      </c>
      <c r="G4958">
        <f t="shared" ca="1" si="1314"/>
        <v>0.75785999396107284</v>
      </c>
      <c r="H4958">
        <f t="shared" ca="1" si="1314"/>
        <v>0.18116368870783439</v>
      </c>
      <c r="I4958">
        <f t="shared" ca="1" si="1314"/>
        <v>0.70576870955286264</v>
      </c>
      <c r="J4958">
        <f t="shared" ca="1" si="1314"/>
        <v>7.1550591293045751E-2</v>
      </c>
      <c r="K4958">
        <f t="shared" ca="1" si="1314"/>
        <v>0.68521383038336425</v>
      </c>
      <c r="L4958">
        <f t="shared" ca="1" si="1314"/>
        <v>0.73150061691379487</v>
      </c>
      <c r="M4958">
        <f t="shared" ca="1" si="1314"/>
        <v>0.27101345438391877</v>
      </c>
      <c r="N4958">
        <f t="shared" ca="1" si="1314"/>
        <v>0.76984630170047297</v>
      </c>
      <c r="O4958">
        <f t="shared" ca="1" si="1315"/>
        <v>0.16537407314721053</v>
      </c>
      <c r="P4958">
        <f t="shared" ca="1" si="1315"/>
        <v>0.46102395203182767</v>
      </c>
      <c r="Q4958">
        <f t="shared" ca="1" si="1315"/>
        <v>0.7133554437961499</v>
      </c>
      <c r="R4958">
        <f t="shared" ca="1" si="1315"/>
        <v>0.39685241537627358</v>
      </c>
      <c r="S4958">
        <f t="shared" ca="1" si="1315"/>
        <v>1.5940858621234066E-2</v>
      </c>
      <c r="T4958">
        <f t="shared" ca="1" si="1315"/>
        <v>0.47899518994134194</v>
      </c>
      <c r="U4958">
        <f t="shared" ca="1" si="1315"/>
        <v>0.42615116619941118</v>
      </c>
      <c r="V4958">
        <f t="shared" ca="1" si="1315"/>
        <v>0.64758912840736815</v>
      </c>
      <c r="W4958">
        <f t="shared" ca="1" si="1315"/>
        <v>0.50686962795877588</v>
      </c>
      <c r="X4958">
        <f t="shared" ca="1" si="1315"/>
        <v>0.70313263475140098</v>
      </c>
      <c r="Y4958">
        <f t="shared" ca="1" si="1315"/>
        <v>8.9287496586573534E-2</v>
      </c>
    </row>
    <row r="4959" spans="1:25" x14ac:dyDescent="0.25">
      <c r="A4959" s="1" t="s">
        <v>4983</v>
      </c>
      <c r="B4959">
        <f t="shared" ca="1" si="1311"/>
        <v>0.39090308222744397</v>
      </c>
      <c r="C4959">
        <f t="shared" ca="1" si="1311"/>
        <v>0.37186246649243226</v>
      </c>
      <c r="D4959">
        <f t="shared" ca="1" si="1300"/>
        <v>1.0775264160733711E-2</v>
      </c>
      <c r="E4959">
        <f t="shared" ca="1" si="1314"/>
        <v>0.10957683439257948</v>
      </c>
      <c r="F4959">
        <f t="shared" ca="1" si="1314"/>
        <v>0.35050891125156902</v>
      </c>
      <c r="G4959">
        <f t="shared" ca="1" si="1314"/>
        <v>0.16558980151332325</v>
      </c>
      <c r="H4959">
        <f t="shared" ca="1" si="1314"/>
        <v>0.57503304874831795</v>
      </c>
      <c r="I4959">
        <f t="shared" ca="1" si="1314"/>
        <v>0.16325367345631592</v>
      </c>
      <c r="J4959">
        <f t="shared" ca="1" si="1314"/>
        <v>0.7026454373473856</v>
      </c>
      <c r="K4959">
        <f t="shared" ca="1" si="1314"/>
        <v>0.52025334135829693</v>
      </c>
      <c r="L4959">
        <f t="shared" ca="1" si="1314"/>
        <v>0.57116591905442893</v>
      </c>
      <c r="M4959">
        <f t="shared" ca="1" si="1314"/>
        <v>0.24163704946179154</v>
      </c>
      <c r="N4959">
        <f t="shared" ca="1" si="1314"/>
        <v>0.95794346680959808</v>
      </c>
      <c r="O4959">
        <f t="shared" ca="1" si="1315"/>
        <v>0.62086235910690923</v>
      </c>
      <c r="P4959">
        <f t="shared" ca="1" si="1315"/>
        <v>0.79159610678728465</v>
      </c>
      <c r="Q4959">
        <f t="shared" ca="1" si="1315"/>
        <v>0.47094679113188287</v>
      </c>
      <c r="R4959">
        <f t="shared" ca="1" si="1315"/>
        <v>0.89956677855401435</v>
      </c>
      <c r="S4959">
        <f t="shared" ca="1" si="1315"/>
        <v>0.67616168273123745</v>
      </c>
      <c r="T4959">
        <f t="shared" ca="1" si="1315"/>
        <v>0.13684209063005714</v>
      </c>
      <c r="U4959">
        <f t="shared" ca="1" si="1315"/>
        <v>0.28009681344526516</v>
      </c>
      <c r="V4959">
        <f t="shared" ca="1" si="1315"/>
        <v>0.83758398980805793</v>
      </c>
      <c r="W4959">
        <f t="shared" ca="1" si="1315"/>
        <v>7.7077896347926944E-2</v>
      </c>
      <c r="X4959">
        <f t="shared" ca="1" si="1315"/>
        <v>0.89510464477517093</v>
      </c>
      <c r="Y4959">
        <f t="shared" ca="1" si="1315"/>
        <v>0.85512302999584999</v>
      </c>
    </row>
    <row r="4960" spans="1:25" x14ac:dyDescent="0.25">
      <c r="A4960" s="1" t="s">
        <v>4984</v>
      </c>
      <c r="B4960">
        <f t="shared" ca="1" si="1311"/>
        <v>7.7923444725734869E-2</v>
      </c>
      <c r="C4960">
        <f t="shared" ca="1" si="1311"/>
        <v>0.92066675180066759</v>
      </c>
      <c r="D4960">
        <f t="shared" ca="1" si="1300"/>
        <v>0.58670245520507947</v>
      </c>
      <c r="E4960">
        <f t="shared" ca="1" si="1314"/>
        <v>0.68661376523871098</v>
      </c>
      <c r="F4960">
        <f t="shared" ca="1" si="1314"/>
        <v>0.13642318003827691</v>
      </c>
      <c r="G4960">
        <f t="shared" ca="1" si="1314"/>
        <v>0.43102913239002283</v>
      </c>
      <c r="H4960">
        <f t="shared" ca="1" si="1314"/>
        <v>0.90698712911899948</v>
      </c>
      <c r="I4960">
        <f t="shared" ca="1" si="1314"/>
        <v>0.79779746865644086</v>
      </c>
      <c r="J4960">
        <f t="shared" ca="1" si="1314"/>
        <v>0.30634867602701721</v>
      </c>
      <c r="K4960">
        <f t="shared" ca="1" si="1314"/>
        <v>0.84379180392702224</v>
      </c>
      <c r="L4960">
        <f t="shared" ca="1" si="1314"/>
        <v>0.90851939074331156</v>
      </c>
      <c r="M4960">
        <f t="shared" ca="1" si="1314"/>
        <v>0.65891524292642456</v>
      </c>
      <c r="N4960">
        <f t="shared" ca="1" si="1314"/>
        <v>0.19451738760933668</v>
      </c>
      <c r="O4960">
        <f t="shared" ca="1" si="1315"/>
        <v>0.9440842584845639</v>
      </c>
      <c r="P4960">
        <f t="shared" ca="1" si="1315"/>
        <v>0.85504764186426907</v>
      </c>
      <c r="Q4960">
        <f t="shared" ca="1" si="1315"/>
        <v>0.15696157389368048</v>
      </c>
      <c r="R4960">
        <f t="shared" ca="1" si="1315"/>
        <v>0.9911876826029371</v>
      </c>
      <c r="S4960">
        <f t="shared" ca="1" si="1315"/>
        <v>0.427697685687083</v>
      </c>
      <c r="T4960">
        <f t="shared" ca="1" si="1315"/>
        <v>0.46919528777994879</v>
      </c>
      <c r="U4960">
        <f t="shared" ca="1" si="1315"/>
        <v>0.17311790217552447</v>
      </c>
      <c r="V4960">
        <f t="shared" ca="1" si="1315"/>
        <v>0.306335242043278</v>
      </c>
      <c r="W4960">
        <f t="shared" ca="1" si="1315"/>
        <v>9.6159100805958131E-2</v>
      </c>
      <c r="X4960">
        <f t="shared" ca="1" si="1315"/>
        <v>0.92664541640697795</v>
      </c>
      <c r="Y4960">
        <f t="shared" ca="1" si="1315"/>
        <v>0.27101339611755693</v>
      </c>
    </row>
    <row r="4961" spans="1:25" x14ac:dyDescent="0.25">
      <c r="A4961" s="1" t="s">
        <v>4985</v>
      </c>
      <c r="B4961">
        <f t="shared" ca="1" si="1311"/>
        <v>0.50073175824301586</v>
      </c>
      <c r="C4961">
        <f t="shared" ca="1" si="1311"/>
        <v>0.10068487671975646</v>
      </c>
      <c r="D4961">
        <f t="shared" ca="1" si="1300"/>
        <v>0.36697066711370852</v>
      </c>
      <c r="E4961">
        <f t="shared" ca="1" si="1314"/>
        <v>0.34758721099034096</v>
      </c>
      <c r="F4961">
        <f t="shared" ca="1" si="1314"/>
        <v>0.56744194841458762</v>
      </c>
      <c r="G4961">
        <f t="shared" ca="1" si="1314"/>
        <v>0.90307779139961397</v>
      </c>
      <c r="H4961">
        <f t="shared" ca="1" si="1314"/>
        <v>0.66911325683392853</v>
      </c>
      <c r="I4961">
        <f t="shared" ca="1" si="1314"/>
        <v>0.67310781118216634</v>
      </c>
      <c r="J4961">
        <f t="shared" ca="1" si="1314"/>
        <v>0.42103278524925047</v>
      </c>
      <c r="K4961">
        <f t="shared" ca="1" si="1314"/>
        <v>0.71374726067717686</v>
      </c>
      <c r="L4961">
        <f t="shared" ca="1" si="1314"/>
        <v>0.83409446994426761</v>
      </c>
      <c r="M4961">
        <f t="shared" ca="1" si="1314"/>
        <v>0.86995184812522042</v>
      </c>
      <c r="N4961">
        <f t="shared" ca="1" si="1314"/>
        <v>0.26800927808815433</v>
      </c>
      <c r="O4961">
        <f t="shared" ca="1" si="1315"/>
        <v>0.13471787359656118</v>
      </c>
      <c r="P4961">
        <f t="shared" ca="1" si="1315"/>
        <v>0.76076965141566311</v>
      </c>
      <c r="Q4961">
        <f t="shared" ca="1" si="1315"/>
        <v>1.9346676101062887E-2</v>
      </c>
      <c r="R4961">
        <f t="shared" ca="1" si="1315"/>
        <v>0.60145743059023538</v>
      </c>
      <c r="S4961">
        <f t="shared" ca="1" si="1315"/>
        <v>0.10646800489004915</v>
      </c>
      <c r="T4961">
        <f t="shared" ca="1" si="1315"/>
        <v>0.1329477072088967</v>
      </c>
      <c r="U4961">
        <f t="shared" ca="1" si="1315"/>
        <v>0.73473521062972791</v>
      </c>
      <c r="V4961">
        <f t="shared" ca="1" si="1315"/>
        <v>0.35326703278700677</v>
      </c>
      <c r="W4961">
        <f t="shared" ca="1" si="1315"/>
        <v>0.17058041868999507</v>
      </c>
      <c r="X4961">
        <f t="shared" ca="1" si="1315"/>
        <v>3.5588122838259517E-2</v>
      </c>
      <c r="Y4961">
        <f t="shared" ca="1" si="1315"/>
        <v>0.56119978095795497</v>
      </c>
    </row>
    <row r="4962" spans="1:25" x14ac:dyDescent="0.25">
      <c r="A4962" s="1" t="s">
        <v>4986</v>
      </c>
      <c r="B4962">
        <f t="shared" ca="1" si="1311"/>
        <v>0.42551444240755609</v>
      </c>
      <c r="C4962">
        <f t="shared" ca="1" si="1311"/>
        <v>0.59412988868982408</v>
      </c>
      <c r="D4962">
        <f t="shared" ca="1" si="1300"/>
        <v>0.35601157341821399</v>
      </c>
      <c r="E4962">
        <f t="shared" ca="1" si="1314"/>
        <v>0.57614500074072872</v>
      </c>
      <c r="F4962">
        <f t="shared" ca="1" si="1314"/>
        <v>0.1845469041196891</v>
      </c>
      <c r="G4962">
        <f t="shared" ca="1" si="1314"/>
        <v>0.80242866553739256</v>
      </c>
      <c r="H4962">
        <f t="shared" ca="1" si="1314"/>
        <v>0.81915128540990245</v>
      </c>
      <c r="I4962">
        <f t="shared" ca="1" si="1314"/>
        <v>0.38220310871643193</v>
      </c>
      <c r="J4962">
        <f t="shared" ca="1" si="1314"/>
        <v>0.39611736074686499</v>
      </c>
      <c r="K4962">
        <f t="shared" ca="1" si="1314"/>
        <v>0.8277787999070626</v>
      </c>
      <c r="L4962">
        <f t="shared" ca="1" si="1314"/>
        <v>0.76084676260028572</v>
      </c>
      <c r="M4962">
        <f t="shared" ca="1" si="1314"/>
        <v>0.9239361656874</v>
      </c>
      <c r="N4962">
        <f t="shared" ca="1" si="1314"/>
        <v>0.62394805041522483</v>
      </c>
      <c r="O4962">
        <f t="shared" ca="1" si="1315"/>
        <v>6.1236650603695653E-2</v>
      </c>
      <c r="P4962">
        <f t="shared" ca="1" si="1315"/>
        <v>0.87120884196894977</v>
      </c>
      <c r="Q4962">
        <f t="shared" ca="1" si="1315"/>
        <v>0.2504747735892493</v>
      </c>
      <c r="R4962">
        <f t="shared" ca="1" si="1315"/>
        <v>0.74999254139161553</v>
      </c>
      <c r="S4962">
        <f t="shared" ca="1" si="1315"/>
        <v>0.26595581432699</v>
      </c>
      <c r="T4962">
        <f t="shared" ca="1" si="1315"/>
        <v>0.31911555284495174</v>
      </c>
      <c r="U4962">
        <f t="shared" ca="1" si="1315"/>
        <v>0.41712794681674814</v>
      </c>
      <c r="V4962">
        <f t="shared" ca="1" si="1315"/>
        <v>0.99484101494703481</v>
      </c>
      <c r="W4962">
        <f t="shared" ca="1" si="1315"/>
        <v>0.98195286589547703</v>
      </c>
      <c r="X4962">
        <f t="shared" ca="1" si="1315"/>
        <v>0.63404919838785578</v>
      </c>
      <c r="Y4962">
        <f t="shared" ca="1" si="1315"/>
        <v>0.84454033209278012</v>
      </c>
    </row>
    <row r="4963" spans="1:25" x14ac:dyDescent="0.25">
      <c r="A4963" s="1" t="s">
        <v>4987</v>
      </c>
      <c r="B4963">
        <f t="shared" ca="1" si="1311"/>
        <v>0.98458974238296826</v>
      </c>
      <c r="C4963">
        <f t="shared" ca="1" si="1311"/>
        <v>2.3756928890823481E-2</v>
      </c>
      <c r="D4963">
        <f t="shared" ca="1" si="1300"/>
        <v>9.6805030033266792E-2</v>
      </c>
      <c r="E4963">
        <f t="shared" ca="1" si="1314"/>
        <v>0.96138885279871666</v>
      </c>
      <c r="F4963">
        <f t="shared" ca="1" si="1314"/>
        <v>0.27363759794772469</v>
      </c>
      <c r="G4963">
        <f t="shared" ca="1" si="1314"/>
        <v>8.9556841590936798E-2</v>
      </c>
      <c r="H4963">
        <f t="shared" ca="1" si="1314"/>
        <v>0.24827508361570005</v>
      </c>
      <c r="I4963">
        <f t="shared" ca="1" si="1314"/>
        <v>0.66888840567157049</v>
      </c>
      <c r="J4963">
        <f t="shared" ca="1" si="1314"/>
        <v>6.9696231776209205E-2</v>
      </c>
      <c r="K4963">
        <f t="shared" ca="1" si="1314"/>
        <v>0.65394428728658183</v>
      </c>
      <c r="L4963">
        <f t="shared" ca="1" si="1314"/>
        <v>0.72902866401714916</v>
      </c>
      <c r="M4963">
        <f t="shared" ca="1" si="1314"/>
        <v>0.85158684501220006</v>
      </c>
      <c r="N4963">
        <f t="shared" ca="1" si="1314"/>
        <v>0.77669587233180393</v>
      </c>
      <c r="O4963">
        <f t="shared" ca="1" si="1315"/>
        <v>0.6505598103545398</v>
      </c>
      <c r="P4963">
        <f t="shared" ca="1" si="1315"/>
        <v>0.56010957765399594</v>
      </c>
      <c r="Q4963">
        <f t="shared" ca="1" si="1315"/>
        <v>0.54881210676350234</v>
      </c>
      <c r="R4963">
        <f t="shared" ca="1" si="1315"/>
        <v>0.33162394134943851</v>
      </c>
      <c r="S4963">
        <f t="shared" ca="1" si="1315"/>
        <v>0.44798556106355247</v>
      </c>
      <c r="T4963">
        <f t="shared" ca="1" si="1315"/>
        <v>0.15320454054915977</v>
      </c>
      <c r="U4963">
        <f t="shared" ca="1" si="1315"/>
        <v>0.99374954406207061</v>
      </c>
      <c r="V4963">
        <f t="shared" ca="1" si="1315"/>
        <v>0.67468004951699512</v>
      </c>
      <c r="W4963">
        <f t="shared" ca="1" si="1315"/>
        <v>0.40983006596227622</v>
      </c>
      <c r="X4963">
        <f t="shared" ca="1" si="1315"/>
        <v>0.23997222602728252</v>
      </c>
      <c r="Y4963">
        <f t="shared" ca="1" si="1315"/>
        <v>0.5367891282477848</v>
      </c>
    </row>
    <row r="4964" spans="1:25" x14ac:dyDescent="0.25">
      <c r="A4964" s="1" t="s">
        <v>4988</v>
      </c>
      <c r="B4964">
        <f t="shared" ca="1" si="1311"/>
        <v>0.53031433351115043</v>
      </c>
      <c r="C4964">
        <f t="shared" ca="1" si="1311"/>
        <v>5.1447209428023166E-2</v>
      </c>
      <c r="D4964">
        <f t="shared" ca="1" si="1300"/>
        <v>0.65484255320010387</v>
      </c>
      <c r="E4964">
        <f t="shared" ca="1" si="1314"/>
        <v>0.74039827456406015</v>
      </c>
      <c r="F4964">
        <f t="shared" ca="1" si="1314"/>
        <v>0.21951339229709754</v>
      </c>
      <c r="G4964">
        <f t="shared" ca="1" si="1314"/>
        <v>8.8350908391146787E-2</v>
      </c>
      <c r="H4964">
        <f t="shared" ca="1" si="1314"/>
        <v>7.630298150165693E-3</v>
      </c>
      <c r="I4964">
        <f t="shared" ca="1" si="1314"/>
        <v>0.487125692771053</v>
      </c>
      <c r="J4964">
        <f t="shared" ca="1" si="1314"/>
        <v>0.95017140329488126</v>
      </c>
      <c r="K4964">
        <f t="shared" ca="1" si="1314"/>
        <v>0.80181379244695761</v>
      </c>
      <c r="L4964">
        <f t="shared" ca="1" si="1314"/>
        <v>0.72475477143897571</v>
      </c>
      <c r="M4964">
        <f t="shared" ca="1" si="1314"/>
        <v>0.28812201732252196</v>
      </c>
      <c r="N4964">
        <f t="shared" ca="1" si="1314"/>
        <v>0.57297011645166962</v>
      </c>
      <c r="O4964">
        <f t="shared" ca="1" si="1315"/>
        <v>0.82247779897155404</v>
      </c>
      <c r="P4964">
        <f t="shared" ca="1" si="1315"/>
        <v>4.8902262879395586E-2</v>
      </c>
      <c r="Q4964">
        <f t="shared" ca="1" si="1315"/>
        <v>0.38466861239763961</v>
      </c>
      <c r="R4964">
        <f t="shared" ca="1" si="1315"/>
        <v>0.99980175727306697</v>
      </c>
      <c r="S4964">
        <f t="shared" ca="1" si="1315"/>
        <v>0.62828657725490411</v>
      </c>
      <c r="T4964">
        <f t="shared" ca="1" si="1315"/>
        <v>0.71732386124107961</v>
      </c>
      <c r="U4964">
        <f t="shared" ca="1" si="1315"/>
        <v>0.86872422703068231</v>
      </c>
      <c r="V4964">
        <f t="shared" ca="1" si="1315"/>
        <v>5.1296175745223715E-2</v>
      </c>
      <c r="W4964">
        <f t="shared" ca="1" si="1315"/>
        <v>5.2952480041509986E-2</v>
      </c>
      <c r="X4964">
        <f t="shared" ca="1" si="1315"/>
        <v>0.12016719810110621</v>
      </c>
      <c r="Y4964">
        <f t="shared" ca="1" si="1315"/>
        <v>0.95806811268416348</v>
      </c>
    </row>
    <row r="4965" spans="1:25" x14ac:dyDescent="0.25">
      <c r="A4965" s="1" t="s">
        <v>4989</v>
      </c>
      <c r="B4965">
        <f t="shared" ca="1" si="1311"/>
        <v>0.67698266792398454</v>
      </c>
      <c r="C4965">
        <f t="shared" ca="1" si="1311"/>
        <v>0.70919636135274189</v>
      </c>
      <c r="D4965">
        <f t="shared" ca="1" si="1300"/>
        <v>0.23629250500692134</v>
      </c>
      <c r="E4965">
        <f t="shared" ca="1" si="1314"/>
        <v>0.29054703331416332</v>
      </c>
      <c r="F4965">
        <f t="shared" ca="1" si="1314"/>
        <v>0.56291896151935361</v>
      </c>
      <c r="G4965">
        <f t="shared" ca="1" si="1314"/>
        <v>0.45638888136036182</v>
      </c>
      <c r="H4965">
        <f t="shared" ca="1" si="1314"/>
        <v>0.69761139549759743</v>
      </c>
      <c r="I4965">
        <f t="shared" ca="1" si="1314"/>
        <v>0.18445706232612324</v>
      </c>
      <c r="J4965">
        <f t="shared" ca="1" si="1314"/>
        <v>0.60318449931552387</v>
      </c>
      <c r="K4965">
        <f t="shared" ca="1" si="1314"/>
        <v>0.63239091326209484</v>
      </c>
      <c r="L4965">
        <f t="shared" ca="1" si="1314"/>
        <v>7.4705861089008008E-2</v>
      </c>
      <c r="M4965">
        <f t="shared" ca="1" si="1314"/>
        <v>9.4643953101703371E-2</v>
      </c>
      <c r="N4965">
        <f t="shared" ca="1" si="1314"/>
        <v>0.179695018809512</v>
      </c>
      <c r="O4965">
        <f t="shared" ca="1" si="1315"/>
        <v>0.36218941056017706</v>
      </c>
      <c r="P4965">
        <f t="shared" ca="1" si="1315"/>
        <v>0.4475158346819853</v>
      </c>
      <c r="Q4965">
        <f t="shared" ca="1" si="1315"/>
        <v>8.1478992550125584E-2</v>
      </c>
      <c r="R4965">
        <f t="shared" ca="1" si="1315"/>
        <v>0.56003659749997592</v>
      </c>
      <c r="S4965">
        <f t="shared" ca="1" si="1315"/>
        <v>0.79942139135553092</v>
      </c>
      <c r="T4965">
        <f t="shared" ca="1" si="1315"/>
        <v>0.31705315589443539</v>
      </c>
      <c r="U4965">
        <f t="shared" ca="1" si="1315"/>
        <v>0.75292737868571702</v>
      </c>
      <c r="V4965">
        <f t="shared" ca="1" si="1315"/>
        <v>9.9653602672997055E-2</v>
      </c>
      <c r="W4965">
        <f t="shared" ca="1" si="1315"/>
        <v>0.6142376616644728</v>
      </c>
      <c r="X4965">
        <f t="shared" ca="1" si="1315"/>
        <v>0.58791848647859368</v>
      </c>
      <c r="Y4965">
        <f t="shared" ca="1" si="1315"/>
        <v>2.5555980474635476E-2</v>
      </c>
    </row>
    <row r="4966" spans="1:25" x14ac:dyDescent="0.25">
      <c r="A4966" s="1" t="s">
        <v>4990</v>
      </c>
      <c r="B4966">
        <f t="shared" ref="B4966:C4985" ca="1" si="1316">RAND()</f>
        <v>0.87850046109684599</v>
      </c>
      <c r="C4966">
        <f t="shared" ca="1" si="1316"/>
        <v>0.41719158245953303</v>
      </c>
      <c r="D4966">
        <f t="shared" ca="1" si="1300"/>
        <v>0.98437353373142211</v>
      </c>
      <c r="E4966">
        <f t="shared" ref="E4966:N4975" ca="1" si="1317">RAND()</f>
        <v>0.2132845652043045</v>
      </c>
      <c r="F4966">
        <f t="shared" ca="1" si="1317"/>
        <v>0.41811363895170539</v>
      </c>
      <c r="G4966">
        <f t="shared" ca="1" si="1317"/>
        <v>0.55632450493865915</v>
      </c>
      <c r="H4966">
        <f t="shared" ca="1" si="1317"/>
        <v>0.31545203358073426</v>
      </c>
      <c r="I4966">
        <f t="shared" ca="1" si="1317"/>
        <v>0.3259271571022917</v>
      </c>
      <c r="J4966">
        <f t="shared" ca="1" si="1317"/>
        <v>0.33625512571582383</v>
      </c>
      <c r="K4966">
        <f t="shared" ca="1" si="1317"/>
        <v>0.15005821500621652</v>
      </c>
      <c r="L4966">
        <f t="shared" ca="1" si="1317"/>
        <v>0.46242267999453912</v>
      </c>
      <c r="M4966">
        <f t="shared" ca="1" si="1317"/>
        <v>0.22191172055890918</v>
      </c>
      <c r="N4966">
        <f t="shared" ca="1" si="1317"/>
        <v>0.36526538259006858</v>
      </c>
      <c r="O4966">
        <f t="shared" ref="O4966:Y4975" ca="1" si="1318">RAND()</f>
        <v>0.1893649091838816</v>
      </c>
      <c r="P4966">
        <f t="shared" ca="1" si="1318"/>
        <v>0.20065214561718547</v>
      </c>
      <c r="Q4966">
        <f t="shared" ca="1" si="1318"/>
        <v>0.30336870283731099</v>
      </c>
      <c r="R4966">
        <f t="shared" ca="1" si="1318"/>
        <v>0.4703138143358887</v>
      </c>
      <c r="S4966">
        <f t="shared" ca="1" si="1318"/>
        <v>0.70217083466714081</v>
      </c>
      <c r="T4966">
        <f t="shared" ca="1" si="1318"/>
        <v>0.64778040057019792</v>
      </c>
      <c r="U4966">
        <f t="shared" ca="1" si="1318"/>
        <v>0.28196338998337422</v>
      </c>
      <c r="V4966">
        <f t="shared" ca="1" si="1318"/>
        <v>0.71871294214339176</v>
      </c>
      <c r="W4966">
        <f t="shared" ca="1" si="1318"/>
        <v>5.9590670228333198E-2</v>
      </c>
      <c r="X4966">
        <f t="shared" ca="1" si="1318"/>
        <v>0.45072290857451125</v>
      </c>
      <c r="Y4966">
        <f t="shared" ca="1" si="1318"/>
        <v>0.89880993092292649</v>
      </c>
    </row>
    <row r="4967" spans="1:25" x14ac:dyDescent="0.25">
      <c r="A4967" s="1" t="s">
        <v>4991</v>
      </c>
      <c r="B4967">
        <f t="shared" ca="1" si="1316"/>
        <v>0.89607598901244923</v>
      </c>
      <c r="C4967">
        <f t="shared" ca="1" si="1316"/>
        <v>0.37448274149260041</v>
      </c>
      <c r="D4967">
        <f t="shared" ca="1" si="1300"/>
        <v>0.71332842280750186</v>
      </c>
      <c r="E4967">
        <f t="shared" ca="1" si="1317"/>
        <v>0.70636152790061479</v>
      </c>
      <c r="F4967">
        <f t="shared" ca="1" si="1317"/>
        <v>0.29893167530436093</v>
      </c>
      <c r="G4967">
        <f t="shared" ca="1" si="1317"/>
        <v>4.1816502496994645E-2</v>
      </c>
      <c r="H4967">
        <f t="shared" ca="1" si="1317"/>
        <v>0.15219649418794157</v>
      </c>
      <c r="I4967">
        <f t="shared" ca="1" si="1317"/>
        <v>0.51990615424972242</v>
      </c>
      <c r="J4967">
        <f t="shared" ca="1" si="1317"/>
        <v>0.82636624102746636</v>
      </c>
      <c r="K4967">
        <f t="shared" ca="1" si="1317"/>
        <v>0.71137225509619872</v>
      </c>
      <c r="L4967">
        <f t="shared" ca="1" si="1317"/>
        <v>0.87268881307329438</v>
      </c>
      <c r="M4967">
        <f t="shared" ca="1" si="1317"/>
        <v>0.62046561101363396</v>
      </c>
      <c r="N4967">
        <f t="shared" ca="1" si="1317"/>
        <v>0.69228272606600716</v>
      </c>
      <c r="O4967">
        <f t="shared" ca="1" si="1318"/>
        <v>7.5343048436164461E-2</v>
      </c>
      <c r="P4967">
        <f t="shared" ca="1" si="1318"/>
        <v>0.31782912815697373</v>
      </c>
      <c r="Q4967">
        <f t="shared" ca="1" si="1318"/>
        <v>0.36322271114119165</v>
      </c>
      <c r="R4967">
        <f t="shared" ca="1" si="1318"/>
        <v>0.9981896306913578</v>
      </c>
      <c r="S4967">
        <f t="shared" ca="1" si="1318"/>
        <v>0.86447854315944606</v>
      </c>
      <c r="T4967">
        <f t="shared" ca="1" si="1318"/>
        <v>0.78765575815995037</v>
      </c>
      <c r="U4967">
        <f t="shared" ca="1" si="1318"/>
        <v>0.87317109271762461</v>
      </c>
      <c r="V4967">
        <f t="shared" ca="1" si="1318"/>
        <v>3.7328990367691439E-2</v>
      </c>
      <c r="W4967">
        <f t="shared" ca="1" si="1318"/>
        <v>0.75353450607205696</v>
      </c>
      <c r="X4967">
        <f t="shared" ca="1" si="1318"/>
        <v>0.60781409308437373</v>
      </c>
      <c r="Y4967">
        <f t="shared" ca="1" si="1318"/>
        <v>0.55286978060421588</v>
      </c>
    </row>
    <row r="4968" spans="1:25" x14ac:dyDescent="0.25">
      <c r="A4968" s="1" t="s">
        <v>4992</v>
      </c>
      <c r="B4968">
        <f t="shared" ca="1" si="1316"/>
        <v>0.84654968549784648</v>
      </c>
      <c r="C4968">
        <f t="shared" ca="1" si="1316"/>
        <v>0.64295691115949982</v>
      </c>
      <c r="D4968">
        <f t="shared" ref="D4968:D5031" ca="1" si="1319">RAND()</f>
        <v>0.26465033949175543</v>
      </c>
      <c r="E4968">
        <f t="shared" ca="1" si="1317"/>
        <v>0.95352445426181109</v>
      </c>
      <c r="F4968">
        <f t="shared" ca="1" si="1317"/>
        <v>0.14497996433723059</v>
      </c>
      <c r="G4968">
        <f t="shared" ca="1" si="1317"/>
        <v>0.96997043217609635</v>
      </c>
      <c r="H4968">
        <f t="shared" ca="1" si="1317"/>
        <v>0.76867548440286204</v>
      </c>
      <c r="I4968">
        <f t="shared" ca="1" si="1317"/>
        <v>0.13446162231805425</v>
      </c>
      <c r="J4968">
        <f t="shared" ca="1" si="1317"/>
        <v>0.39386613985207308</v>
      </c>
      <c r="K4968">
        <f t="shared" ca="1" si="1317"/>
        <v>0.32225546005007621</v>
      </c>
      <c r="L4968">
        <f t="shared" ca="1" si="1317"/>
        <v>0.72399793635708609</v>
      </c>
      <c r="M4968">
        <f t="shared" ca="1" si="1317"/>
        <v>8.9193724129911667E-2</v>
      </c>
      <c r="N4968">
        <f t="shared" ca="1" si="1317"/>
        <v>0.93221813248509555</v>
      </c>
      <c r="O4968">
        <f t="shared" ca="1" si="1318"/>
        <v>0.17989502400203317</v>
      </c>
      <c r="P4968">
        <f t="shared" ca="1" si="1318"/>
        <v>0.27784183966809728</v>
      </c>
      <c r="Q4968">
        <f t="shared" ca="1" si="1318"/>
        <v>0.70915734145094311</v>
      </c>
      <c r="R4968">
        <f t="shared" ca="1" si="1318"/>
        <v>0.97967532972690352</v>
      </c>
      <c r="S4968">
        <f t="shared" ca="1" si="1318"/>
        <v>0.91871156788095976</v>
      </c>
      <c r="T4968">
        <f t="shared" ca="1" si="1318"/>
        <v>2.556855416335968E-2</v>
      </c>
      <c r="U4968">
        <f t="shared" ca="1" si="1318"/>
        <v>0.51373754497392488</v>
      </c>
      <c r="V4968">
        <f t="shared" ca="1" si="1318"/>
        <v>0.18957312727932285</v>
      </c>
      <c r="W4968">
        <f t="shared" ca="1" si="1318"/>
        <v>0.56970848721826828</v>
      </c>
      <c r="X4968">
        <f t="shared" ca="1" si="1318"/>
        <v>0.48780542217166578</v>
      </c>
      <c r="Y4968">
        <f t="shared" ca="1" si="1318"/>
        <v>9.7136175147209958E-2</v>
      </c>
    </row>
    <row r="4969" spans="1:25" x14ac:dyDescent="0.25">
      <c r="A4969" s="1" t="s">
        <v>4993</v>
      </c>
      <c r="B4969">
        <f t="shared" ca="1" si="1316"/>
        <v>0.76661466003691947</v>
      </c>
      <c r="C4969">
        <f t="shared" ca="1" si="1316"/>
        <v>0.19168447890626406</v>
      </c>
      <c r="D4969">
        <f t="shared" ca="1" si="1319"/>
        <v>0.55922191036368984</v>
      </c>
      <c r="E4969">
        <f t="shared" ca="1" si="1317"/>
        <v>0.95410967599892427</v>
      </c>
      <c r="F4969">
        <f t="shared" ca="1" si="1317"/>
        <v>0.28962583108956153</v>
      </c>
      <c r="G4969">
        <f t="shared" ca="1" si="1317"/>
        <v>0.84684658539060187</v>
      </c>
      <c r="H4969">
        <f t="shared" ca="1" si="1317"/>
        <v>0.52684814622494247</v>
      </c>
      <c r="I4969">
        <f t="shared" ca="1" si="1317"/>
        <v>0.30574487895803948</v>
      </c>
      <c r="J4969">
        <f t="shared" ca="1" si="1317"/>
        <v>0.5020817196070354</v>
      </c>
      <c r="K4969">
        <f t="shared" ca="1" si="1317"/>
        <v>0.59775957020578341</v>
      </c>
      <c r="L4969">
        <f t="shared" ca="1" si="1317"/>
        <v>0.87847706038314632</v>
      </c>
      <c r="M4969">
        <f t="shared" ca="1" si="1317"/>
        <v>0.48219739578718401</v>
      </c>
      <c r="N4969">
        <f t="shared" ca="1" si="1317"/>
        <v>0.2013857898599084</v>
      </c>
      <c r="O4969">
        <f t="shared" ca="1" si="1318"/>
        <v>0.50727840073747743</v>
      </c>
      <c r="P4969">
        <f t="shared" ca="1" si="1318"/>
        <v>0.17761458950979658</v>
      </c>
      <c r="Q4969">
        <f t="shared" ca="1" si="1318"/>
        <v>0.71965476236324222</v>
      </c>
      <c r="R4969">
        <f t="shared" ca="1" si="1318"/>
        <v>0.57254974258391678</v>
      </c>
      <c r="S4969">
        <f t="shared" ca="1" si="1318"/>
        <v>0.26229557971666084</v>
      </c>
      <c r="T4969">
        <f t="shared" ca="1" si="1318"/>
        <v>0.43653246386275446</v>
      </c>
      <c r="U4969">
        <f t="shared" ca="1" si="1318"/>
        <v>0.14102749207623844</v>
      </c>
      <c r="V4969">
        <f t="shared" ca="1" si="1318"/>
        <v>5.6480445005691826E-2</v>
      </c>
      <c r="W4969">
        <f t="shared" ca="1" si="1318"/>
        <v>0.27172156338154085</v>
      </c>
      <c r="X4969">
        <f t="shared" ca="1" si="1318"/>
        <v>7.5241730633743176E-2</v>
      </c>
      <c r="Y4969">
        <f t="shared" ca="1" si="1318"/>
        <v>8.9109573254897434E-3</v>
      </c>
    </row>
    <row r="4970" spans="1:25" x14ac:dyDescent="0.25">
      <c r="A4970" s="1" t="s">
        <v>4994</v>
      </c>
      <c r="B4970">
        <f t="shared" ca="1" si="1316"/>
        <v>0.25002225640721343</v>
      </c>
      <c r="C4970">
        <f t="shared" ca="1" si="1316"/>
        <v>0.63858886559423722</v>
      </c>
      <c r="D4970">
        <f t="shared" ca="1" si="1319"/>
        <v>0.59704864702727223</v>
      </c>
      <c r="E4970">
        <f t="shared" ca="1" si="1317"/>
        <v>0.66533981709565193</v>
      </c>
      <c r="F4970">
        <f t="shared" ca="1" si="1317"/>
        <v>0.60883382307102107</v>
      </c>
      <c r="G4970">
        <f t="shared" ca="1" si="1317"/>
        <v>0.95869407297157905</v>
      </c>
      <c r="H4970">
        <f t="shared" ca="1" si="1317"/>
        <v>0.12596746603949271</v>
      </c>
      <c r="I4970">
        <f t="shared" ca="1" si="1317"/>
        <v>0.24216959524453174</v>
      </c>
      <c r="J4970">
        <f t="shared" ca="1" si="1317"/>
        <v>5.062324131022522E-2</v>
      </c>
      <c r="K4970">
        <f t="shared" ca="1" si="1317"/>
        <v>0.50569880325920169</v>
      </c>
      <c r="L4970">
        <f t="shared" ca="1" si="1317"/>
        <v>0.62309375231262465</v>
      </c>
      <c r="M4970">
        <f t="shared" ca="1" si="1317"/>
        <v>5.4326610748260729E-2</v>
      </c>
      <c r="N4970">
        <f t="shared" ca="1" si="1317"/>
        <v>0.78101018754016993</v>
      </c>
      <c r="O4970">
        <f t="shared" ca="1" si="1318"/>
        <v>0.73919229098576655</v>
      </c>
      <c r="P4970">
        <f t="shared" ca="1" si="1318"/>
        <v>0.66520442209260577</v>
      </c>
      <c r="Q4970">
        <f t="shared" ca="1" si="1318"/>
        <v>0.24779399871585883</v>
      </c>
      <c r="R4970">
        <f t="shared" ca="1" si="1318"/>
        <v>5.9427933555049273E-2</v>
      </c>
      <c r="S4970">
        <f t="shared" ca="1" si="1318"/>
        <v>0.93306256054923808</v>
      </c>
      <c r="T4970">
        <f t="shared" ca="1" si="1318"/>
        <v>0.27490820280666461</v>
      </c>
      <c r="U4970">
        <f t="shared" ca="1" si="1318"/>
        <v>0.92222823304297674</v>
      </c>
      <c r="V4970">
        <f t="shared" ca="1" si="1318"/>
        <v>0.7278047032770667</v>
      </c>
      <c r="W4970">
        <f t="shared" ca="1" si="1318"/>
        <v>0.80319049037848433</v>
      </c>
      <c r="X4970">
        <f t="shared" ca="1" si="1318"/>
        <v>0.44237812185683079</v>
      </c>
      <c r="Y4970">
        <f t="shared" ca="1" si="1318"/>
        <v>0.75681003685630022</v>
      </c>
    </row>
    <row r="4971" spans="1:25" x14ac:dyDescent="0.25">
      <c r="A4971" s="1" t="s">
        <v>4995</v>
      </c>
      <c r="B4971">
        <f t="shared" ca="1" si="1316"/>
        <v>0.95570915194444672</v>
      </c>
      <c r="C4971">
        <f t="shared" ca="1" si="1316"/>
        <v>0.69814341811931613</v>
      </c>
      <c r="D4971">
        <f t="shared" ca="1" si="1319"/>
        <v>0.46899440743870668</v>
      </c>
      <c r="E4971">
        <f t="shared" ca="1" si="1317"/>
        <v>0.98492773705908143</v>
      </c>
      <c r="F4971">
        <f t="shared" ca="1" si="1317"/>
        <v>0.33656640896603918</v>
      </c>
      <c r="G4971">
        <f t="shared" ca="1" si="1317"/>
        <v>0.94054275237361484</v>
      </c>
      <c r="H4971">
        <f t="shared" ca="1" si="1317"/>
        <v>0.21522707995640245</v>
      </c>
      <c r="I4971">
        <f t="shared" ca="1" si="1317"/>
        <v>0.75107708864435319</v>
      </c>
      <c r="J4971">
        <f t="shared" ca="1" si="1317"/>
        <v>0.87671939981115876</v>
      </c>
      <c r="K4971">
        <f t="shared" ca="1" si="1317"/>
        <v>0.9336719435078501</v>
      </c>
      <c r="L4971">
        <f t="shared" ca="1" si="1317"/>
        <v>0.25540592826702524</v>
      </c>
      <c r="M4971">
        <f t="shared" ca="1" si="1317"/>
        <v>0.39235436890450481</v>
      </c>
      <c r="N4971">
        <f t="shared" ca="1" si="1317"/>
        <v>0.11594939135363835</v>
      </c>
      <c r="O4971">
        <f t="shared" ca="1" si="1318"/>
        <v>0.83971721295777102</v>
      </c>
      <c r="P4971">
        <f t="shared" ca="1" si="1318"/>
        <v>0.48096752612514571</v>
      </c>
      <c r="Q4971">
        <f t="shared" ca="1" si="1318"/>
        <v>0.15952642350884527</v>
      </c>
      <c r="R4971">
        <f t="shared" ca="1" si="1318"/>
        <v>0.74639240536451157</v>
      </c>
      <c r="S4971">
        <f t="shared" ca="1" si="1318"/>
        <v>0.63296764125482252</v>
      </c>
      <c r="T4971">
        <f t="shared" ca="1" si="1318"/>
        <v>0.44942744151024006</v>
      </c>
      <c r="U4971">
        <f t="shared" ca="1" si="1318"/>
        <v>0.4296533494917355</v>
      </c>
      <c r="V4971">
        <f t="shared" ca="1" si="1318"/>
        <v>0.37778408242515271</v>
      </c>
      <c r="W4971">
        <f t="shared" ca="1" si="1318"/>
        <v>5.6260891473420838E-2</v>
      </c>
      <c r="X4971">
        <f t="shared" ca="1" si="1318"/>
        <v>0.34721231913833284</v>
      </c>
      <c r="Y4971">
        <f t="shared" ca="1" si="1318"/>
        <v>0.82125101319783067</v>
      </c>
    </row>
    <row r="4972" spans="1:25" x14ac:dyDescent="0.25">
      <c r="A4972" s="1" t="s">
        <v>4996</v>
      </c>
      <c r="B4972">
        <f t="shared" ca="1" si="1316"/>
        <v>0.7232706004925662</v>
      </c>
      <c r="C4972">
        <f t="shared" ca="1" si="1316"/>
        <v>0.4726900477799858</v>
      </c>
      <c r="D4972">
        <f t="shared" ca="1" si="1319"/>
        <v>0.64159637920059509</v>
      </c>
      <c r="E4972">
        <f t="shared" ca="1" si="1317"/>
        <v>0.25315105058481924</v>
      </c>
      <c r="F4972">
        <f t="shared" ca="1" si="1317"/>
        <v>0.96078660079162703</v>
      </c>
      <c r="G4972">
        <f t="shared" ca="1" si="1317"/>
        <v>0.75057966146014421</v>
      </c>
      <c r="H4972">
        <f t="shared" ca="1" si="1317"/>
        <v>0.23716710587344725</v>
      </c>
      <c r="I4972">
        <f t="shared" ca="1" si="1317"/>
        <v>0.2023217954332901</v>
      </c>
      <c r="J4972">
        <f t="shared" ca="1" si="1317"/>
        <v>0.39330345568038327</v>
      </c>
      <c r="K4972">
        <f t="shared" ca="1" si="1317"/>
        <v>0.7748557265191176</v>
      </c>
      <c r="L4972">
        <f t="shared" ca="1" si="1317"/>
        <v>0.60959331486190782</v>
      </c>
      <c r="M4972">
        <f t="shared" ca="1" si="1317"/>
        <v>0.74653894832784695</v>
      </c>
      <c r="N4972">
        <f t="shared" ca="1" si="1317"/>
        <v>0.53339586645082804</v>
      </c>
      <c r="O4972">
        <f t="shared" ca="1" si="1318"/>
        <v>0.32476715148653346</v>
      </c>
      <c r="P4972">
        <f t="shared" ca="1" si="1318"/>
        <v>0.27458907377812403</v>
      </c>
      <c r="Q4972">
        <f t="shared" ca="1" si="1318"/>
        <v>0.39249383066611587</v>
      </c>
      <c r="R4972">
        <f t="shared" ca="1" si="1318"/>
        <v>0.68778343353235505</v>
      </c>
      <c r="S4972">
        <f t="shared" ca="1" si="1318"/>
        <v>0.41621056395994871</v>
      </c>
      <c r="T4972">
        <f t="shared" ca="1" si="1318"/>
        <v>0.45768108718735034</v>
      </c>
      <c r="U4972">
        <f t="shared" ca="1" si="1318"/>
        <v>8.6289854695783541E-3</v>
      </c>
      <c r="V4972">
        <f t="shared" ca="1" si="1318"/>
        <v>0.46416311581485836</v>
      </c>
      <c r="W4972">
        <f t="shared" ca="1" si="1318"/>
        <v>0.11145930735360521</v>
      </c>
      <c r="X4972">
        <f t="shared" ca="1" si="1318"/>
        <v>0.78131919713305964</v>
      </c>
      <c r="Y4972">
        <f t="shared" ca="1" si="1318"/>
        <v>0.93018422650799171</v>
      </c>
    </row>
    <row r="4973" spans="1:25" x14ac:dyDescent="0.25">
      <c r="A4973" s="1" t="s">
        <v>4997</v>
      </c>
      <c r="B4973">
        <f t="shared" ca="1" si="1316"/>
        <v>0.83910989564915639</v>
      </c>
      <c r="C4973">
        <f t="shared" ca="1" si="1316"/>
        <v>0.8206856130277882</v>
      </c>
      <c r="D4973">
        <f t="shared" ca="1" si="1319"/>
        <v>6.1150774627712567E-2</v>
      </c>
      <c r="E4973">
        <f t="shared" ca="1" si="1317"/>
        <v>0.33186362661177482</v>
      </c>
      <c r="F4973">
        <f t="shared" ca="1" si="1317"/>
        <v>0.63616132238325407</v>
      </c>
      <c r="G4973">
        <f t="shared" ca="1" si="1317"/>
        <v>0.18054257480404823</v>
      </c>
      <c r="H4973">
        <f t="shared" ca="1" si="1317"/>
        <v>8.3079764885482743E-2</v>
      </c>
      <c r="I4973">
        <f t="shared" ca="1" si="1317"/>
        <v>0.22457223678746407</v>
      </c>
      <c r="J4973">
        <f t="shared" ca="1" si="1317"/>
        <v>0.5422048776670102</v>
      </c>
      <c r="K4973">
        <f t="shared" ca="1" si="1317"/>
        <v>2.8321258658968063E-2</v>
      </c>
      <c r="L4973">
        <f t="shared" ca="1" si="1317"/>
        <v>0.28372270757910434</v>
      </c>
      <c r="M4973">
        <f t="shared" ca="1" si="1317"/>
        <v>9.0866321951250661E-3</v>
      </c>
      <c r="N4973">
        <f t="shared" ca="1" si="1317"/>
        <v>0.5641866995955741</v>
      </c>
      <c r="O4973">
        <f t="shared" ca="1" si="1318"/>
        <v>0.80968390194431239</v>
      </c>
      <c r="P4973">
        <f t="shared" ca="1" si="1318"/>
        <v>3.1458047339121831E-2</v>
      </c>
      <c r="Q4973">
        <f t="shared" ca="1" si="1318"/>
        <v>0.32134881263968273</v>
      </c>
      <c r="R4973">
        <f t="shared" ca="1" si="1318"/>
        <v>6.2020635861302686E-2</v>
      </c>
      <c r="S4973">
        <f t="shared" ca="1" si="1318"/>
        <v>0.89717230460612396</v>
      </c>
      <c r="T4973">
        <f t="shared" ca="1" si="1318"/>
        <v>0.74948184564073539</v>
      </c>
      <c r="U4973">
        <f t="shared" ca="1" si="1318"/>
        <v>0.29597982563226732</v>
      </c>
      <c r="V4973">
        <f t="shared" ca="1" si="1318"/>
        <v>0.14807652138683836</v>
      </c>
      <c r="W4973">
        <f t="shared" ca="1" si="1318"/>
        <v>0.22887597543675753</v>
      </c>
      <c r="X4973">
        <f t="shared" ca="1" si="1318"/>
        <v>0.28020180262562622</v>
      </c>
      <c r="Y4973">
        <f t="shared" ca="1" si="1318"/>
        <v>0.22484989073183637</v>
      </c>
    </row>
    <row r="4974" spans="1:25" x14ac:dyDescent="0.25">
      <c r="A4974" s="1" t="s">
        <v>4998</v>
      </c>
      <c r="B4974">
        <f t="shared" ca="1" si="1316"/>
        <v>6.1214573424916985E-4</v>
      </c>
      <c r="C4974">
        <f t="shared" ca="1" si="1316"/>
        <v>0.40673683005761552</v>
      </c>
      <c r="D4974">
        <f t="shared" ca="1" si="1319"/>
        <v>0.84640271167671799</v>
      </c>
      <c r="E4974">
        <f t="shared" ca="1" si="1317"/>
        <v>0.66735640896069737</v>
      </c>
      <c r="F4974">
        <f t="shared" ca="1" si="1317"/>
        <v>2.3112674448576231E-2</v>
      </c>
      <c r="G4974">
        <f t="shared" ca="1" si="1317"/>
        <v>3.8564284102098445E-2</v>
      </c>
      <c r="H4974">
        <f t="shared" ca="1" si="1317"/>
        <v>0.40290745422658381</v>
      </c>
      <c r="I4974">
        <f t="shared" ca="1" si="1317"/>
        <v>0.64347176362560798</v>
      </c>
      <c r="J4974">
        <f t="shared" ca="1" si="1317"/>
        <v>0.10999619353685064</v>
      </c>
      <c r="K4974">
        <f t="shared" ca="1" si="1317"/>
        <v>0.84239180390743085</v>
      </c>
      <c r="L4974">
        <f t="shared" ca="1" si="1317"/>
        <v>0.72554289538089345</v>
      </c>
      <c r="M4974">
        <f t="shared" ca="1" si="1317"/>
        <v>0.78423503641358216</v>
      </c>
      <c r="N4974">
        <f t="shared" ca="1" si="1317"/>
        <v>0.46866389011328158</v>
      </c>
      <c r="O4974">
        <f t="shared" ca="1" si="1318"/>
        <v>0.66559426580055225</v>
      </c>
      <c r="P4974">
        <f t="shared" ca="1" si="1318"/>
        <v>0.45215735316135752</v>
      </c>
      <c r="Q4974">
        <f t="shared" ca="1" si="1318"/>
        <v>0.54965713357354129</v>
      </c>
      <c r="R4974">
        <f t="shared" ca="1" si="1318"/>
        <v>0.87828015729917108</v>
      </c>
      <c r="S4974">
        <f t="shared" ca="1" si="1318"/>
        <v>1.2252842426730304E-2</v>
      </c>
      <c r="T4974">
        <f t="shared" ca="1" si="1318"/>
        <v>0.9157996467181474</v>
      </c>
      <c r="U4974">
        <f t="shared" ca="1" si="1318"/>
        <v>0.57399521852223223</v>
      </c>
      <c r="V4974">
        <f t="shared" ca="1" si="1318"/>
        <v>0.91587287015425067</v>
      </c>
      <c r="W4974">
        <f t="shared" ca="1" si="1318"/>
        <v>0.18449390499348672</v>
      </c>
      <c r="X4974">
        <f t="shared" ca="1" si="1318"/>
        <v>0.58198676826514939</v>
      </c>
      <c r="Y4974">
        <f t="shared" ca="1" si="1318"/>
        <v>0.7627269545866191</v>
      </c>
    </row>
    <row r="4975" spans="1:25" x14ac:dyDescent="0.25">
      <c r="A4975" s="1" t="s">
        <v>4999</v>
      </c>
      <c r="B4975">
        <f t="shared" ca="1" si="1316"/>
        <v>0.19505565388662793</v>
      </c>
      <c r="C4975">
        <f t="shared" ca="1" si="1316"/>
        <v>0.5130162901910158</v>
      </c>
      <c r="D4975">
        <f t="shared" ca="1" si="1319"/>
        <v>0.87378737732612266</v>
      </c>
      <c r="E4975">
        <f t="shared" ca="1" si="1317"/>
        <v>0.89058774333413249</v>
      </c>
      <c r="F4975">
        <f t="shared" ca="1" si="1317"/>
        <v>0.90243528289203023</v>
      </c>
      <c r="G4975">
        <f t="shared" ca="1" si="1317"/>
        <v>0.17502128488552848</v>
      </c>
      <c r="H4975">
        <f t="shared" ca="1" si="1317"/>
        <v>0.11318979237939852</v>
      </c>
      <c r="I4975">
        <f t="shared" ca="1" si="1317"/>
        <v>0.536248901525328</v>
      </c>
      <c r="J4975">
        <f t="shared" ca="1" si="1317"/>
        <v>0.32167264614072111</v>
      </c>
      <c r="K4975">
        <f t="shared" ca="1" si="1317"/>
        <v>0.79806012334266507</v>
      </c>
      <c r="L4975">
        <f t="shared" ca="1" si="1317"/>
        <v>0.53127820855666608</v>
      </c>
      <c r="M4975">
        <f t="shared" ca="1" si="1317"/>
        <v>0.62239009398572354</v>
      </c>
      <c r="N4975">
        <f t="shared" ca="1" si="1317"/>
        <v>0.94865423308360153</v>
      </c>
      <c r="O4975">
        <f t="shared" ca="1" si="1318"/>
        <v>0.16093374259580162</v>
      </c>
      <c r="P4975">
        <f t="shared" ca="1" si="1318"/>
        <v>0.63178086812809919</v>
      </c>
      <c r="Q4975">
        <f t="shared" ca="1" si="1318"/>
        <v>0.46681785817335675</v>
      </c>
      <c r="R4975">
        <f t="shared" ca="1" si="1318"/>
        <v>0.81542471225850677</v>
      </c>
      <c r="S4975">
        <f t="shared" ca="1" si="1318"/>
        <v>0.41102729441779062</v>
      </c>
      <c r="T4975">
        <f t="shared" ca="1" si="1318"/>
        <v>8.713986963826259E-2</v>
      </c>
      <c r="U4975">
        <f t="shared" ca="1" si="1318"/>
        <v>0.11319224092793767</v>
      </c>
      <c r="V4975">
        <f t="shared" ca="1" si="1318"/>
        <v>0.17251042769054581</v>
      </c>
      <c r="W4975">
        <f t="shared" ca="1" si="1318"/>
        <v>0.11514306669866492</v>
      </c>
      <c r="X4975">
        <f t="shared" ca="1" si="1318"/>
        <v>0.36386954187054443</v>
      </c>
      <c r="Y4975">
        <f t="shared" ca="1" si="1318"/>
        <v>0.37083929884652445</v>
      </c>
    </row>
    <row r="4976" spans="1:25" x14ac:dyDescent="0.25">
      <c r="A4976" s="1" t="s">
        <v>5000</v>
      </c>
      <c r="B4976">
        <f t="shared" ca="1" si="1316"/>
        <v>0.4223516169918814</v>
      </c>
      <c r="C4976">
        <f t="shared" ca="1" si="1316"/>
        <v>0.18052256729272265</v>
      </c>
      <c r="D4976">
        <f t="shared" ca="1" si="1319"/>
        <v>0.93941019401919978</v>
      </c>
      <c r="E4976">
        <f t="shared" ref="E4976:N4985" ca="1" si="1320">RAND()</f>
        <v>0.34315348583938099</v>
      </c>
      <c r="F4976">
        <f t="shared" ca="1" si="1320"/>
        <v>3.4819965966256694E-2</v>
      </c>
      <c r="G4976">
        <f t="shared" ca="1" si="1320"/>
        <v>0.75333807813478759</v>
      </c>
      <c r="H4976">
        <f t="shared" ca="1" si="1320"/>
        <v>0.37049561052796198</v>
      </c>
      <c r="I4976">
        <f t="shared" ca="1" si="1320"/>
        <v>0.49175770040200317</v>
      </c>
      <c r="J4976">
        <f t="shared" ca="1" si="1320"/>
        <v>5.3087780011899732E-2</v>
      </c>
      <c r="K4976">
        <f t="shared" ca="1" si="1320"/>
        <v>9.8794902435452303E-2</v>
      </c>
      <c r="L4976">
        <f t="shared" ca="1" si="1320"/>
        <v>0.37218794862224414</v>
      </c>
      <c r="M4976">
        <f t="shared" ca="1" si="1320"/>
        <v>0.40194116551587367</v>
      </c>
      <c r="N4976">
        <f t="shared" ca="1" si="1320"/>
        <v>0.39170048791507794</v>
      </c>
      <c r="O4976">
        <f t="shared" ref="O4976:Y4985" ca="1" si="1321">RAND()</f>
        <v>0.35128005025663678</v>
      </c>
      <c r="P4976">
        <f t="shared" ca="1" si="1321"/>
        <v>0.47704801322464474</v>
      </c>
      <c r="Q4976">
        <f t="shared" ca="1" si="1321"/>
        <v>0.77885256264445679</v>
      </c>
      <c r="R4976">
        <f t="shared" ca="1" si="1321"/>
        <v>0.88414027210836432</v>
      </c>
      <c r="S4976">
        <f t="shared" ca="1" si="1321"/>
        <v>0.36467272675935247</v>
      </c>
      <c r="T4976">
        <f t="shared" ca="1" si="1321"/>
        <v>0.10771981887518578</v>
      </c>
      <c r="U4976">
        <f t="shared" ca="1" si="1321"/>
        <v>0.56827553551429499</v>
      </c>
      <c r="V4976">
        <f t="shared" ca="1" si="1321"/>
        <v>0.23874151416184664</v>
      </c>
      <c r="W4976">
        <f t="shared" ca="1" si="1321"/>
        <v>0.12496709688068297</v>
      </c>
      <c r="X4976">
        <f t="shared" ca="1" si="1321"/>
        <v>0.86959489225172937</v>
      </c>
      <c r="Y4976">
        <f t="shared" ca="1" si="1321"/>
        <v>0.80349530934922975</v>
      </c>
    </row>
    <row r="4977" spans="1:25" x14ac:dyDescent="0.25">
      <c r="A4977" s="1" t="s">
        <v>5001</v>
      </c>
      <c r="B4977">
        <f t="shared" ca="1" si="1316"/>
        <v>0.44606995589833542</v>
      </c>
      <c r="C4977">
        <f t="shared" ca="1" si="1316"/>
        <v>0.76141372259283269</v>
      </c>
      <c r="D4977">
        <f t="shared" ca="1" si="1319"/>
        <v>0.45427310973035029</v>
      </c>
      <c r="E4977">
        <f t="shared" ca="1" si="1320"/>
        <v>0.31301858343929434</v>
      </c>
      <c r="F4977">
        <f t="shared" ca="1" si="1320"/>
        <v>0.25158121858353166</v>
      </c>
      <c r="G4977">
        <f t="shared" ca="1" si="1320"/>
        <v>0.81022936938555956</v>
      </c>
      <c r="H4977">
        <f t="shared" ca="1" si="1320"/>
        <v>0.63654933122817381</v>
      </c>
      <c r="I4977">
        <f t="shared" ca="1" si="1320"/>
        <v>0.48012057361870686</v>
      </c>
      <c r="J4977">
        <f t="shared" ca="1" si="1320"/>
        <v>0.57382576915043093</v>
      </c>
      <c r="K4977">
        <f t="shared" ca="1" si="1320"/>
        <v>0.98142288319860027</v>
      </c>
      <c r="L4977">
        <f t="shared" ca="1" si="1320"/>
        <v>0.40752776969432136</v>
      </c>
      <c r="M4977">
        <f t="shared" ca="1" si="1320"/>
        <v>0.1324912910138738</v>
      </c>
      <c r="N4977">
        <f t="shared" ca="1" si="1320"/>
        <v>0.64806788929635195</v>
      </c>
      <c r="O4977">
        <f t="shared" ca="1" si="1321"/>
        <v>0.81893024366690781</v>
      </c>
      <c r="P4977">
        <f t="shared" ca="1" si="1321"/>
        <v>0.31790753821355655</v>
      </c>
      <c r="Q4977">
        <f t="shared" ca="1" si="1321"/>
        <v>0.68654333078467578</v>
      </c>
      <c r="R4977">
        <f t="shared" ca="1" si="1321"/>
        <v>0.35447907972339332</v>
      </c>
      <c r="S4977">
        <f t="shared" ca="1" si="1321"/>
        <v>0.48822245375819839</v>
      </c>
      <c r="T4977">
        <f t="shared" ca="1" si="1321"/>
        <v>0.57261327093779368</v>
      </c>
      <c r="U4977">
        <f t="shared" ca="1" si="1321"/>
        <v>0.23818141414492833</v>
      </c>
      <c r="V4977">
        <f t="shared" ca="1" si="1321"/>
        <v>9.4956531018435486E-2</v>
      </c>
      <c r="W4977">
        <f t="shared" ca="1" si="1321"/>
        <v>0.92214146236787831</v>
      </c>
      <c r="X4977">
        <f t="shared" ca="1" si="1321"/>
        <v>6.443341120336521E-2</v>
      </c>
      <c r="Y4977">
        <f t="shared" ca="1" si="1321"/>
        <v>0.73432705279726651</v>
      </c>
    </row>
    <row r="4978" spans="1:25" x14ac:dyDescent="0.25">
      <c r="A4978" s="1" t="s">
        <v>5002</v>
      </c>
      <c r="B4978">
        <f t="shared" ca="1" si="1316"/>
        <v>0.39165965174271133</v>
      </c>
      <c r="C4978">
        <f t="shared" ca="1" si="1316"/>
        <v>0.56858647565472387</v>
      </c>
      <c r="D4978">
        <f t="shared" ca="1" si="1319"/>
        <v>0.41316304843963525</v>
      </c>
      <c r="E4978">
        <f t="shared" ca="1" si="1320"/>
        <v>0.38589870593470754</v>
      </c>
      <c r="F4978">
        <f t="shared" ca="1" si="1320"/>
        <v>0.82639469897673434</v>
      </c>
      <c r="G4978">
        <f t="shared" ca="1" si="1320"/>
        <v>0.30161986068528157</v>
      </c>
      <c r="H4978">
        <f t="shared" ca="1" si="1320"/>
        <v>0.96488021503611054</v>
      </c>
      <c r="I4978">
        <f t="shared" ca="1" si="1320"/>
        <v>6.7247437719612391E-2</v>
      </c>
      <c r="J4978">
        <f t="shared" ca="1" si="1320"/>
        <v>0.68729034060149741</v>
      </c>
      <c r="K4978">
        <f t="shared" ca="1" si="1320"/>
        <v>0.4988782047746867</v>
      </c>
      <c r="L4978">
        <f t="shared" ca="1" si="1320"/>
        <v>0.99286275112978872</v>
      </c>
      <c r="M4978">
        <f t="shared" ca="1" si="1320"/>
        <v>0.93283615151479649</v>
      </c>
      <c r="N4978">
        <f t="shared" ca="1" si="1320"/>
        <v>2.8086054978943786E-2</v>
      </c>
      <c r="O4978">
        <f t="shared" ca="1" si="1321"/>
        <v>0.44567825803165173</v>
      </c>
      <c r="P4978">
        <f t="shared" ca="1" si="1321"/>
        <v>6.7066582350281401E-3</v>
      </c>
      <c r="Q4978">
        <f t="shared" ca="1" si="1321"/>
        <v>0.20846713788702187</v>
      </c>
      <c r="R4978">
        <f t="shared" ca="1" si="1321"/>
        <v>0.22023484298048657</v>
      </c>
      <c r="S4978">
        <f t="shared" ca="1" si="1321"/>
        <v>0.63581572607292647</v>
      </c>
      <c r="T4978">
        <f t="shared" ca="1" si="1321"/>
        <v>0.10106023516954277</v>
      </c>
      <c r="U4978">
        <f t="shared" ca="1" si="1321"/>
        <v>0.37872468008951021</v>
      </c>
      <c r="V4978">
        <f t="shared" ca="1" si="1321"/>
        <v>0.77911329195281187</v>
      </c>
      <c r="W4978">
        <f t="shared" ca="1" si="1321"/>
        <v>6.9952823031517175E-2</v>
      </c>
      <c r="X4978">
        <f t="shared" ca="1" si="1321"/>
        <v>0.81082559197276283</v>
      </c>
      <c r="Y4978">
        <f t="shared" ca="1" si="1321"/>
        <v>0.23157234799361748</v>
      </c>
    </row>
    <row r="4979" spans="1:25" x14ac:dyDescent="0.25">
      <c r="A4979" s="1" t="s">
        <v>5003</v>
      </c>
      <c r="B4979">
        <f t="shared" ca="1" si="1316"/>
        <v>0.11357003548888911</v>
      </c>
      <c r="C4979">
        <f t="shared" ca="1" si="1316"/>
        <v>0.78560166670503351</v>
      </c>
      <c r="D4979">
        <f t="shared" ca="1" si="1319"/>
        <v>0.15879931928036428</v>
      </c>
      <c r="E4979">
        <f t="shared" ca="1" si="1320"/>
        <v>0.41820424924539579</v>
      </c>
      <c r="F4979">
        <f t="shared" ca="1" si="1320"/>
        <v>0.41287379134225943</v>
      </c>
      <c r="G4979">
        <f t="shared" ca="1" si="1320"/>
        <v>0.34194940643172</v>
      </c>
      <c r="H4979">
        <f t="shared" ca="1" si="1320"/>
        <v>0.76950775130325622</v>
      </c>
      <c r="I4979">
        <f t="shared" ca="1" si="1320"/>
        <v>0.87029878865856625</v>
      </c>
      <c r="J4979">
        <f t="shared" ca="1" si="1320"/>
        <v>0.4785845531317432</v>
      </c>
      <c r="K4979">
        <f t="shared" ca="1" si="1320"/>
        <v>0.75649573474027709</v>
      </c>
      <c r="L4979">
        <f t="shared" ca="1" si="1320"/>
        <v>0.35390518037307117</v>
      </c>
      <c r="M4979">
        <f t="shared" ca="1" si="1320"/>
        <v>0.8063390430891858</v>
      </c>
      <c r="N4979">
        <f t="shared" ca="1" si="1320"/>
        <v>0.26445777733240161</v>
      </c>
      <c r="O4979">
        <f t="shared" ca="1" si="1321"/>
        <v>0.21455795246221787</v>
      </c>
      <c r="P4979">
        <f t="shared" ca="1" si="1321"/>
        <v>0.51994545885942733</v>
      </c>
      <c r="Q4979">
        <f t="shared" ca="1" si="1321"/>
        <v>0.80726430111172853</v>
      </c>
      <c r="R4979">
        <f t="shared" ca="1" si="1321"/>
        <v>0.54535403234203039</v>
      </c>
      <c r="S4979">
        <f t="shared" ca="1" si="1321"/>
        <v>7.700902632265505E-2</v>
      </c>
      <c r="T4979">
        <f t="shared" ca="1" si="1321"/>
        <v>8.377083144165709E-2</v>
      </c>
      <c r="U4979">
        <f t="shared" ca="1" si="1321"/>
        <v>0.90745811580345881</v>
      </c>
      <c r="V4979">
        <f t="shared" ca="1" si="1321"/>
        <v>0.65563860457868983</v>
      </c>
      <c r="W4979">
        <f t="shared" ca="1" si="1321"/>
        <v>0.74129052454151378</v>
      </c>
      <c r="X4979">
        <f t="shared" ca="1" si="1321"/>
        <v>0.23281529179003568</v>
      </c>
      <c r="Y4979">
        <f t="shared" ca="1" si="1321"/>
        <v>8.635172963420612E-2</v>
      </c>
    </row>
    <row r="4980" spans="1:25" x14ac:dyDescent="0.25">
      <c r="A4980" s="1" t="s">
        <v>5004</v>
      </c>
      <c r="B4980">
        <f t="shared" ca="1" si="1316"/>
        <v>0.7836720430778138</v>
      </c>
      <c r="C4980">
        <f t="shared" ca="1" si="1316"/>
        <v>0.71279832107651842</v>
      </c>
      <c r="D4980">
        <f t="shared" ca="1" si="1319"/>
        <v>5.3007670281732699E-2</v>
      </c>
      <c r="E4980">
        <f t="shared" ca="1" si="1320"/>
        <v>6.8469341719498034E-2</v>
      </c>
      <c r="F4980">
        <f t="shared" ca="1" si="1320"/>
        <v>0.52026078477901683</v>
      </c>
      <c r="G4980">
        <f t="shared" ca="1" si="1320"/>
        <v>0.79812601846507103</v>
      </c>
      <c r="H4980">
        <f t="shared" ca="1" si="1320"/>
        <v>0.77345639391172616</v>
      </c>
      <c r="I4980">
        <f t="shared" ca="1" si="1320"/>
        <v>0.79086598390392271</v>
      </c>
      <c r="J4980">
        <f t="shared" ca="1" si="1320"/>
        <v>0.10589412399373144</v>
      </c>
      <c r="K4980">
        <f t="shared" ca="1" si="1320"/>
        <v>0.94578271462471464</v>
      </c>
      <c r="L4980">
        <f t="shared" ca="1" si="1320"/>
        <v>0.74432373504117078</v>
      </c>
      <c r="M4980">
        <f t="shared" ca="1" si="1320"/>
        <v>0.37578951295178042</v>
      </c>
      <c r="N4980">
        <f t="shared" ca="1" si="1320"/>
        <v>0.3215168490175967</v>
      </c>
      <c r="O4980">
        <f t="shared" ca="1" si="1321"/>
        <v>0.88169088673862184</v>
      </c>
      <c r="P4980">
        <f t="shared" ca="1" si="1321"/>
        <v>9.5241315475601218E-2</v>
      </c>
      <c r="Q4980">
        <f t="shared" ca="1" si="1321"/>
        <v>0.78814387164483701</v>
      </c>
      <c r="R4980">
        <f t="shared" ca="1" si="1321"/>
        <v>0.64778681606683708</v>
      </c>
      <c r="S4980">
        <f t="shared" ca="1" si="1321"/>
        <v>0.13333346840219173</v>
      </c>
      <c r="T4980">
        <f t="shared" ca="1" si="1321"/>
        <v>0.44170402861165436</v>
      </c>
      <c r="U4980">
        <f t="shared" ca="1" si="1321"/>
        <v>0.79842523981389724</v>
      </c>
      <c r="V4980">
        <f t="shared" ca="1" si="1321"/>
        <v>0.57292453806583954</v>
      </c>
      <c r="W4980">
        <f t="shared" ca="1" si="1321"/>
        <v>0.20058993389075164</v>
      </c>
      <c r="X4980">
        <f t="shared" ca="1" si="1321"/>
        <v>0.13174767505063512</v>
      </c>
      <c r="Y4980">
        <f t="shared" ca="1" si="1321"/>
        <v>4.5656846860461897E-2</v>
      </c>
    </row>
    <row r="4981" spans="1:25" x14ac:dyDescent="0.25">
      <c r="A4981" s="1" t="s">
        <v>5005</v>
      </c>
      <c r="B4981">
        <f t="shared" ca="1" si="1316"/>
        <v>0.33566823513700428</v>
      </c>
      <c r="C4981">
        <f t="shared" ca="1" si="1316"/>
        <v>0.33924071796623056</v>
      </c>
      <c r="D4981">
        <f t="shared" ca="1" si="1319"/>
        <v>0.97371758561177146</v>
      </c>
      <c r="E4981">
        <f t="shared" ca="1" si="1320"/>
        <v>0.24701235251409259</v>
      </c>
      <c r="F4981">
        <f t="shared" ca="1" si="1320"/>
        <v>0.77946462981581033</v>
      </c>
      <c r="G4981">
        <f t="shared" ca="1" si="1320"/>
        <v>0.46970860189314001</v>
      </c>
      <c r="H4981">
        <f t="shared" ca="1" si="1320"/>
        <v>0.89569017634358883</v>
      </c>
      <c r="I4981">
        <f t="shared" ca="1" si="1320"/>
        <v>0.98540276292961659</v>
      </c>
      <c r="J4981">
        <f t="shared" ca="1" si="1320"/>
        <v>0.69315480244613126</v>
      </c>
      <c r="K4981">
        <f t="shared" ca="1" si="1320"/>
        <v>0.70640608740831323</v>
      </c>
      <c r="L4981">
        <f t="shared" ca="1" si="1320"/>
        <v>0.67979018212735731</v>
      </c>
      <c r="M4981">
        <f t="shared" ca="1" si="1320"/>
        <v>0.4341291492943663</v>
      </c>
      <c r="N4981">
        <f t="shared" ca="1" si="1320"/>
        <v>0.75267136461024564</v>
      </c>
      <c r="O4981">
        <f t="shared" ca="1" si="1321"/>
        <v>0.67109143619794587</v>
      </c>
      <c r="P4981">
        <f t="shared" ca="1" si="1321"/>
        <v>0.42669952614351037</v>
      </c>
      <c r="Q4981">
        <f t="shared" ca="1" si="1321"/>
        <v>0.99937313530926586</v>
      </c>
      <c r="R4981">
        <f t="shared" ca="1" si="1321"/>
        <v>0.44118322724358761</v>
      </c>
      <c r="S4981">
        <f t="shared" ca="1" si="1321"/>
        <v>0.65491598506482274</v>
      </c>
      <c r="T4981">
        <f t="shared" ca="1" si="1321"/>
        <v>0.41923742504798822</v>
      </c>
      <c r="U4981">
        <f t="shared" ca="1" si="1321"/>
        <v>0.7732780774162199</v>
      </c>
      <c r="V4981">
        <f t="shared" ca="1" si="1321"/>
        <v>0.38149894406347262</v>
      </c>
      <c r="W4981">
        <f t="shared" ca="1" si="1321"/>
        <v>0.37421586591048861</v>
      </c>
      <c r="X4981">
        <f t="shared" ca="1" si="1321"/>
        <v>0.4369347614707858</v>
      </c>
      <c r="Y4981">
        <f t="shared" ca="1" si="1321"/>
        <v>0.99623624864777505</v>
      </c>
    </row>
    <row r="4982" spans="1:25" x14ac:dyDescent="0.25">
      <c r="A4982" s="1" t="s">
        <v>5006</v>
      </c>
      <c r="B4982">
        <f t="shared" ca="1" si="1316"/>
        <v>0.69586375027489267</v>
      </c>
      <c r="C4982">
        <f t="shared" ca="1" si="1316"/>
        <v>0.56672178552771268</v>
      </c>
      <c r="D4982">
        <f t="shared" ca="1" si="1319"/>
        <v>1.5631677191120907E-2</v>
      </c>
      <c r="E4982">
        <f t="shared" ca="1" si="1320"/>
        <v>0.51517514978074852</v>
      </c>
      <c r="F4982">
        <f t="shared" ca="1" si="1320"/>
        <v>0.18837581404895654</v>
      </c>
      <c r="G4982">
        <f t="shared" ca="1" si="1320"/>
        <v>0.71872605144199064</v>
      </c>
      <c r="H4982">
        <f t="shared" ca="1" si="1320"/>
        <v>0.63795293052981994</v>
      </c>
      <c r="I4982">
        <f t="shared" ca="1" si="1320"/>
        <v>0.28471065399253448</v>
      </c>
      <c r="J4982">
        <f t="shared" ca="1" si="1320"/>
        <v>7.712097829552178E-2</v>
      </c>
      <c r="K4982">
        <f t="shared" ca="1" si="1320"/>
        <v>0.20183672276214137</v>
      </c>
      <c r="L4982">
        <f t="shared" ca="1" si="1320"/>
        <v>0.77191867532169034</v>
      </c>
      <c r="M4982">
        <f t="shared" ca="1" si="1320"/>
        <v>0.45073591453429196</v>
      </c>
      <c r="N4982">
        <f t="shared" ca="1" si="1320"/>
        <v>0.54184962104037704</v>
      </c>
      <c r="O4982">
        <f t="shared" ca="1" si="1321"/>
        <v>0.34775812592679511</v>
      </c>
      <c r="P4982">
        <f t="shared" ca="1" si="1321"/>
        <v>0.88169089433682468</v>
      </c>
      <c r="Q4982">
        <f t="shared" ca="1" si="1321"/>
        <v>0.77239084084407483</v>
      </c>
      <c r="R4982">
        <f t="shared" ca="1" si="1321"/>
        <v>1.3937329508380891E-2</v>
      </c>
      <c r="S4982">
        <f t="shared" ca="1" si="1321"/>
        <v>0.64219079395496637</v>
      </c>
      <c r="T4982">
        <f t="shared" ca="1" si="1321"/>
        <v>0.67088725573319408</v>
      </c>
      <c r="U4982">
        <f t="shared" ca="1" si="1321"/>
        <v>0.36816596645112087</v>
      </c>
      <c r="V4982">
        <f t="shared" ca="1" si="1321"/>
        <v>0.2031550267212161</v>
      </c>
      <c r="W4982">
        <f t="shared" ca="1" si="1321"/>
        <v>0.14108923171555565</v>
      </c>
      <c r="X4982">
        <f t="shared" ca="1" si="1321"/>
        <v>1.1280105809864494E-2</v>
      </c>
      <c r="Y4982">
        <f t="shared" ca="1" si="1321"/>
        <v>0.71603775980149265</v>
      </c>
    </row>
    <row r="4983" spans="1:25" x14ac:dyDescent="0.25">
      <c r="A4983" s="1" t="s">
        <v>5007</v>
      </c>
      <c r="B4983">
        <f t="shared" ca="1" si="1316"/>
        <v>0.10859878036551196</v>
      </c>
      <c r="C4983">
        <f t="shared" ca="1" si="1316"/>
        <v>0.34725335104229171</v>
      </c>
      <c r="D4983">
        <f t="shared" ca="1" si="1319"/>
        <v>0.79131892397199222</v>
      </c>
      <c r="E4983">
        <f t="shared" ca="1" si="1320"/>
        <v>0.72221260722026914</v>
      </c>
      <c r="F4983">
        <f t="shared" ca="1" si="1320"/>
        <v>0.54878002244249036</v>
      </c>
      <c r="G4983">
        <f t="shared" ca="1" si="1320"/>
        <v>0.21480998488269243</v>
      </c>
      <c r="H4983">
        <f t="shared" ca="1" si="1320"/>
        <v>0.88179981898478466</v>
      </c>
      <c r="I4983">
        <f t="shared" ca="1" si="1320"/>
        <v>4.4685687397482798E-2</v>
      </c>
      <c r="J4983">
        <f t="shared" ca="1" si="1320"/>
        <v>0.51965493643515037</v>
      </c>
      <c r="K4983">
        <f t="shared" ca="1" si="1320"/>
        <v>0.22044406876069134</v>
      </c>
      <c r="L4983">
        <f t="shared" ca="1" si="1320"/>
        <v>0.1341063025473721</v>
      </c>
      <c r="M4983">
        <f t="shared" ca="1" si="1320"/>
        <v>0.57448004143587827</v>
      </c>
      <c r="N4983">
        <f t="shared" ca="1" si="1320"/>
        <v>0.31281795849594707</v>
      </c>
      <c r="O4983">
        <f t="shared" ca="1" si="1321"/>
        <v>0.29857259195307839</v>
      </c>
      <c r="P4983">
        <f t="shared" ca="1" si="1321"/>
        <v>0.78282371613057855</v>
      </c>
      <c r="Q4983">
        <f t="shared" ca="1" si="1321"/>
        <v>6.8806141580128988E-2</v>
      </c>
      <c r="R4983">
        <f t="shared" ca="1" si="1321"/>
        <v>0.99118728390178334</v>
      </c>
      <c r="S4983">
        <f t="shared" ca="1" si="1321"/>
        <v>0.91550283525281417</v>
      </c>
      <c r="T4983">
        <f t="shared" ca="1" si="1321"/>
        <v>0.12088832675307093</v>
      </c>
      <c r="U4983">
        <f t="shared" ca="1" si="1321"/>
        <v>0.83192589807912831</v>
      </c>
      <c r="V4983">
        <f t="shared" ca="1" si="1321"/>
        <v>7.8496061984318133E-2</v>
      </c>
      <c r="W4983">
        <f t="shared" ca="1" si="1321"/>
        <v>0.30456341584264979</v>
      </c>
      <c r="X4983">
        <f t="shared" ca="1" si="1321"/>
        <v>0.2957730454141233</v>
      </c>
      <c r="Y4983">
        <f t="shared" ca="1" si="1321"/>
        <v>0.28586846640116959</v>
      </c>
    </row>
    <row r="4984" spans="1:25" x14ac:dyDescent="0.25">
      <c r="A4984" s="1" t="s">
        <v>5008</v>
      </c>
      <c r="B4984">
        <f t="shared" ca="1" si="1316"/>
        <v>0.98125825685555823</v>
      </c>
      <c r="C4984">
        <f t="shared" ca="1" si="1316"/>
        <v>0.52468098270654939</v>
      </c>
      <c r="D4984">
        <f t="shared" ca="1" si="1319"/>
        <v>0.13482246870424752</v>
      </c>
      <c r="E4984">
        <f t="shared" ca="1" si="1320"/>
        <v>0.85618333603942132</v>
      </c>
      <c r="F4984">
        <f t="shared" ca="1" si="1320"/>
        <v>0.17332722163026582</v>
      </c>
      <c r="G4984">
        <f t="shared" ca="1" si="1320"/>
        <v>0.79957701712369211</v>
      </c>
      <c r="H4984">
        <f t="shared" ca="1" si="1320"/>
        <v>2.5090447647078129E-2</v>
      </c>
      <c r="I4984">
        <f t="shared" ca="1" si="1320"/>
        <v>0.87995736820404269</v>
      </c>
      <c r="J4984">
        <f t="shared" ca="1" si="1320"/>
        <v>0.84127646041254223</v>
      </c>
      <c r="K4984">
        <f t="shared" ca="1" si="1320"/>
        <v>0.83433751756663144</v>
      </c>
      <c r="L4984">
        <f t="shared" ca="1" si="1320"/>
        <v>0.52389375805117799</v>
      </c>
      <c r="M4984">
        <f t="shared" ca="1" si="1320"/>
        <v>0.78272735150983441</v>
      </c>
      <c r="N4984">
        <f t="shared" ca="1" si="1320"/>
        <v>0.30305197758371016</v>
      </c>
      <c r="O4984">
        <f t="shared" ca="1" si="1321"/>
        <v>0.7976837015239101</v>
      </c>
      <c r="P4984">
        <f t="shared" ca="1" si="1321"/>
        <v>0.77053154940625423</v>
      </c>
      <c r="Q4984">
        <f t="shared" ca="1" si="1321"/>
        <v>0.7014535631815304</v>
      </c>
      <c r="R4984">
        <f t="shared" ca="1" si="1321"/>
        <v>0.97811280584001126</v>
      </c>
      <c r="S4984">
        <f t="shared" ca="1" si="1321"/>
        <v>0.91905775447412918</v>
      </c>
      <c r="T4984">
        <f t="shared" ca="1" si="1321"/>
        <v>0.70630476171136358</v>
      </c>
      <c r="U4984">
        <f t="shared" ca="1" si="1321"/>
        <v>0.98230327506356785</v>
      </c>
      <c r="V4984">
        <f t="shared" ca="1" si="1321"/>
        <v>0.99532972456947499</v>
      </c>
      <c r="W4984">
        <f t="shared" ca="1" si="1321"/>
        <v>5.7557226575639664E-3</v>
      </c>
      <c r="X4984">
        <f t="shared" ca="1" si="1321"/>
        <v>0.95093866707436359</v>
      </c>
      <c r="Y4984">
        <f t="shared" ca="1" si="1321"/>
        <v>0.39586888071538295</v>
      </c>
    </row>
    <row r="4985" spans="1:25" x14ac:dyDescent="0.25">
      <c r="A4985" s="1" t="s">
        <v>5009</v>
      </c>
      <c r="B4985">
        <f t="shared" ca="1" si="1316"/>
        <v>2.7934362670605228E-2</v>
      </c>
      <c r="C4985">
        <f t="shared" ca="1" si="1316"/>
        <v>0.60854617558183965</v>
      </c>
      <c r="D4985">
        <f t="shared" ca="1" si="1319"/>
        <v>7.1555526618400256E-2</v>
      </c>
      <c r="E4985">
        <f t="shared" ca="1" si="1320"/>
        <v>0.65889120288228975</v>
      </c>
      <c r="F4985">
        <f t="shared" ca="1" si="1320"/>
        <v>0.54015572065640649</v>
      </c>
      <c r="G4985">
        <f t="shared" ca="1" si="1320"/>
        <v>0.77072630714503576</v>
      </c>
      <c r="H4985">
        <f t="shared" ca="1" si="1320"/>
        <v>0.34384235083594417</v>
      </c>
      <c r="I4985">
        <f t="shared" ca="1" si="1320"/>
        <v>0.27175573951103171</v>
      </c>
      <c r="J4985">
        <f t="shared" ca="1" si="1320"/>
        <v>0.73735012645719711</v>
      </c>
      <c r="K4985">
        <f t="shared" ca="1" si="1320"/>
        <v>0.20409443363748903</v>
      </c>
      <c r="L4985">
        <f t="shared" ca="1" si="1320"/>
        <v>0.16361147452132796</v>
      </c>
      <c r="M4985">
        <f t="shared" ca="1" si="1320"/>
        <v>0.80671692752863977</v>
      </c>
      <c r="N4985">
        <f t="shared" ca="1" si="1320"/>
        <v>0.59426918719240585</v>
      </c>
      <c r="O4985">
        <f t="shared" ca="1" si="1321"/>
        <v>0.75231293928525478</v>
      </c>
      <c r="P4985">
        <f t="shared" ca="1" si="1321"/>
        <v>0.60426178979591705</v>
      </c>
      <c r="Q4985">
        <f t="shared" ca="1" si="1321"/>
        <v>0.32056742040435682</v>
      </c>
      <c r="R4985">
        <f t="shared" ca="1" si="1321"/>
        <v>0.38956905159832078</v>
      </c>
      <c r="S4985">
        <f t="shared" ca="1" si="1321"/>
        <v>0.25600085872333311</v>
      </c>
      <c r="T4985">
        <f t="shared" ca="1" si="1321"/>
        <v>0.73823706087043706</v>
      </c>
      <c r="U4985">
        <f t="shared" ca="1" si="1321"/>
        <v>5.77132476869191E-2</v>
      </c>
      <c r="V4985">
        <f t="shared" ca="1" si="1321"/>
        <v>0.21309848029219636</v>
      </c>
      <c r="W4985">
        <f t="shared" ca="1" si="1321"/>
        <v>0.95737479639415368</v>
      </c>
      <c r="X4985">
        <f t="shared" ca="1" si="1321"/>
        <v>0.58365965745968018</v>
      </c>
      <c r="Y4985">
        <f t="shared" ca="1" si="1321"/>
        <v>9.481354870374048E-3</v>
      </c>
    </row>
    <row r="4986" spans="1:25" x14ac:dyDescent="0.25">
      <c r="A4986" s="1" t="s">
        <v>5010</v>
      </c>
      <c r="B4986">
        <f t="shared" ref="B4986:C5005" ca="1" si="1322">RAND()</f>
        <v>0.87990766273804366</v>
      </c>
      <c r="C4986">
        <f t="shared" ca="1" si="1322"/>
        <v>0.88846635081212189</v>
      </c>
      <c r="D4986">
        <f t="shared" ca="1" si="1319"/>
        <v>0.12173014862143172</v>
      </c>
      <c r="E4986">
        <f t="shared" ref="E4986:N4995" ca="1" si="1323">RAND()</f>
        <v>0.49866802337493976</v>
      </c>
      <c r="F4986">
        <f t="shared" ca="1" si="1323"/>
        <v>0.39099869068047954</v>
      </c>
      <c r="G4986">
        <f t="shared" ca="1" si="1323"/>
        <v>0.64499947105500044</v>
      </c>
      <c r="H4986">
        <f t="shared" ca="1" si="1323"/>
        <v>0.2651825655271064</v>
      </c>
      <c r="I4986">
        <f t="shared" ca="1" si="1323"/>
        <v>0.27178469632509061</v>
      </c>
      <c r="J4986">
        <f t="shared" ca="1" si="1323"/>
        <v>0.65081947243264637</v>
      </c>
      <c r="K4986">
        <f t="shared" ca="1" si="1323"/>
        <v>0.55994975145529358</v>
      </c>
      <c r="L4986">
        <f t="shared" ca="1" si="1323"/>
        <v>0.9426351169566104</v>
      </c>
      <c r="M4986">
        <f t="shared" ca="1" si="1323"/>
        <v>0.11794746696956382</v>
      </c>
      <c r="N4986">
        <f t="shared" ca="1" si="1323"/>
        <v>0.38603021609174359</v>
      </c>
      <c r="O4986">
        <f t="shared" ref="O4986:Y4995" ca="1" si="1324">RAND()</f>
        <v>0.71543149420012742</v>
      </c>
      <c r="P4986">
        <f t="shared" ca="1" si="1324"/>
        <v>0.15040742737388368</v>
      </c>
      <c r="Q4986">
        <f t="shared" ca="1" si="1324"/>
        <v>0.78822369244034651</v>
      </c>
      <c r="R4986">
        <f t="shared" ca="1" si="1324"/>
        <v>0.8907820053001253</v>
      </c>
      <c r="S4986">
        <f t="shared" ca="1" si="1324"/>
        <v>0.93512293376443478</v>
      </c>
      <c r="T4986">
        <f t="shared" ca="1" si="1324"/>
        <v>0.52362940343891995</v>
      </c>
      <c r="U4986">
        <f t="shared" ca="1" si="1324"/>
        <v>0.22853374591714637</v>
      </c>
      <c r="V4986">
        <f t="shared" ca="1" si="1324"/>
        <v>0.46069932415702186</v>
      </c>
      <c r="W4986">
        <f t="shared" ca="1" si="1324"/>
        <v>0.84270518508597769</v>
      </c>
      <c r="X4986">
        <f t="shared" ca="1" si="1324"/>
        <v>0.85245988994288968</v>
      </c>
      <c r="Y4986">
        <f t="shared" ca="1" si="1324"/>
        <v>0.52866284451329437</v>
      </c>
    </row>
    <row r="4987" spans="1:25" x14ac:dyDescent="0.25">
      <c r="A4987" s="1" t="s">
        <v>5011</v>
      </c>
      <c r="B4987">
        <f t="shared" ca="1" si="1322"/>
        <v>0.29174968035871895</v>
      </c>
      <c r="C4987">
        <f t="shared" ca="1" si="1322"/>
        <v>0.22776278878790068</v>
      </c>
      <c r="D4987">
        <f t="shared" ca="1" si="1319"/>
        <v>0.15522558706306766</v>
      </c>
      <c r="E4987">
        <f t="shared" ca="1" si="1323"/>
        <v>3.136451452554545E-2</v>
      </c>
      <c r="F4987">
        <f t="shared" ca="1" si="1323"/>
        <v>0.68485656529785177</v>
      </c>
      <c r="G4987">
        <f t="shared" ca="1" si="1323"/>
        <v>1.4042924876812357E-2</v>
      </c>
      <c r="H4987">
        <f t="shared" ca="1" si="1323"/>
        <v>0.76269486320182411</v>
      </c>
      <c r="I4987">
        <f t="shared" ca="1" si="1323"/>
        <v>0.82729734652590103</v>
      </c>
      <c r="J4987">
        <f t="shared" ca="1" si="1323"/>
        <v>0.46252090800510703</v>
      </c>
      <c r="K4987">
        <f t="shared" ca="1" si="1323"/>
        <v>0.93431854467250952</v>
      </c>
      <c r="L4987">
        <f t="shared" ca="1" si="1323"/>
        <v>0.80970218512320091</v>
      </c>
      <c r="M4987">
        <f t="shared" ca="1" si="1323"/>
        <v>0.4393557430113092</v>
      </c>
      <c r="N4987">
        <f t="shared" ca="1" si="1323"/>
        <v>0.93074485386180972</v>
      </c>
      <c r="O4987">
        <f t="shared" ca="1" si="1324"/>
        <v>0.765969712540436</v>
      </c>
      <c r="P4987">
        <f t="shared" ca="1" si="1324"/>
        <v>0.1924905301973856</v>
      </c>
      <c r="Q4987">
        <f t="shared" ca="1" si="1324"/>
        <v>0.25466346349528657</v>
      </c>
      <c r="R4987">
        <f t="shared" ca="1" si="1324"/>
        <v>0.74405219927431365</v>
      </c>
      <c r="S4987">
        <f t="shared" ca="1" si="1324"/>
        <v>0.9093523783779387</v>
      </c>
      <c r="T4987">
        <f t="shared" ca="1" si="1324"/>
        <v>0.71161629759686673</v>
      </c>
      <c r="U4987">
        <f t="shared" ca="1" si="1324"/>
        <v>0.23704455994653084</v>
      </c>
      <c r="V4987">
        <f t="shared" ca="1" si="1324"/>
        <v>7.42313092513055E-2</v>
      </c>
      <c r="W4987">
        <f t="shared" ca="1" si="1324"/>
        <v>0.47933630594669341</v>
      </c>
      <c r="X4987">
        <f t="shared" ca="1" si="1324"/>
        <v>0.59590679108658717</v>
      </c>
      <c r="Y4987">
        <f t="shared" ca="1" si="1324"/>
        <v>0.54780802099609471</v>
      </c>
    </row>
    <row r="4988" spans="1:25" x14ac:dyDescent="0.25">
      <c r="A4988" s="1" t="s">
        <v>5012</v>
      </c>
      <c r="B4988">
        <f t="shared" ca="1" si="1322"/>
        <v>0.21307043290000915</v>
      </c>
      <c r="C4988">
        <f t="shared" ca="1" si="1322"/>
        <v>6.0722433827164912E-2</v>
      </c>
      <c r="D4988">
        <f t="shared" ca="1" si="1319"/>
        <v>0.57332266189486869</v>
      </c>
      <c r="E4988">
        <f t="shared" ca="1" si="1323"/>
        <v>0.56627494458136451</v>
      </c>
      <c r="F4988">
        <f t="shared" ca="1" si="1323"/>
        <v>0.77648042903777059</v>
      </c>
      <c r="G4988">
        <f t="shared" ca="1" si="1323"/>
        <v>0.7183952405853673</v>
      </c>
      <c r="H4988">
        <f t="shared" ca="1" si="1323"/>
        <v>4.0304009048971468E-2</v>
      </c>
      <c r="I4988">
        <f t="shared" ca="1" si="1323"/>
        <v>0.16631009751930803</v>
      </c>
      <c r="J4988">
        <f t="shared" ca="1" si="1323"/>
        <v>2.0745688910232762E-2</v>
      </c>
      <c r="K4988">
        <f t="shared" ca="1" si="1323"/>
        <v>0.21322276116929295</v>
      </c>
      <c r="L4988">
        <f t="shared" ca="1" si="1323"/>
        <v>0.23541893626447175</v>
      </c>
      <c r="M4988">
        <f t="shared" ca="1" si="1323"/>
        <v>0.12134589029884757</v>
      </c>
      <c r="N4988">
        <f t="shared" ca="1" si="1323"/>
        <v>0.42020528241443711</v>
      </c>
      <c r="O4988">
        <f t="shared" ca="1" si="1324"/>
        <v>0.36852704902443689</v>
      </c>
      <c r="P4988">
        <f t="shared" ca="1" si="1324"/>
        <v>0.71326307573802405</v>
      </c>
      <c r="Q4988">
        <f t="shared" ca="1" si="1324"/>
        <v>0.36459737336982689</v>
      </c>
      <c r="R4988">
        <f t="shared" ca="1" si="1324"/>
        <v>0.72403545074156384</v>
      </c>
      <c r="S4988">
        <f t="shared" ca="1" si="1324"/>
        <v>0.52936685164853947</v>
      </c>
      <c r="T4988">
        <f t="shared" ca="1" si="1324"/>
        <v>0.95894820683921878</v>
      </c>
      <c r="U4988">
        <f t="shared" ca="1" si="1324"/>
        <v>0.34763183504215422</v>
      </c>
      <c r="V4988">
        <f t="shared" ca="1" si="1324"/>
        <v>0.28381801645534399</v>
      </c>
      <c r="W4988">
        <f t="shared" ca="1" si="1324"/>
        <v>0.93887206723474514</v>
      </c>
      <c r="X4988">
        <f t="shared" ca="1" si="1324"/>
        <v>0.72869681196664726</v>
      </c>
      <c r="Y4988">
        <f t="shared" ca="1" si="1324"/>
        <v>0.53474382701294232</v>
      </c>
    </row>
    <row r="4989" spans="1:25" x14ac:dyDescent="0.25">
      <c r="A4989" s="1" t="s">
        <v>5013</v>
      </c>
      <c r="B4989">
        <f t="shared" ca="1" si="1322"/>
        <v>0.74015403191762985</v>
      </c>
      <c r="C4989">
        <f t="shared" ca="1" si="1322"/>
        <v>0.57891785273475027</v>
      </c>
      <c r="D4989">
        <f t="shared" ca="1" si="1319"/>
        <v>0.15937043560085196</v>
      </c>
      <c r="E4989">
        <f t="shared" ca="1" si="1323"/>
        <v>0.33025158176936387</v>
      </c>
      <c r="F4989">
        <f t="shared" ca="1" si="1323"/>
        <v>6.1211027074237423E-2</v>
      </c>
      <c r="G4989">
        <f t="shared" ca="1" si="1323"/>
        <v>0.86905266838216999</v>
      </c>
      <c r="H4989">
        <f t="shared" ca="1" si="1323"/>
        <v>0.71070529483780265</v>
      </c>
      <c r="I4989">
        <f t="shared" ca="1" si="1323"/>
        <v>0.10026014956558671</v>
      </c>
      <c r="J4989">
        <f t="shared" ca="1" si="1323"/>
        <v>0.31675763331605555</v>
      </c>
      <c r="K4989">
        <f t="shared" ca="1" si="1323"/>
        <v>0.79997584810233058</v>
      </c>
      <c r="L4989">
        <f t="shared" ca="1" si="1323"/>
        <v>0.65453665584093601</v>
      </c>
      <c r="M4989">
        <f t="shared" ca="1" si="1323"/>
        <v>0.88070834942056198</v>
      </c>
      <c r="N4989">
        <f t="shared" ca="1" si="1323"/>
        <v>1.620886393646237E-2</v>
      </c>
      <c r="O4989">
        <f t="shared" ca="1" si="1324"/>
        <v>1.9743236728487101E-2</v>
      </c>
      <c r="P4989">
        <f t="shared" ca="1" si="1324"/>
        <v>0.9348409177335979</v>
      </c>
      <c r="Q4989">
        <f t="shared" ca="1" si="1324"/>
        <v>0.29634896682179024</v>
      </c>
      <c r="R4989">
        <f t="shared" ca="1" si="1324"/>
        <v>0.80678005050637169</v>
      </c>
      <c r="S4989">
        <f t="shared" ca="1" si="1324"/>
        <v>0.14932118990529408</v>
      </c>
      <c r="T4989">
        <f t="shared" ca="1" si="1324"/>
        <v>0.8520826473381421</v>
      </c>
      <c r="U4989">
        <f t="shared" ca="1" si="1324"/>
        <v>0.41114511722792757</v>
      </c>
      <c r="V4989">
        <f t="shared" ca="1" si="1324"/>
        <v>0.52577275064811735</v>
      </c>
      <c r="W4989">
        <f t="shared" ca="1" si="1324"/>
        <v>0.50284253205001062</v>
      </c>
      <c r="X4989">
        <f t="shared" ca="1" si="1324"/>
        <v>0.36891455950197449</v>
      </c>
      <c r="Y4989">
        <f t="shared" ca="1" si="1324"/>
        <v>0.63275363526716955</v>
      </c>
    </row>
    <row r="4990" spans="1:25" x14ac:dyDescent="0.25">
      <c r="A4990" s="1" t="s">
        <v>5014</v>
      </c>
      <c r="B4990">
        <f t="shared" ca="1" si="1322"/>
        <v>0.45044125738498286</v>
      </c>
      <c r="C4990">
        <f t="shared" ca="1" si="1322"/>
        <v>0.94464596799784883</v>
      </c>
      <c r="D4990">
        <f t="shared" ca="1" si="1319"/>
        <v>0.57730278957335823</v>
      </c>
      <c r="E4990">
        <f t="shared" ca="1" si="1323"/>
        <v>2.0939326200756558E-2</v>
      </c>
      <c r="F4990">
        <f t="shared" ca="1" si="1323"/>
        <v>0.11423277460667303</v>
      </c>
      <c r="G4990">
        <f t="shared" ca="1" si="1323"/>
        <v>0.24466029454773019</v>
      </c>
      <c r="H4990">
        <f t="shared" ca="1" si="1323"/>
        <v>0.89685824273356718</v>
      </c>
      <c r="I4990">
        <f t="shared" ca="1" si="1323"/>
        <v>0.52883500235714664</v>
      </c>
      <c r="J4990">
        <f t="shared" ca="1" si="1323"/>
        <v>0.22680811935180967</v>
      </c>
      <c r="K4990">
        <f t="shared" ca="1" si="1323"/>
        <v>0.26567553178675096</v>
      </c>
      <c r="L4990">
        <f t="shared" ca="1" si="1323"/>
        <v>0.67441564178137969</v>
      </c>
      <c r="M4990">
        <f t="shared" ca="1" si="1323"/>
        <v>4.3712110635962587E-2</v>
      </c>
      <c r="N4990">
        <f t="shared" ca="1" si="1323"/>
        <v>0.388767926546561</v>
      </c>
      <c r="O4990">
        <f t="shared" ca="1" si="1324"/>
        <v>0.23219475292771252</v>
      </c>
      <c r="P4990">
        <f t="shared" ca="1" si="1324"/>
        <v>0.93849148251960557</v>
      </c>
      <c r="Q4990">
        <f t="shared" ca="1" si="1324"/>
        <v>0.62080939567301052</v>
      </c>
      <c r="R4990">
        <f t="shared" ca="1" si="1324"/>
        <v>0.46424721499429167</v>
      </c>
      <c r="S4990">
        <f t="shared" ca="1" si="1324"/>
        <v>0.66199242078453147</v>
      </c>
      <c r="T4990">
        <f t="shared" ca="1" si="1324"/>
        <v>0.56730275938722763</v>
      </c>
      <c r="U4990">
        <f t="shared" ca="1" si="1324"/>
        <v>0.33646695583146558</v>
      </c>
      <c r="V4990">
        <f t="shared" ca="1" si="1324"/>
        <v>8.8504547463937211E-2</v>
      </c>
      <c r="W4990">
        <f t="shared" ca="1" si="1324"/>
        <v>0.4543122501010185</v>
      </c>
      <c r="X4990">
        <f t="shared" ca="1" si="1324"/>
        <v>0.21922603360434478</v>
      </c>
      <c r="Y4990">
        <f t="shared" ca="1" si="1324"/>
        <v>0.25547037076682888</v>
      </c>
    </row>
    <row r="4991" spans="1:25" x14ac:dyDescent="0.25">
      <c r="A4991" s="1" t="s">
        <v>5015</v>
      </c>
      <c r="B4991">
        <f t="shared" ca="1" si="1322"/>
        <v>0.96814330404349691</v>
      </c>
      <c r="C4991">
        <f t="shared" ca="1" si="1322"/>
        <v>0.4986325307161773</v>
      </c>
      <c r="D4991">
        <f t="shared" ca="1" si="1319"/>
        <v>0.83478453454740376</v>
      </c>
      <c r="E4991">
        <f t="shared" ca="1" si="1323"/>
        <v>0.87937153470148455</v>
      </c>
      <c r="F4991">
        <f t="shared" ca="1" si="1323"/>
        <v>0.40274800328497218</v>
      </c>
      <c r="G4991">
        <f t="shared" ca="1" si="1323"/>
        <v>0.13967126666051899</v>
      </c>
      <c r="H4991">
        <f t="shared" ca="1" si="1323"/>
        <v>0.59627378888505012</v>
      </c>
      <c r="I4991">
        <f t="shared" ca="1" si="1323"/>
        <v>0.72143577162279748</v>
      </c>
      <c r="J4991">
        <f t="shared" ca="1" si="1323"/>
        <v>0.31862877854916538</v>
      </c>
      <c r="K4991">
        <f t="shared" ca="1" si="1323"/>
        <v>0.2481433123690997</v>
      </c>
      <c r="L4991">
        <f t="shared" ca="1" si="1323"/>
        <v>0.51366074985119636</v>
      </c>
      <c r="M4991">
        <f t="shared" ca="1" si="1323"/>
        <v>0.65875840574842526</v>
      </c>
      <c r="N4991">
        <f t="shared" ca="1" si="1323"/>
        <v>0.90692407824253773</v>
      </c>
      <c r="O4991">
        <f t="shared" ca="1" si="1324"/>
        <v>0.81382925456975819</v>
      </c>
      <c r="P4991">
        <f t="shared" ca="1" si="1324"/>
        <v>0.40261872060384418</v>
      </c>
      <c r="Q4991">
        <f t="shared" ca="1" si="1324"/>
        <v>0.42092771570454801</v>
      </c>
      <c r="R4991">
        <f t="shared" ca="1" si="1324"/>
        <v>0.67016350535100566</v>
      </c>
      <c r="S4991">
        <f t="shared" ca="1" si="1324"/>
        <v>0.8628976802258429</v>
      </c>
      <c r="T4991">
        <f t="shared" ca="1" si="1324"/>
        <v>0.86544786173404287</v>
      </c>
      <c r="U4991">
        <f t="shared" ca="1" si="1324"/>
        <v>0.63772619387679708</v>
      </c>
      <c r="V4991">
        <f t="shared" ca="1" si="1324"/>
        <v>0.15081875852326931</v>
      </c>
      <c r="W4991">
        <f t="shared" ca="1" si="1324"/>
        <v>0.81827264104317499</v>
      </c>
      <c r="X4991">
        <f t="shared" ca="1" si="1324"/>
        <v>0.38686306569504358</v>
      </c>
      <c r="Y4991">
        <f t="shared" ca="1" si="1324"/>
        <v>0.36901711651816926</v>
      </c>
    </row>
    <row r="4992" spans="1:25" x14ac:dyDescent="0.25">
      <c r="A4992" s="1" t="s">
        <v>5016</v>
      </c>
      <c r="B4992">
        <f t="shared" ca="1" si="1322"/>
        <v>0.30358284161352067</v>
      </c>
      <c r="C4992">
        <f t="shared" ca="1" si="1322"/>
        <v>0.1150226774840043</v>
      </c>
      <c r="D4992">
        <f t="shared" ca="1" si="1319"/>
        <v>0.79630585134194387</v>
      </c>
      <c r="E4992">
        <f t="shared" ca="1" si="1323"/>
        <v>8.3280123227157832E-2</v>
      </c>
      <c r="F4992">
        <f t="shared" ca="1" si="1323"/>
        <v>0.95086323189145883</v>
      </c>
      <c r="G4992">
        <f t="shared" ca="1" si="1323"/>
        <v>0.85583550136665576</v>
      </c>
      <c r="H4992">
        <f t="shared" ca="1" si="1323"/>
        <v>0.8053422232468378</v>
      </c>
      <c r="I4992">
        <f t="shared" ca="1" si="1323"/>
        <v>0.80855369041381964</v>
      </c>
      <c r="J4992">
        <f t="shared" ca="1" si="1323"/>
        <v>0.50605202816994577</v>
      </c>
      <c r="K4992">
        <f t="shared" ca="1" si="1323"/>
        <v>0.24948788476137296</v>
      </c>
      <c r="L4992">
        <f t="shared" ca="1" si="1323"/>
        <v>0.95990129791884637</v>
      </c>
      <c r="M4992">
        <f t="shared" ca="1" si="1323"/>
        <v>0.55135190150985203</v>
      </c>
      <c r="N4992">
        <f t="shared" ca="1" si="1323"/>
        <v>2.0544172779259351E-2</v>
      </c>
      <c r="O4992">
        <f t="shared" ca="1" si="1324"/>
        <v>0.28846301436260868</v>
      </c>
      <c r="P4992">
        <f t="shared" ca="1" si="1324"/>
        <v>0.65853983772966951</v>
      </c>
      <c r="Q4992">
        <f t="shared" ca="1" si="1324"/>
        <v>0.83826874614291647</v>
      </c>
      <c r="R4992">
        <f t="shared" ca="1" si="1324"/>
        <v>0.91297269558704819</v>
      </c>
      <c r="S4992">
        <f t="shared" ca="1" si="1324"/>
        <v>0.63497703883452516</v>
      </c>
      <c r="T4992">
        <f t="shared" ca="1" si="1324"/>
        <v>0.53092130086837352</v>
      </c>
      <c r="U4992">
        <f t="shared" ca="1" si="1324"/>
        <v>0.8869330841736468</v>
      </c>
      <c r="V4992">
        <f t="shared" ca="1" si="1324"/>
        <v>0.49216788127584143</v>
      </c>
      <c r="W4992">
        <f t="shared" ca="1" si="1324"/>
        <v>0.48088790435162165</v>
      </c>
      <c r="X4992">
        <f t="shared" ca="1" si="1324"/>
        <v>0.82087121707018373</v>
      </c>
      <c r="Y4992">
        <f t="shared" ca="1" si="1324"/>
        <v>9.1661435511039002E-3</v>
      </c>
    </row>
    <row r="4993" spans="1:25" x14ac:dyDescent="0.25">
      <c r="A4993" s="1" t="s">
        <v>5017</v>
      </c>
      <c r="B4993">
        <f t="shared" ca="1" si="1322"/>
        <v>0.87689974591905939</v>
      </c>
      <c r="C4993">
        <f t="shared" ca="1" si="1322"/>
        <v>0.76021220748337992</v>
      </c>
      <c r="D4993">
        <f t="shared" ca="1" si="1319"/>
        <v>0.31621528866732662</v>
      </c>
      <c r="E4993">
        <f t="shared" ca="1" si="1323"/>
        <v>0.36532818609854101</v>
      </c>
      <c r="F4993">
        <f t="shared" ca="1" si="1323"/>
        <v>0.57311231446958244</v>
      </c>
      <c r="G4993">
        <f t="shared" ca="1" si="1323"/>
        <v>3.1948165056318589E-2</v>
      </c>
      <c r="H4993">
        <f t="shared" ca="1" si="1323"/>
        <v>9.9334894717040711E-2</v>
      </c>
      <c r="I4993">
        <f t="shared" ca="1" si="1323"/>
        <v>0.32777631944867991</v>
      </c>
      <c r="J4993">
        <f t="shared" ca="1" si="1323"/>
        <v>0.63684850207766419</v>
      </c>
      <c r="K4993">
        <f t="shared" ca="1" si="1323"/>
        <v>0.64768055176345241</v>
      </c>
      <c r="L4993">
        <f t="shared" ca="1" si="1323"/>
        <v>0.67657238613818671</v>
      </c>
      <c r="M4993">
        <f t="shared" ca="1" si="1323"/>
        <v>0.91762155832668768</v>
      </c>
      <c r="N4993">
        <f t="shared" ca="1" si="1323"/>
        <v>0.40602677309849811</v>
      </c>
      <c r="O4993">
        <f t="shared" ca="1" si="1324"/>
        <v>0.44327455382895964</v>
      </c>
      <c r="P4993">
        <f t="shared" ca="1" si="1324"/>
        <v>0.2270622086565689</v>
      </c>
      <c r="Q4993">
        <f t="shared" ca="1" si="1324"/>
        <v>0.40942142847289587</v>
      </c>
      <c r="R4993">
        <f t="shared" ca="1" si="1324"/>
        <v>0.96451742232131832</v>
      </c>
      <c r="S4993">
        <f t="shared" ca="1" si="1324"/>
        <v>0.63226505291632584</v>
      </c>
      <c r="T4993">
        <f t="shared" ca="1" si="1324"/>
        <v>0.74234890111091789</v>
      </c>
      <c r="U4993">
        <f t="shared" ca="1" si="1324"/>
        <v>0.77492982778786157</v>
      </c>
      <c r="V4993">
        <f t="shared" ca="1" si="1324"/>
        <v>0.74357685027411002</v>
      </c>
      <c r="W4993">
        <f t="shared" ca="1" si="1324"/>
        <v>0.89229888757018283</v>
      </c>
      <c r="X4993">
        <f t="shared" ca="1" si="1324"/>
        <v>0.9862088394866485</v>
      </c>
      <c r="Y4993">
        <f t="shared" ca="1" si="1324"/>
        <v>0.19933846890433715</v>
      </c>
    </row>
    <row r="4994" spans="1:25" x14ac:dyDescent="0.25">
      <c r="A4994" s="1" t="s">
        <v>5018</v>
      </c>
      <c r="B4994">
        <f t="shared" ca="1" si="1322"/>
        <v>0.45781965346011433</v>
      </c>
      <c r="C4994">
        <f t="shared" ca="1" si="1322"/>
        <v>2.9637094490913674E-2</v>
      </c>
      <c r="D4994">
        <f t="shared" ca="1" si="1319"/>
        <v>0.88537676920603237</v>
      </c>
      <c r="E4994">
        <f t="shared" ca="1" si="1323"/>
        <v>0.73781932727759059</v>
      </c>
      <c r="F4994">
        <f t="shared" ca="1" si="1323"/>
        <v>0.3517086189922497</v>
      </c>
      <c r="G4994">
        <f t="shared" ca="1" si="1323"/>
        <v>0.83053325121846699</v>
      </c>
      <c r="H4994">
        <f t="shared" ca="1" si="1323"/>
        <v>0.3613068890086969</v>
      </c>
      <c r="I4994">
        <f t="shared" ca="1" si="1323"/>
        <v>0.58414941566180212</v>
      </c>
      <c r="J4994">
        <f t="shared" ca="1" si="1323"/>
        <v>9.311330687212771E-2</v>
      </c>
      <c r="K4994">
        <f t="shared" ca="1" si="1323"/>
        <v>6.9396529272603535E-2</v>
      </c>
      <c r="L4994">
        <f t="shared" ca="1" si="1323"/>
        <v>0.30045645731379289</v>
      </c>
      <c r="M4994">
        <f t="shared" ca="1" si="1323"/>
        <v>0.302052922607987</v>
      </c>
      <c r="N4994">
        <f t="shared" ca="1" si="1323"/>
        <v>0.74149403691870652</v>
      </c>
      <c r="O4994">
        <f t="shared" ca="1" si="1324"/>
        <v>0.11525919401723139</v>
      </c>
      <c r="P4994">
        <f t="shared" ca="1" si="1324"/>
        <v>5.9017160749252118E-2</v>
      </c>
      <c r="Q4994">
        <f t="shared" ca="1" si="1324"/>
        <v>0.63379092641705626</v>
      </c>
      <c r="R4994">
        <f t="shared" ca="1" si="1324"/>
        <v>0.12690488362597685</v>
      </c>
      <c r="S4994">
        <f t="shared" ca="1" si="1324"/>
        <v>0.52765588161299992</v>
      </c>
      <c r="T4994">
        <f t="shared" ca="1" si="1324"/>
        <v>0.55692700229121561</v>
      </c>
      <c r="U4994">
        <f t="shared" ca="1" si="1324"/>
        <v>0.47359711556747996</v>
      </c>
      <c r="V4994">
        <f t="shared" ca="1" si="1324"/>
        <v>0.97531453087392395</v>
      </c>
      <c r="W4994">
        <f t="shared" ca="1" si="1324"/>
        <v>0.46217407252572829</v>
      </c>
      <c r="X4994">
        <f t="shared" ca="1" si="1324"/>
        <v>0.11010646797682333</v>
      </c>
      <c r="Y4994">
        <f t="shared" ca="1" si="1324"/>
        <v>0.15667512086143021</v>
      </c>
    </row>
    <row r="4995" spans="1:25" x14ac:dyDescent="0.25">
      <c r="A4995" s="1" t="s">
        <v>5019</v>
      </c>
      <c r="B4995">
        <f t="shared" ca="1" si="1322"/>
        <v>0.39149188763741871</v>
      </c>
      <c r="C4995">
        <f t="shared" ca="1" si="1322"/>
        <v>0.69081323967788899</v>
      </c>
      <c r="D4995">
        <f t="shared" ca="1" si="1319"/>
        <v>0.55981213303570565</v>
      </c>
      <c r="E4995">
        <f t="shared" ca="1" si="1323"/>
        <v>0.13631433343746213</v>
      </c>
      <c r="F4995">
        <f t="shared" ca="1" si="1323"/>
        <v>0.88631075721746877</v>
      </c>
      <c r="G4995">
        <f t="shared" ca="1" si="1323"/>
        <v>0.41603673755522197</v>
      </c>
      <c r="H4995">
        <f t="shared" ca="1" si="1323"/>
        <v>0.76925516446006714</v>
      </c>
      <c r="I4995">
        <f t="shared" ca="1" si="1323"/>
        <v>0.57990059620228518</v>
      </c>
      <c r="J4995">
        <f t="shared" ca="1" si="1323"/>
        <v>0.76278289798025967</v>
      </c>
      <c r="K4995">
        <f t="shared" ca="1" si="1323"/>
        <v>0.90964934585558332</v>
      </c>
      <c r="L4995">
        <f t="shared" ca="1" si="1323"/>
        <v>0.79462281013869263</v>
      </c>
      <c r="M4995">
        <f t="shared" ca="1" si="1323"/>
        <v>0.71512858872618623</v>
      </c>
      <c r="N4995">
        <f t="shared" ca="1" si="1323"/>
        <v>0.27221103512065914</v>
      </c>
      <c r="O4995">
        <f t="shared" ca="1" si="1324"/>
        <v>0.55987734461291228</v>
      </c>
      <c r="P4995">
        <f t="shared" ca="1" si="1324"/>
        <v>0.39168129920590278</v>
      </c>
      <c r="Q4995">
        <f t="shared" ca="1" si="1324"/>
        <v>0.17827760628936806</v>
      </c>
      <c r="R4995">
        <f t="shared" ca="1" si="1324"/>
        <v>0.13237294925737386</v>
      </c>
      <c r="S4995">
        <f t="shared" ca="1" si="1324"/>
        <v>0.28841540410804845</v>
      </c>
      <c r="T4995">
        <f t="shared" ca="1" si="1324"/>
        <v>0.95912760040211054</v>
      </c>
      <c r="U4995">
        <f t="shared" ca="1" si="1324"/>
        <v>0.4001853581202478</v>
      </c>
      <c r="V4995">
        <f t="shared" ca="1" si="1324"/>
        <v>0.86052551023938473</v>
      </c>
      <c r="W4995">
        <f t="shared" ca="1" si="1324"/>
        <v>0.52892305444583865</v>
      </c>
      <c r="X4995">
        <f t="shared" ca="1" si="1324"/>
        <v>0.8133830757268975</v>
      </c>
      <c r="Y4995">
        <f t="shared" ca="1" si="1324"/>
        <v>0.64260625523202597</v>
      </c>
    </row>
    <row r="4996" spans="1:25" x14ac:dyDescent="0.25">
      <c r="A4996" s="1" t="s">
        <v>5020</v>
      </c>
      <c r="B4996">
        <f t="shared" ca="1" si="1322"/>
        <v>0.78608369203360984</v>
      </c>
      <c r="C4996">
        <f t="shared" ca="1" si="1322"/>
        <v>0.99327593274032799</v>
      </c>
      <c r="D4996">
        <f t="shared" ca="1" si="1319"/>
        <v>0.81978332748649696</v>
      </c>
      <c r="E4996">
        <f t="shared" ref="E4996:N5005" ca="1" si="1325">RAND()</f>
        <v>0.61133323941795947</v>
      </c>
      <c r="F4996">
        <f t="shared" ca="1" si="1325"/>
        <v>0.98670896209178793</v>
      </c>
      <c r="G4996">
        <f t="shared" ca="1" si="1325"/>
        <v>0.95544798217990112</v>
      </c>
      <c r="H4996">
        <f t="shared" ca="1" si="1325"/>
        <v>0.87313662670992476</v>
      </c>
      <c r="I4996">
        <f t="shared" ca="1" si="1325"/>
        <v>0.44327877221073497</v>
      </c>
      <c r="J4996">
        <f t="shared" ca="1" si="1325"/>
        <v>0.67912316297493547</v>
      </c>
      <c r="K4996">
        <f t="shared" ca="1" si="1325"/>
        <v>0.59431998923615148</v>
      </c>
      <c r="L4996">
        <f t="shared" ca="1" si="1325"/>
        <v>0.19361894366300536</v>
      </c>
      <c r="M4996">
        <f t="shared" ca="1" si="1325"/>
        <v>4.9247865520890111E-2</v>
      </c>
      <c r="N4996">
        <f t="shared" ca="1" si="1325"/>
        <v>0.98545442315074228</v>
      </c>
      <c r="O4996">
        <f t="shared" ref="O4996:Y5005" ca="1" si="1326">RAND()</f>
        <v>0.23881223689769837</v>
      </c>
      <c r="P4996">
        <f t="shared" ca="1" si="1326"/>
        <v>0.17858188810510667</v>
      </c>
      <c r="Q4996">
        <f t="shared" ca="1" si="1326"/>
        <v>0.53710037792147269</v>
      </c>
      <c r="R4996">
        <f t="shared" ca="1" si="1326"/>
        <v>0.45628500035338315</v>
      </c>
      <c r="S4996">
        <f t="shared" ca="1" si="1326"/>
        <v>2.181695579051024E-2</v>
      </c>
      <c r="T4996">
        <f t="shared" ca="1" si="1326"/>
        <v>0.67942119647237742</v>
      </c>
      <c r="U4996">
        <f t="shared" ca="1" si="1326"/>
        <v>0.90173163999839001</v>
      </c>
      <c r="V4996">
        <f t="shared" ca="1" si="1326"/>
        <v>0.26978178466220315</v>
      </c>
      <c r="W4996">
        <f t="shared" ca="1" si="1326"/>
        <v>0.41893636846457494</v>
      </c>
      <c r="X4996">
        <f t="shared" ca="1" si="1326"/>
        <v>0.58451003190586126</v>
      </c>
      <c r="Y4996">
        <f t="shared" ca="1" si="1326"/>
        <v>0.8486294370001829</v>
      </c>
    </row>
    <row r="4997" spans="1:25" x14ac:dyDescent="0.25">
      <c r="A4997" s="1" t="s">
        <v>5021</v>
      </c>
      <c r="B4997">
        <f t="shared" ca="1" si="1322"/>
        <v>0.44701456032671383</v>
      </c>
      <c r="C4997">
        <f t="shared" ca="1" si="1322"/>
        <v>0.53355674635741313</v>
      </c>
      <c r="D4997">
        <f t="shared" ca="1" si="1319"/>
        <v>0.83315225002288951</v>
      </c>
      <c r="E4997">
        <f t="shared" ca="1" si="1325"/>
        <v>0.40756585518666333</v>
      </c>
      <c r="F4997">
        <f t="shared" ca="1" si="1325"/>
        <v>0.3066708267997158</v>
      </c>
      <c r="G4997">
        <f t="shared" ca="1" si="1325"/>
        <v>0.91147817786882124</v>
      </c>
      <c r="H4997">
        <f t="shared" ca="1" si="1325"/>
        <v>0.50979004319203514</v>
      </c>
      <c r="I4997">
        <f t="shared" ca="1" si="1325"/>
        <v>0.28336701478580772</v>
      </c>
      <c r="J4997">
        <f t="shared" ca="1" si="1325"/>
        <v>0.3330405928617356</v>
      </c>
      <c r="K4997">
        <f t="shared" ca="1" si="1325"/>
        <v>0.62849956817336183</v>
      </c>
      <c r="L4997">
        <f t="shared" ca="1" si="1325"/>
        <v>0.48642589079912724</v>
      </c>
      <c r="M4997">
        <f t="shared" ca="1" si="1325"/>
        <v>0.63855369712421084</v>
      </c>
      <c r="N4997">
        <f t="shared" ca="1" si="1325"/>
        <v>3.9507139598261909E-2</v>
      </c>
      <c r="O4997">
        <f t="shared" ca="1" si="1326"/>
        <v>0.28220630352764298</v>
      </c>
      <c r="P4997">
        <f t="shared" ca="1" si="1326"/>
        <v>0.59632916274628334</v>
      </c>
      <c r="Q4997">
        <f t="shared" ca="1" si="1326"/>
        <v>0.57483173383708697</v>
      </c>
      <c r="R4997">
        <f t="shared" ca="1" si="1326"/>
        <v>0.69207273192259366</v>
      </c>
      <c r="S4997">
        <f t="shared" ca="1" si="1326"/>
        <v>0.13503742895758153</v>
      </c>
      <c r="T4997">
        <f t="shared" ca="1" si="1326"/>
        <v>4.6286145157388936E-2</v>
      </c>
      <c r="U4997">
        <f t="shared" ca="1" si="1326"/>
        <v>0.65833376648658515</v>
      </c>
      <c r="V4997">
        <f t="shared" ca="1" si="1326"/>
        <v>0.66997824214151114</v>
      </c>
      <c r="W4997">
        <f t="shared" ca="1" si="1326"/>
        <v>0.55962408789230267</v>
      </c>
      <c r="X4997">
        <f t="shared" ca="1" si="1326"/>
        <v>0.81064863990470692</v>
      </c>
      <c r="Y4997">
        <f t="shared" ca="1" si="1326"/>
        <v>0.30096407356476329</v>
      </c>
    </row>
    <row r="4998" spans="1:25" x14ac:dyDescent="0.25">
      <c r="A4998" s="1" t="s">
        <v>5022</v>
      </c>
      <c r="B4998">
        <f t="shared" ca="1" si="1322"/>
        <v>0.26975376321956823</v>
      </c>
      <c r="C4998">
        <f t="shared" ca="1" si="1322"/>
        <v>0.9169529100511401</v>
      </c>
      <c r="D4998">
        <f t="shared" ca="1" si="1319"/>
        <v>0.1605866872914552</v>
      </c>
      <c r="E4998">
        <f t="shared" ca="1" si="1325"/>
        <v>0.98858505725870116</v>
      </c>
      <c r="F4998">
        <f t="shared" ca="1" si="1325"/>
        <v>0.1111535454154895</v>
      </c>
      <c r="G4998">
        <f t="shared" ca="1" si="1325"/>
        <v>2.6518886839545175E-2</v>
      </c>
      <c r="H4998">
        <f t="shared" ca="1" si="1325"/>
        <v>0.16643652765335493</v>
      </c>
      <c r="I4998">
        <f t="shared" ca="1" si="1325"/>
        <v>0.91603977712221385</v>
      </c>
      <c r="J4998">
        <f t="shared" ca="1" si="1325"/>
        <v>0.34908404040705732</v>
      </c>
      <c r="K4998">
        <f t="shared" ca="1" si="1325"/>
        <v>0.58761993199086304</v>
      </c>
      <c r="L4998">
        <f t="shared" ca="1" si="1325"/>
        <v>5.8541533204241936E-2</v>
      </c>
      <c r="M4998">
        <f t="shared" ca="1" si="1325"/>
        <v>7.6804371022168083E-2</v>
      </c>
      <c r="N4998">
        <f t="shared" ca="1" si="1325"/>
        <v>0.91394130634614756</v>
      </c>
      <c r="O4998">
        <f t="shared" ca="1" si="1326"/>
        <v>0.82124445489964215</v>
      </c>
      <c r="P4998">
        <f t="shared" ca="1" si="1326"/>
        <v>0.10527050557153994</v>
      </c>
      <c r="Q4998">
        <f t="shared" ca="1" si="1326"/>
        <v>0.11108841398617419</v>
      </c>
      <c r="R4998">
        <f t="shared" ca="1" si="1326"/>
        <v>0.67105474823964539</v>
      </c>
      <c r="S4998">
        <f t="shared" ca="1" si="1326"/>
        <v>0.74384692378285566</v>
      </c>
      <c r="T4998">
        <f t="shared" ca="1" si="1326"/>
        <v>0.70941020869289595</v>
      </c>
      <c r="U4998">
        <f t="shared" ca="1" si="1326"/>
        <v>0.67035260004343955</v>
      </c>
      <c r="V4998">
        <f t="shared" ca="1" si="1326"/>
        <v>0.23636386060196124</v>
      </c>
      <c r="W4998">
        <f t="shared" ca="1" si="1326"/>
        <v>1.3975544660150274E-2</v>
      </c>
      <c r="X4998">
        <f t="shared" ca="1" si="1326"/>
        <v>2.4264895053909163E-2</v>
      </c>
      <c r="Y4998">
        <f t="shared" ca="1" si="1326"/>
        <v>0.17822119085430677</v>
      </c>
    </row>
    <row r="4999" spans="1:25" x14ac:dyDescent="0.25">
      <c r="A4999" s="1" t="s">
        <v>5023</v>
      </c>
      <c r="B4999">
        <f t="shared" ca="1" si="1322"/>
        <v>0.41109675638499543</v>
      </c>
      <c r="C4999">
        <f t="shared" ca="1" si="1322"/>
        <v>0.13014709869527641</v>
      </c>
      <c r="D4999">
        <f t="shared" ca="1" si="1319"/>
        <v>0.22583418288539303</v>
      </c>
      <c r="E4999">
        <f t="shared" ca="1" si="1325"/>
        <v>0.25235740482056701</v>
      </c>
      <c r="F4999">
        <f t="shared" ca="1" si="1325"/>
        <v>0.84336309593042769</v>
      </c>
      <c r="G4999">
        <f t="shared" ca="1" si="1325"/>
        <v>0.28129967576929804</v>
      </c>
      <c r="H4999">
        <f t="shared" ca="1" si="1325"/>
        <v>0.79928277899711453</v>
      </c>
      <c r="I4999">
        <f t="shared" ca="1" si="1325"/>
        <v>0.33982017844292667</v>
      </c>
      <c r="J4999">
        <f t="shared" ca="1" si="1325"/>
        <v>0.64298085711682429</v>
      </c>
      <c r="K4999">
        <f t="shared" ca="1" si="1325"/>
        <v>0.88655479384981184</v>
      </c>
      <c r="L4999">
        <f t="shared" ca="1" si="1325"/>
        <v>4.2783101448555572E-2</v>
      </c>
      <c r="M4999">
        <f t="shared" ca="1" si="1325"/>
        <v>0.15725196239452754</v>
      </c>
      <c r="N4999">
        <f t="shared" ca="1" si="1325"/>
        <v>0.58300110012417172</v>
      </c>
      <c r="O4999">
        <f t="shared" ca="1" si="1326"/>
        <v>0.72127273693319605</v>
      </c>
      <c r="P4999">
        <f t="shared" ca="1" si="1326"/>
        <v>0.20912742332980538</v>
      </c>
      <c r="Q4999">
        <f t="shared" ca="1" si="1326"/>
        <v>0.77481165243372896</v>
      </c>
      <c r="R4999">
        <f t="shared" ca="1" si="1326"/>
        <v>0.98233301330023204</v>
      </c>
      <c r="S4999">
        <f t="shared" ca="1" si="1326"/>
        <v>0.5627522134956956</v>
      </c>
      <c r="T4999">
        <f t="shared" ca="1" si="1326"/>
        <v>0.94905544796355756</v>
      </c>
      <c r="U4999">
        <f t="shared" ca="1" si="1326"/>
        <v>0.88489331188590681</v>
      </c>
      <c r="V4999">
        <f t="shared" ca="1" si="1326"/>
        <v>0.87235850215768362</v>
      </c>
      <c r="W4999">
        <f t="shared" ca="1" si="1326"/>
        <v>0.53567465985457052</v>
      </c>
      <c r="X4999">
        <f t="shared" ca="1" si="1326"/>
        <v>0.54701732335291775</v>
      </c>
      <c r="Y4999">
        <f t="shared" ca="1" si="1326"/>
        <v>0.81236903196668098</v>
      </c>
    </row>
    <row r="5000" spans="1:25" x14ac:dyDescent="0.25">
      <c r="A5000" s="1" t="s">
        <v>5024</v>
      </c>
      <c r="B5000">
        <f t="shared" ca="1" si="1322"/>
        <v>0.35184717530897913</v>
      </c>
      <c r="C5000">
        <f t="shared" ca="1" si="1322"/>
        <v>0.95992006515205719</v>
      </c>
      <c r="D5000">
        <f t="shared" ca="1" si="1319"/>
        <v>0.48758787734056108</v>
      </c>
      <c r="E5000">
        <f t="shared" ca="1" si="1325"/>
        <v>0.13739359920268757</v>
      </c>
      <c r="F5000">
        <f t="shared" ca="1" si="1325"/>
        <v>0.72258093900427744</v>
      </c>
      <c r="G5000">
        <f t="shared" ca="1" si="1325"/>
        <v>5.553324626633771E-2</v>
      </c>
      <c r="H5000">
        <f t="shared" ca="1" si="1325"/>
        <v>0.65019917050796761</v>
      </c>
      <c r="I5000">
        <f t="shared" ca="1" si="1325"/>
        <v>0.72644930201871638</v>
      </c>
      <c r="J5000">
        <f t="shared" ca="1" si="1325"/>
        <v>0.24568044828762936</v>
      </c>
      <c r="K5000">
        <f t="shared" ca="1" si="1325"/>
        <v>0.5291908118416172</v>
      </c>
      <c r="L5000">
        <f t="shared" ca="1" si="1325"/>
        <v>0.43081192335798513</v>
      </c>
      <c r="M5000">
        <f t="shared" ca="1" si="1325"/>
        <v>6.8840305878720587E-2</v>
      </c>
      <c r="N5000">
        <f t="shared" ca="1" si="1325"/>
        <v>0.94061300558640248</v>
      </c>
      <c r="O5000">
        <f t="shared" ca="1" si="1326"/>
        <v>0.50853188220434808</v>
      </c>
      <c r="P5000">
        <f t="shared" ca="1" si="1326"/>
        <v>0.21489258158852309</v>
      </c>
      <c r="Q5000">
        <f t="shared" ca="1" si="1326"/>
        <v>0.83763335145900553</v>
      </c>
      <c r="R5000">
        <f t="shared" ca="1" si="1326"/>
        <v>0.46825892543242331</v>
      </c>
      <c r="S5000">
        <f t="shared" ca="1" si="1326"/>
        <v>0.2910220290234069</v>
      </c>
      <c r="T5000">
        <f t="shared" ca="1" si="1326"/>
        <v>0.12137712911874965</v>
      </c>
      <c r="U5000">
        <f t="shared" ca="1" si="1326"/>
        <v>0.23716613523250285</v>
      </c>
      <c r="V5000">
        <f t="shared" ca="1" si="1326"/>
        <v>6.4080812902501116E-2</v>
      </c>
      <c r="W5000">
        <f t="shared" ca="1" si="1326"/>
        <v>0.63354626000175851</v>
      </c>
      <c r="X5000">
        <f t="shared" ca="1" si="1326"/>
        <v>0.16519725482438341</v>
      </c>
      <c r="Y5000">
        <f t="shared" ca="1" si="1326"/>
        <v>0.32867363525993054</v>
      </c>
    </row>
    <row r="5001" spans="1:25" x14ac:dyDescent="0.25">
      <c r="A5001" s="1" t="s">
        <v>5025</v>
      </c>
      <c r="B5001">
        <f t="shared" ca="1" si="1322"/>
        <v>0.41412633717274638</v>
      </c>
      <c r="C5001">
        <f t="shared" ca="1" si="1322"/>
        <v>0.92651333135836389</v>
      </c>
      <c r="D5001">
        <f t="shared" ca="1" si="1319"/>
        <v>0.24014653857454016</v>
      </c>
      <c r="E5001">
        <f t="shared" ca="1" si="1325"/>
        <v>0.69506130461184013</v>
      </c>
      <c r="F5001">
        <f t="shared" ca="1" si="1325"/>
        <v>0.75646096970378862</v>
      </c>
      <c r="G5001">
        <f t="shared" ca="1" si="1325"/>
        <v>0.66768006498388588</v>
      </c>
      <c r="H5001">
        <f t="shared" ca="1" si="1325"/>
        <v>0.69430824548097647</v>
      </c>
      <c r="I5001">
        <f t="shared" ca="1" si="1325"/>
        <v>0.38125489315504846</v>
      </c>
      <c r="J5001">
        <f t="shared" ca="1" si="1325"/>
        <v>0.19281411600781151</v>
      </c>
      <c r="K5001">
        <f t="shared" ca="1" si="1325"/>
        <v>0.10844903772789827</v>
      </c>
      <c r="L5001">
        <f t="shared" ca="1" si="1325"/>
        <v>0.89777137625116132</v>
      </c>
      <c r="M5001">
        <f t="shared" ca="1" si="1325"/>
        <v>0.86461510134753927</v>
      </c>
      <c r="N5001">
        <f t="shared" ca="1" si="1325"/>
        <v>0.39508613955092398</v>
      </c>
      <c r="O5001">
        <f t="shared" ca="1" si="1326"/>
        <v>0.61667641382841165</v>
      </c>
      <c r="P5001">
        <f t="shared" ca="1" si="1326"/>
        <v>0.70691902371130855</v>
      </c>
      <c r="Q5001">
        <f t="shared" ca="1" si="1326"/>
        <v>0.46991365201703483</v>
      </c>
      <c r="R5001">
        <f t="shared" ca="1" si="1326"/>
        <v>3.604369368476068E-2</v>
      </c>
      <c r="S5001">
        <f t="shared" ca="1" si="1326"/>
        <v>0.88200235946666516</v>
      </c>
      <c r="T5001">
        <f t="shared" ca="1" si="1326"/>
        <v>0.73566027915103105</v>
      </c>
      <c r="U5001">
        <f t="shared" ca="1" si="1326"/>
        <v>0.41710796028280706</v>
      </c>
      <c r="V5001">
        <f t="shared" ca="1" si="1326"/>
        <v>0.9541718435452915</v>
      </c>
      <c r="W5001">
        <f t="shared" ca="1" si="1326"/>
        <v>9.3431997975268466E-2</v>
      </c>
      <c r="X5001">
        <f t="shared" ca="1" si="1326"/>
        <v>0.99437593285581904</v>
      </c>
      <c r="Y5001">
        <f t="shared" ca="1" si="1326"/>
        <v>0.3909179860539449</v>
      </c>
    </row>
    <row r="5002" spans="1:25" x14ac:dyDescent="0.25">
      <c r="A5002" s="1" t="s">
        <v>5026</v>
      </c>
      <c r="B5002">
        <f t="shared" ca="1" si="1322"/>
        <v>0.58345260368045482</v>
      </c>
      <c r="C5002">
        <f t="shared" ca="1" si="1322"/>
        <v>0.22348133541916559</v>
      </c>
      <c r="D5002">
        <f t="shared" ca="1" si="1319"/>
        <v>0.7779043454414325</v>
      </c>
      <c r="E5002">
        <f t="shared" ca="1" si="1325"/>
        <v>0.86383021339892863</v>
      </c>
      <c r="F5002">
        <f t="shared" ca="1" si="1325"/>
        <v>0.81298518512597606</v>
      </c>
      <c r="G5002">
        <f t="shared" ca="1" si="1325"/>
        <v>0.21007347319847802</v>
      </c>
      <c r="H5002">
        <f t="shared" ca="1" si="1325"/>
        <v>0.60091090796263025</v>
      </c>
      <c r="I5002">
        <f t="shared" ca="1" si="1325"/>
        <v>0.81014768403439119</v>
      </c>
      <c r="J5002">
        <f t="shared" ca="1" si="1325"/>
        <v>5.4605979697763596E-2</v>
      </c>
      <c r="K5002">
        <f t="shared" ca="1" si="1325"/>
        <v>0.94129588506744588</v>
      </c>
      <c r="L5002">
        <f t="shared" ca="1" si="1325"/>
        <v>0.45905188773227212</v>
      </c>
      <c r="M5002">
        <f t="shared" ca="1" si="1325"/>
        <v>0.47330346741568519</v>
      </c>
      <c r="N5002">
        <f t="shared" ca="1" si="1325"/>
        <v>0.17545022492743689</v>
      </c>
      <c r="O5002">
        <f t="shared" ca="1" si="1326"/>
        <v>0.3736217039863815</v>
      </c>
      <c r="P5002">
        <f t="shared" ca="1" si="1326"/>
        <v>0.60711505229615381</v>
      </c>
      <c r="Q5002">
        <f t="shared" ca="1" si="1326"/>
        <v>0.529011421534198</v>
      </c>
      <c r="R5002">
        <f t="shared" ca="1" si="1326"/>
        <v>0.72191900797429975</v>
      </c>
      <c r="S5002">
        <f t="shared" ca="1" si="1326"/>
        <v>0.60771159735470437</v>
      </c>
      <c r="T5002">
        <f t="shared" ca="1" si="1326"/>
        <v>0.42647715014646947</v>
      </c>
      <c r="U5002">
        <f t="shared" ca="1" si="1326"/>
        <v>0.8551184894627839</v>
      </c>
      <c r="V5002">
        <f t="shared" ca="1" si="1326"/>
        <v>0.31141896914313638</v>
      </c>
      <c r="W5002">
        <f t="shared" ca="1" si="1326"/>
        <v>0.17441055273097039</v>
      </c>
      <c r="X5002">
        <f t="shared" ca="1" si="1326"/>
        <v>0.61777452865674709</v>
      </c>
      <c r="Y5002">
        <f t="shared" ca="1" si="1326"/>
        <v>0.78262501974388521</v>
      </c>
    </row>
    <row r="5003" spans="1:25" x14ac:dyDescent="0.25">
      <c r="A5003" s="1" t="s">
        <v>5027</v>
      </c>
      <c r="B5003">
        <f t="shared" ca="1" si="1322"/>
        <v>0.86352367940109576</v>
      </c>
      <c r="C5003">
        <f t="shared" ca="1" si="1322"/>
        <v>0.56327452980447867</v>
      </c>
      <c r="D5003">
        <f t="shared" ca="1" si="1319"/>
        <v>0.50477906076708812</v>
      </c>
      <c r="E5003">
        <f t="shared" ca="1" si="1325"/>
        <v>0.40635848334964852</v>
      </c>
      <c r="F5003">
        <f t="shared" ca="1" si="1325"/>
        <v>0.59415476092539532</v>
      </c>
      <c r="G5003">
        <f t="shared" ca="1" si="1325"/>
        <v>0.76962148922224316</v>
      </c>
      <c r="H5003">
        <f t="shared" ca="1" si="1325"/>
        <v>0.48473708026028117</v>
      </c>
      <c r="I5003">
        <f t="shared" ca="1" si="1325"/>
        <v>0.15703919461832028</v>
      </c>
      <c r="J5003">
        <f t="shared" ca="1" si="1325"/>
        <v>0.76308015798474027</v>
      </c>
      <c r="K5003">
        <f t="shared" ca="1" si="1325"/>
        <v>0.6997545857238282</v>
      </c>
      <c r="L5003">
        <f t="shared" ca="1" si="1325"/>
        <v>0.90586035356866779</v>
      </c>
      <c r="M5003">
        <f t="shared" ca="1" si="1325"/>
        <v>0.75755631469549256</v>
      </c>
      <c r="N5003">
        <f t="shared" ca="1" si="1325"/>
        <v>0.50552078506413733</v>
      </c>
      <c r="O5003">
        <f t="shared" ca="1" si="1326"/>
        <v>0.11492331791161003</v>
      </c>
      <c r="P5003">
        <f t="shared" ca="1" si="1326"/>
        <v>0.19014209637342716</v>
      </c>
      <c r="Q5003">
        <f t="shared" ca="1" si="1326"/>
        <v>0.73833591949234723</v>
      </c>
      <c r="R5003">
        <f t="shared" ca="1" si="1326"/>
        <v>2.3273848488657767E-2</v>
      </c>
      <c r="S5003">
        <f t="shared" ca="1" si="1326"/>
        <v>0.78892390893819986</v>
      </c>
      <c r="T5003">
        <f t="shared" ca="1" si="1326"/>
        <v>0.25074326521394297</v>
      </c>
      <c r="U5003">
        <f t="shared" ca="1" si="1326"/>
        <v>0.6028331995285352</v>
      </c>
      <c r="V5003">
        <f t="shared" ca="1" si="1326"/>
        <v>0.13623631371680711</v>
      </c>
      <c r="W5003">
        <f t="shared" ca="1" si="1326"/>
        <v>0.47024796804249258</v>
      </c>
      <c r="X5003">
        <f t="shared" ca="1" si="1326"/>
        <v>0.71904873049195195</v>
      </c>
      <c r="Y5003">
        <f t="shared" ca="1" si="1326"/>
        <v>0.99370494265528642</v>
      </c>
    </row>
    <row r="5004" spans="1:25" x14ac:dyDescent="0.25">
      <c r="A5004" s="1" t="s">
        <v>5028</v>
      </c>
      <c r="B5004">
        <f t="shared" ca="1" si="1322"/>
        <v>0.99860867473486448</v>
      </c>
      <c r="C5004">
        <f t="shared" ca="1" si="1322"/>
        <v>0.26880835411982895</v>
      </c>
      <c r="D5004">
        <f t="shared" ca="1" si="1319"/>
        <v>0.91004049465221726</v>
      </c>
      <c r="E5004">
        <f t="shared" ca="1" si="1325"/>
        <v>0.22007149077018406</v>
      </c>
      <c r="F5004">
        <f t="shared" ca="1" si="1325"/>
        <v>0.38749636536562926</v>
      </c>
      <c r="G5004">
        <f t="shared" ca="1" si="1325"/>
        <v>0.35143800194008623</v>
      </c>
      <c r="H5004">
        <f t="shared" ca="1" si="1325"/>
        <v>0.70690557192043235</v>
      </c>
      <c r="I5004">
        <f t="shared" ca="1" si="1325"/>
        <v>2.1128376178015662E-2</v>
      </c>
      <c r="J5004">
        <f t="shared" ca="1" si="1325"/>
        <v>0.12608095191547886</v>
      </c>
      <c r="K5004">
        <f t="shared" ca="1" si="1325"/>
        <v>0.85129933102962785</v>
      </c>
      <c r="L5004">
        <f t="shared" ca="1" si="1325"/>
        <v>0.83533200960924991</v>
      </c>
      <c r="M5004">
        <f t="shared" ca="1" si="1325"/>
        <v>8.7472163868727471E-2</v>
      </c>
      <c r="N5004">
        <f t="shared" ca="1" si="1325"/>
        <v>0.56758327681866294</v>
      </c>
      <c r="O5004">
        <f t="shared" ca="1" si="1326"/>
        <v>0.707276004243793</v>
      </c>
      <c r="P5004">
        <f t="shared" ca="1" si="1326"/>
        <v>0.6484570408572774</v>
      </c>
      <c r="Q5004">
        <f t="shared" ca="1" si="1326"/>
        <v>0.87237994388108997</v>
      </c>
      <c r="R5004">
        <f t="shared" ca="1" si="1326"/>
        <v>0.29960874776005797</v>
      </c>
      <c r="S5004">
        <f t="shared" ca="1" si="1326"/>
        <v>0.42768135853160727</v>
      </c>
      <c r="T5004">
        <f t="shared" ca="1" si="1326"/>
        <v>0.72017628308807957</v>
      </c>
      <c r="U5004">
        <f t="shared" ca="1" si="1326"/>
        <v>0.72628286474293557</v>
      </c>
      <c r="V5004">
        <f t="shared" ca="1" si="1326"/>
        <v>0.98445244891090156</v>
      </c>
      <c r="W5004">
        <f t="shared" ca="1" si="1326"/>
        <v>0.79671151436691734</v>
      </c>
      <c r="X5004">
        <f t="shared" ca="1" si="1326"/>
        <v>0.56269633269558716</v>
      </c>
      <c r="Y5004">
        <f t="shared" ca="1" si="1326"/>
        <v>0.95244314645627848</v>
      </c>
    </row>
    <row r="5005" spans="1:25" x14ac:dyDescent="0.25">
      <c r="A5005" s="1" t="s">
        <v>5029</v>
      </c>
      <c r="B5005">
        <f t="shared" ca="1" si="1322"/>
        <v>0.18934510490861822</v>
      </c>
      <c r="C5005">
        <f t="shared" ca="1" si="1322"/>
        <v>0.38048404928139468</v>
      </c>
      <c r="D5005">
        <f t="shared" ca="1" si="1319"/>
        <v>0.49680638182590853</v>
      </c>
      <c r="E5005">
        <f t="shared" ca="1" si="1325"/>
        <v>0.31606234743481754</v>
      </c>
      <c r="F5005">
        <f t="shared" ca="1" si="1325"/>
        <v>0.75106686074635143</v>
      </c>
      <c r="G5005">
        <f t="shared" ca="1" si="1325"/>
        <v>0.19140000247848854</v>
      </c>
      <c r="H5005">
        <f t="shared" ca="1" si="1325"/>
        <v>0.97004884612408815</v>
      </c>
      <c r="I5005">
        <f t="shared" ca="1" si="1325"/>
        <v>0.13034162271107796</v>
      </c>
      <c r="J5005">
        <f t="shared" ca="1" si="1325"/>
        <v>0.37269414971624382</v>
      </c>
      <c r="K5005">
        <f t="shared" ca="1" si="1325"/>
        <v>0.54638824915983364</v>
      </c>
      <c r="L5005">
        <f t="shared" ca="1" si="1325"/>
        <v>0.63934868811967305</v>
      </c>
      <c r="M5005">
        <f t="shared" ca="1" si="1325"/>
        <v>0.94897773162212007</v>
      </c>
      <c r="N5005">
        <f t="shared" ca="1" si="1325"/>
        <v>0.16443535668349718</v>
      </c>
      <c r="O5005">
        <f t="shared" ca="1" si="1326"/>
        <v>1.0396825431697621E-2</v>
      </c>
      <c r="P5005">
        <f t="shared" ca="1" si="1326"/>
        <v>3.6569120498573637E-2</v>
      </c>
      <c r="Q5005">
        <f t="shared" ca="1" si="1326"/>
        <v>0.21563034603811104</v>
      </c>
      <c r="R5005">
        <f t="shared" ca="1" si="1326"/>
        <v>0.63172738263169936</v>
      </c>
      <c r="S5005">
        <f t="shared" ca="1" si="1326"/>
        <v>0.96136000769236241</v>
      </c>
      <c r="T5005">
        <f t="shared" ca="1" si="1326"/>
        <v>0.47604669126930443</v>
      </c>
      <c r="U5005">
        <f t="shared" ca="1" si="1326"/>
        <v>0.62208062738502512</v>
      </c>
      <c r="V5005">
        <f t="shared" ca="1" si="1326"/>
        <v>0.96945800263319915</v>
      </c>
      <c r="W5005">
        <f t="shared" ca="1" si="1326"/>
        <v>0.94964598953208379</v>
      </c>
      <c r="X5005">
        <f t="shared" ca="1" si="1326"/>
        <v>0.16930403784925707</v>
      </c>
      <c r="Y5005">
        <f t="shared" ca="1" si="1326"/>
        <v>0.35182244770906002</v>
      </c>
    </row>
    <row r="5006" spans="1:25" x14ac:dyDescent="0.25">
      <c r="A5006" s="1" t="s">
        <v>5030</v>
      </c>
      <c r="B5006">
        <f t="shared" ref="B5006:C5025" ca="1" si="1327">RAND()</f>
        <v>0.68829412630786091</v>
      </c>
      <c r="C5006">
        <f t="shared" ca="1" si="1327"/>
        <v>0.53578719467225844</v>
      </c>
      <c r="D5006">
        <f t="shared" ca="1" si="1319"/>
        <v>0.32738741242335268</v>
      </c>
      <c r="E5006">
        <f t="shared" ref="E5006:N5015" ca="1" si="1328">RAND()</f>
        <v>0.96327538949203573</v>
      </c>
      <c r="F5006">
        <f t="shared" ca="1" si="1328"/>
        <v>0.85108721444968094</v>
      </c>
      <c r="G5006">
        <f t="shared" ca="1" si="1328"/>
        <v>0.58122319005378364</v>
      </c>
      <c r="H5006">
        <f t="shared" ca="1" si="1328"/>
        <v>1.715774110489543E-2</v>
      </c>
      <c r="I5006">
        <f t="shared" ca="1" si="1328"/>
        <v>0.37241829157095119</v>
      </c>
      <c r="J5006">
        <f t="shared" ca="1" si="1328"/>
        <v>6.5207176097371478E-2</v>
      </c>
      <c r="K5006">
        <f t="shared" ca="1" si="1328"/>
        <v>0.2530434838284964</v>
      </c>
      <c r="L5006">
        <f t="shared" ca="1" si="1328"/>
        <v>0.32857975985244836</v>
      </c>
      <c r="M5006">
        <f t="shared" ca="1" si="1328"/>
        <v>0.4886873337655111</v>
      </c>
      <c r="N5006">
        <f t="shared" ca="1" si="1328"/>
        <v>3.3621066088425522E-2</v>
      </c>
      <c r="O5006">
        <f t="shared" ref="O5006:Y5015" ca="1" si="1329">RAND()</f>
        <v>0.61357338912563664</v>
      </c>
      <c r="P5006">
        <f t="shared" ca="1" si="1329"/>
        <v>0.9075020480273831</v>
      </c>
      <c r="Q5006">
        <f t="shared" ca="1" si="1329"/>
        <v>0.47410822035104572</v>
      </c>
      <c r="R5006">
        <f t="shared" ca="1" si="1329"/>
        <v>0.22861814229777111</v>
      </c>
      <c r="S5006">
        <f t="shared" ca="1" si="1329"/>
        <v>0.73133525740517402</v>
      </c>
      <c r="T5006">
        <f t="shared" ca="1" si="1329"/>
        <v>0.25401799443321815</v>
      </c>
      <c r="U5006">
        <f t="shared" ca="1" si="1329"/>
        <v>0.56976342158611093</v>
      </c>
      <c r="V5006">
        <f t="shared" ca="1" si="1329"/>
        <v>0.43122535791035022</v>
      </c>
      <c r="W5006">
        <f t="shared" ca="1" si="1329"/>
        <v>0.80024877384691551</v>
      </c>
      <c r="X5006">
        <f t="shared" ca="1" si="1329"/>
        <v>0.82541433037124901</v>
      </c>
      <c r="Y5006">
        <f t="shared" ca="1" si="1329"/>
        <v>0.3900468703600366</v>
      </c>
    </row>
    <row r="5007" spans="1:25" x14ac:dyDescent="0.25">
      <c r="A5007" s="1" t="s">
        <v>5031</v>
      </c>
      <c r="B5007">
        <f t="shared" ca="1" si="1327"/>
        <v>0.85168672036762683</v>
      </c>
      <c r="C5007">
        <f t="shared" ca="1" si="1327"/>
        <v>6.6278631115203823E-2</v>
      </c>
      <c r="D5007">
        <f t="shared" ca="1" si="1319"/>
        <v>0.1003020619394408</v>
      </c>
      <c r="E5007">
        <f t="shared" ca="1" si="1328"/>
        <v>0.61189315623875429</v>
      </c>
      <c r="F5007">
        <f t="shared" ca="1" si="1328"/>
        <v>0.44526585411502029</v>
      </c>
      <c r="G5007">
        <f t="shared" ca="1" si="1328"/>
        <v>0.2591352886385393</v>
      </c>
      <c r="H5007">
        <f t="shared" ca="1" si="1328"/>
        <v>0.43319965635852176</v>
      </c>
      <c r="I5007">
        <f t="shared" ca="1" si="1328"/>
        <v>0.38105291598685065</v>
      </c>
      <c r="J5007">
        <f t="shared" ca="1" si="1328"/>
        <v>6.879786778487007E-2</v>
      </c>
      <c r="K5007">
        <f t="shared" ca="1" si="1328"/>
        <v>4.0889327033430178E-2</v>
      </c>
      <c r="L5007">
        <f t="shared" ca="1" si="1328"/>
        <v>0.2517611093374601</v>
      </c>
      <c r="M5007">
        <f t="shared" ca="1" si="1328"/>
        <v>0.70328720057740635</v>
      </c>
      <c r="N5007">
        <f t="shared" ca="1" si="1328"/>
        <v>0.31599481094660387</v>
      </c>
      <c r="O5007">
        <f t="shared" ca="1" si="1329"/>
        <v>0.41578658994778028</v>
      </c>
      <c r="P5007">
        <f t="shared" ca="1" si="1329"/>
        <v>0.34707652133929778</v>
      </c>
      <c r="Q5007">
        <f t="shared" ca="1" si="1329"/>
        <v>0.15098371087098683</v>
      </c>
      <c r="R5007">
        <f t="shared" ca="1" si="1329"/>
        <v>0.56778802681198182</v>
      </c>
      <c r="S5007">
        <f t="shared" ca="1" si="1329"/>
        <v>0.95882436464788612</v>
      </c>
      <c r="T5007">
        <f t="shared" ca="1" si="1329"/>
        <v>0.95221028869041091</v>
      </c>
      <c r="U5007">
        <f t="shared" ca="1" si="1329"/>
        <v>0.75685575635973223</v>
      </c>
      <c r="V5007">
        <f t="shared" ca="1" si="1329"/>
        <v>0.54325519226739138</v>
      </c>
      <c r="W5007">
        <f t="shared" ca="1" si="1329"/>
        <v>0.5562522286772682</v>
      </c>
      <c r="X5007">
        <f t="shared" ca="1" si="1329"/>
        <v>0.56044490701116767</v>
      </c>
      <c r="Y5007">
        <f t="shared" ca="1" si="1329"/>
        <v>0.45825073197691946</v>
      </c>
    </row>
    <row r="5008" spans="1:25" x14ac:dyDescent="0.25">
      <c r="A5008" s="1" t="s">
        <v>5032</v>
      </c>
      <c r="B5008">
        <f t="shared" ca="1" si="1327"/>
        <v>0.83803864072115353</v>
      </c>
      <c r="C5008">
        <f t="shared" ca="1" si="1327"/>
        <v>0.12223659175398205</v>
      </c>
      <c r="D5008">
        <f t="shared" ca="1" si="1319"/>
        <v>0.19298920268987996</v>
      </c>
      <c r="E5008">
        <f t="shared" ca="1" si="1328"/>
        <v>0.70940909822398368</v>
      </c>
      <c r="F5008">
        <f t="shared" ca="1" si="1328"/>
        <v>0.14042255042516072</v>
      </c>
      <c r="G5008">
        <f t="shared" ca="1" si="1328"/>
        <v>4.6934134867591015E-2</v>
      </c>
      <c r="H5008">
        <f t="shared" ca="1" si="1328"/>
        <v>7.5543339396123677E-2</v>
      </c>
      <c r="I5008">
        <f t="shared" ca="1" si="1328"/>
        <v>0.64871648687528261</v>
      </c>
      <c r="J5008">
        <f t="shared" ca="1" si="1328"/>
        <v>0.4287735545894108</v>
      </c>
      <c r="K5008">
        <f t="shared" ca="1" si="1328"/>
        <v>0.9538688967135236</v>
      </c>
      <c r="L5008">
        <f t="shared" ca="1" si="1328"/>
        <v>1.300533478518906E-2</v>
      </c>
      <c r="M5008">
        <f t="shared" ca="1" si="1328"/>
        <v>0.34573440950357992</v>
      </c>
      <c r="N5008">
        <f t="shared" ca="1" si="1328"/>
        <v>1.5978699078323499E-2</v>
      </c>
      <c r="O5008">
        <f t="shared" ca="1" si="1329"/>
        <v>0.80078801896180363</v>
      </c>
      <c r="P5008">
        <f t="shared" ca="1" si="1329"/>
        <v>0.68134042073515511</v>
      </c>
      <c r="Q5008">
        <f t="shared" ca="1" si="1329"/>
        <v>0.24396019977675254</v>
      </c>
      <c r="R5008">
        <f t="shared" ca="1" si="1329"/>
        <v>0.71908520714220581</v>
      </c>
      <c r="S5008">
        <f t="shared" ca="1" si="1329"/>
        <v>0.64717421638048456</v>
      </c>
      <c r="T5008">
        <f t="shared" ca="1" si="1329"/>
        <v>0.46786954382538903</v>
      </c>
      <c r="U5008">
        <f t="shared" ca="1" si="1329"/>
        <v>0.68960669476468572</v>
      </c>
      <c r="V5008">
        <f t="shared" ca="1" si="1329"/>
        <v>0.17231304834192152</v>
      </c>
      <c r="W5008">
        <f t="shared" ca="1" si="1329"/>
        <v>0.19817434087636709</v>
      </c>
      <c r="X5008">
        <f t="shared" ca="1" si="1329"/>
        <v>0.89237219076810292</v>
      </c>
      <c r="Y5008">
        <f t="shared" ca="1" si="1329"/>
        <v>0.83403746574910709</v>
      </c>
    </row>
    <row r="5009" spans="1:25" x14ac:dyDescent="0.25">
      <c r="A5009" s="1" t="s">
        <v>5033</v>
      </c>
      <c r="B5009">
        <f t="shared" ca="1" si="1327"/>
        <v>0.36808436101025666</v>
      </c>
      <c r="C5009">
        <f t="shared" ca="1" si="1327"/>
        <v>0.77611792684665037</v>
      </c>
      <c r="D5009">
        <f t="shared" ca="1" si="1319"/>
        <v>0.2116588336077565</v>
      </c>
      <c r="E5009">
        <f t="shared" ca="1" si="1328"/>
        <v>3.7647173868337713E-2</v>
      </c>
      <c r="F5009">
        <f t="shared" ca="1" si="1328"/>
        <v>0.35348371291997804</v>
      </c>
      <c r="G5009">
        <f t="shared" ca="1" si="1328"/>
        <v>0.60473929555057104</v>
      </c>
      <c r="H5009">
        <f t="shared" ca="1" si="1328"/>
        <v>0.87223891071934345</v>
      </c>
      <c r="I5009">
        <f t="shared" ca="1" si="1328"/>
        <v>0.60734428327784684</v>
      </c>
      <c r="J5009">
        <f t="shared" ca="1" si="1328"/>
        <v>0.81032461124493471</v>
      </c>
      <c r="K5009">
        <f t="shared" ca="1" si="1328"/>
        <v>0.41638192186137679</v>
      </c>
      <c r="L5009">
        <f t="shared" ca="1" si="1328"/>
        <v>0.94853438839986215</v>
      </c>
      <c r="M5009">
        <f t="shared" ca="1" si="1328"/>
        <v>0.50712171255426519</v>
      </c>
      <c r="N5009">
        <f t="shared" ca="1" si="1328"/>
        <v>0.27530801474620203</v>
      </c>
      <c r="O5009">
        <f t="shared" ca="1" si="1329"/>
        <v>0.52811573052647187</v>
      </c>
      <c r="P5009">
        <f t="shared" ca="1" si="1329"/>
        <v>0.27963384031169369</v>
      </c>
      <c r="Q5009">
        <f t="shared" ca="1" si="1329"/>
        <v>0.27650735590523978</v>
      </c>
      <c r="R5009">
        <f t="shared" ca="1" si="1329"/>
        <v>0.92376011263974178</v>
      </c>
      <c r="S5009">
        <f t="shared" ca="1" si="1329"/>
        <v>0.61431553849105436</v>
      </c>
      <c r="T5009">
        <f t="shared" ca="1" si="1329"/>
        <v>0.88141887029588106</v>
      </c>
      <c r="U5009">
        <f t="shared" ca="1" si="1329"/>
        <v>0.53994097991772838</v>
      </c>
      <c r="V5009">
        <f t="shared" ca="1" si="1329"/>
        <v>0.71373923086720581</v>
      </c>
      <c r="W5009">
        <f t="shared" ca="1" si="1329"/>
        <v>0.10780880216495237</v>
      </c>
      <c r="X5009">
        <f t="shared" ca="1" si="1329"/>
        <v>0.6900726860483285</v>
      </c>
      <c r="Y5009">
        <f t="shared" ca="1" si="1329"/>
        <v>0.18103558292366906</v>
      </c>
    </row>
    <row r="5010" spans="1:25" x14ac:dyDescent="0.25">
      <c r="A5010" s="1" t="s">
        <v>5034</v>
      </c>
      <c r="B5010">
        <f t="shared" ca="1" si="1327"/>
        <v>0.6363987766523389</v>
      </c>
      <c r="C5010">
        <f t="shared" ca="1" si="1327"/>
        <v>0.20897200413352579</v>
      </c>
      <c r="D5010">
        <f t="shared" ca="1" si="1319"/>
        <v>0.50182599703325725</v>
      </c>
      <c r="E5010">
        <f t="shared" ca="1" si="1328"/>
        <v>3.9553037464886032E-2</v>
      </c>
      <c r="F5010">
        <f t="shared" ca="1" si="1328"/>
        <v>0.79749279215323388</v>
      </c>
      <c r="G5010">
        <f t="shared" ca="1" si="1328"/>
        <v>0.58014913766801279</v>
      </c>
      <c r="H5010">
        <f t="shared" ca="1" si="1328"/>
        <v>0.78956747472218081</v>
      </c>
      <c r="I5010">
        <f t="shared" ca="1" si="1328"/>
        <v>0.84503287457977949</v>
      </c>
      <c r="J5010">
        <f t="shared" ca="1" si="1328"/>
        <v>2.6302898937868524E-2</v>
      </c>
      <c r="K5010">
        <f t="shared" ca="1" si="1328"/>
        <v>0.26288697054468035</v>
      </c>
      <c r="L5010">
        <f t="shared" ca="1" si="1328"/>
        <v>0.53791778084028385</v>
      </c>
      <c r="M5010">
        <f t="shared" ca="1" si="1328"/>
        <v>0.46614612462122196</v>
      </c>
      <c r="N5010">
        <f t="shared" ca="1" si="1328"/>
        <v>0.81535488356250263</v>
      </c>
      <c r="O5010">
        <f t="shared" ca="1" si="1329"/>
        <v>0.51178950420042013</v>
      </c>
      <c r="P5010">
        <f t="shared" ca="1" si="1329"/>
        <v>0.22626045135399675</v>
      </c>
      <c r="Q5010">
        <f t="shared" ca="1" si="1329"/>
        <v>0.23435260917676626</v>
      </c>
      <c r="R5010">
        <f t="shared" ca="1" si="1329"/>
        <v>9.5117665177472444E-2</v>
      </c>
      <c r="S5010">
        <f t="shared" ca="1" si="1329"/>
        <v>0.59402137010554956</v>
      </c>
      <c r="T5010">
        <f t="shared" ca="1" si="1329"/>
        <v>0.93579541118994491</v>
      </c>
      <c r="U5010">
        <f t="shared" ca="1" si="1329"/>
        <v>0.36721437381742672</v>
      </c>
      <c r="V5010">
        <f t="shared" ca="1" si="1329"/>
        <v>7.1379450776720699E-3</v>
      </c>
      <c r="W5010">
        <f t="shared" ca="1" si="1329"/>
        <v>0.93054357536198573</v>
      </c>
      <c r="X5010">
        <f t="shared" ca="1" si="1329"/>
        <v>0.68457872171062295</v>
      </c>
      <c r="Y5010">
        <f t="shared" ca="1" si="1329"/>
        <v>0.60160287844488147</v>
      </c>
    </row>
    <row r="5011" spans="1:25" x14ac:dyDescent="0.25">
      <c r="A5011" s="1" t="s">
        <v>5035</v>
      </c>
      <c r="B5011">
        <f t="shared" ca="1" si="1327"/>
        <v>0.70130187713186731</v>
      </c>
      <c r="C5011">
        <f t="shared" ca="1" si="1327"/>
        <v>0.31023073380674338</v>
      </c>
      <c r="D5011">
        <f t="shared" ca="1" si="1319"/>
        <v>0.8967384405452099</v>
      </c>
      <c r="E5011">
        <f t="shared" ca="1" si="1328"/>
        <v>0.66801889750355536</v>
      </c>
      <c r="F5011">
        <f t="shared" ca="1" si="1328"/>
        <v>0.99674737508684419</v>
      </c>
      <c r="G5011">
        <f t="shared" ca="1" si="1328"/>
        <v>0.16658144144020937</v>
      </c>
      <c r="H5011">
        <f t="shared" ca="1" si="1328"/>
        <v>0.24677377514414767</v>
      </c>
      <c r="I5011">
        <f t="shared" ca="1" si="1328"/>
        <v>0.46806530489178066</v>
      </c>
      <c r="J5011">
        <f t="shared" ca="1" si="1328"/>
        <v>0.82434609153421812</v>
      </c>
      <c r="K5011">
        <f t="shared" ca="1" si="1328"/>
        <v>7.3647155667197706E-2</v>
      </c>
      <c r="L5011">
        <f t="shared" ca="1" si="1328"/>
        <v>0.87709275667190578</v>
      </c>
      <c r="M5011">
        <f t="shared" ca="1" si="1328"/>
        <v>0.89764558987606136</v>
      </c>
      <c r="N5011">
        <f t="shared" ca="1" si="1328"/>
        <v>0.76297371653385881</v>
      </c>
      <c r="O5011">
        <f t="shared" ca="1" si="1329"/>
        <v>0.877631859112466</v>
      </c>
      <c r="P5011">
        <f t="shared" ca="1" si="1329"/>
        <v>0.47376289521147386</v>
      </c>
      <c r="Q5011">
        <f t="shared" ca="1" si="1329"/>
        <v>0.35941589235370719</v>
      </c>
      <c r="R5011">
        <f t="shared" ca="1" si="1329"/>
        <v>0.25092145262584864</v>
      </c>
      <c r="S5011">
        <f t="shared" ca="1" si="1329"/>
        <v>0.25609512637118381</v>
      </c>
      <c r="T5011">
        <f t="shared" ca="1" si="1329"/>
        <v>0.91740253356628143</v>
      </c>
      <c r="U5011">
        <f t="shared" ca="1" si="1329"/>
        <v>0.37720989901692648</v>
      </c>
      <c r="V5011">
        <f t="shared" ca="1" si="1329"/>
        <v>0.7169759531454406</v>
      </c>
      <c r="W5011">
        <f t="shared" ca="1" si="1329"/>
        <v>7.5495433502170139E-2</v>
      </c>
      <c r="X5011">
        <f t="shared" ca="1" si="1329"/>
        <v>0.65376530589454762</v>
      </c>
      <c r="Y5011">
        <f t="shared" ca="1" si="1329"/>
        <v>0.36499219319292631</v>
      </c>
    </row>
    <row r="5012" spans="1:25" x14ac:dyDescent="0.25">
      <c r="A5012" s="1" t="s">
        <v>5036</v>
      </c>
      <c r="B5012">
        <f t="shared" ca="1" si="1327"/>
        <v>0.80836907502876121</v>
      </c>
      <c r="C5012">
        <f t="shared" ca="1" si="1327"/>
        <v>0.22028211309754553</v>
      </c>
      <c r="D5012">
        <f t="shared" ca="1" si="1319"/>
        <v>0.54610291396718025</v>
      </c>
      <c r="E5012">
        <f t="shared" ca="1" si="1328"/>
        <v>0.82273177607384762</v>
      </c>
      <c r="F5012">
        <f t="shared" ca="1" si="1328"/>
        <v>0.87900276337305472</v>
      </c>
      <c r="G5012">
        <f t="shared" ca="1" si="1328"/>
        <v>0.92887594510752458</v>
      </c>
      <c r="H5012">
        <f t="shared" ca="1" si="1328"/>
        <v>0.11498982495093768</v>
      </c>
      <c r="I5012">
        <f t="shared" ca="1" si="1328"/>
        <v>0.77248333075430753</v>
      </c>
      <c r="J5012">
        <f t="shared" ca="1" si="1328"/>
        <v>0.93784740106608666</v>
      </c>
      <c r="K5012">
        <f t="shared" ca="1" si="1328"/>
        <v>0.9175735906134338</v>
      </c>
      <c r="L5012">
        <f t="shared" ca="1" si="1328"/>
        <v>0.83457509055779411</v>
      </c>
      <c r="M5012">
        <f t="shared" ca="1" si="1328"/>
        <v>0.49280915558385807</v>
      </c>
      <c r="N5012">
        <f t="shared" ca="1" si="1328"/>
        <v>0.32155156988668898</v>
      </c>
      <c r="O5012">
        <f t="shared" ca="1" si="1329"/>
        <v>0.8026372475821586</v>
      </c>
      <c r="P5012">
        <f t="shared" ca="1" si="1329"/>
        <v>0.92350789183693471</v>
      </c>
      <c r="Q5012">
        <f t="shared" ca="1" si="1329"/>
        <v>0.90291362737055691</v>
      </c>
      <c r="R5012">
        <f t="shared" ca="1" si="1329"/>
        <v>0.42413973339340683</v>
      </c>
      <c r="S5012">
        <f t="shared" ca="1" si="1329"/>
        <v>0.71833102387378367</v>
      </c>
      <c r="T5012">
        <f t="shared" ca="1" si="1329"/>
        <v>0.33861539698234389</v>
      </c>
      <c r="U5012">
        <f t="shared" ca="1" si="1329"/>
        <v>0.73812083229610526</v>
      </c>
      <c r="V5012">
        <f t="shared" ca="1" si="1329"/>
        <v>0.78467646074503083</v>
      </c>
      <c r="W5012">
        <f t="shared" ca="1" si="1329"/>
        <v>0.36460492968914249</v>
      </c>
      <c r="X5012">
        <f t="shared" ca="1" si="1329"/>
        <v>0.87098593197555119</v>
      </c>
      <c r="Y5012">
        <f t="shared" ca="1" si="1329"/>
        <v>0.22689248311028587</v>
      </c>
    </row>
    <row r="5013" spans="1:25" x14ac:dyDescent="0.25">
      <c r="A5013" s="1" t="s">
        <v>5037</v>
      </c>
      <c r="B5013">
        <f t="shared" ca="1" si="1327"/>
        <v>0.1061133709551525</v>
      </c>
      <c r="C5013">
        <f t="shared" ca="1" si="1327"/>
        <v>3.7756245351298623E-2</v>
      </c>
      <c r="D5013">
        <f t="shared" ca="1" si="1319"/>
        <v>0.99386204049866922</v>
      </c>
      <c r="E5013">
        <f t="shared" ca="1" si="1328"/>
        <v>0.82667998831566525</v>
      </c>
      <c r="F5013">
        <f t="shared" ca="1" si="1328"/>
        <v>0.6342387381428144</v>
      </c>
      <c r="G5013">
        <f t="shared" ca="1" si="1328"/>
        <v>0.25634723607941867</v>
      </c>
      <c r="H5013">
        <f t="shared" ca="1" si="1328"/>
        <v>0.86475163102342578</v>
      </c>
      <c r="I5013">
        <f t="shared" ca="1" si="1328"/>
        <v>0.94449891981459455</v>
      </c>
      <c r="J5013">
        <f t="shared" ca="1" si="1328"/>
        <v>0.84069790961988511</v>
      </c>
      <c r="K5013">
        <f t="shared" ca="1" si="1328"/>
        <v>0.24777019137497669</v>
      </c>
      <c r="L5013">
        <f t="shared" ca="1" si="1328"/>
        <v>9.6736690364581657E-2</v>
      </c>
      <c r="M5013">
        <f t="shared" ca="1" si="1328"/>
        <v>0.97002203609465931</v>
      </c>
      <c r="N5013">
        <f t="shared" ca="1" si="1328"/>
        <v>0.3727206755964686</v>
      </c>
      <c r="O5013">
        <f t="shared" ca="1" si="1329"/>
        <v>0.83337626381583696</v>
      </c>
      <c r="P5013">
        <f t="shared" ca="1" si="1329"/>
        <v>0.70744510057972543</v>
      </c>
      <c r="Q5013">
        <f t="shared" ca="1" si="1329"/>
        <v>0.28319901070184095</v>
      </c>
      <c r="R5013">
        <f t="shared" ca="1" si="1329"/>
        <v>0.32566644684220536</v>
      </c>
      <c r="S5013">
        <f t="shared" ca="1" si="1329"/>
        <v>0.15892357321725559</v>
      </c>
      <c r="T5013">
        <f t="shared" ca="1" si="1329"/>
        <v>0.11606796619459814</v>
      </c>
      <c r="U5013">
        <f t="shared" ca="1" si="1329"/>
        <v>0.96886290046404999</v>
      </c>
      <c r="V5013">
        <f t="shared" ca="1" si="1329"/>
        <v>0.51669014208190622</v>
      </c>
      <c r="W5013">
        <f t="shared" ca="1" si="1329"/>
        <v>7.6559049337460383E-2</v>
      </c>
      <c r="X5013">
        <f t="shared" ca="1" si="1329"/>
        <v>4.7763566786959366E-2</v>
      </c>
      <c r="Y5013">
        <f t="shared" ca="1" si="1329"/>
        <v>0.25389367095865478</v>
      </c>
    </row>
    <row r="5014" spans="1:25" x14ac:dyDescent="0.25">
      <c r="A5014" s="1" t="s">
        <v>5038</v>
      </c>
      <c r="B5014">
        <f t="shared" ca="1" si="1327"/>
        <v>0.61071068074767187</v>
      </c>
      <c r="C5014">
        <f t="shared" ca="1" si="1327"/>
        <v>0.61480889536703909</v>
      </c>
      <c r="D5014">
        <f t="shared" ca="1" si="1319"/>
        <v>0.2683371350586542</v>
      </c>
      <c r="E5014">
        <f t="shared" ca="1" si="1328"/>
        <v>0.6778165350203692</v>
      </c>
      <c r="F5014">
        <f t="shared" ca="1" si="1328"/>
        <v>0.94878346869696173</v>
      </c>
      <c r="G5014">
        <f t="shared" ca="1" si="1328"/>
        <v>0.14389316983803047</v>
      </c>
      <c r="H5014">
        <f t="shared" ca="1" si="1328"/>
        <v>0.79296053089680252</v>
      </c>
      <c r="I5014">
        <f t="shared" ca="1" si="1328"/>
        <v>0.34141028055406941</v>
      </c>
      <c r="J5014">
        <f t="shared" ca="1" si="1328"/>
        <v>0.69999130767644879</v>
      </c>
      <c r="K5014">
        <f t="shared" ca="1" si="1328"/>
        <v>0.35453378367675459</v>
      </c>
      <c r="L5014">
        <f t="shared" ca="1" si="1328"/>
        <v>0.85799830186361803</v>
      </c>
      <c r="M5014">
        <f t="shared" ca="1" si="1328"/>
        <v>0.43921218069105894</v>
      </c>
      <c r="N5014">
        <f t="shared" ca="1" si="1328"/>
        <v>3.6992960677103781E-2</v>
      </c>
      <c r="O5014">
        <f t="shared" ca="1" si="1329"/>
        <v>0.74704308282859033</v>
      </c>
      <c r="P5014">
        <f t="shared" ca="1" si="1329"/>
        <v>0.66968215208233017</v>
      </c>
      <c r="Q5014">
        <f t="shared" ca="1" si="1329"/>
        <v>0.58886765449181233</v>
      </c>
      <c r="R5014">
        <f t="shared" ca="1" si="1329"/>
        <v>0.52708076841617457</v>
      </c>
      <c r="S5014">
        <f t="shared" ca="1" si="1329"/>
        <v>0.81253751260552398</v>
      </c>
      <c r="T5014">
        <f t="shared" ca="1" si="1329"/>
        <v>0.83488664101120691</v>
      </c>
      <c r="U5014">
        <f t="shared" ca="1" si="1329"/>
        <v>0.14289318405748086</v>
      </c>
      <c r="V5014">
        <f t="shared" ca="1" si="1329"/>
        <v>0.91079197757148767</v>
      </c>
      <c r="W5014">
        <f t="shared" ca="1" si="1329"/>
        <v>0.28672780516324836</v>
      </c>
      <c r="X5014">
        <f t="shared" ca="1" si="1329"/>
        <v>0.45166760417923202</v>
      </c>
      <c r="Y5014">
        <f t="shared" ca="1" si="1329"/>
        <v>0.80623633194270128</v>
      </c>
    </row>
    <row r="5015" spans="1:25" x14ac:dyDescent="0.25">
      <c r="A5015" s="1" t="s">
        <v>5039</v>
      </c>
      <c r="B5015">
        <f t="shared" ca="1" si="1327"/>
        <v>5.2302562771148309E-2</v>
      </c>
      <c r="C5015">
        <f t="shared" ca="1" si="1327"/>
        <v>0.16377769161599864</v>
      </c>
      <c r="D5015">
        <f t="shared" ca="1" si="1319"/>
        <v>0.18306245255649467</v>
      </c>
      <c r="E5015">
        <f t="shared" ca="1" si="1328"/>
        <v>0.78998051593857088</v>
      </c>
      <c r="F5015">
        <f t="shared" ca="1" si="1328"/>
        <v>0.39078578044144352</v>
      </c>
      <c r="G5015">
        <f t="shared" ca="1" si="1328"/>
        <v>0.86331794879839607</v>
      </c>
      <c r="H5015">
        <f t="shared" ca="1" si="1328"/>
        <v>0.59831040103303323</v>
      </c>
      <c r="I5015">
        <f t="shared" ca="1" si="1328"/>
        <v>0.55937334083796741</v>
      </c>
      <c r="J5015">
        <f t="shared" ca="1" si="1328"/>
        <v>0.74517125725056355</v>
      </c>
      <c r="K5015">
        <f t="shared" ca="1" si="1328"/>
        <v>4.947221042495098E-2</v>
      </c>
      <c r="L5015">
        <f t="shared" ca="1" si="1328"/>
        <v>0.12579290580340863</v>
      </c>
      <c r="M5015">
        <f t="shared" ca="1" si="1328"/>
        <v>0.42727995229329252</v>
      </c>
      <c r="N5015">
        <f t="shared" ca="1" si="1328"/>
        <v>0.65244780770608068</v>
      </c>
      <c r="O5015">
        <f t="shared" ca="1" si="1329"/>
        <v>0.85595289001177177</v>
      </c>
      <c r="P5015">
        <f t="shared" ca="1" si="1329"/>
        <v>5.6655229664841822E-2</v>
      </c>
      <c r="Q5015">
        <f t="shared" ca="1" si="1329"/>
        <v>0.3302329400743077</v>
      </c>
      <c r="R5015">
        <f t="shared" ca="1" si="1329"/>
        <v>0.24429849118604019</v>
      </c>
      <c r="S5015">
        <f t="shared" ca="1" si="1329"/>
        <v>0.60716222238944317</v>
      </c>
      <c r="T5015">
        <f t="shared" ca="1" si="1329"/>
        <v>0.39400697799903228</v>
      </c>
      <c r="U5015">
        <f t="shared" ca="1" si="1329"/>
        <v>0.6024071444096436</v>
      </c>
      <c r="V5015">
        <f t="shared" ca="1" si="1329"/>
        <v>0.189842032999336</v>
      </c>
      <c r="W5015">
        <f t="shared" ca="1" si="1329"/>
        <v>0.23962720548855243</v>
      </c>
      <c r="X5015">
        <f t="shared" ca="1" si="1329"/>
        <v>0.56293727572612984</v>
      </c>
      <c r="Y5015">
        <f t="shared" ca="1" si="1329"/>
        <v>0.14757372982691974</v>
      </c>
    </row>
    <row r="5016" spans="1:25" x14ac:dyDescent="0.25">
      <c r="A5016" s="1" t="s">
        <v>5040</v>
      </c>
      <c r="B5016">
        <f t="shared" ca="1" si="1327"/>
        <v>0.4364245780120003</v>
      </c>
      <c r="C5016">
        <f t="shared" ca="1" si="1327"/>
        <v>0.67193613738222868</v>
      </c>
      <c r="D5016">
        <f t="shared" ca="1" si="1319"/>
        <v>0.33477904726217433</v>
      </c>
      <c r="E5016">
        <f t="shared" ref="E5016:N5025" ca="1" si="1330">RAND()</f>
        <v>0.49004692991890486</v>
      </c>
      <c r="F5016">
        <f t="shared" ca="1" si="1330"/>
        <v>0.12569444140925579</v>
      </c>
      <c r="G5016">
        <f t="shared" ca="1" si="1330"/>
        <v>0.71118920211622394</v>
      </c>
      <c r="H5016">
        <f t="shared" ca="1" si="1330"/>
        <v>0.81118952843227055</v>
      </c>
      <c r="I5016">
        <f t="shared" ca="1" si="1330"/>
        <v>0.5783169450376312</v>
      </c>
      <c r="J5016">
        <f t="shared" ca="1" si="1330"/>
        <v>0.43696956626467065</v>
      </c>
      <c r="K5016">
        <f t="shared" ca="1" si="1330"/>
        <v>3.8027409735063022E-3</v>
      </c>
      <c r="L5016">
        <f t="shared" ca="1" si="1330"/>
        <v>0.79940292292370618</v>
      </c>
      <c r="M5016">
        <f t="shared" ca="1" si="1330"/>
        <v>0.60816683334855448</v>
      </c>
      <c r="N5016">
        <f t="shared" ca="1" si="1330"/>
        <v>0.17407317208147877</v>
      </c>
      <c r="O5016">
        <f t="shared" ref="O5016:Y5025" ca="1" si="1331">RAND()</f>
        <v>0.82414491232864062</v>
      </c>
      <c r="P5016">
        <f t="shared" ca="1" si="1331"/>
        <v>0.79936589939480129</v>
      </c>
      <c r="Q5016">
        <f t="shared" ca="1" si="1331"/>
        <v>0.61553048601685334</v>
      </c>
      <c r="R5016">
        <f t="shared" ca="1" si="1331"/>
        <v>0.27452383629562849</v>
      </c>
      <c r="S5016">
        <f t="shared" ca="1" si="1331"/>
        <v>0.24419429378836532</v>
      </c>
      <c r="T5016">
        <f t="shared" ca="1" si="1331"/>
        <v>0.2818430558786359</v>
      </c>
      <c r="U5016">
        <f t="shared" ca="1" si="1331"/>
        <v>0.51310920934718374</v>
      </c>
      <c r="V5016">
        <f t="shared" ca="1" si="1331"/>
        <v>0.64419386077194496</v>
      </c>
      <c r="W5016">
        <f t="shared" ca="1" si="1331"/>
        <v>0.53911855826835697</v>
      </c>
      <c r="X5016">
        <f t="shared" ca="1" si="1331"/>
        <v>0.68051664387592758</v>
      </c>
      <c r="Y5016">
        <f t="shared" ca="1" si="1331"/>
        <v>0.76452214474051094</v>
      </c>
    </row>
    <row r="5017" spans="1:25" x14ac:dyDescent="0.25">
      <c r="A5017" s="1" t="s">
        <v>5041</v>
      </c>
      <c r="B5017">
        <f t="shared" ca="1" si="1327"/>
        <v>0.996416021595529</v>
      </c>
      <c r="C5017">
        <f t="shared" ca="1" si="1327"/>
        <v>0.43749657440608503</v>
      </c>
      <c r="D5017">
        <f t="shared" ca="1" si="1319"/>
        <v>0.9390505665203146</v>
      </c>
      <c r="E5017">
        <f t="shared" ca="1" si="1330"/>
        <v>0.55345488647713492</v>
      </c>
      <c r="F5017">
        <f t="shared" ca="1" si="1330"/>
        <v>0.82130203000385216</v>
      </c>
      <c r="G5017">
        <f t="shared" ca="1" si="1330"/>
        <v>0.69010795267672131</v>
      </c>
      <c r="H5017">
        <f t="shared" ca="1" si="1330"/>
        <v>0.48300408586799171</v>
      </c>
      <c r="I5017">
        <f t="shared" ca="1" si="1330"/>
        <v>0.13164831076184147</v>
      </c>
      <c r="J5017">
        <f t="shared" ca="1" si="1330"/>
        <v>0.57295186649125207</v>
      </c>
      <c r="K5017">
        <f t="shared" ca="1" si="1330"/>
        <v>9.1567915491760909E-2</v>
      </c>
      <c r="L5017">
        <f t="shared" ca="1" si="1330"/>
        <v>0.79530980830310249</v>
      </c>
      <c r="M5017">
        <f t="shared" ca="1" si="1330"/>
        <v>0.9379126257630449</v>
      </c>
      <c r="N5017">
        <f t="shared" ca="1" si="1330"/>
        <v>0.57977938045431821</v>
      </c>
      <c r="O5017">
        <f t="shared" ca="1" si="1331"/>
        <v>0.32118154173950331</v>
      </c>
      <c r="P5017">
        <f t="shared" ca="1" si="1331"/>
        <v>0.70568680053179311</v>
      </c>
      <c r="Q5017">
        <f t="shared" ca="1" si="1331"/>
        <v>0.83257750875970549</v>
      </c>
      <c r="R5017">
        <f t="shared" ca="1" si="1331"/>
        <v>0.98668600206130008</v>
      </c>
      <c r="S5017">
        <f t="shared" ca="1" si="1331"/>
        <v>0.98594216901252762</v>
      </c>
      <c r="T5017">
        <f t="shared" ca="1" si="1331"/>
        <v>0.24971260117980287</v>
      </c>
      <c r="U5017">
        <f t="shared" ca="1" si="1331"/>
        <v>0.93089618936828189</v>
      </c>
      <c r="V5017">
        <f t="shared" ca="1" si="1331"/>
        <v>0.275579657719628</v>
      </c>
      <c r="W5017">
        <f t="shared" ca="1" si="1331"/>
        <v>0.22920450848323115</v>
      </c>
      <c r="X5017">
        <f t="shared" ca="1" si="1331"/>
        <v>0.67195536626681063</v>
      </c>
      <c r="Y5017">
        <f t="shared" ca="1" si="1331"/>
        <v>0.17124131553982669</v>
      </c>
    </row>
    <row r="5018" spans="1:25" x14ac:dyDescent="0.25">
      <c r="A5018" s="1" t="s">
        <v>5042</v>
      </c>
      <c r="B5018">
        <f t="shared" ca="1" si="1327"/>
        <v>0.79749427719457422</v>
      </c>
      <c r="C5018">
        <f t="shared" ca="1" si="1327"/>
        <v>2.3074249408951641E-2</v>
      </c>
      <c r="D5018">
        <f t="shared" ca="1" si="1319"/>
        <v>0.18270784167214005</v>
      </c>
      <c r="E5018">
        <f t="shared" ca="1" si="1330"/>
        <v>0.60023630871686506</v>
      </c>
      <c r="F5018">
        <f t="shared" ca="1" si="1330"/>
        <v>0.38901587047336073</v>
      </c>
      <c r="G5018">
        <f t="shared" ca="1" si="1330"/>
        <v>0.11554223246506201</v>
      </c>
      <c r="H5018">
        <f t="shared" ca="1" si="1330"/>
        <v>0.44397752492155373</v>
      </c>
      <c r="I5018">
        <f t="shared" ca="1" si="1330"/>
        <v>0.56083875574614195</v>
      </c>
      <c r="J5018">
        <f t="shared" ca="1" si="1330"/>
        <v>0.14604120376067953</v>
      </c>
      <c r="K5018">
        <f t="shared" ca="1" si="1330"/>
        <v>0.20097251437953156</v>
      </c>
      <c r="L5018">
        <f t="shared" ca="1" si="1330"/>
        <v>3.1464553784409488E-2</v>
      </c>
      <c r="M5018">
        <f t="shared" ca="1" si="1330"/>
        <v>0.14202654696579586</v>
      </c>
      <c r="N5018">
        <f t="shared" ca="1" si="1330"/>
        <v>0.62396299936242683</v>
      </c>
      <c r="O5018">
        <f t="shared" ca="1" si="1331"/>
        <v>0.68160327922197295</v>
      </c>
      <c r="P5018">
        <f t="shared" ca="1" si="1331"/>
        <v>0.47883936204993449</v>
      </c>
      <c r="Q5018">
        <f t="shared" ca="1" si="1331"/>
        <v>0.87690998392786079</v>
      </c>
      <c r="R5018">
        <f t="shared" ca="1" si="1331"/>
        <v>0.49864963388915384</v>
      </c>
      <c r="S5018">
        <f t="shared" ca="1" si="1331"/>
        <v>0.39990668128904094</v>
      </c>
      <c r="T5018">
        <f t="shared" ca="1" si="1331"/>
        <v>0.71864000581926968</v>
      </c>
      <c r="U5018">
        <f t="shared" ca="1" si="1331"/>
        <v>0.21061920674090173</v>
      </c>
      <c r="V5018">
        <f t="shared" ca="1" si="1331"/>
        <v>0.35873490598196767</v>
      </c>
      <c r="W5018">
        <f t="shared" ca="1" si="1331"/>
        <v>0.1343874636978718</v>
      </c>
      <c r="X5018">
        <f t="shared" ca="1" si="1331"/>
        <v>0.12894854731966809</v>
      </c>
      <c r="Y5018">
        <f t="shared" ca="1" si="1331"/>
        <v>0.85227090824080642</v>
      </c>
    </row>
    <row r="5019" spans="1:25" x14ac:dyDescent="0.25">
      <c r="A5019" s="1" t="s">
        <v>5043</v>
      </c>
      <c r="B5019">
        <f t="shared" ca="1" si="1327"/>
        <v>0.41091283304183535</v>
      </c>
      <c r="C5019">
        <f t="shared" ca="1" si="1327"/>
        <v>0.79357064643987707</v>
      </c>
      <c r="D5019">
        <f t="shared" ca="1" si="1319"/>
        <v>0.81989218727867474</v>
      </c>
      <c r="E5019">
        <f t="shared" ca="1" si="1330"/>
        <v>0.66804131989754789</v>
      </c>
      <c r="F5019">
        <f t="shared" ca="1" si="1330"/>
        <v>0.42547293838652223</v>
      </c>
      <c r="G5019">
        <f t="shared" ca="1" si="1330"/>
        <v>0.30524188835729782</v>
      </c>
      <c r="H5019">
        <f t="shared" ca="1" si="1330"/>
        <v>0.83951979899291596</v>
      </c>
      <c r="I5019">
        <f t="shared" ca="1" si="1330"/>
        <v>0.59667747588022635</v>
      </c>
      <c r="J5019">
        <f t="shared" ca="1" si="1330"/>
        <v>0.61669321466272198</v>
      </c>
      <c r="K5019">
        <f t="shared" ca="1" si="1330"/>
        <v>6.5477652229611882E-2</v>
      </c>
      <c r="L5019">
        <f t="shared" ca="1" si="1330"/>
        <v>0.60152761783951336</v>
      </c>
      <c r="M5019">
        <f t="shared" ca="1" si="1330"/>
        <v>0.86664411434191557</v>
      </c>
      <c r="N5019">
        <f t="shared" ca="1" si="1330"/>
        <v>0.92290022178345688</v>
      </c>
      <c r="O5019">
        <f t="shared" ca="1" si="1331"/>
        <v>0.27080117998985986</v>
      </c>
      <c r="P5019">
        <f t="shared" ca="1" si="1331"/>
        <v>0.88333239697912413</v>
      </c>
      <c r="Q5019">
        <f t="shared" ca="1" si="1331"/>
        <v>0.49756860439016759</v>
      </c>
      <c r="R5019">
        <f t="shared" ca="1" si="1331"/>
        <v>0.23674028676322367</v>
      </c>
      <c r="S5019">
        <f t="shared" ca="1" si="1331"/>
        <v>0.96856483896359669</v>
      </c>
      <c r="T5019">
        <f t="shared" ca="1" si="1331"/>
        <v>0.96058566461274686</v>
      </c>
      <c r="U5019">
        <f t="shared" ca="1" si="1331"/>
        <v>0.57780410033355756</v>
      </c>
      <c r="V5019">
        <f t="shared" ca="1" si="1331"/>
        <v>6.1545489777570239E-4</v>
      </c>
      <c r="W5019">
        <f t="shared" ca="1" si="1331"/>
        <v>0.67406682654889571</v>
      </c>
      <c r="X5019">
        <f t="shared" ca="1" si="1331"/>
        <v>0.65477258370195079</v>
      </c>
      <c r="Y5019">
        <f t="shared" ca="1" si="1331"/>
        <v>4.0560516028149807E-2</v>
      </c>
    </row>
    <row r="5020" spans="1:25" x14ac:dyDescent="0.25">
      <c r="A5020" s="1" t="s">
        <v>5044</v>
      </c>
      <c r="B5020">
        <f t="shared" ca="1" si="1327"/>
        <v>0.2390425040438986</v>
      </c>
      <c r="C5020">
        <f t="shared" ca="1" si="1327"/>
        <v>0.77188672387802604</v>
      </c>
      <c r="D5020">
        <f t="shared" ca="1" si="1319"/>
        <v>0.98604532564735325</v>
      </c>
      <c r="E5020">
        <f t="shared" ca="1" si="1330"/>
        <v>0.92613027939295955</v>
      </c>
      <c r="F5020">
        <f t="shared" ca="1" si="1330"/>
        <v>0.45916908670113676</v>
      </c>
      <c r="G5020">
        <f t="shared" ca="1" si="1330"/>
        <v>0.69840925328504511</v>
      </c>
      <c r="H5020">
        <f t="shared" ca="1" si="1330"/>
        <v>0.40873043171866286</v>
      </c>
      <c r="I5020">
        <f t="shared" ca="1" si="1330"/>
        <v>0.19102167343968623</v>
      </c>
      <c r="J5020">
        <f t="shared" ca="1" si="1330"/>
        <v>0.37186548499560745</v>
      </c>
      <c r="K5020">
        <f t="shared" ca="1" si="1330"/>
        <v>0.37526804685600768</v>
      </c>
      <c r="L5020">
        <f t="shared" ca="1" si="1330"/>
        <v>0.7293503713649051</v>
      </c>
      <c r="M5020">
        <f t="shared" ca="1" si="1330"/>
        <v>0.66301781902246426</v>
      </c>
      <c r="N5020">
        <f t="shared" ca="1" si="1330"/>
        <v>0.66117782338461462</v>
      </c>
      <c r="O5020">
        <f t="shared" ca="1" si="1331"/>
        <v>0.43715698028934724</v>
      </c>
      <c r="P5020">
        <f t="shared" ca="1" si="1331"/>
        <v>0.1953798061968659</v>
      </c>
      <c r="Q5020">
        <f t="shared" ca="1" si="1331"/>
        <v>8.5877845738933645E-2</v>
      </c>
      <c r="R5020">
        <f t="shared" ca="1" si="1331"/>
        <v>0.48702862524925639</v>
      </c>
      <c r="S5020">
        <f t="shared" ca="1" si="1331"/>
        <v>0.19214937794394737</v>
      </c>
      <c r="T5020">
        <f t="shared" ca="1" si="1331"/>
        <v>1.3639989480919823E-2</v>
      </c>
      <c r="U5020">
        <f t="shared" ca="1" si="1331"/>
        <v>0.82688147663161182</v>
      </c>
      <c r="V5020">
        <f t="shared" ca="1" si="1331"/>
        <v>0.60638605805772583</v>
      </c>
      <c r="W5020">
        <f t="shared" ca="1" si="1331"/>
        <v>3.1742405378814453E-2</v>
      </c>
      <c r="X5020">
        <f t="shared" ca="1" si="1331"/>
        <v>0.4270035772770473</v>
      </c>
      <c r="Y5020">
        <f t="shared" ca="1" si="1331"/>
        <v>0.94369644300923505</v>
      </c>
    </row>
    <row r="5021" spans="1:25" x14ac:dyDescent="0.25">
      <c r="A5021" s="1" t="s">
        <v>5045</v>
      </c>
      <c r="B5021">
        <f t="shared" ca="1" si="1327"/>
        <v>0.85015312910644081</v>
      </c>
      <c r="C5021">
        <f t="shared" ca="1" si="1327"/>
        <v>0.63893694353935127</v>
      </c>
      <c r="D5021">
        <f t="shared" ca="1" si="1319"/>
        <v>0.73000923362719938</v>
      </c>
      <c r="E5021">
        <f t="shared" ca="1" si="1330"/>
        <v>0.49825141216937396</v>
      </c>
      <c r="F5021">
        <f t="shared" ca="1" si="1330"/>
        <v>0.34984084140537319</v>
      </c>
      <c r="G5021">
        <f t="shared" ca="1" si="1330"/>
        <v>0.95863636582687195</v>
      </c>
      <c r="H5021">
        <f t="shared" ca="1" si="1330"/>
        <v>0.72462528565119155</v>
      </c>
      <c r="I5021">
        <f t="shared" ca="1" si="1330"/>
        <v>0.79278239323794308</v>
      </c>
      <c r="J5021">
        <f t="shared" ca="1" si="1330"/>
        <v>0.5626816135267364</v>
      </c>
      <c r="K5021">
        <f t="shared" ca="1" si="1330"/>
        <v>0.96168377141631645</v>
      </c>
      <c r="L5021">
        <f t="shared" ca="1" si="1330"/>
        <v>0.84899560832189314</v>
      </c>
      <c r="M5021">
        <f t="shared" ca="1" si="1330"/>
        <v>3.8299152094813826E-2</v>
      </c>
      <c r="N5021">
        <f t="shared" ca="1" si="1330"/>
        <v>0.27020504132424461</v>
      </c>
      <c r="O5021">
        <f t="shared" ca="1" si="1331"/>
        <v>0.8568137744946438</v>
      </c>
      <c r="P5021">
        <f t="shared" ca="1" si="1331"/>
        <v>0.96917005236397902</v>
      </c>
      <c r="Q5021">
        <f t="shared" ca="1" si="1331"/>
        <v>0.28025922293350569</v>
      </c>
      <c r="R5021">
        <f t="shared" ca="1" si="1331"/>
        <v>8.5593117626812321E-2</v>
      </c>
      <c r="S5021">
        <f t="shared" ca="1" si="1331"/>
        <v>0.56562167982915545</v>
      </c>
      <c r="T5021">
        <f t="shared" ca="1" si="1331"/>
        <v>8.8643851300539978E-2</v>
      </c>
      <c r="U5021">
        <f t="shared" ca="1" si="1331"/>
        <v>0.18482689212493264</v>
      </c>
      <c r="V5021">
        <f t="shared" ca="1" si="1331"/>
        <v>0.39639814402820972</v>
      </c>
      <c r="W5021">
        <f t="shared" ca="1" si="1331"/>
        <v>0.22963529873747601</v>
      </c>
      <c r="X5021">
        <f t="shared" ca="1" si="1331"/>
        <v>0.76879620524802206</v>
      </c>
      <c r="Y5021">
        <f t="shared" ca="1" si="1331"/>
        <v>0.36792048022028478</v>
      </c>
    </row>
    <row r="5022" spans="1:25" x14ac:dyDescent="0.25">
      <c r="A5022" s="1" t="s">
        <v>5046</v>
      </c>
      <c r="B5022">
        <f t="shared" ca="1" si="1327"/>
        <v>0.40598653239779436</v>
      </c>
      <c r="C5022">
        <f t="shared" ca="1" si="1327"/>
        <v>0.93818469070514465</v>
      </c>
      <c r="D5022">
        <f t="shared" ca="1" si="1319"/>
        <v>0.32657763040774457</v>
      </c>
      <c r="E5022">
        <f t="shared" ca="1" si="1330"/>
        <v>0.47050202887612103</v>
      </c>
      <c r="F5022">
        <f t="shared" ca="1" si="1330"/>
        <v>0.74190983797391075</v>
      </c>
      <c r="G5022">
        <f t="shared" ca="1" si="1330"/>
        <v>0.83922944196131499</v>
      </c>
      <c r="H5022">
        <f t="shared" ca="1" si="1330"/>
        <v>0.39231600552259238</v>
      </c>
      <c r="I5022">
        <f t="shared" ca="1" si="1330"/>
        <v>0.80273185358006538</v>
      </c>
      <c r="J5022">
        <f t="shared" ca="1" si="1330"/>
        <v>0.67138759665624914</v>
      </c>
      <c r="K5022">
        <f t="shared" ca="1" si="1330"/>
        <v>0.20673262484571286</v>
      </c>
      <c r="L5022">
        <f t="shared" ca="1" si="1330"/>
        <v>0.67574286587386501</v>
      </c>
      <c r="M5022">
        <f t="shared" ca="1" si="1330"/>
        <v>3.9998613593792198E-2</v>
      </c>
      <c r="N5022">
        <f t="shared" ca="1" si="1330"/>
        <v>0.29198318265616996</v>
      </c>
      <c r="O5022">
        <f t="shared" ca="1" si="1331"/>
        <v>0.1117054377155926</v>
      </c>
      <c r="P5022">
        <f t="shared" ca="1" si="1331"/>
        <v>0.76263440455137921</v>
      </c>
      <c r="Q5022">
        <f t="shared" ca="1" si="1331"/>
        <v>0.94699612999928917</v>
      </c>
      <c r="R5022">
        <f t="shared" ca="1" si="1331"/>
        <v>0.85648113417246885</v>
      </c>
      <c r="S5022">
        <f t="shared" ca="1" si="1331"/>
        <v>0.38519205701283799</v>
      </c>
      <c r="T5022">
        <f t="shared" ca="1" si="1331"/>
        <v>0.80019133108535956</v>
      </c>
      <c r="U5022">
        <f t="shared" ca="1" si="1331"/>
        <v>0.11478768279484874</v>
      </c>
      <c r="V5022">
        <f t="shared" ca="1" si="1331"/>
        <v>0.80933923543711939</v>
      </c>
      <c r="W5022">
        <f t="shared" ca="1" si="1331"/>
        <v>5.0398346680459061E-2</v>
      </c>
      <c r="X5022">
        <f t="shared" ca="1" si="1331"/>
        <v>0.65504487253873478</v>
      </c>
      <c r="Y5022">
        <f t="shared" ca="1" si="1331"/>
        <v>0.33538116522965244</v>
      </c>
    </row>
    <row r="5023" spans="1:25" x14ac:dyDescent="0.25">
      <c r="A5023" s="1" t="s">
        <v>5047</v>
      </c>
      <c r="B5023">
        <f t="shared" ca="1" si="1327"/>
        <v>0.97261170945547104</v>
      </c>
      <c r="C5023">
        <f t="shared" ca="1" si="1327"/>
        <v>0.44381145999655425</v>
      </c>
      <c r="D5023">
        <f t="shared" ca="1" si="1319"/>
        <v>0.24204920484475434</v>
      </c>
      <c r="E5023">
        <f t="shared" ca="1" si="1330"/>
        <v>0.55168125740118668</v>
      </c>
      <c r="F5023">
        <f t="shared" ca="1" si="1330"/>
        <v>0.44243770791525905</v>
      </c>
      <c r="G5023">
        <f t="shared" ca="1" si="1330"/>
        <v>5.705041433468705E-2</v>
      </c>
      <c r="H5023">
        <f t="shared" ca="1" si="1330"/>
        <v>0.78768340007338156</v>
      </c>
      <c r="I5023">
        <f t="shared" ca="1" si="1330"/>
        <v>0.3564450302915364</v>
      </c>
      <c r="J5023">
        <f t="shared" ca="1" si="1330"/>
        <v>0.50213735811095417</v>
      </c>
      <c r="K5023">
        <f t="shared" ca="1" si="1330"/>
        <v>0.32876985103224998</v>
      </c>
      <c r="L5023">
        <f t="shared" ca="1" si="1330"/>
        <v>0.13381365839114923</v>
      </c>
      <c r="M5023">
        <f t="shared" ca="1" si="1330"/>
        <v>0.18279995224904633</v>
      </c>
      <c r="N5023">
        <f t="shared" ca="1" si="1330"/>
        <v>0.16529010209216322</v>
      </c>
      <c r="O5023">
        <f t="shared" ca="1" si="1331"/>
        <v>0.94801695166443101</v>
      </c>
      <c r="P5023">
        <f t="shared" ca="1" si="1331"/>
        <v>0.17421649916505699</v>
      </c>
      <c r="Q5023">
        <f t="shared" ca="1" si="1331"/>
        <v>0.80979749824469893</v>
      </c>
      <c r="R5023">
        <f t="shared" ca="1" si="1331"/>
        <v>0.85249257482086815</v>
      </c>
      <c r="S5023">
        <f t="shared" ca="1" si="1331"/>
        <v>0.21151485510318924</v>
      </c>
      <c r="T5023">
        <f t="shared" ca="1" si="1331"/>
        <v>4.716756280973422E-2</v>
      </c>
      <c r="U5023">
        <f t="shared" ca="1" si="1331"/>
        <v>0.70840480976392983</v>
      </c>
      <c r="V5023">
        <f t="shared" ca="1" si="1331"/>
        <v>0.10302524463100926</v>
      </c>
      <c r="W5023">
        <f t="shared" ca="1" si="1331"/>
        <v>0.44039449308075462</v>
      </c>
      <c r="X5023">
        <f t="shared" ca="1" si="1331"/>
        <v>0.89562065697853988</v>
      </c>
      <c r="Y5023">
        <f t="shared" ca="1" si="1331"/>
        <v>0.76347203612442582</v>
      </c>
    </row>
    <row r="5024" spans="1:25" x14ac:dyDescent="0.25">
      <c r="A5024" s="1" t="s">
        <v>5048</v>
      </c>
      <c r="B5024">
        <f t="shared" ca="1" si="1327"/>
        <v>0.13242089571504778</v>
      </c>
      <c r="C5024">
        <f t="shared" ca="1" si="1327"/>
        <v>0.32148594088584725</v>
      </c>
      <c r="D5024">
        <f t="shared" ca="1" si="1319"/>
        <v>0.61743978000007871</v>
      </c>
      <c r="E5024">
        <f t="shared" ca="1" si="1330"/>
        <v>0.76975741414657328</v>
      </c>
      <c r="F5024">
        <f t="shared" ca="1" si="1330"/>
        <v>0.58201415285962133</v>
      </c>
      <c r="G5024">
        <f t="shared" ca="1" si="1330"/>
        <v>0.78763846813321403</v>
      </c>
      <c r="H5024">
        <f t="shared" ca="1" si="1330"/>
        <v>0.99220461766883461</v>
      </c>
      <c r="I5024">
        <f t="shared" ca="1" si="1330"/>
        <v>0.45238068585616842</v>
      </c>
      <c r="J5024">
        <f t="shared" ca="1" si="1330"/>
        <v>0.56821840980233906</v>
      </c>
      <c r="K5024">
        <f t="shared" ca="1" si="1330"/>
        <v>5.8290390820266103E-2</v>
      </c>
      <c r="L5024">
        <f t="shared" ca="1" si="1330"/>
        <v>0.31141020614554704</v>
      </c>
      <c r="M5024">
        <f t="shared" ca="1" si="1330"/>
        <v>0.96912474726547404</v>
      </c>
      <c r="N5024">
        <f t="shared" ca="1" si="1330"/>
        <v>0.81667792468050215</v>
      </c>
      <c r="O5024">
        <f t="shared" ca="1" si="1331"/>
        <v>0.43420430028183754</v>
      </c>
      <c r="P5024">
        <f t="shared" ca="1" si="1331"/>
        <v>0.65766983514883337</v>
      </c>
      <c r="Q5024">
        <f t="shared" ca="1" si="1331"/>
        <v>0.9896943323353693</v>
      </c>
      <c r="R5024">
        <f t="shared" ca="1" si="1331"/>
        <v>0.25252516994303942</v>
      </c>
      <c r="S5024">
        <f t="shared" ca="1" si="1331"/>
        <v>0.99556513409217273</v>
      </c>
      <c r="T5024">
        <f t="shared" ca="1" si="1331"/>
        <v>0.81997497065449176</v>
      </c>
      <c r="U5024">
        <f t="shared" ca="1" si="1331"/>
        <v>0.2048325205371051</v>
      </c>
      <c r="V5024">
        <f t="shared" ca="1" si="1331"/>
        <v>0.85646246879093169</v>
      </c>
      <c r="W5024">
        <f t="shared" ca="1" si="1331"/>
        <v>0.42416046904350735</v>
      </c>
      <c r="X5024">
        <f t="shared" ca="1" si="1331"/>
        <v>0.96442149039950731</v>
      </c>
      <c r="Y5024">
        <f t="shared" ca="1" si="1331"/>
        <v>4.8529237964514582E-2</v>
      </c>
    </row>
    <row r="5025" spans="1:25" x14ac:dyDescent="0.25">
      <c r="A5025" s="1" t="s">
        <v>5049</v>
      </c>
      <c r="B5025">
        <f t="shared" ca="1" si="1327"/>
        <v>0.62154304160823481</v>
      </c>
      <c r="C5025">
        <f t="shared" ca="1" si="1327"/>
        <v>5.1421526707248533E-2</v>
      </c>
      <c r="D5025">
        <f t="shared" ca="1" si="1319"/>
        <v>0.13582163640380751</v>
      </c>
      <c r="E5025">
        <f t="shared" ca="1" si="1330"/>
        <v>0.45010459279027271</v>
      </c>
      <c r="F5025">
        <f t="shared" ca="1" si="1330"/>
        <v>0.41272598323848952</v>
      </c>
      <c r="G5025">
        <f t="shared" ca="1" si="1330"/>
        <v>4.0282072859123774E-2</v>
      </c>
      <c r="H5025">
        <f t="shared" ca="1" si="1330"/>
        <v>0.42203549145182573</v>
      </c>
      <c r="I5025">
        <f t="shared" ca="1" si="1330"/>
        <v>0.48127925849707143</v>
      </c>
      <c r="J5025">
        <f t="shared" ca="1" si="1330"/>
        <v>0.11536170373085919</v>
      </c>
      <c r="K5025">
        <f t="shared" ca="1" si="1330"/>
        <v>0.73740494309764693</v>
      </c>
      <c r="L5025">
        <f t="shared" ca="1" si="1330"/>
        <v>2.3723937978372467E-2</v>
      </c>
      <c r="M5025">
        <f t="shared" ca="1" si="1330"/>
        <v>0.52048270072745395</v>
      </c>
      <c r="N5025">
        <f t="shared" ca="1" si="1330"/>
        <v>0.99493059046401666</v>
      </c>
      <c r="O5025">
        <f t="shared" ca="1" si="1331"/>
        <v>0.47602938402809425</v>
      </c>
      <c r="P5025">
        <f t="shared" ca="1" si="1331"/>
        <v>0.30788156015318935</v>
      </c>
      <c r="Q5025">
        <f t="shared" ca="1" si="1331"/>
        <v>0.23628350529439446</v>
      </c>
      <c r="R5025">
        <f t="shared" ca="1" si="1331"/>
        <v>0.91636727882396174</v>
      </c>
      <c r="S5025">
        <f t="shared" ca="1" si="1331"/>
        <v>0.51853755283783054</v>
      </c>
      <c r="T5025">
        <f t="shared" ca="1" si="1331"/>
        <v>0.59259077363779844</v>
      </c>
      <c r="U5025">
        <f t="shared" ca="1" si="1331"/>
        <v>0.28869856185710785</v>
      </c>
      <c r="V5025">
        <f t="shared" ca="1" si="1331"/>
        <v>0.66583751582319739</v>
      </c>
      <c r="W5025">
        <f t="shared" ca="1" si="1331"/>
        <v>0.81525127403616626</v>
      </c>
      <c r="X5025">
        <f t="shared" ca="1" si="1331"/>
        <v>0.16522157062756793</v>
      </c>
      <c r="Y5025">
        <f t="shared" ca="1" si="1331"/>
        <v>0.49434781742028899</v>
      </c>
    </row>
    <row r="5026" spans="1:25" x14ac:dyDescent="0.25">
      <c r="A5026" s="1" t="s">
        <v>5050</v>
      </c>
      <c r="B5026">
        <f t="shared" ref="B5026:C5045" ca="1" si="1332">RAND()</f>
        <v>0.93675004181419663</v>
      </c>
      <c r="C5026">
        <f t="shared" ca="1" si="1332"/>
        <v>0.98460445164387422</v>
      </c>
      <c r="D5026">
        <f t="shared" ca="1" si="1319"/>
        <v>0.56141509281653601</v>
      </c>
      <c r="E5026">
        <f t="shared" ref="E5026:N5035" ca="1" si="1333">RAND()</f>
        <v>0.21442181368780266</v>
      </c>
      <c r="F5026">
        <f t="shared" ca="1" si="1333"/>
        <v>0.13663486867560815</v>
      </c>
      <c r="G5026">
        <f t="shared" ca="1" si="1333"/>
        <v>0.98082497807425151</v>
      </c>
      <c r="H5026">
        <f t="shared" ca="1" si="1333"/>
        <v>0.96584000697893346</v>
      </c>
      <c r="I5026">
        <f t="shared" ca="1" si="1333"/>
        <v>0.76247953942444213</v>
      </c>
      <c r="J5026">
        <f t="shared" ca="1" si="1333"/>
        <v>0.41388191490264803</v>
      </c>
      <c r="K5026">
        <f t="shared" ca="1" si="1333"/>
        <v>0.73828055711141805</v>
      </c>
      <c r="L5026">
        <f t="shared" ca="1" si="1333"/>
        <v>0.80905540099532502</v>
      </c>
      <c r="M5026">
        <f t="shared" ca="1" si="1333"/>
        <v>0.39821638665881598</v>
      </c>
      <c r="N5026">
        <f t="shared" ca="1" si="1333"/>
        <v>0.29046174273874825</v>
      </c>
      <c r="O5026">
        <f t="shared" ref="O5026:Y5035" ca="1" si="1334">RAND()</f>
        <v>0.37256658897406802</v>
      </c>
      <c r="P5026">
        <f t="shared" ca="1" si="1334"/>
        <v>0.86530523035999107</v>
      </c>
      <c r="Q5026">
        <f t="shared" ca="1" si="1334"/>
        <v>0.27159968347501939</v>
      </c>
      <c r="R5026">
        <f t="shared" ca="1" si="1334"/>
        <v>0.28136968112875416</v>
      </c>
      <c r="S5026">
        <f t="shared" ca="1" si="1334"/>
        <v>0.42139507700887702</v>
      </c>
      <c r="T5026">
        <f t="shared" ca="1" si="1334"/>
        <v>3.5354016305531255E-2</v>
      </c>
      <c r="U5026">
        <f t="shared" ca="1" si="1334"/>
        <v>0.4620312237796026</v>
      </c>
      <c r="V5026">
        <f t="shared" ca="1" si="1334"/>
        <v>0.54146088741867904</v>
      </c>
      <c r="W5026">
        <f t="shared" ca="1" si="1334"/>
        <v>0.65432908284158398</v>
      </c>
      <c r="X5026">
        <f t="shared" ca="1" si="1334"/>
        <v>0.31624802676039676</v>
      </c>
      <c r="Y5026">
        <f t="shared" ca="1" si="1334"/>
        <v>0.23788888721577417</v>
      </c>
    </row>
    <row r="5027" spans="1:25" x14ac:dyDescent="0.25">
      <c r="A5027" s="1" t="s">
        <v>5051</v>
      </c>
      <c r="B5027">
        <f t="shared" ca="1" si="1332"/>
        <v>0.54239762478197184</v>
      </c>
      <c r="C5027">
        <f t="shared" ca="1" si="1332"/>
        <v>0.41418955813049052</v>
      </c>
      <c r="D5027">
        <f t="shared" ca="1" si="1319"/>
        <v>0.29207625514507307</v>
      </c>
      <c r="E5027">
        <f t="shared" ca="1" si="1333"/>
        <v>0.4348840635088852</v>
      </c>
      <c r="F5027">
        <f t="shared" ca="1" si="1333"/>
        <v>0.36879093117434025</v>
      </c>
      <c r="G5027">
        <f t="shared" ca="1" si="1333"/>
        <v>0.72337657562545488</v>
      </c>
      <c r="H5027">
        <f t="shared" ca="1" si="1333"/>
        <v>0.20331347042718395</v>
      </c>
      <c r="I5027">
        <f t="shared" ca="1" si="1333"/>
        <v>0.99882827736404423</v>
      </c>
      <c r="J5027">
        <f t="shared" ca="1" si="1333"/>
        <v>0.96072038798697346</v>
      </c>
      <c r="K5027">
        <f t="shared" ca="1" si="1333"/>
        <v>0.36152244717761173</v>
      </c>
      <c r="L5027">
        <f t="shared" ca="1" si="1333"/>
        <v>0.91295995450037781</v>
      </c>
      <c r="M5027">
        <f t="shared" ca="1" si="1333"/>
        <v>4.4297018325890503E-2</v>
      </c>
      <c r="N5027">
        <f t="shared" ca="1" si="1333"/>
        <v>0.53665134188539731</v>
      </c>
      <c r="O5027">
        <f t="shared" ca="1" si="1334"/>
        <v>0.95053331550482989</v>
      </c>
      <c r="P5027">
        <f t="shared" ca="1" si="1334"/>
        <v>0.39713042578941016</v>
      </c>
      <c r="Q5027">
        <f t="shared" ca="1" si="1334"/>
        <v>0.11320007991215875</v>
      </c>
      <c r="R5027">
        <f t="shared" ca="1" si="1334"/>
        <v>0.85653939762635467</v>
      </c>
      <c r="S5027">
        <f t="shared" ca="1" si="1334"/>
        <v>0.9231436957658461</v>
      </c>
      <c r="T5027">
        <f t="shared" ca="1" si="1334"/>
        <v>0.8407796046405609</v>
      </c>
      <c r="U5027">
        <f t="shared" ca="1" si="1334"/>
        <v>0.38436431283842254</v>
      </c>
      <c r="V5027">
        <f t="shared" ca="1" si="1334"/>
        <v>0.17486160046569954</v>
      </c>
      <c r="W5027">
        <f t="shared" ca="1" si="1334"/>
        <v>0.45341386703494424</v>
      </c>
      <c r="X5027">
        <f t="shared" ca="1" si="1334"/>
        <v>0.18444940031010071</v>
      </c>
      <c r="Y5027">
        <f t="shared" ca="1" si="1334"/>
        <v>0.49773076699837571</v>
      </c>
    </row>
    <row r="5028" spans="1:25" x14ac:dyDescent="0.25">
      <c r="A5028" s="1" t="s">
        <v>5052</v>
      </c>
      <c r="B5028">
        <f t="shared" ca="1" si="1332"/>
        <v>0.55620131775509574</v>
      </c>
      <c r="C5028">
        <f t="shared" ca="1" si="1332"/>
        <v>0.22842202974543468</v>
      </c>
      <c r="D5028">
        <f t="shared" ca="1" si="1319"/>
        <v>2.1084963839058668E-2</v>
      </c>
      <c r="E5028">
        <f t="shared" ca="1" si="1333"/>
        <v>6.7214031189406498E-2</v>
      </c>
      <c r="F5028">
        <f t="shared" ca="1" si="1333"/>
        <v>7.105339921753151E-2</v>
      </c>
      <c r="G5028">
        <f t="shared" ca="1" si="1333"/>
        <v>0.62559084936110565</v>
      </c>
      <c r="H5028">
        <f t="shared" ca="1" si="1333"/>
        <v>0.87283377080318236</v>
      </c>
      <c r="I5028">
        <f t="shared" ca="1" si="1333"/>
        <v>0.20801119631948428</v>
      </c>
      <c r="J5028">
        <f t="shared" ca="1" si="1333"/>
        <v>0.15909586782672247</v>
      </c>
      <c r="K5028">
        <f t="shared" ca="1" si="1333"/>
        <v>0.45651063108645329</v>
      </c>
      <c r="L5028">
        <f t="shared" ca="1" si="1333"/>
        <v>0.54161440291258645</v>
      </c>
      <c r="M5028">
        <f t="shared" ca="1" si="1333"/>
        <v>0.29546629116230472</v>
      </c>
      <c r="N5028">
        <f t="shared" ca="1" si="1333"/>
        <v>0.97073209621235479</v>
      </c>
      <c r="O5028">
        <f t="shared" ca="1" si="1334"/>
        <v>6.6089565733972733E-2</v>
      </c>
      <c r="P5028">
        <f t="shared" ca="1" si="1334"/>
        <v>0.8280815959209521</v>
      </c>
      <c r="Q5028">
        <f t="shared" ca="1" si="1334"/>
        <v>0.3436944637314655</v>
      </c>
      <c r="R5028">
        <f t="shared" ca="1" si="1334"/>
        <v>0.73878230372549425</v>
      </c>
      <c r="S5028">
        <f t="shared" ca="1" si="1334"/>
        <v>0.77959673169207333</v>
      </c>
      <c r="T5028">
        <f t="shared" ca="1" si="1334"/>
        <v>2.8949775434603531E-2</v>
      </c>
      <c r="U5028">
        <f t="shared" ca="1" si="1334"/>
        <v>0.60042233356183916</v>
      </c>
      <c r="V5028">
        <f t="shared" ca="1" si="1334"/>
        <v>4.2653864500171057E-2</v>
      </c>
      <c r="W5028">
        <f t="shared" ca="1" si="1334"/>
        <v>0.53269391945690137</v>
      </c>
      <c r="X5028">
        <f t="shared" ca="1" si="1334"/>
        <v>0.20742121979006367</v>
      </c>
      <c r="Y5028">
        <f t="shared" ca="1" si="1334"/>
        <v>0.55853933145583046</v>
      </c>
    </row>
    <row r="5029" spans="1:25" x14ac:dyDescent="0.25">
      <c r="A5029" s="1" t="s">
        <v>5053</v>
      </c>
      <c r="B5029">
        <f t="shared" ca="1" si="1332"/>
        <v>0.95910406987415608</v>
      </c>
      <c r="C5029">
        <f t="shared" ca="1" si="1332"/>
        <v>0.48693494994405018</v>
      </c>
      <c r="D5029">
        <f t="shared" ca="1" si="1319"/>
        <v>0.6383874386499524</v>
      </c>
      <c r="E5029">
        <f t="shared" ca="1" si="1333"/>
        <v>0.1582450793874649</v>
      </c>
      <c r="F5029">
        <f t="shared" ca="1" si="1333"/>
        <v>0.89117051827887928</v>
      </c>
      <c r="G5029">
        <f t="shared" ca="1" si="1333"/>
        <v>6.0159982038921256E-2</v>
      </c>
      <c r="H5029">
        <f t="shared" ca="1" si="1333"/>
        <v>0.27772664910343692</v>
      </c>
      <c r="I5029">
        <f t="shared" ca="1" si="1333"/>
        <v>0.60590242321697108</v>
      </c>
      <c r="J5029">
        <f t="shared" ca="1" si="1333"/>
        <v>0.89160989439541494</v>
      </c>
      <c r="K5029">
        <f t="shared" ca="1" si="1333"/>
        <v>0.65255552037581743</v>
      </c>
      <c r="L5029">
        <f t="shared" ca="1" si="1333"/>
        <v>0.69638686902754965</v>
      </c>
      <c r="M5029">
        <f t="shared" ca="1" si="1333"/>
        <v>0.21935754653775286</v>
      </c>
      <c r="N5029">
        <f t="shared" ca="1" si="1333"/>
        <v>0.72148291024149969</v>
      </c>
      <c r="O5029">
        <f t="shared" ca="1" si="1334"/>
        <v>0.53497934781920742</v>
      </c>
      <c r="P5029">
        <f t="shared" ca="1" si="1334"/>
        <v>0.30945316926599631</v>
      </c>
      <c r="Q5029">
        <f t="shared" ca="1" si="1334"/>
        <v>0.36491517476497037</v>
      </c>
      <c r="R5029">
        <f t="shared" ca="1" si="1334"/>
        <v>0.23296339596781224</v>
      </c>
      <c r="S5029">
        <f t="shared" ca="1" si="1334"/>
        <v>0.42624180433638093</v>
      </c>
      <c r="T5029">
        <f t="shared" ca="1" si="1334"/>
        <v>0.3254873162701506</v>
      </c>
      <c r="U5029">
        <f t="shared" ca="1" si="1334"/>
        <v>0.17481025004121697</v>
      </c>
      <c r="V5029">
        <f t="shared" ca="1" si="1334"/>
        <v>0.39072062553522213</v>
      </c>
      <c r="W5029">
        <f t="shared" ca="1" si="1334"/>
        <v>0.68575538389381396</v>
      </c>
      <c r="X5029">
        <f t="shared" ca="1" si="1334"/>
        <v>0.72345438724995237</v>
      </c>
      <c r="Y5029">
        <f t="shared" ca="1" si="1334"/>
        <v>0.83703675789729237</v>
      </c>
    </row>
    <row r="5030" spans="1:25" x14ac:dyDescent="0.25">
      <c r="A5030" s="1" t="s">
        <v>5054</v>
      </c>
      <c r="B5030">
        <f t="shared" ca="1" si="1332"/>
        <v>0.7269137489291978</v>
      </c>
      <c r="C5030">
        <f t="shared" ca="1" si="1332"/>
        <v>0.16254486186822792</v>
      </c>
      <c r="D5030">
        <f t="shared" ca="1" si="1319"/>
        <v>0.51000167054062895</v>
      </c>
      <c r="E5030">
        <f t="shared" ca="1" si="1333"/>
        <v>0.94756748788572698</v>
      </c>
      <c r="F5030">
        <f t="shared" ca="1" si="1333"/>
        <v>0.11900314566136072</v>
      </c>
      <c r="G5030">
        <f t="shared" ca="1" si="1333"/>
        <v>0.11718442829921849</v>
      </c>
      <c r="H5030">
        <f t="shared" ca="1" si="1333"/>
        <v>0.50066318472009319</v>
      </c>
      <c r="I5030">
        <f t="shared" ca="1" si="1333"/>
        <v>0.51826179793935767</v>
      </c>
      <c r="J5030">
        <f t="shared" ca="1" si="1333"/>
        <v>0.23632783178058159</v>
      </c>
      <c r="K5030">
        <f t="shared" ca="1" si="1333"/>
        <v>0.49017754025572369</v>
      </c>
      <c r="L5030">
        <f t="shared" ca="1" si="1333"/>
        <v>0.57134114078318032</v>
      </c>
      <c r="M5030">
        <f t="shared" ca="1" si="1333"/>
        <v>0.98980967202788384</v>
      </c>
      <c r="N5030">
        <f t="shared" ca="1" si="1333"/>
        <v>8.4330928175349262E-2</v>
      </c>
      <c r="O5030">
        <f t="shared" ca="1" si="1334"/>
        <v>0.60203272041341982</v>
      </c>
      <c r="P5030">
        <f t="shared" ca="1" si="1334"/>
        <v>0.90706915213001749</v>
      </c>
      <c r="Q5030">
        <f t="shared" ca="1" si="1334"/>
        <v>0.72678373506520011</v>
      </c>
      <c r="R5030">
        <f t="shared" ca="1" si="1334"/>
        <v>0.48556840811347668</v>
      </c>
      <c r="S5030">
        <f t="shared" ca="1" si="1334"/>
        <v>0.66263000564726171</v>
      </c>
      <c r="T5030">
        <f t="shared" ca="1" si="1334"/>
        <v>0.74969145076933941</v>
      </c>
      <c r="U5030">
        <f t="shared" ca="1" si="1334"/>
        <v>0.95760108971463331</v>
      </c>
      <c r="V5030">
        <f t="shared" ca="1" si="1334"/>
        <v>0.79363898488380213</v>
      </c>
      <c r="W5030">
        <f t="shared" ca="1" si="1334"/>
        <v>0.76508434889911336</v>
      </c>
      <c r="X5030">
        <f t="shared" ca="1" si="1334"/>
        <v>0.44058750902214261</v>
      </c>
      <c r="Y5030">
        <f t="shared" ca="1" si="1334"/>
        <v>0.2148754327639647</v>
      </c>
    </row>
    <row r="5031" spans="1:25" x14ac:dyDescent="0.25">
      <c r="A5031" s="1" t="s">
        <v>5055</v>
      </c>
      <c r="B5031">
        <f t="shared" ca="1" si="1332"/>
        <v>0.93041691760519896</v>
      </c>
      <c r="C5031">
        <f t="shared" ca="1" si="1332"/>
        <v>0.49306160937641985</v>
      </c>
      <c r="D5031">
        <f t="shared" ca="1" si="1319"/>
        <v>0.69928175605578868</v>
      </c>
      <c r="E5031">
        <f t="shared" ca="1" si="1333"/>
        <v>8.1796265087835995E-2</v>
      </c>
      <c r="F5031">
        <f t="shared" ca="1" si="1333"/>
        <v>0.91598113046507745</v>
      </c>
      <c r="G5031">
        <f t="shared" ca="1" si="1333"/>
        <v>0.73305276082941473</v>
      </c>
      <c r="H5031">
        <f t="shared" ca="1" si="1333"/>
        <v>0.30980237423867352</v>
      </c>
      <c r="I5031">
        <f t="shared" ca="1" si="1333"/>
        <v>0.23507550237591246</v>
      </c>
      <c r="J5031">
        <f t="shared" ca="1" si="1333"/>
        <v>0.70834188260069253</v>
      </c>
      <c r="K5031">
        <f t="shared" ca="1" si="1333"/>
        <v>0.29846184665901443</v>
      </c>
      <c r="L5031">
        <f t="shared" ca="1" si="1333"/>
        <v>0.39824710315423562</v>
      </c>
      <c r="M5031">
        <f t="shared" ca="1" si="1333"/>
        <v>0.11165424582628147</v>
      </c>
      <c r="N5031">
        <f t="shared" ca="1" si="1333"/>
        <v>0.84445920657535667</v>
      </c>
      <c r="O5031">
        <f t="shared" ca="1" si="1334"/>
        <v>1.2614072414934063E-2</v>
      </c>
      <c r="P5031">
        <f t="shared" ca="1" si="1334"/>
        <v>0.79292760351215963</v>
      </c>
      <c r="Q5031">
        <f t="shared" ca="1" si="1334"/>
        <v>0.22220596420938865</v>
      </c>
      <c r="R5031">
        <f t="shared" ca="1" si="1334"/>
        <v>0.37712018051539486</v>
      </c>
      <c r="S5031">
        <f t="shared" ca="1" si="1334"/>
        <v>0.39058318191121844</v>
      </c>
      <c r="T5031">
        <f t="shared" ca="1" si="1334"/>
        <v>0.2843724936272376</v>
      </c>
      <c r="U5031">
        <f t="shared" ca="1" si="1334"/>
        <v>0.23073877853218838</v>
      </c>
      <c r="V5031">
        <f t="shared" ca="1" si="1334"/>
        <v>0.91797650427617972</v>
      </c>
      <c r="W5031">
        <f t="shared" ca="1" si="1334"/>
        <v>0.68507312859250813</v>
      </c>
      <c r="X5031">
        <f t="shared" ca="1" si="1334"/>
        <v>0.86955238677723756</v>
      </c>
      <c r="Y5031">
        <f t="shared" ca="1" si="1334"/>
        <v>0.76378794940570505</v>
      </c>
    </row>
    <row r="5032" spans="1:25" x14ac:dyDescent="0.25">
      <c r="A5032" s="1" t="s">
        <v>5056</v>
      </c>
      <c r="B5032">
        <f t="shared" ca="1" si="1332"/>
        <v>0.47119878879218424</v>
      </c>
      <c r="C5032">
        <f t="shared" ca="1" si="1332"/>
        <v>0.77608845508607294</v>
      </c>
      <c r="D5032">
        <f t="shared" ref="D5032:D5095" ca="1" si="1335">RAND()</f>
        <v>0.89920271572004062</v>
      </c>
      <c r="E5032">
        <f t="shared" ca="1" si="1333"/>
        <v>0.73975256307756165</v>
      </c>
      <c r="F5032">
        <f t="shared" ca="1" si="1333"/>
        <v>0.4955318345290437</v>
      </c>
      <c r="G5032">
        <f t="shared" ca="1" si="1333"/>
        <v>0.61891791729533663</v>
      </c>
      <c r="H5032">
        <f t="shared" ca="1" si="1333"/>
        <v>0.77661343979252984</v>
      </c>
      <c r="I5032">
        <f t="shared" ca="1" si="1333"/>
        <v>0.23391655591309313</v>
      </c>
      <c r="J5032">
        <f t="shared" ca="1" si="1333"/>
        <v>0.53049715967898925</v>
      </c>
      <c r="K5032">
        <f t="shared" ca="1" si="1333"/>
        <v>0.43138871615584518</v>
      </c>
      <c r="L5032">
        <f t="shared" ca="1" si="1333"/>
        <v>0.25057426643023184</v>
      </c>
      <c r="M5032">
        <f t="shared" ca="1" si="1333"/>
        <v>0.92559773106981313</v>
      </c>
      <c r="N5032">
        <f t="shared" ca="1" si="1333"/>
        <v>0.82625352033461474</v>
      </c>
      <c r="O5032">
        <f t="shared" ca="1" si="1334"/>
        <v>0.54302232924927019</v>
      </c>
      <c r="P5032">
        <f t="shared" ca="1" si="1334"/>
        <v>0.34217110501181081</v>
      </c>
      <c r="Q5032">
        <f t="shared" ca="1" si="1334"/>
        <v>0.76391249752220181</v>
      </c>
      <c r="R5032">
        <f t="shared" ca="1" si="1334"/>
        <v>0.59080676796204845</v>
      </c>
      <c r="S5032">
        <f t="shared" ca="1" si="1334"/>
        <v>0.75736968018876405</v>
      </c>
      <c r="T5032">
        <f t="shared" ca="1" si="1334"/>
        <v>0.16509702715917585</v>
      </c>
      <c r="U5032">
        <f t="shared" ca="1" si="1334"/>
        <v>0.95231918574114915</v>
      </c>
      <c r="V5032">
        <f t="shared" ca="1" si="1334"/>
        <v>0.74529363413954985</v>
      </c>
      <c r="W5032">
        <f t="shared" ca="1" si="1334"/>
        <v>0.37006841662839529</v>
      </c>
      <c r="X5032">
        <f t="shared" ca="1" si="1334"/>
        <v>0.31878723440933376</v>
      </c>
      <c r="Y5032">
        <f t="shared" ca="1" si="1334"/>
        <v>0.3855640899893692</v>
      </c>
    </row>
    <row r="5033" spans="1:25" x14ac:dyDescent="0.25">
      <c r="A5033" s="1" t="s">
        <v>5057</v>
      </c>
      <c r="B5033">
        <f t="shared" ca="1" si="1332"/>
        <v>0.56024159035359455</v>
      </c>
      <c r="C5033">
        <f t="shared" ca="1" si="1332"/>
        <v>0.15475554884751697</v>
      </c>
      <c r="D5033">
        <f t="shared" ca="1" si="1335"/>
        <v>0.62343442079683742</v>
      </c>
      <c r="E5033">
        <f t="shared" ca="1" si="1333"/>
        <v>0.11443939793581126</v>
      </c>
      <c r="F5033">
        <f t="shared" ca="1" si="1333"/>
        <v>0.92677043871825004</v>
      </c>
      <c r="G5033">
        <f t="shared" ca="1" si="1333"/>
        <v>0.435243772404596</v>
      </c>
      <c r="H5033">
        <f t="shared" ca="1" si="1333"/>
        <v>0.81207793462293199</v>
      </c>
      <c r="I5033">
        <f t="shared" ca="1" si="1333"/>
        <v>0.80304919725733692</v>
      </c>
      <c r="J5033">
        <f t="shared" ca="1" si="1333"/>
        <v>0.90472468328599087</v>
      </c>
      <c r="K5033">
        <f t="shared" ca="1" si="1333"/>
        <v>0.3153174542375291</v>
      </c>
      <c r="L5033">
        <f t="shared" ca="1" si="1333"/>
        <v>0.74624202991745714</v>
      </c>
      <c r="M5033">
        <f t="shared" ca="1" si="1333"/>
        <v>7.8315681055485364E-2</v>
      </c>
      <c r="N5033">
        <f t="shared" ca="1" si="1333"/>
        <v>0.22074336150141782</v>
      </c>
      <c r="O5033">
        <f t="shared" ca="1" si="1334"/>
        <v>0.99298186624627871</v>
      </c>
      <c r="P5033">
        <f t="shared" ca="1" si="1334"/>
        <v>6.2087550843688666E-2</v>
      </c>
      <c r="Q5033">
        <f t="shared" ca="1" si="1334"/>
        <v>0.49622722063382618</v>
      </c>
      <c r="R5033">
        <f t="shared" ca="1" si="1334"/>
        <v>0.40642608015395887</v>
      </c>
      <c r="S5033">
        <f t="shared" ca="1" si="1334"/>
        <v>0.98011191662125641</v>
      </c>
      <c r="T5033">
        <f t="shared" ca="1" si="1334"/>
        <v>0.43354255950507781</v>
      </c>
      <c r="U5033">
        <f t="shared" ca="1" si="1334"/>
        <v>7.3428363964486598E-2</v>
      </c>
      <c r="V5033">
        <f t="shared" ca="1" si="1334"/>
        <v>0.53097993433053303</v>
      </c>
      <c r="W5033">
        <f t="shared" ca="1" si="1334"/>
        <v>0.90519995331257408</v>
      </c>
      <c r="X5033">
        <f t="shared" ca="1" si="1334"/>
        <v>0.76798968525118561</v>
      </c>
      <c r="Y5033">
        <f t="shared" ca="1" si="1334"/>
        <v>9.9840743080209848E-2</v>
      </c>
    </row>
    <row r="5034" spans="1:25" x14ac:dyDescent="0.25">
      <c r="A5034" s="1" t="s">
        <v>5058</v>
      </c>
      <c r="B5034">
        <f t="shared" ca="1" si="1332"/>
        <v>0.1907361442127864</v>
      </c>
      <c r="C5034">
        <f t="shared" ca="1" si="1332"/>
        <v>0.95896366662721821</v>
      </c>
      <c r="D5034">
        <f t="shared" ca="1" si="1335"/>
        <v>0.72717880675060642</v>
      </c>
      <c r="E5034">
        <f t="shared" ca="1" si="1333"/>
        <v>0.62326535496896507</v>
      </c>
      <c r="F5034">
        <f t="shared" ca="1" si="1333"/>
        <v>0.25069792233669375</v>
      </c>
      <c r="G5034">
        <f t="shared" ca="1" si="1333"/>
        <v>0.65516300596766119</v>
      </c>
      <c r="H5034">
        <f t="shared" ca="1" si="1333"/>
        <v>0.12249613511030955</v>
      </c>
      <c r="I5034">
        <f t="shared" ca="1" si="1333"/>
        <v>0.4306251859350716</v>
      </c>
      <c r="J5034">
        <f t="shared" ca="1" si="1333"/>
        <v>0.80839538327628324</v>
      </c>
      <c r="K5034">
        <f t="shared" ca="1" si="1333"/>
        <v>0.79325858719711206</v>
      </c>
      <c r="L5034">
        <f t="shared" ca="1" si="1333"/>
        <v>0.98031150185236771</v>
      </c>
      <c r="M5034">
        <f t="shared" ca="1" si="1333"/>
        <v>0.76049378614282181</v>
      </c>
      <c r="N5034">
        <f t="shared" ca="1" si="1333"/>
        <v>0.89177525695764392</v>
      </c>
      <c r="O5034">
        <f t="shared" ca="1" si="1334"/>
        <v>0.76402442826412476</v>
      </c>
      <c r="P5034">
        <f t="shared" ca="1" si="1334"/>
        <v>0.74474220286369963</v>
      </c>
      <c r="Q5034">
        <f t="shared" ca="1" si="1334"/>
        <v>0.72244554426501739</v>
      </c>
      <c r="R5034">
        <f t="shared" ca="1" si="1334"/>
        <v>0.83067634984031302</v>
      </c>
      <c r="S5034">
        <f t="shared" ca="1" si="1334"/>
        <v>0.26639404834492153</v>
      </c>
      <c r="T5034">
        <f t="shared" ca="1" si="1334"/>
        <v>0.44427085131070565</v>
      </c>
      <c r="U5034">
        <f t="shared" ca="1" si="1334"/>
        <v>0.8182752532649582</v>
      </c>
      <c r="V5034">
        <f t="shared" ca="1" si="1334"/>
        <v>0.7900805465891777</v>
      </c>
      <c r="W5034">
        <f t="shared" ca="1" si="1334"/>
        <v>0.99396152929387327</v>
      </c>
      <c r="X5034">
        <f t="shared" ca="1" si="1334"/>
        <v>0.29490107389296338</v>
      </c>
      <c r="Y5034">
        <f t="shared" ca="1" si="1334"/>
        <v>0.1262606510180686</v>
      </c>
    </row>
    <row r="5035" spans="1:25" x14ac:dyDescent="0.25">
      <c r="A5035" s="1" t="s">
        <v>5059</v>
      </c>
      <c r="B5035">
        <f t="shared" ca="1" si="1332"/>
        <v>0.72208338217158408</v>
      </c>
      <c r="C5035">
        <f t="shared" ca="1" si="1332"/>
        <v>0.56659336491026191</v>
      </c>
      <c r="D5035">
        <f t="shared" ca="1" si="1335"/>
        <v>0.66945098354919852</v>
      </c>
      <c r="E5035">
        <f t="shared" ca="1" si="1333"/>
        <v>4.0058848224577059E-2</v>
      </c>
      <c r="F5035">
        <f t="shared" ca="1" si="1333"/>
        <v>0.99754976860292066</v>
      </c>
      <c r="G5035">
        <f t="shared" ca="1" si="1333"/>
        <v>0.8034297337255637</v>
      </c>
      <c r="H5035">
        <f t="shared" ca="1" si="1333"/>
        <v>0.65954106270323665</v>
      </c>
      <c r="I5035">
        <f t="shared" ca="1" si="1333"/>
        <v>0.68762716556045456</v>
      </c>
      <c r="J5035">
        <f t="shared" ca="1" si="1333"/>
        <v>0.29541394609531346</v>
      </c>
      <c r="K5035">
        <f t="shared" ca="1" si="1333"/>
        <v>0.29013959834734782</v>
      </c>
      <c r="L5035">
        <f t="shared" ca="1" si="1333"/>
        <v>0.71048796963280791</v>
      </c>
      <c r="M5035">
        <f t="shared" ca="1" si="1333"/>
        <v>8.0029257330264114E-2</v>
      </c>
      <c r="N5035">
        <f t="shared" ca="1" si="1333"/>
        <v>0.43148787876372674</v>
      </c>
      <c r="O5035">
        <f t="shared" ca="1" si="1334"/>
        <v>0.90372312815683553</v>
      </c>
      <c r="P5035">
        <f t="shared" ca="1" si="1334"/>
        <v>0.43633286614003952</v>
      </c>
      <c r="Q5035">
        <f t="shared" ca="1" si="1334"/>
        <v>0.57691417813361212</v>
      </c>
      <c r="R5035">
        <f t="shared" ca="1" si="1334"/>
        <v>0.48424556053859213</v>
      </c>
      <c r="S5035">
        <f t="shared" ca="1" si="1334"/>
        <v>0.92756299695169386</v>
      </c>
      <c r="T5035">
        <f t="shared" ca="1" si="1334"/>
        <v>0.85787311151668511</v>
      </c>
      <c r="U5035">
        <f t="shared" ca="1" si="1334"/>
        <v>4.8625883264955205E-2</v>
      </c>
      <c r="V5035">
        <f t="shared" ca="1" si="1334"/>
        <v>0.42130947640621019</v>
      </c>
      <c r="W5035">
        <f t="shared" ca="1" si="1334"/>
        <v>0.64899897095141335</v>
      </c>
      <c r="X5035">
        <f t="shared" ca="1" si="1334"/>
        <v>0.56125186163317775</v>
      </c>
      <c r="Y5035">
        <f t="shared" ca="1" si="1334"/>
        <v>0.27339617040858577</v>
      </c>
    </row>
    <row r="5036" spans="1:25" x14ac:dyDescent="0.25">
      <c r="A5036" s="1" t="s">
        <v>5060</v>
      </c>
      <c r="B5036">
        <f t="shared" ca="1" si="1332"/>
        <v>0.41894755270907635</v>
      </c>
      <c r="C5036">
        <f t="shared" ca="1" si="1332"/>
        <v>0.27078318267287027</v>
      </c>
      <c r="D5036">
        <f t="shared" ca="1" si="1335"/>
        <v>0.1269461042184743</v>
      </c>
      <c r="E5036">
        <f t="shared" ref="E5036:N5045" ca="1" si="1336">RAND()</f>
        <v>0.65969317990349352</v>
      </c>
      <c r="F5036">
        <f t="shared" ca="1" si="1336"/>
        <v>0.37036893096335366</v>
      </c>
      <c r="G5036">
        <f t="shared" ca="1" si="1336"/>
        <v>0.6448376238962874</v>
      </c>
      <c r="H5036">
        <f t="shared" ca="1" si="1336"/>
        <v>0.5382685149924723</v>
      </c>
      <c r="I5036">
        <f t="shared" ca="1" si="1336"/>
        <v>0.51078239330437314</v>
      </c>
      <c r="J5036">
        <f t="shared" ca="1" si="1336"/>
        <v>0.86975347767580069</v>
      </c>
      <c r="K5036">
        <f t="shared" ca="1" si="1336"/>
        <v>0.16454779706138623</v>
      </c>
      <c r="L5036">
        <f t="shared" ca="1" si="1336"/>
        <v>0.33688466398440142</v>
      </c>
      <c r="M5036">
        <f t="shared" ca="1" si="1336"/>
        <v>0.13229433251167344</v>
      </c>
      <c r="N5036">
        <f t="shared" ca="1" si="1336"/>
        <v>0.29198469969149377</v>
      </c>
      <c r="O5036">
        <f t="shared" ref="O5036:Y5045" ca="1" si="1337">RAND()</f>
        <v>0.32120924445575771</v>
      </c>
      <c r="P5036">
        <f t="shared" ca="1" si="1337"/>
        <v>0.39192448885077602</v>
      </c>
      <c r="Q5036">
        <f t="shared" ca="1" si="1337"/>
        <v>0.14208906743154948</v>
      </c>
      <c r="R5036">
        <f t="shared" ca="1" si="1337"/>
        <v>0.94340238345646732</v>
      </c>
      <c r="S5036">
        <f t="shared" ca="1" si="1337"/>
        <v>0.70763906149930977</v>
      </c>
      <c r="T5036">
        <f t="shared" ca="1" si="1337"/>
        <v>0.42623851956767644</v>
      </c>
      <c r="U5036">
        <f t="shared" ca="1" si="1337"/>
        <v>0.47860755230913543</v>
      </c>
      <c r="V5036">
        <f t="shared" ca="1" si="1337"/>
        <v>0.27734607152699953</v>
      </c>
      <c r="W5036">
        <f t="shared" ca="1" si="1337"/>
        <v>1.2458743251490101E-2</v>
      </c>
      <c r="X5036">
        <f t="shared" ca="1" si="1337"/>
        <v>0.91958579254064032</v>
      </c>
      <c r="Y5036">
        <f t="shared" ca="1" si="1337"/>
        <v>0.76586305894443152</v>
      </c>
    </row>
    <row r="5037" spans="1:25" x14ac:dyDescent="0.25">
      <c r="A5037" s="1" t="s">
        <v>5061</v>
      </c>
      <c r="B5037">
        <f t="shared" ca="1" si="1332"/>
        <v>0.57735640796283116</v>
      </c>
      <c r="C5037">
        <f t="shared" ca="1" si="1332"/>
        <v>0.26915920056788378</v>
      </c>
      <c r="D5037">
        <f t="shared" ca="1" si="1335"/>
        <v>0.97166762384716354</v>
      </c>
      <c r="E5037">
        <f t="shared" ca="1" si="1336"/>
        <v>0.1619100080884005</v>
      </c>
      <c r="F5037">
        <f t="shared" ca="1" si="1336"/>
        <v>0.79398480180781117</v>
      </c>
      <c r="G5037">
        <f t="shared" ca="1" si="1336"/>
        <v>4.8602568471367458E-2</v>
      </c>
      <c r="H5037">
        <f t="shared" ca="1" si="1336"/>
        <v>0.65958207047183592</v>
      </c>
      <c r="I5037">
        <f t="shared" ca="1" si="1336"/>
        <v>4.3675314297307644E-2</v>
      </c>
      <c r="J5037">
        <f t="shared" ca="1" si="1336"/>
        <v>0.22630773411112748</v>
      </c>
      <c r="K5037">
        <f t="shared" ca="1" si="1336"/>
        <v>5.034233806778543E-2</v>
      </c>
      <c r="L5037">
        <f t="shared" ca="1" si="1336"/>
        <v>0.46638285001656743</v>
      </c>
      <c r="M5037">
        <f t="shared" ca="1" si="1336"/>
        <v>0.65072829217268791</v>
      </c>
      <c r="N5037">
        <f t="shared" ca="1" si="1336"/>
        <v>0.44268509403523693</v>
      </c>
      <c r="O5037">
        <f t="shared" ca="1" si="1337"/>
        <v>0.12791590817574172</v>
      </c>
      <c r="P5037">
        <f t="shared" ca="1" si="1337"/>
        <v>0.82826327945085576</v>
      </c>
      <c r="Q5037">
        <f t="shared" ca="1" si="1337"/>
        <v>0.8501844431110801</v>
      </c>
      <c r="R5037">
        <f t="shared" ca="1" si="1337"/>
        <v>0.78686321245116253</v>
      </c>
      <c r="S5037">
        <f t="shared" ca="1" si="1337"/>
        <v>0.95237266905430007</v>
      </c>
      <c r="T5037">
        <f t="shared" ca="1" si="1337"/>
        <v>0.60958094141863428</v>
      </c>
      <c r="U5037">
        <f t="shared" ca="1" si="1337"/>
        <v>0.2828726161398365</v>
      </c>
      <c r="V5037">
        <f t="shared" ca="1" si="1337"/>
        <v>0.18161690960401822</v>
      </c>
      <c r="W5037">
        <f t="shared" ca="1" si="1337"/>
        <v>0.9698066498695791</v>
      </c>
      <c r="X5037">
        <f t="shared" ca="1" si="1337"/>
        <v>0.78519727634361514</v>
      </c>
      <c r="Y5037">
        <f t="shared" ca="1" si="1337"/>
        <v>0.52087523304086247</v>
      </c>
    </row>
    <row r="5038" spans="1:25" x14ac:dyDescent="0.25">
      <c r="A5038" s="1" t="s">
        <v>5062</v>
      </c>
      <c r="B5038">
        <f t="shared" ca="1" si="1332"/>
        <v>0.93846092884040277</v>
      </c>
      <c r="C5038">
        <f t="shared" ca="1" si="1332"/>
        <v>0.33006266551941954</v>
      </c>
      <c r="D5038">
        <f t="shared" ca="1" si="1335"/>
        <v>0.71702970479188932</v>
      </c>
      <c r="E5038">
        <f t="shared" ca="1" si="1336"/>
        <v>0.65732268559907392</v>
      </c>
      <c r="F5038">
        <f t="shared" ca="1" si="1336"/>
        <v>0.69511216654995112</v>
      </c>
      <c r="G5038">
        <f t="shared" ca="1" si="1336"/>
        <v>0.60187071628501587</v>
      </c>
      <c r="H5038">
        <f t="shared" ca="1" si="1336"/>
        <v>0.43465899374791661</v>
      </c>
      <c r="I5038">
        <f t="shared" ca="1" si="1336"/>
        <v>0.8457569648353811</v>
      </c>
      <c r="J5038">
        <f t="shared" ca="1" si="1336"/>
        <v>0.64372377470463604</v>
      </c>
      <c r="K5038">
        <f t="shared" ca="1" si="1336"/>
        <v>0.75724861432247115</v>
      </c>
      <c r="L5038">
        <f t="shared" ca="1" si="1336"/>
        <v>0.96287613008030293</v>
      </c>
      <c r="M5038">
        <f t="shared" ca="1" si="1336"/>
        <v>0.92991200116490547</v>
      </c>
      <c r="N5038">
        <f t="shared" ca="1" si="1336"/>
        <v>0.22416941892289743</v>
      </c>
      <c r="O5038">
        <f t="shared" ca="1" si="1337"/>
        <v>0.85600936522316728</v>
      </c>
      <c r="P5038">
        <f t="shared" ca="1" si="1337"/>
        <v>0.65514963747322152</v>
      </c>
      <c r="Q5038">
        <f t="shared" ca="1" si="1337"/>
        <v>0.8412944718943699</v>
      </c>
      <c r="R5038">
        <f t="shared" ca="1" si="1337"/>
        <v>0.33548415410609278</v>
      </c>
      <c r="S5038">
        <f t="shared" ca="1" si="1337"/>
        <v>0.53019891797081287</v>
      </c>
      <c r="T5038">
        <f t="shared" ca="1" si="1337"/>
        <v>0.57982226415466354</v>
      </c>
      <c r="U5038">
        <f t="shared" ca="1" si="1337"/>
        <v>0.33211425322570698</v>
      </c>
      <c r="V5038">
        <f t="shared" ca="1" si="1337"/>
        <v>0.92212587047509398</v>
      </c>
      <c r="W5038">
        <f t="shared" ca="1" si="1337"/>
        <v>0.46639702606109079</v>
      </c>
      <c r="X5038">
        <f t="shared" ca="1" si="1337"/>
        <v>0.47663013845385693</v>
      </c>
      <c r="Y5038">
        <f t="shared" ca="1" si="1337"/>
        <v>0.67093875353129717</v>
      </c>
    </row>
    <row r="5039" spans="1:25" x14ac:dyDescent="0.25">
      <c r="A5039" s="1" t="s">
        <v>5063</v>
      </c>
      <c r="B5039">
        <f t="shared" ca="1" si="1332"/>
        <v>0.20043059547061226</v>
      </c>
      <c r="C5039">
        <f t="shared" ca="1" si="1332"/>
        <v>8.0793615172741529E-2</v>
      </c>
      <c r="D5039">
        <f t="shared" ca="1" si="1335"/>
        <v>0.93728576774357653</v>
      </c>
      <c r="E5039">
        <f t="shared" ca="1" si="1336"/>
        <v>0.15050462613435445</v>
      </c>
      <c r="F5039">
        <f t="shared" ca="1" si="1336"/>
        <v>0.38103423097903322</v>
      </c>
      <c r="G5039">
        <f t="shared" ca="1" si="1336"/>
        <v>8.2405887809806289E-2</v>
      </c>
      <c r="H5039">
        <f t="shared" ca="1" si="1336"/>
        <v>0.76601901855337484</v>
      </c>
      <c r="I5039">
        <f t="shared" ca="1" si="1336"/>
        <v>0.20931725268934764</v>
      </c>
      <c r="J5039">
        <f t="shared" ca="1" si="1336"/>
        <v>0.91156314634958024</v>
      </c>
      <c r="K5039">
        <f t="shared" ca="1" si="1336"/>
        <v>0.74242996122000626</v>
      </c>
      <c r="L5039">
        <f t="shared" ca="1" si="1336"/>
        <v>0.16474979375841536</v>
      </c>
      <c r="M5039">
        <f t="shared" ca="1" si="1336"/>
        <v>0.23610643072762771</v>
      </c>
      <c r="N5039">
        <f t="shared" ca="1" si="1336"/>
        <v>0.60698422815881214</v>
      </c>
      <c r="O5039">
        <f t="shared" ca="1" si="1337"/>
        <v>0.29130387307095895</v>
      </c>
      <c r="P5039">
        <f t="shared" ca="1" si="1337"/>
        <v>0.89585222170145595</v>
      </c>
      <c r="Q5039">
        <f t="shared" ca="1" si="1337"/>
        <v>0.25749221439676984</v>
      </c>
      <c r="R5039">
        <f t="shared" ca="1" si="1337"/>
        <v>0.98071832329774833</v>
      </c>
      <c r="S5039">
        <f t="shared" ca="1" si="1337"/>
        <v>0.68396844947580804</v>
      </c>
      <c r="T5039">
        <f t="shared" ca="1" si="1337"/>
        <v>0.43973644975341453</v>
      </c>
      <c r="U5039">
        <f t="shared" ca="1" si="1337"/>
        <v>0.83279770947533749</v>
      </c>
      <c r="V5039">
        <f t="shared" ca="1" si="1337"/>
        <v>0.68413667732203043</v>
      </c>
      <c r="W5039">
        <f t="shared" ca="1" si="1337"/>
        <v>0.24531042741969422</v>
      </c>
      <c r="X5039">
        <f t="shared" ca="1" si="1337"/>
        <v>0.3302158657911427</v>
      </c>
      <c r="Y5039">
        <f t="shared" ca="1" si="1337"/>
        <v>2.2272241096234713E-2</v>
      </c>
    </row>
    <row r="5040" spans="1:25" x14ac:dyDescent="0.25">
      <c r="A5040" s="1" t="s">
        <v>5064</v>
      </c>
      <c r="B5040">
        <f t="shared" ca="1" si="1332"/>
        <v>0.73684718579625519</v>
      </c>
      <c r="C5040">
        <f t="shared" ca="1" si="1332"/>
        <v>0.54054403108156057</v>
      </c>
      <c r="D5040">
        <f t="shared" ca="1" si="1335"/>
        <v>0.52109221929562533</v>
      </c>
      <c r="E5040">
        <f t="shared" ca="1" si="1336"/>
        <v>0.28751051832079355</v>
      </c>
      <c r="F5040">
        <f t="shared" ca="1" si="1336"/>
        <v>0.53113210548038226</v>
      </c>
      <c r="G5040">
        <f t="shared" ca="1" si="1336"/>
        <v>0.42696645805527256</v>
      </c>
      <c r="H5040">
        <f t="shared" ca="1" si="1336"/>
        <v>0.14586223434772194</v>
      </c>
      <c r="I5040">
        <f t="shared" ca="1" si="1336"/>
        <v>0.63598698986458602</v>
      </c>
      <c r="J5040">
        <f t="shared" ca="1" si="1336"/>
        <v>0.3328004779712157</v>
      </c>
      <c r="K5040">
        <f t="shared" ca="1" si="1336"/>
        <v>0.28223631372095015</v>
      </c>
      <c r="L5040">
        <f t="shared" ca="1" si="1336"/>
        <v>0.67341698720216692</v>
      </c>
      <c r="M5040">
        <f t="shared" ca="1" si="1336"/>
        <v>0.38841690516111993</v>
      </c>
      <c r="N5040">
        <f t="shared" ca="1" si="1336"/>
        <v>0.30435154003313336</v>
      </c>
      <c r="O5040">
        <f t="shared" ca="1" si="1337"/>
        <v>4.4728972430911007E-2</v>
      </c>
      <c r="P5040">
        <f t="shared" ca="1" si="1337"/>
        <v>0.79543632238817219</v>
      </c>
      <c r="Q5040">
        <f t="shared" ca="1" si="1337"/>
        <v>0.4451691691812516</v>
      </c>
      <c r="R5040">
        <f t="shared" ca="1" si="1337"/>
        <v>0.19829444002903562</v>
      </c>
      <c r="S5040">
        <f t="shared" ca="1" si="1337"/>
        <v>0.75031427465928779</v>
      </c>
      <c r="T5040">
        <f t="shared" ca="1" si="1337"/>
        <v>0.59687156190872859</v>
      </c>
      <c r="U5040">
        <f t="shared" ca="1" si="1337"/>
        <v>0.27291857336352354</v>
      </c>
      <c r="V5040">
        <f t="shared" ca="1" si="1337"/>
        <v>0.36094740944800197</v>
      </c>
      <c r="W5040">
        <f t="shared" ca="1" si="1337"/>
        <v>0.61874041710534622</v>
      </c>
      <c r="X5040">
        <f t="shared" ca="1" si="1337"/>
        <v>0.49109352224344793</v>
      </c>
      <c r="Y5040">
        <f t="shared" ca="1" si="1337"/>
        <v>0.63631153229023607</v>
      </c>
    </row>
    <row r="5041" spans="1:26" x14ac:dyDescent="0.25">
      <c r="A5041" s="1" t="s">
        <v>5065</v>
      </c>
      <c r="B5041">
        <f t="shared" ca="1" si="1332"/>
        <v>0.59620937057782397</v>
      </c>
      <c r="C5041">
        <f t="shared" ca="1" si="1332"/>
        <v>7.3015489865390415E-2</v>
      </c>
      <c r="D5041">
        <f t="shared" ca="1" si="1335"/>
        <v>0.99932243424392764</v>
      </c>
      <c r="E5041">
        <f t="shared" ca="1" si="1336"/>
        <v>0.58334769365377814</v>
      </c>
      <c r="F5041">
        <f t="shared" ca="1" si="1336"/>
        <v>0.53164113209268959</v>
      </c>
      <c r="G5041">
        <f t="shared" ca="1" si="1336"/>
        <v>0.22078795022795361</v>
      </c>
      <c r="H5041">
        <f t="shared" ca="1" si="1336"/>
        <v>0.78029210425633988</v>
      </c>
      <c r="I5041">
        <f t="shared" ca="1" si="1336"/>
        <v>0.77895387097638724</v>
      </c>
      <c r="J5041">
        <f t="shared" ca="1" si="1336"/>
        <v>0.39661845559530262</v>
      </c>
      <c r="K5041">
        <f t="shared" ca="1" si="1336"/>
        <v>0.82435954222969354</v>
      </c>
      <c r="L5041">
        <f t="shared" ca="1" si="1336"/>
        <v>0.90798985858995362</v>
      </c>
      <c r="M5041">
        <f t="shared" ca="1" si="1336"/>
        <v>0.80648525373570901</v>
      </c>
      <c r="N5041">
        <f t="shared" ca="1" si="1336"/>
        <v>0.39344369599712248</v>
      </c>
      <c r="O5041">
        <f t="shared" ca="1" si="1337"/>
        <v>0.11718501080812949</v>
      </c>
      <c r="P5041">
        <f t="shared" ca="1" si="1337"/>
        <v>0.39010739669467343</v>
      </c>
      <c r="Q5041">
        <f t="shared" ca="1" si="1337"/>
        <v>0.51790657752707359</v>
      </c>
      <c r="R5041">
        <f t="shared" ca="1" si="1337"/>
        <v>0.20967764177692438</v>
      </c>
      <c r="S5041">
        <f t="shared" ca="1" si="1337"/>
        <v>0.29337911096042757</v>
      </c>
      <c r="T5041">
        <f t="shared" ca="1" si="1337"/>
        <v>0.90555945820729611</v>
      </c>
      <c r="U5041">
        <f t="shared" ca="1" si="1337"/>
        <v>0.1699458632093358</v>
      </c>
      <c r="V5041">
        <f t="shared" ca="1" si="1337"/>
        <v>0.21807643564899915</v>
      </c>
      <c r="W5041">
        <f t="shared" ca="1" si="1337"/>
        <v>6.8439442916697679E-2</v>
      </c>
      <c r="X5041">
        <f t="shared" ca="1" si="1337"/>
        <v>0.1408248692565861</v>
      </c>
      <c r="Y5041">
        <f t="shared" ca="1" si="1337"/>
        <v>0.43178245630690415</v>
      </c>
    </row>
    <row r="5042" spans="1:26" x14ac:dyDescent="0.25">
      <c r="A5042" s="1" t="s">
        <v>5066</v>
      </c>
      <c r="B5042">
        <f t="shared" ca="1" si="1332"/>
        <v>6.9038340617010863E-2</v>
      </c>
      <c r="C5042">
        <f t="shared" ca="1" si="1332"/>
        <v>0.82076470401721424</v>
      </c>
      <c r="D5042">
        <f t="shared" ca="1" si="1335"/>
        <v>0.74667649051144624</v>
      </c>
      <c r="E5042">
        <f t="shared" ca="1" si="1336"/>
        <v>0.81137626964127763</v>
      </c>
      <c r="F5042">
        <f t="shared" ca="1" si="1336"/>
        <v>0.87143980627169604</v>
      </c>
      <c r="G5042">
        <f t="shared" ca="1" si="1336"/>
        <v>0.87706683169679389</v>
      </c>
      <c r="H5042">
        <f t="shared" ca="1" si="1336"/>
        <v>2.166961167611392E-2</v>
      </c>
      <c r="I5042">
        <f t="shared" ca="1" si="1336"/>
        <v>0.78271551247173188</v>
      </c>
      <c r="J5042">
        <f t="shared" ca="1" si="1336"/>
        <v>5.041012872789119E-2</v>
      </c>
      <c r="K5042">
        <f t="shared" ca="1" si="1336"/>
        <v>0.42060867105376709</v>
      </c>
      <c r="L5042">
        <f t="shared" ca="1" si="1336"/>
        <v>0.86988988123209354</v>
      </c>
      <c r="M5042">
        <f t="shared" ca="1" si="1336"/>
        <v>0.21338749261280598</v>
      </c>
      <c r="N5042">
        <f t="shared" ca="1" si="1336"/>
        <v>0.23871208498685881</v>
      </c>
      <c r="O5042">
        <f t="shared" ca="1" si="1337"/>
        <v>0.39897962394436293</v>
      </c>
      <c r="P5042">
        <f t="shared" ca="1" si="1337"/>
        <v>0.33959330583505709</v>
      </c>
      <c r="Q5042">
        <f t="shared" ca="1" si="1337"/>
        <v>0.88787130065442621</v>
      </c>
      <c r="R5042">
        <f t="shared" ca="1" si="1337"/>
        <v>0.48290732809848247</v>
      </c>
      <c r="S5042">
        <f t="shared" ca="1" si="1337"/>
        <v>3.5194535925641146E-2</v>
      </c>
      <c r="T5042">
        <f t="shared" ca="1" si="1337"/>
        <v>5.9426113029423022E-2</v>
      </c>
      <c r="U5042">
        <f t="shared" ca="1" si="1337"/>
        <v>0.39945726302994011</v>
      </c>
      <c r="V5042">
        <f t="shared" ca="1" si="1337"/>
        <v>0.62336588254525482</v>
      </c>
      <c r="W5042">
        <f t="shared" ca="1" si="1337"/>
        <v>0.51566858728304588</v>
      </c>
      <c r="X5042">
        <f t="shared" ca="1" si="1337"/>
        <v>0.16733452431298002</v>
      </c>
      <c r="Y5042">
        <f t="shared" ca="1" si="1337"/>
        <v>0.94985292404098243</v>
      </c>
    </row>
    <row r="5043" spans="1:26" x14ac:dyDescent="0.25">
      <c r="A5043" s="1" t="s">
        <v>5067</v>
      </c>
      <c r="B5043">
        <f t="shared" ca="1" si="1332"/>
        <v>0.12683981510616427</v>
      </c>
      <c r="C5043">
        <f t="shared" ca="1" si="1332"/>
        <v>0.68680671309645092</v>
      </c>
      <c r="D5043">
        <f t="shared" ca="1" si="1335"/>
        <v>0.30603165030230095</v>
      </c>
      <c r="E5043">
        <f t="shared" ca="1" si="1336"/>
        <v>0.74476201311400458</v>
      </c>
      <c r="F5043">
        <f t="shared" ca="1" si="1336"/>
        <v>0.63570574821917203</v>
      </c>
      <c r="G5043">
        <f t="shared" ca="1" si="1336"/>
        <v>0.80730802542851154</v>
      </c>
      <c r="H5043">
        <f t="shared" ca="1" si="1336"/>
        <v>0.54997424829116814</v>
      </c>
      <c r="I5043">
        <f t="shared" ca="1" si="1336"/>
        <v>0.51772167029040161</v>
      </c>
      <c r="J5043">
        <f t="shared" ca="1" si="1336"/>
        <v>0.49550884072338197</v>
      </c>
      <c r="K5043">
        <f t="shared" ca="1" si="1336"/>
        <v>0.83549066699389063</v>
      </c>
      <c r="L5043">
        <f t="shared" ca="1" si="1336"/>
        <v>0.10702629408396613</v>
      </c>
      <c r="M5043">
        <f t="shared" ca="1" si="1336"/>
        <v>0.85798429559251044</v>
      </c>
      <c r="N5043">
        <f t="shared" ca="1" si="1336"/>
        <v>4.25697570054272E-2</v>
      </c>
      <c r="O5043">
        <f t="shared" ca="1" si="1337"/>
        <v>0.41554863267023701</v>
      </c>
      <c r="P5043">
        <f t="shared" ca="1" si="1337"/>
        <v>0.34986729966496033</v>
      </c>
      <c r="Q5043">
        <f t="shared" ca="1" si="1337"/>
        <v>0.44761536401759439</v>
      </c>
      <c r="R5043">
        <f t="shared" ca="1" si="1337"/>
        <v>0.30967922030734885</v>
      </c>
      <c r="S5043">
        <f t="shared" ca="1" si="1337"/>
        <v>4.296532001099973E-2</v>
      </c>
      <c r="T5043">
        <f t="shared" ca="1" si="1337"/>
        <v>0.87553842567273421</v>
      </c>
      <c r="U5043">
        <f t="shared" ca="1" si="1337"/>
        <v>0.43409661082447804</v>
      </c>
      <c r="V5043">
        <f t="shared" ca="1" si="1337"/>
        <v>0.46410437056579734</v>
      </c>
      <c r="W5043">
        <f t="shared" ca="1" si="1337"/>
        <v>0.27826016493824701</v>
      </c>
      <c r="X5043">
        <f t="shared" ca="1" si="1337"/>
        <v>0.25537329542251408</v>
      </c>
      <c r="Y5043">
        <f t="shared" ca="1" si="1337"/>
        <v>0.75487639720567634</v>
      </c>
    </row>
    <row r="5044" spans="1:26" x14ac:dyDescent="0.25">
      <c r="A5044" s="1" t="s">
        <v>5068</v>
      </c>
      <c r="B5044">
        <f t="shared" ca="1" si="1332"/>
        <v>0.59456921483945324</v>
      </c>
      <c r="C5044">
        <f t="shared" ca="1" si="1332"/>
        <v>9.7904204285963692E-2</v>
      </c>
      <c r="D5044">
        <f t="shared" ca="1" si="1335"/>
        <v>0.41936850297703521</v>
      </c>
      <c r="E5044">
        <f t="shared" ca="1" si="1336"/>
        <v>0.65453451531582418</v>
      </c>
      <c r="F5044">
        <f t="shared" ca="1" si="1336"/>
        <v>0.27061023544959428</v>
      </c>
      <c r="G5044">
        <f t="shared" ca="1" si="1336"/>
        <v>0.56452996973699598</v>
      </c>
      <c r="H5044">
        <f t="shared" ca="1" si="1336"/>
        <v>0.48190763275910375</v>
      </c>
      <c r="I5044">
        <f t="shared" ca="1" si="1336"/>
        <v>0.25901412905331567</v>
      </c>
      <c r="J5044">
        <f t="shared" ca="1" si="1336"/>
        <v>0.65353058089462956</v>
      </c>
      <c r="K5044">
        <f t="shared" ca="1" si="1336"/>
        <v>0.58973768336591004</v>
      </c>
      <c r="L5044">
        <f t="shared" ca="1" si="1336"/>
        <v>0.41798260476595428</v>
      </c>
      <c r="M5044">
        <f t="shared" ca="1" si="1336"/>
        <v>0.78360746716572049</v>
      </c>
      <c r="N5044">
        <f t="shared" ca="1" si="1336"/>
        <v>0.70307609928753201</v>
      </c>
      <c r="O5044">
        <f t="shared" ca="1" si="1337"/>
        <v>0.85541220028309806</v>
      </c>
      <c r="P5044">
        <f t="shared" ca="1" si="1337"/>
        <v>0.30669115087534171</v>
      </c>
      <c r="Q5044">
        <f t="shared" ca="1" si="1337"/>
        <v>0.89894755725115572</v>
      </c>
      <c r="R5044">
        <f t="shared" ca="1" si="1337"/>
        <v>0.77582190358250969</v>
      </c>
      <c r="S5044">
        <f t="shared" ca="1" si="1337"/>
        <v>0.9932259175112329</v>
      </c>
      <c r="T5044">
        <f t="shared" ca="1" si="1337"/>
        <v>0.25677518757366147</v>
      </c>
      <c r="U5044">
        <f t="shared" ca="1" si="1337"/>
        <v>0.63623899233036862</v>
      </c>
      <c r="V5044">
        <f t="shared" ca="1" si="1337"/>
        <v>0.6821118477717476</v>
      </c>
      <c r="W5044">
        <f t="shared" ca="1" si="1337"/>
        <v>0.74192888757011066</v>
      </c>
      <c r="X5044">
        <f t="shared" ca="1" si="1337"/>
        <v>0.69440225769399389</v>
      </c>
      <c r="Y5044">
        <f t="shared" ca="1" si="1337"/>
        <v>0.12525467184585037</v>
      </c>
    </row>
    <row r="5045" spans="1:26" x14ac:dyDescent="0.25">
      <c r="A5045" s="1" t="s">
        <v>5069</v>
      </c>
      <c r="B5045">
        <f t="shared" ca="1" si="1332"/>
        <v>0.83057680482296514</v>
      </c>
      <c r="C5045">
        <f t="shared" ca="1" si="1332"/>
        <v>0.64076869208113973</v>
      </c>
      <c r="D5045">
        <f t="shared" ca="1" si="1335"/>
        <v>0.95962033980616279</v>
      </c>
      <c r="E5045">
        <f t="shared" ca="1" si="1336"/>
        <v>0.29641760308475618</v>
      </c>
      <c r="F5045">
        <f t="shared" ca="1" si="1336"/>
        <v>9.0844180966890509E-2</v>
      </c>
      <c r="G5045">
        <f t="shared" ca="1" si="1336"/>
        <v>0.94488387248661376</v>
      </c>
      <c r="H5045">
        <f t="shared" ca="1" si="1336"/>
        <v>0.15319459427367466</v>
      </c>
      <c r="I5045">
        <f t="shared" ca="1" si="1336"/>
        <v>0.5152899139971242</v>
      </c>
      <c r="J5045">
        <f t="shared" ca="1" si="1336"/>
        <v>0.85279434140621979</v>
      </c>
      <c r="K5045">
        <f t="shared" ca="1" si="1336"/>
        <v>0.36880504129551794</v>
      </c>
      <c r="L5045">
        <f t="shared" ca="1" si="1336"/>
        <v>2.4606718373920478E-2</v>
      </c>
      <c r="M5045">
        <f t="shared" ca="1" si="1336"/>
        <v>0.80857488730168614</v>
      </c>
      <c r="N5045">
        <f t="shared" ca="1" si="1336"/>
        <v>0.32928162842506092</v>
      </c>
      <c r="O5045">
        <f t="shared" ca="1" si="1337"/>
        <v>0.88860002029756247</v>
      </c>
      <c r="P5045">
        <f t="shared" ca="1" si="1337"/>
        <v>0.806542611308946</v>
      </c>
      <c r="Q5045">
        <f t="shared" ca="1" si="1337"/>
        <v>0.69880908404108066</v>
      </c>
      <c r="R5045">
        <f t="shared" ca="1" si="1337"/>
        <v>0.71758299928756331</v>
      </c>
      <c r="S5045">
        <f t="shared" ca="1" si="1337"/>
        <v>0.75432118226769374</v>
      </c>
      <c r="T5045">
        <f t="shared" ca="1" si="1337"/>
        <v>0.95784759606115566</v>
      </c>
      <c r="U5045">
        <f t="shared" ca="1" si="1337"/>
        <v>0.80154954969118941</v>
      </c>
      <c r="V5045">
        <f t="shared" ca="1" si="1337"/>
        <v>0.48012612633624119</v>
      </c>
      <c r="W5045">
        <f t="shared" ca="1" si="1337"/>
        <v>0.34664450747550535</v>
      </c>
      <c r="X5045">
        <f t="shared" ca="1" si="1337"/>
        <v>0.72257298696073236</v>
      </c>
      <c r="Y5045">
        <f t="shared" ca="1" si="1337"/>
        <v>0.18814299316150196</v>
      </c>
    </row>
    <row r="5046" spans="1:26" x14ac:dyDescent="0.25">
      <c r="A5046" s="1" t="s">
        <v>5070</v>
      </c>
      <c r="B5046">
        <f t="shared" ref="B5046:C5065" ca="1" si="1338">RAND()</f>
        <v>9.6660925153402633E-2</v>
      </c>
      <c r="C5046">
        <f t="shared" ca="1" si="1338"/>
        <v>0.93604820379637033</v>
      </c>
      <c r="D5046">
        <f t="shared" ca="1" si="1335"/>
        <v>0.60241562710025265</v>
      </c>
      <c r="E5046">
        <f t="shared" ref="E5046:N5055" ca="1" si="1339">RAND()</f>
        <v>0.84705480572659586</v>
      </c>
      <c r="F5046">
        <f t="shared" ca="1" si="1339"/>
        <v>0.72156203676615638</v>
      </c>
      <c r="G5046">
        <f t="shared" ca="1" si="1339"/>
        <v>0.16295023556521659</v>
      </c>
      <c r="H5046">
        <f t="shared" ca="1" si="1339"/>
        <v>0.19362530669194722</v>
      </c>
      <c r="I5046">
        <f t="shared" ca="1" si="1339"/>
        <v>0.56874947698755973</v>
      </c>
      <c r="J5046">
        <f t="shared" ca="1" si="1339"/>
        <v>0.60012737801013327</v>
      </c>
      <c r="K5046">
        <f t="shared" ca="1" si="1339"/>
        <v>0.22044832409883475</v>
      </c>
      <c r="L5046">
        <f t="shared" ca="1" si="1339"/>
        <v>0.68439402509051395</v>
      </c>
      <c r="M5046">
        <f t="shared" ca="1" si="1339"/>
        <v>0.58354254859031984</v>
      </c>
      <c r="N5046">
        <f t="shared" ca="1" si="1339"/>
        <v>4.2330695953437858E-2</v>
      </c>
      <c r="O5046">
        <f t="shared" ref="O5046:Y5055" ca="1" si="1340">RAND()</f>
        <v>0.38152809248275255</v>
      </c>
      <c r="P5046">
        <f t="shared" ca="1" si="1340"/>
        <v>0.11339725536207246</v>
      </c>
      <c r="Q5046">
        <f t="shared" ca="1" si="1340"/>
        <v>0.79012276974804485</v>
      </c>
      <c r="R5046">
        <f t="shared" ca="1" si="1340"/>
        <v>0.55415827571673126</v>
      </c>
      <c r="S5046">
        <f t="shared" ca="1" si="1340"/>
        <v>0.8520626354220836</v>
      </c>
      <c r="T5046">
        <f t="shared" ca="1" si="1340"/>
        <v>0.42898061296789658</v>
      </c>
      <c r="U5046">
        <f t="shared" ca="1" si="1340"/>
        <v>0.61040029958889974</v>
      </c>
      <c r="V5046">
        <f t="shared" ca="1" si="1340"/>
        <v>0.75182736010991269</v>
      </c>
      <c r="W5046">
        <f t="shared" ca="1" si="1340"/>
        <v>0.47465959193396867</v>
      </c>
      <c r="X5046">
        <f t="shared" ca="1" si="1340"/>
        <v>0.22965396618712552</v>
      </c>
      <c r="Y5046">
        <f t="shared" ca="1" si="1340"/>
        <v>0.59754562189912297</v>
      </c>
    </row>
    <row r="5047" spans="1:26" x14ac:dyDescent="0.25">
      <c r="A5047" s="1" t="s">
        <v>5071</v>
      </c>
      <c r="B5047">
        <f t="shared" ca="1" si="1338"/>
        <v>0.18490531321391357</v>
      </c>
      <c r="C5047">
        <f t="shared" ca="1" si="1338"/>
        <v>0.87042287470275614</v>
      </c>
      <c r="D5047">
        <f t="shared" ca="1" si="1335"/>
        <v>0.29727902971687081</v>
      </c>
      <c r="E5047">
        <f t="shared" ca="1" si="1339"/>
        <v>0.26022693707531519</v>
      </c>
      <c r="F5047">
        <f t="shared" ca="1" si="1339"/>
        <v>2.3283369757349015E-2</v>
      </c>
      <c r="G5047">
        <f t="shared" ca="1" si="1339"/>
        <v>0.27401312351050799</v>
      </c>
      <c r="H5047">
        <f t="shared" ca="1" si="1339"/>
        <v>0.62752359322859075</v>
      </c>
      <c r="I5047">
        <f t="shared" ca="1" si="1339"/>
        <v>2.0434275445512351E-2</v>
      </c>
      <c r="J5047">
        <f t="shared" ca="1" si="1339"/>
        <v>0.56605589821016022</v>
      </c>
      <c r="K5047">
        <f t="shared" ca="1" si="1339"/>
        <v>0.44950806533206811</v>
      </c>
      <c r="L5047">
        <f t="shared" ca="1" si="1339"/>
        <v>0.18325008255860631</v>
      </c>
      <c r="M5047">
        <f t="shared" ca="1" si="1339"/>
        <v>0.30026364332449118</v>
      </c>
      <c r="N5047">
        <f t="shared" ca="1" si="1339"/>
        <v>0.21842259277134746</v>
      </c>
      <c r="O5047">
        <f t="shared" ca="1" si="1340"/>
        <v>0.28525462623743403</v>
      </c>
      <c r="P5047">
        <f t="shared" ca="1" si="1340"/>
        <v>0.17060214723751554</v>
      </c>
      <c r="Q5047">
        <f t="shared" ca="1" si="1340"/>
        <v>8.1063485650341716E-2</v>
      </c>
      <c r="R5047">
        <f t="shared" ca="1" si="1340"/>
        <v>0.77282419248642498</v>
      </c>
      <c r="S5047">
        <f t="shared" ca="1" si="1340"/>
        <v>0.22539937508535435</v>
      </c>
      <c r="T5047">
        <f t="shared" ca="1" si="1340"/>
        <v>0.33516412612462654</v>
      </c>
      <c r="U5047">
        <f t="shared" ca="1" si="1340"/>
        <v>0.78704357046772278</v>
      </c>
      <c r="V5047">
        <f t="shared" ca="1" si="1340"/>
        <v>0.84770038139206039</v>
      </c>
      <c r="W5047">
        <f t="shared" ca="1" si="1340"/>
        <v>0.40885534788802014</v>
      </c>
      <c r="X5047">
        <f t="shared" ca="1" si="1340"/>
        <v>0.26958630088686564</v>
      </c>
      <c r="Y5047">
        <f t="shared" ca="1" si="1340"/>
        <v>0.52456001022273246</v>
      </c>
    </row>
    <row r="5048" spans="1:26" x14ac:dyDescent="0.25">
      <c r="A5048" s="1" t="s">
        <v>5072</v>
      </c>
      <c r="B5048">
        <f t="shared" ca="1" si="1338"/>
        <v>0.62579368880022446</v>
      </c>
      <c r="C5048">
        <f t="shared" ca="1" si="1338"/>
        <v>0.37883888822520895</v>
      </c>
      <c r="D5048">
        <f t="shared" ca="1" si="1335"/>
        <v>0.38781934955933628</v>
      </c>
      <c r="E5048">
        <f t="shared" ca="1" si="1339"/>
        <v>0.45692119546757104</v>
      </c>
      <c r="F5048">
        <f t="shared" ca="1" si="1339"/>
        <v>0.72678888669663988</v>
      </c>
      <c r="G5048">
        <f t="shared" ca="1" si="1339"/>
        <v>0.96911183585597704</v>
      </c>
      <c r="H5048">
        <f t="shared" ca="1" si="1339"/>
        <v>0.68399897551237554</v>
      </c>
      <c r="I5048">
        <f t="shared" ca="1" si="1339"/>
        <v>0.52620653772906212</v>
      </c>
      <c r="J5048">
        <f t="shared" ca="1" si="1339"/>
        <v>0.14696042968098511</v>
      </c>
      <c r="K5048">
        <f t="shared" ca="1" si="1339"/>
        <v>0.6118165680740707</v>
      </c>
      <c r="L5048">
        <f t="shared" ca="1" si="1339"/>
        <v>0.22334519559626476</v>
      </c>
      <c r="M5048">
        <f t="shared" ca="1" si="1339"/>
        <v>0.90484117150514687</v>
      </c>
      <c r="N5048">
        <f t="shared" ca="1" si="1339"/>
        <v>0.39310665637713316</v>
      </c>
      <c r="O5048">
        <f t="shared" ca="1" si="1340"/>
        <v>0.13142402797847086</v>
      </c>
      <c r="P5048">
        <f t="shared" ca="1" si="1340"/>
        <v>0.12702071190593534</v>
      </c>
      <c r="Q5048">
        <f t="shared" ca="1" si="1340"/>
        <v>0.32227206265866926</v>
      </c>
      <c r="R5048">
        <f t="shared" ca="1" si="1340"/>
        <v>0.55193800774918866</v>
      </c>
      <c r="S5048">
        <f t="shared" ca="1" si="1340"/>
        <v>0.64041937592155174</v>
      </c>
      <c r="T5048">
        <f t="shared" ca="1" si="1340"/>
        <v>0.50897967513522935</v>
      </c>
      <c r="U5048">
        <f t="shared" ca="1" si="1340"/>
        <v>0.91806884545646839</v>
      </c>
      <c r="V5048">
        <f t="shared" ca="1" si="1340"/>
        <v>0.43073722352791566</v>
      </c>
      <c r="W5048">
        <f t="shared" ca="1" si="1340"/>
        <v>0.24047603990559563</v>
      </c>
      <c r="X5048">
        <f t="shared" ca="1" si="1340"/>
        <v>0.18005270151322561</v>
      </c>
      <c r="Y5048">
        <f t="shared" ca="1" si="1340"/>
        <v>0.61107434519722126</v>
      </c>
    </row>
    <row r="5049" spans="1:26" x14ac:dyDescent="0.25">
      <c r="A5049" s="1" t="s">
        <v>5073</v>
      </c>
      <c r="B5049">
        <f t="shared" ca="1" si="1338"/>
        <v>0.54606515013427792</v>
      </c>
      <c r="C5049">
        <f t="shared" ca="1" si="1338"/>
        <v>0.2508932915556169</v>
      </c>
      <c r="D5049">
        <f t="shared" ca="1" si="1335"/>
        <v>0.47914020283349668</v>
      </c>
      <c r="E5049">
        <f t="shared" ca="1" si="1339"/>
        <v>0.88036792544068465</v>
      </c>
      <c r="F5049">
        <f t="shared" ca="1" si="1339"/>
        <v>5.5302118024549873E-2</v>
      </c>
      <c r="G5049">
        <f t="shared" ca="1" si="1339"/>
        <v>0.48192534184005231</v>
      </c>
      <c r="H5049">
        <f t="shared" ca="1" si="1339"/>
        <v>7.5830314076454242E-2</v>
      </c>
      <c r="I5049">
        <f t="shared" ca="1" si="1339"/>
        <v>0.13119720345119512</v>
      </c>
      <c r="J5049">
        <f t="shared" ca="1" si="1339"/>
        <v>0.97128913403003592</v>
      </c>
      <c r="K5049">
        <f t="shared" ca="1" si="1339"/>
        <v>0.52760400455407563</v>
      </c>
      <c r="L5049">
        <f t="shared" ca="1" si="1339"/>
        <v>0.4638359819118707</v>
      </c>
      <c r="M5049">
        <f t="shared" ca="1" si="1339"/>
        <v>0.59954644973764348</v>
      </c>
      <c r="N5049">
        <f t="shared" ca="1" si="1339"/>
        <v>0.33488452210110342</v>
      </c>
      <c r="O5049">
        <f t="shared" ca="1" si="1340"/>
        <v>3.066563857346627E-2</v>
      </c>
      <c r="P5049">
        <f t="shared" ca="1" si="1340"/>
        <v>0.55211926980651538</v>
      </c>
      <c r="Q5049">
        <f t="shared" ca="1" si="1340"/>
        <v>0.14193559185294669</v>
      </c>
      <c r="R5049">
        <f t="shared" ca="1" si="1340"/>
        <v>0.69397646316336958</v>
      </c>
      <c r="S5049">
        <f t="shared" ca="1" si="1340"/>
        <v>0.52843002038618514</v>
      </c>
      <c r="T5049">
        <f t="shared" ca="1" si="1340"/>
        <v>0.86931070430572965</v>
      </c>
      <c r="U5049">
        <f t="shared" ca="1" si="1340"/>
        <v>0.50138069025707466</v>
      </c>
      <c r="V5049">
        <f t="shared" ca="1" si="1340"/>
        <v>6.8112923896691879E-2</v>
      </c>
      <c r="W5049">
        <f t="shared" ca="1" si="1340"/>
        <v>0.15965865253091405</v>
      </c>
      <c r="X5049">
        <f t="shared" ca="1" si="1340"/>
        <v>0.3437180380806536</v>
      </c>
      <c r="Y5049">
        <f t="shared" ca="1" si="1340"/>
        <v>0.92659852178620539</v>
      </c>
      <c r="Z5049">
        <f ca="1">RAND()</f>
        <v>0.36961003464964237</v>
      </c>
    </row>
    <row r="5050" spans="1:26" x14ac:dyDescent="0.25">
      <c r="A5050" s="1" t="s">
        <v>5074</v>
      </c>
      <c r="B5050">
        <f t="shared" ca="1" si="1338"/>
        <v>0.27775281615503833</v>
      </c>
      <c r="C5050">
        <f t="shared" ca="1" si="1338"/>
        <v>0.75354579032866231</v>
      </c>
      <c r="D5050">
        <f t="shared" ca="1" si="1335"/>
        <v>0.81438841004185358</v>
      </c>
      <c r="E5050">
        <f t="shared" ca="1" si="1339"/>
        <v>0.53327262350151006</v>
      </c>
      <c r="F5050">
        <f t="shared" ca="1" si="1339"/>
        <v>0.76307003478956492</v>
      </c>
      <c r="G5050">
        <f t="shared" ca="1" si="1339"/>
        <v>0.28097630483572389</v>
      </c>
      <c r="H5050">
        <f t="shared" ca="1" si="1339"/>
        <v>6.0165725669330317E-2</v>
      </c>
      <c r="I5050">
        <f t="shared" ca="1" si="1339"/>
        <v>0.38844386987603041</v>
      </c>
      <c r="J5050">
        <f t="shared" ca="1" si="1339"/>
        <v>0.56841199007935483</v>
      </c>
      <c r="K5050">
        <f t="shared" ca="1" si="1339"/>
        <v>0.79705656597742947</v>
      </c>
      <c r="L5050">
        <f t="shared" ca="1" si="1339"/>
        <v>0.64862557914573327</v>
      </c>
      <c r="M5050">
        <f t="shared" ca="1" si="1339"/>
        <v>5.5744280585231176E-2</v>
      </c>
      <c r="N5050">
        <f t="shared" ca="1" si="1339"/>
        <v>0.34023965672171896</v>
      </c>
      <c r="O5050">
        <f t="shared" ca="1" si="1340"/>
        <v>0.90622124966571216</v>
      </c>
      <c r="P5050">
        <f t="shared" ca="1" si="1340"/>
        <v>0.98298703162137624</v>
      </c>
      <c r="Q5050">
        <f t="shared" ca="1" si="1340"/>
        <v>0.13958292754209611</v>
      </c>
      <c r="R5050">
        <f t="shared" ca="1" si="1340"/>
        <v>0.55779000588803906</v>
      </c>
      <c r="S5050">
        <f t="shared" ca="1" si="1340"/>
        <v>0.83205711593303155</v>
      </c>
      <c r="T5050">
        <f t="shared" ca="1" si="1340"/>
        <v>0.16202771316248765</v>
      </c>
      <c r="U5050">
        <f t="shared" ca="1" si="1340"/>
        <v>0.91635979002827128</v>
      </c>
      <c r="V5050">
        <f t="shared" ca="1" si="1340"/>
        <v>0.62152244175281668</v>
      </c>
      <c r="W5050">
        <f t="shared" ca="1" si="1340"/>
        <v>0.43369204123725558</v>
      </c>
      <c r="X5050">
        <f t="shared" ca="1" si="1340"/>
        <v>0.66648226679595768</v>
      </c>
      <c r="Y5050">
        <f t="shared" ca="1" si="1340"/>
        <v>0.17791037479017768</v>
      </c>
    </row>
    <row r="5051" spans="1:26" x14ac:dyDescent="0.25">
      <c r="A5051" s="1" t="s">
        <v>5075</v>
      </c>
      <c r="B5051">
        <f t="shared" ca="1" si="1338"/>
        <v>0.57738286276451867</v>
      </c>
      <c r="C5051">
        <f t="shared" ca="1" si="1338"/>
        <v>0.36020158130975111</v>
      </c>
      <c r="D5051">
        <f t="shared" ca="1" si="1335"/>
        <v>0.92239948125630133</v>
      </c>
      <c r="E5051">
        <f t="shared" ca="1" si="1339"/>
        <v>0.13430232609984172</v>
      </c>
      <c r="F5051">
        <f t="shared" ca="1" si="1339"/>
        <v>0.46041426419991738</v>
      </c>
      <c r="G5051">
        <f t="shared" ca="1" si="1339"/>
        <v>0.59499434364694603</v>
      </c>
      <c r="H5051">
        <f t="shared" ca="1" si="1339"/>
        <v>0.6284670250378106</v>
      </c>
      <c r="I5051">
        <f t="shared" ca="1" si="1339"/>
        <v>0.34972450331663996</v>
      </c>
      <c r="J5051">
        <f t="shared" ca="1" si="1339"/>
        <v>0.76570453623531598</v>
      </c>
      <c r="K5051">
        <f t="shared" ca="1" si="1339"/>
        <v>0.70580421757543044</v>
      </c>
      <c r="L5051">
        <f t="shared" ca="1" si="1339"/>
        <v>0.82675844873010618</v>
      </c>
      <c r="M5051">
        <f t="shared" ca="1" si="1339"/>
        <v>0.89214697910700003</v>
      </c>
      <c r="N5051">
        <f t="shared" ca="1" si="1339"/>
        <v>0.67589434064708864</v>
      </c>
      <c r="O5051">
        <f t="shared" ca="1" si="1340"/>
        <v>0.81495483556932746</v>
      </c>
      <c r="P5051">
        <f t="shared" ca="1" si="1340"/>
        <v>0.25187298888656284</v>
      </c>
      <c r="Q5051">
        <f t="shared" ca="1" si="1340"/>
        <v>0.60027924397737342</v>
      </c>
      <c r="R5051">
        <f t="shared" ca="1" si="1340"/>
        <v>0.93629937893934123</v>
      </c>
      <c r="S5051">
        <f t="shared" ca="1" si="1340"/>
        <v>0.46883996240304959</v>
      </c>
      <c r="T5051">
        <f t="shared" ca="1" si="1340"/>
        <v>0.12086134436878126</v>
      </c>
      <c r="U5051">
        <f t="shared" ca="1" si="1340"/>
        <v>0.45431637997263097</v>
      </c>
      <c r="V5051">
        <f t="shared" ca="1" si="1340"/>
        <v>0.98538833990849783</v>
      </c>
      <c r="W5051">
        <f t="shared" ca="1" si="1340"/>
        <v>0.43367379177863752</v>
      </c>
      <c r="X5051">
        <f t="shared" ca="1" si="1340"/>
        <v>0.36856428292191001</v>
      </c>
      <c r="Y5051">
        <f t="shared" ca="1" si="1340"/>
        <v>3.886628635717726E-2</v>
      </c>
    </row>
    <row r="5052" spans="1:26" x14ac:dyDescent="0.25">
      <c r="A5052" s="1" t="s">
        <v>5076</v>
      </c>
      <c r="B5052">
        <f t="shared" ca="1" si="1338"/>
        <v>0.66918070933786977</v>
      </c>
      <c r="C5052">
        <f t="shared" ca="1" si="1338"/>
        <v>0.28668003466705139</v>
      </c>
      <c r="D5052">
        <f t="shared" ca="1" si="1335"/>
        <v>0.96194938969338717</v>
      </c>
      <c r="E5052">
        <f t="shared" ca="1" si="1339"/>
        <v>0.70894604604272993</v>
      </c>
      <c r="F5052">
        <f t="shared" ca="1" si="1339"/>
        <v>0.34551866779809159</v>
      </c>
      <c r="G5052">
        <f t="shared" ca="1" si="1339"/>
        <v>0.27841707927493309</v>
      </c>
      <c r="H5052">
        <f t="shared" ca="1" si="1339"/>
        <v>0.21129382486197645</v>
      </c>
      <c r="I5052">
        <f t="shared" ca="1" si="1339"/>
        <v>0.9464909784303478</v>
      </c>
      <c r="J5052">
        <f t="shared" ca="1" si="1339"/>
        <v>0.71015559886628687</v>
      </c>
      <c r="K5052">
        <f t="shared" ca="1" si="1339"/>
        <v>0.28720467488463519</v>
      </c>
      <c r="L5052">
        <f t="shared" ca="1" si="1339"/>
        <v>0.46319455290519052</v>
      </c>
      <c r="M5052">
        <f t="shared" ca="1" si="1339"/>
        <v>0.18109429156208379</v>
      </c>
      <c r="N5052">
        <f t="shared" ca="1" si="1339"/>
        <v>0.15072275489645359</v>
      </c>
      <c r="O5052">
        <f t="shared" ca="1" si="1340"/>
        <v>0.64320308693103456</v>
      </c>
      <c r="P5052">
        <f t="shared" ca="1" si="1340"/>
        <v>0.16342289135257915</v>
      </c>
      <c r="Q5052">
        <f t="shared" ca="1" si="1340"/>
        <v>0.39356971137446906</v>
      </c>
      <c r="R5052">
        <f t="shared" ca="1" si="1340"/>
        <v>0.63405670531417746</v>
      </c>
      <c r="S5052">
        <f t="shared" ca="1" si="1340"/>
        <v>0.41229467610779824</v>
      </c>
      <c r="T5052">
        <f t="shared" ca="1" si="1340"/>
        <v>0.96340221281694549</v>
      </c>
      <c r="U5052">
        <f t="shared" ca="1" si="1340"/>
        <v>0.99097101865854242</v>
      </c>
      <c r="V5052">
        <f t="shared" ca="1" si="1340"/>
        <v>0.42021310676304235</v>
      </c>
      <c r="W5052">
        <f t="shared" ca="1" si="1340"/>
        <v>0.76628384978072561</v>
      </c>
      <c r="X5052">
        <f t="shared" ca="1" si="1340"/>
        <v>0.66140579240670261</v>
      </c>
      <c r="Y5052">
        <f t="shared" ca="1" si="1340"/>
        <v>0.64854219882215824</v>
      </c>
    </row>
    <row r="5053" spans="1:26" x14ac:dyDescent="0.25">
      <c r="A5053" s="1" t="s">
        <v>5077</v>
      </c>
      <c r="B5053">
        <f t="shared" ca="1" si="1338"/>
        <v>0.44016924127617885</v>
      </c>
      <c r="C5053">
        <f t="shared" ca="1" si="1338"/>
        <v>0.15562317065023101</v>
      </c>
      <c r="D5053">
        <f t="shared" ca="1" si="1335"/>
        <v>0.11104427864634281</v>
      </c>
      <c r="E5053">
        <f t="shared" ca="1" si="1339"/>
        <v>0.71992531356075717</v>
      </c>
      <c r="F5053">
        <f t="shared" ca="1" si="1339"/>
        <v>0.47135812138772004</v>
      </c>
      <c r="G5053">
        <f t="shared" ca="1" si="1339"/>
        <v>0.13116860544229259</v>
      </c>
      <c r="H5053">
        <f t="shared" ca="1" si="1339"/>
        <v>0.64764127805940153</v>
      </c>
      <c r="I5053">
        <f t="shared" ca="1" si="1339"/>
        <v>0.85274217494635784</v>
      </c>
      <c r="J5053">
        <f t="shared" ca="1" si="1339"/>
        <v>0.98524242694359832</v>
      </c>
      <c r="K5053">
        <f t="shared" ca="1" si="1339"/>
        <v>0.92839443706597224</v>
      </c>
      <c r="L5053">
        <f t="shared" ca="1" si="1339"/>
        <v>0.27244413589099337</v>
      </c>
      <c r="M5053">
        <f t="shared" ca="1" si="1339"/>
        <v>0.83118080486046764</v>
      </c>
      <c r="N5053">
        <f t="shared" ca="1" si="1339"/>
        <v>0.73590341339045506</v>
      </c>
      <c r="O5053">
        <f t="shared" ca="1" si="1340"/>
        <v>0.6039244875679769</v>
      </c>
      <c r="P5053">
        <f t="shared" ca="1" si="1340"/>
        <v>0.99684310463981551</v>
      </c>
      <c r="Q5053">
        <f t="shared" ca="1" si="1340"/>
        <v>2.9424825029695234E-2</v>
      </c>
      <c r="R5053">
        <f t="shared" ca="1" si="1340"/>
        <v>0.23349531505304866</v>
      </c>
      <c r="S5053">
        <f t="shared" ca="1" si="1340"/>
        <v>0.2151994853350887</v>
      </c>
      <c r="T5053">
        <f t="shared" ca="1" si="1340"/>
        <v>0.21810368180516604</v>
      </c>
      <c r="U5053">
        <f t="shared" ca="1" si="1340"/>
        <v>0.1918197643722217</v>
      </c>
      <c r="V5053">
        <f t="shared" ca="1" si="1340"/>
        <v>0.30989964527152269</v>
      </c>
      <c r="W5053">
        <f t="shared" ca="1" si="1340"/>
        <v>0.50718469176360792</v>
      </c>
      <c r="X5053">
        <f t="shared" ca="1" si="1340"/>
        <v>0.53190445142172771</v>
      </c>
      <c r="Y5053">
        <f t="shared" ca="1" si="1340"/>
        <v>2.1186133781128991E-2</v>
      </c>
    </row>
    <row r="5054" spans="1:26" x14ac:dyDescent="0.25">
      <c r="A5054" s="1" t="s">
        <v>5078</v>
      </c>
      <c r="B5054">
        <f t="shared" ca="1" si="1338"/>
        <v>0.81083435548649707</v>
      </c>
      <c r="C5054">
        <f t="shared" ca="1" si="1338"/>
        <v>0.54945617838202709</v>
      </c>
      <c r="D5054">
        <f t="shared" ca="1" si="1335"/>
        <v>0.63532706586082688</v>
      </c>
      <c r="E5054">
        <f t="shared" ca="1" si="1339"/>
        <v>0.89470826231415268</v>
      </c>
      <c r="F5054">
        <f t="shared" ca="1" si="1339"/>
        <v>1.8610474247766073E-2</v>
      </c>
      <c r="G5054">
        <f t="shared" ca="1" si="1339"/>
        <v>2.698869956158112E-2</v>
      </c>
      <c r="H5054">
        <f t="shared" ca="1" si="1339"/>
        <v>0.22806428416114499</v>
      </c>
      <c r="I5054">
        <f t="shared" ca="1" si="1339"/>
        <v>2.8527862687672934E-2</v>
      </c>
      <c r="J5054">
        <f t="shared" ca="1" si="1339"/>
        <v>0.37653785990288902</v>
      </c>
      <c r="K5054">
        <f t="shared" ca="1" si="1339"/>
        <v>0.52895831540678373</v>
      </c>
      <c r="L5054">
        <f t="shared" ca="1" si="1339"/>
        <v>0.99965036610099767</v>
      </c>
      <c r="M5054">
        <f t="shared" ca="1" si="1339"/>
        <v>0.96570084786254518</v>
      </c>
      <c r="N5054">
        <f t="shared" ca="1" si="1339"/>
        <v>0.15949872856033598</v>
      </c>
      <c r="O5054">
        <f t="shared" ca="1" si="1340"/>
        <v>0.10512032282550787</v>
      </c>
      <c r="P5054">
        <f t="shared" ca="1" si="1340"/>
        <v>0.89428602496481935</v>
      </c>
      <c r="Q5054">
        <f t="shared" ca="1" si="1340"/>
        <v>0.23600353093649862</v>
      </c>
      <c r="R5054">
        <f t="shared" ca="1" si="1340"/>
        <v>0.93962724922016383</v>
      </c>
      <c r="S5054">
        <f t="shared" ca="1" si="1340"/>
        <v>0.1657859052238283</v>
      </c>
      <c r="T5054">
        <f t="shared" ca="1" si="1340"/>
        <v>0.43938412484264833</v>
      </c>
      <c r="U5054">
        <f t="shared" ca="1" si="1340"/>
        <v>3.8638622722627525E-2</v>
      </c>
      <c r="V5054">
        <f t="shared" ca="1" si="1340"/>
        <v>0.26927125106602401</v>
      </c>
      <c r="W5054">
        <f t="shared" ca="1" si="1340"/>
        <v>0.59243435055603755</v>
      </c>
      <c r="X5054">
        <f t="shared" ca="1" si="1340"/>
        <v>9.2155022128116992E-2</v>
      </c>
      <c r="Y5054">
        <f t="shared" ca="1" si="1340"/>
        <v>0.74945523940074144</v>
      </c>
    </row>
    <row r="5055" spans="1:26" x14ac:dyDescent="0.25">
      <c r="A5055" s="1" t="s">
        <v>5079</v>
      </c>
      <c r="B5055">
        <f t="shared" ca="1" si="1338"/>
        <v>0.63991875899441619</v>
      </c>
      <c r="C5055">
        <f t="shared" ca="1" si="1338"/>
        <v>0.38426129334387238</v>
      </c>
      <c r="D5055">
        <f t="shared" ca="1" si="1335"/>
        <v>0.85528419656284405</v>
      </c>
      <c r="E5055">
        <f t="shared" ca="1" si="1339"/>
        <v>2.2148979197472052E-2</v>
      </c>
      <c r="F5055">
        <f t="shared" ca="1" si="1339"/>
        <v>0.3816189080791198</v>
      </c>
      <c r="G5055">
        <f t="shared" ca="1" si="1339"/>
        <v>0.38750455443339271</v>
      </c>
      <c r="H5055">
        <f t="shared" ca="1" si="1339"/>
        <v>0.44985059642774428</v>
      </c>
      <c r="I5055">
        <f t="shared" ca="1" si="1339"/>
        <v>0.75349139791381148</v>
      </c>
      <c r="J5055">
        <f t="shared" ca="1" si="1339"/>
        <v>0.18446004628847235</v>
      </c>
      <c r="K5055">
        <f t="shared" ca="1" si="1339"/>
        <v>0.75880660445228454</v>
      </c>
      <c r="L5055">
        <f t="shared" ca="1" si="1339"/>
        <v>0.7889088603725064</v>
      </c>
      <c r="M5055">
        <f t="shared" ca="1" si="1339"/>
        <v>0.68269780187150009</v>
      </c>
      <c r="N5055">
        <f t="shared" ca="1" si="1339"/>
        <v>0.48731312963324058</v>
      </c>
      <c r="O5055">
        <f t="shared" ca="1" si="1340"/>
        <v>0.77179105415439209</v>
      </c>
      <c r="P5055">
        <f t="shared" ca="1" si="1340"/>
        <v>0.73862021952732326</v>
      </c>
      <c r="Q5055">
        <f t="shared" ca="1" si="1340"/>
        <v>0.50794213736376737</v>
      </c>
      <c r="R5055">
        <f t="shared" ca="1" si="1340"/>
        <v>0.65885522931879792</v>
      </c>
      <c r="S5055">
        <f t="shared" ca="1" si="1340"/>
        <v>2.0169545052204585E-2</v>
      </c>
      <c r="T5055">
        <f t="shared" ca="1" si="1340"/>
        <v>0.87986389576142898</v>
      </c>
      <c r="U5055">
        <f t="shared" ca="1" si="1340"/>
        <v>0.68343999612180717</v>
      </c>
      <c r="V5055">
        <f t="shared" ca="1" si="1340"/>
        <v>5.3205360192848827E-2</v>
      </c>
      <c r="W5055">
        <f t="shared" ca="1" si="1340"/>
        <v>0.3494619804545408</v>
      </c>
      <c r="X5055">
        <f t="shared" ca="1" si="1340"/>
        <v>0.73359520056829619</v>
      </c>
      <c r="Y5055">
        <f t="shared" ca="1" si="1340"/>
        <v>0.77276896481099833</v>
      </c>
    </row>
    <row r="5056" spans="1:26" x14ac:dyDescent="0.25">
      <c r="A5056" s="1" t="s">
        <v>5080</v>
      </c>
      <c r="B5056">
        <f t="shared" ca="1" si="1338"/>
        <v>0.62095550233883778</v>
      </c>
      <c r="C5056">
        <f t="shared" ca="1" si="1338"/>
        <v>0.65391132351172609</v>
      </c>
      <c r="D5056">
        <f t="shared" ca="1" si="1335"/>
        <v>0.38222401196101352</v>
      </c>
      <c r="E5056">
        <f t="shared" ref="E5056:N5065" ca="1" si="1341">RAND()</f>
        <v>0.4136565657321859</v>
      </c>
      <c r="F5056">
        <f t="shared" ca="1" si="1341"/>
        <v>0.49892055930507029</v>
      </c>
      <c r="G5056">
        <f t="shared" ca="1" si="1341"/>
        <v>0.18704602237734158</v>
      </c>
      <c r="H5056">
        <f t="shared" ca="1" si="1341"/>
        <v>0.46191880895102555</v>
      </c>
      <c r="I5056">
        <f t="shared" ca="1" si="1341"/>
        <v>0.8447350314217712</v>
      </c>
      <c r="J5056">
        <f t="shared" ca="1" si="1341"/>
        <v>0.74663106783870936</v>
      </c>
      <c r="K5056">
        <f t="shared" ca="1" si="1341"/>
        <v>0.75551468490685791</v>
      </c>
      <c r="L5056">
        <f t="shared" ca="1" si="1341"/>
        <v>0.81810010284463819</v>
      </c>
      <c r="M5056">
        <f t="shared" ca="1" si="1341"/>
        <v>9.3928901866308645E-2</v>
      </c>
      <c r="N5056">
        <f t="shared" ca="1" si="1341"/>
        <v>0.42114632973996857</v>
      </c>
      <c r="O5056">
        <f t="shared" ref="O5056:Y5065" ca="1" si="1342">RAND()</f>
        <v>0.29437559783203993</v>
      </c>
      <c r="P5056">
        <f t="shared" ca="1" si="1342"/>
        <v>0.8449501468019095</v>
      </c>
      <c r="Q5056">
        <f t="shared" ca="1" si="1342"/>
        <v>0.19061049010734066</v>
      </c>
      <c r="R5056">
        <f t="shared" ca="1" si="1342"/>
        <v>0.88320466115653395</v>
      </c>
      <c r="S5056">
        <f t="shared" ca="1" si="1342"/>
        <v>0.93241073057536916</v>
      </c>
      <c r="T5056">
        <f t="shared" ca="1" si="1342"/>
        <v>0.72288033868919888</v>
      </c>
      <c r="U5056">
        <f t="shared" ca="1" si="1342"/>
        <v>0.54215156243365181</v>
      </c>
      <c r="V5056">
        <f t="shared" ca="1" si="1342"/>
        <v>0.58441650948740409</v>
      </c>
      <c r="W5056">
        <f t="shared" ca="1" si="1342"/>
        <v>0.88447927578884322</v>
      </c>
      <c r="X5056">
        <f t="shared" ca="1" si="1342"/>
        <v>6.7245496696793028E-2</v>
      </c>
      <c r="Y5056">
        <f t="shared" ca="1" si="1342"/>
        <v>8.8328605312901098E-2</v>
      </c>
    </row>
    <row r="5057" spans="1:25" x14ac:dyDescent="0.25">
      <c r="A5057" s="1" t="s">
        <v>5081</v>
      </c>
      <c r="B5057">
        <f t="shared" ca="1" si="1338"/>
        <v>0.3318277229352351</v>
      </c>
      <c r="C5057">
        <f t="shared" ca="1" si="1338"/>
        <v>0.39181925825306341</v>
      </c>
      <c r="D5057">
        <f t="shared" ca="1" si="1335"/>
        <v>0.38370485013287492</v>
      </c>
      <c r="E5057">
        <f t="shared" ca="1" si="1341"/>
        <v>0.42426630580314917</v>
      </c>
      <c r="F5057">
        <f t="shared" ca="1" si="1341"/>
        <v>0.31530301392637117</v>
      </c>
      <c r="G5057">
        <f t="shared" ca="1" si="1341"/>
        <v>1.3480197215046674E-3</v>
      </c>
      <c r="H5057">
        <f t="shared" ca="1" si="1341"/>
        <v>0.76931977162231668</v>
      </c>
      <c r="I5057">
        <f t="shared" ca="1" si="1341"/>
        <v>0.94692783176634032</v>
      </c>
      <c r="J5057">
        <f t="shared" ca="1" si="1341"/>
        <v>0.55562303931788293</v>
      </c>
      <c r="K5057">
        <f t="shared" ca="1" si="1341"/>
        <v>0.3445428853473973</v>
      </c>
      <c r="L5057">
        <f t="shared" ca="1" si="1341"/>
        <v>0.78254964449886999</v>
      </c>
      <c r="M5057">
        <f t="shared" ca="1" si="1341"/>
        <v>0.91413245370818397</v>
      </c>
      <c r="N5057">
        <f t="shared" ca="1" si="1341"/>
        <v>0.23675342238200592</v>
      </c>
      <c r="O5057">
        <f t="shared" ca="1" si="1342"/>
        <v>0.657802124610115</v>
      </c>
      <c r="P5057">
        <f t="shared" ca="1" si="1342"/>
        <v>0.15623557788091391</v>
      </c>
      <c r="Q5057">
        <f t="shared" ca="1" si="1342"/>
        <v>0.2489251476921428</v>
      </c>
      <c r="R5057">
        <f t="shared" ca="1" si="1342"/>
        <v>0.43960593844074602</v>
      </c>
      <c r="S5057">
        <f t="shared" ca="1" si="1342"/>
        <v>0.97608395339277654</v>
      </c>
      <c r="T5057">
        <f t="shared" ca="1" si="1342"/>
        <v>0.35939697161302919</v>
      </c>
      <c r="U5057">
        <f t="shared" ca="1" si="1342"/>
        <v>0.80138925151198803</v>
      </c>
      <c r="V5057">
        <f t="shared" ca="1" si="1342"/>
        <v>0.48615656343692015</v>
      </c>
      <c r="W5057">
        <f t="shared" ca="1" si="1342"/>
        <v>0.45921811177792216</v>
      </c>
      <c r="X5057">
        <f t="shared" ca="1" si="1342"/>
        <v>6.4964079644252104E-2</v>
      </c>
      <c r="Y5057">
        <f t="shared" ca="1" si="1342"/>
        <v>6.752671464963611E-3</v>
      </c>
    </row>
    <row r="5058" spans="1:25" x14ac:dyDescent="0.25">
      <c r="A5058" s="1" t="s">
        <v>5082</v>
      </c>
      <c r="B5058">
        <f t="shared" ca="1" si="1338"/>
        <v>0.64661604582993304</v>
      </c>
      <c r="C5058">
        <f t="shared" ca="1" si="1338"/>
        <v>0.85421910157251002</v>
      </c>
      <c r="D5058">
        <f t="shared" ca="1" si="1335"/>
        <v>0.70644955095241246</v>
      </c>
      <c r="E5058">
        <f t="shared" ca="1" si="1341"/>
        <v>0.13717873663141555</v>
      </c>
      <c r="F5058">
        <f t="shared" ca="1" si="1341"/>
        <v>0.31960088869798198</v>
      </c>
      <c r="G5058">
        <f t="shared" ca="1" si="1341"/>
        <v>0.28189706186486163</v>
      </c>
      <c r="H5058">
        <f t="shared" ca="1" si="1341"/>
        <v>0.45256798269552567</v>
      </c>
      <c r="I5058">
        <f t="shared" ca="1" si="1341"/>
        <v>0.40399555475697713</v>
      </c>
      <c r="J5058">
        <f t="shared" ca="1" si="1341"/>
        <v>0.76023857417479623</v>
      </c>
      <c r="K5058">
        <f t="shared" ca="1" si="1341"/>
        <v>0.79550905445132247</v>
      </c>
      <c r="L5058">
        <f t="shared" ca="1" si="1341"/>
        <v>0.53504527495524123</v>
      </c>
      <c r="M5058">
        <f t="shared" ca="1" si="1341"/>
        <v>0.36297714834895412</v>
      </c>
      <c r="N5058">
        <f t="shared" ca="1" si="1341"/>
        <v>0.12023174983280516</v>
      </c>
      <c r="O5058">
        <f t="shared" ca="1" si="1342"/>
        <v>0.38644061756501036</v>
      </c>
      <c r="P5058">
        <f t="shared" ca="1" si="1342"/>
        <v>0.26537726096710057</v>
      </c>
      <c r="Q5058">
        <f t="shared" ca="1" si="1342"/>
        <v>3.2006479700555035E-2</v>
      </c>
      <c r="R5058">
        <f t="shared" ca="1" si="1342"/>
        <v>2.9813476228673585E-2</v>
      </c>
      <c r="S5058">
        <f t="shared" ca="1" si="1342"/>
        <v>0.15009549012727208</v>
      </c>
      <c r="T5058">
        <f t="shared" ca="1" si="1342"/>
        <v>0.76086812136708026</v>
      </c>
      <c r="U5058">
        <f t="shared" ca="1" si="1342"/>
        <v>0.2429494258705539</v>
      </c>
      <c r="V5058">
        <f t="shared" ca="1" si="1342"/>
        <v>0.9616987234053469</v>
      </c>
      <c r="W5058">
        <f t="shared" ca="1" si="1342"/>
        <v>7.9630881180083546E-2</v>
      </c>
      <c r="X5058">
        <f t="shared" ca="1" si="1342"/>
        <v>0.13966200474949009</v>
      </c>
      <c r="Y5058">
        <f t="shared" ca="1" si="1342"/>
        <v>0.83289057988148152</v>
      </c>
    </row>
    <row r="5059" spans="1:25" x14ac:dyDescent="0.25">
      <c r="A5059" s="1" t="s">
        <v>5083</v>
      </c>
      <c r="B5059">
        <f t="shared" ca="1" si="1338"/>
        <v>0.78989719212929888</v>
      </c>
      <c r="C5059">
        <f t="shared" ca="1" si="1338"/>
        <v>7.8103780779577581E-2</v>
      </c>
      <c r="D5059">
        <f t="shared" ca="1" si="1335"/>
        <v>0.71112248959770197</v>
      </c>
      <c r="E5059">
        <f t="shared" ca="1" si="1341"/>
        <v>0.27825517927140753</v>
      </c>
      <c r="F5059">
        <f t="shared" ca="1" si="1341"/>
        <v>0.93603223142139524</v>
      </c>
      <c r="G5059">
        <f t="shared" ca="1" si="1341"/>
        <v>6.9399303662620593E-2</v>
      </c>
      <c r="H5059">
        <f t="shared" ca="1" si="1341"/>
        <v>0.98210570560726185</v>
      </c>
      <c r="I5059">
        <f t="shared" ca="1" si="1341"/>
        <v>0.61286160799993916</v>
      </c>
      <c r="J5059">
        <f t="shared" ca="1" si="1341"/>
        <v>0.5999257265669502</v>
      </c>
      <c r="K5059">
        <f t="shared" ca="1" si="1341"/>
        <v>0.50782376232043613</v>
      </c>
      <c r="L5059">
        <f t="shared" ca="1" si="1341"/>
        <v>0.25445975945867083</v>
      </c>
      <c r="M5059">
        <f t="shared" ca="1" si="1341"/>
        <v>0.96610587965690153</v>
      </c>
      <c r="N5059">
        <f t="shared" ca="1" si="1341"/>
        <v>0.73119365391216851</v>
      </c>
      <c r="O5059">
        <f t="shared" ca="1" si="1342"/>
        <v>0.44080114178254381</v>
      </c>
      <c r="P5059">
        <f t="shared" ca="1" si="1342"/>
        <v>0.91177507989168871</v>
      </c>
      <c r="Q5059">
        <f t="shared" ca="1" si="1342"/>
        <v>0.28067994856305789</v>
      </c>
      <c r="R5059">
        <f t="shared" ca="1" si="1342"/>
        <v>0.97567903549437984</v>
      </c>
      <c r="S5059">
        <f t="shared" ca="1" si="1342"/>
        <v>0.17488632618074196</v>
      </c>
      <c r="T5059">
        <f t="shared" ca="1" si="1342"/>
        <v>0.34982624652501182</v>
      </c>
      <c r="U5059">
        <f t="shared" ca="1" si="1342"/>
        <v>0.71225716786574067</v>
      </c>
      <c r="V5059">
        <f t="shared" ca="1" si="1342"/>
        <v>0.93510501383834643</v>
      </c>
      <c r="W5059">
        <f t="shared" ca="1" si="1342"/>
        <v>0.94116141061562131</v>
      </c>
      <c r="X5059">
        <f t="shared" ca="1" si="1342"/>
        <v>0.53891783110531244</v>
      </c>
      <c r="Y5059">
        <f t="shared" ca="1" si="1342"/>
        <v>0.99879017973297457</v>
      </c>
    </row>
    <row r="5060" spans="1:25" x14ac:dyDescent="0.25">
      <c r="A5060" s="1" t="s">
        <v>5084</v>
      </c>
      <c r="B5060">
        <f t="shared" ca="1" si="1338"/>
        <v>0.70934459035125719</v>
      </c>
      <c r="C5060">
        <f t="shared" ca="1" si="1338"/>
        <v>0.2730252364554715</v>
      </c>
      <c r="D5060">
        <f t="shared" ca="1" si="1335"/>
        <v>0.28141496134328858</v>
      </c>
      <c r="E5060">
        <f t="shared" ca="1" si="1341"/>
        <v>0.85951178072310286</v>
      </c>
      <c r="F5060">
        <f t="shared" ca="1" si="1341"/>
        <v>0.47559772997883465</v>
      </c>
      <c r="G5060">
        <f t="shared" ca="1" si="1341"/>
        <v>0.5846195331154147</v>
      </c>
      <c r="H5060">
        <f t="shared" ca="1" si="1341"/>
        <v>0.23224835842859193</v>
      </c>
      <c r="I5060">
        <f t="shared" ca="1" si="1341"/>
        <v>0.85159917228506865</v>
      </c>
      <c r="J5060">
        <f t="shared" ca="1" si="1341"/>
        <v>0.90796083348533574</v>
      </c>
      <c r="K5060">
        <f t="shared" ca="1" si="1341"/>
        <v>0.42670247846528264</v>
      </c>
      <c r="L5060">
        <f t="shared" ca="1" si="1341"/>
        <v>0.35533013789093459</v>
      </c>
      <c r="M5060">
        <f t="shared" ca="1" si="1341"/>
        <v>0.78907847852836532</v>
      </c>
      <c r="N5060">
        <f t="shared" ca="1" si="1341"/>
        <v>0.20156875096595162</v>
      </c>
      <c r="O5060">
        <f t="shared" ca="1" si="1342"/>
        <v>0.48104814522755202</v>
      </c>
      <c r="P5060">
        <f t="shared" ca="1" si="1342"/>
        <v>0.34696107832188861</v>
      </c>
      <c r="Q5060">
        <f t="shared" ca="1" si="1342"/>
        <v>0.24951253097973269</v>
      </c>
      <c r="R5060">
        <f t="shared" ca="1" si="1342"/>
        <v>3.8844839801941422E-3</v>
      </c>
      <c r="S5060">
        <f t="shared" ca="1" si="1342"/>
        <v>0.36229210025777203</v>
      </c>
      <c r="T5060">
        <f t="shared" ca="1" si="1342"/>
        <v>0.84966472644543156</v>
      </c>
      <c r="U5060">
        <f t="shared" ca="1" si="1342"/>
        <v>0.43468467255597931</v>
      </c>
      <c r="V5060">
        <f t="shared" ca="1" si="1342"/>
        <v>0.43740392058430311</v>
      </c>
      <c r="W5060">
        <f t="shared" ca="1" si="1342"/>
        <v>6.7352757600119717E-2</v>
      </c>
      <c r="X5060">
        <f t="shared" ca="1" si="1342"/>
        <v>0.41670688383182719</v>
      </c>
      <c r="Y5060">
        <f t="shared" ca="1" si="1342"/>
        <v>0.64845146525708297</v>
      </c>
    </row>
    <row r="5061" spans="1:25" x14ac:dyDescent="0.25">
      <c r="A5061" s="1" t="s">
        <v>5085</v>
      </c>
      <c r="B5061">
        <f t="shared" ca="1" si="1338"/>
        <v>0.83266512534356985</v>
      </c>
      <c r="C5061">
        <f t="shared" ca="1" si="1338"/>
        <v>0.61163906593793482</v>
      </c>
      <c r="D5061">
        <f t="shared" ca="1" si="1335"/>
        <v>0.38880397280338075</v>
      </c>
      <c r="E5061">
        <f t="shared" ca="1" si="1341"/>
        <v>5.4852249617765025E-5</v>
      </c>
      <c r="F5061">
        <f t="shared" ca="1" si="1341"/>
        <v>0.78861636645522604</v>
      </c>
      <c r="G5061">
        <f t="shared" ca="1" si="1341"/>
        <v>0.33164541919027934</v>
      </c>
      <c r="H5061">
        <f t="shared" ca="1" si="1341"/>
        <v>0.82594329703753389</v>
      </c>
      <c r="I5061">
        <f t="shared" ca="1" si="1341"/>
        <v>0.53741654195949173</v>
      </c>
      <c r="J5061">
        <f t="shared" ca="1" si="1341"/>
        <v>0.12910935079538133</v>
      </c>
      <c r="K5061">
        <f t="shared" ca="1" si="1341"/>
        <v>0.65711334180298109</v>
      </c>
      <c r="L5061">
        <f t="shared" ca="1" si="1341"/>
        <v>0.23540913020761089</v>
      </c>
      <c r="M5061">
        <f t="shared" ca="1" si="1341"/>
        <v>0.69972592771485342</v>
      </c>
      <c r="N5061">
        <f t="shared" ca="1" si="1341"/>
        <v>0.68629314219759507</v>
      </c>
      <c r="O5061">
        <f t="shared" ca="1" si="1342"/>
        <v>0.34208867613706984</v>
      </c>
      <c r="P5061">
        <f t="shared" ca="1" si="1342"/>
        <v>0.19374554780703668</v>
      </c>
      <c r="Q5061">
        <f t="shared" ca="1" si="1342"/>
        <v>0.73874322338408893</v>
      </c>
      <c r="R5061">
        <f t="shared" ca="1" si="1342"/>
        <v>0.91378982166771638</v>
      </c>
      <c r="S5061">
        <f t="shared" ca="1" si="1342"/>
        <v>0.54354040057176256</v>
      </c>
      <c r="T5061">
        <f t="shared" ca="1" si="1342"/>
        <v>0.4938986083212199</v>
      </c>
      <c r="U5061">
        <f t="shared" ca="1" si="1342"/>
        <v>4.5119838486162522E-2</v>
      </c>
      <c r="V5061">
        <f t="shared" ca="1" si="1342"/>
        <v>0.13523633106346589</v>
      </c>
      <c r="W5061">
        <f t="shared" ca="1" si="1342"/>
        <v>0.89298458058064234</v>
      </c>
      <c r="X5061">
        <f t="shared" ca="1" si="1342"/>
        <v>0.94780499504292726</v>
      </c>
      <c r="Y5061">
        <f t="shared" ca="1" si="1342"/>
        <v>0.64919126129770466</v>
      </c>
    </row>
    <row r="5062" spans="1:25" x14ac:dyDescent="0.25">
      <c r="A5062" s="1" t="s">
        <v>5086</v>
      </c>
      <c r="B5062">
        <f t="shared" ca="1" si="1338"/>
        <v>0.38740900953869839</v>
      </c>
      <c r="C5062">
        <f t="shared" ca="1" si="1338"/>
        <v>0.3635765629077814</v>
      </c>
      <c r="D5062">
        <f t="shared" ca="1" si="1335"/>
        <v>0.58114046266420794</v>
      </c>
      <c r="E5062">
        <f t="shared" ca="1" si="1341"/>
        <v>0.9378897843551085</v>
      </c>
      <c r="F5062">
        <f t="shared" ca="1" si="1341"/>
        <v>0.8127063637103531</v>
      </c>
      <c r="G5062">
        <f t="shared" ca="1" si="1341"/>
        <v>0.8602315606150539</v>
      </c>
      <c r="H5062">
        <f t="shared" ca="1" si="1341"/>
        <v>0.54084992397589504</v>
      </c>
      <c r="I5062">
        <f t="shared" ca="1" si="1341"/>
        <v>0.75204786828136783</v>
      </c>
      <c r="J5062">
        <f t="shared" ca="1" si="1341"/>
        <v>1.9647360679906356E-3</v>
      </c>
      <c r="K5062">
        <f t="shared" ca="1" si="1341"/>
        <v>0.42922574275739811</v>
      </c>
      <c r="L5062">
        <f t="shared" ca="1" si="1341"/>
        <v>0.27092280197223462</v>
      </c>
      <c r="M5062">
        <f t="shared" ca="1" si="1341"/>
        <v>0.97801992934442072</v>
      </c>
      <c r="N5062">
        <f t="shared" ca="1" si="1341"/>
        <v>0.8090097729570136</v>
      </c>
      <c r="O5062">
        <f t="shared" ca="1" si="1342"/>
        <v>0.49452460032504419</v>
      </c>
      <c r="P5062">
        <f t="shared" ca="1" si="1342"/>
        <v>0.58355433537584656</v>
      </c>
      <c r="Q5062">
        <f t="shared" ca="1" si="1342"/>
        <v>0.78017008571818625</v>
      </c>
      <c r="R5062">
        <f t="shared" ca="1" si="1342"/>
        <v>0.23059216102409086</v>
      </c>
      <c r="S5062">
        <f t="shared" ca="1" si="1342"/>
        <v>0.20541213450948315</v>
      </c>
      <c r="T5062">
        <f t="shared" ca="1" si="1342"/>
        <v>8.8588738841021586E-2</v>
      </c>
      <c r="U5062">
        <f t="shared" ca="1" si="1342"/>
        <v>0.81332828023736836</v>
      </c>
      <c r="V5062">
        <f t="shared" ca="1" si="1342"/>
        <v>0.44166063770940867</v>
      </c>
      <c r="W5062">
        <f t="shared" ca="1" si="1342"/>
        <v>0.52282399481047115</v>
      </c>
      <c r="X5062">
        <f t="shared" ca="1" si="1342"/>
        <v>0.26241995662450124</v>
      </c>
      <c r="Y5062">
        <f t="shared" ca="1" si="1342"/>
        <v>0.24762964640190088</v>
      </c>
    </row>
    <row r="5063" spans="1:25" x14ac:dyDescent="0.25">
      <c r="A5063" s="1" t="s">
        <v>5087</v>
      </c>
      <c r="B5063">
        <f t="shared" ca="1" si="1338"/>
        <v>0.24526329447334705</v>
      </c>
      <c r="C5063">
        <f t="shared" ca="1" si="1338"/>
        <v>0.94476120284335863</v>
      </c>
      <c r="D5063">
        <f t="shared" ca="1" si="1335"/>
        <v>0.77009190320898246</v>
      </c>
      <c r="E5063">
        <f t="shared" ca="1" si="1341"/>
        <v>0.29083967867579641</v>
      </c>
      <c r="F5063">
        <f t="shared" ca="1" si="1341"/>
        <v>0.22462294832943264</v>
      </c>
      <c r="G5063">
        <f t="shared" ca="1" si="1341"/>
        <v>0.52619768919092857</v>
      </c>
      <c r="H5063">
        <f t="shared" ca="1" si="1341"/>
        <v>0.14063281560488883</v>
      </c>
      <c r="I5063">
        <f t="shared" ca="1" si="1341"/>
        <v>0.96228146426328998</v>
      </c>
      <c r="J5063">
        <f t="shared" ca="1" si="1341"/>
        <v>0.9980895910974521</v>
      </c>
      <c r="K5063">
        <f t="shared" ca="1" si="1341"/>
        <v>0.33144433266054807</v>
      </c>
      <c r="L5063">
        <f t="shared" ca="1" si="1341"/>
        <v>0.99884479912477597</v>
      </c>
      <c r="M5063">
        <f t="shared" ca="1" si="1341"/>
        <v>0.91156728961050892</v>
      </c>
      <c r="N5063">
        <f t="shared" ca="1" si="1341"/>
        <v>0.51933629949722437</v>
      </c>
      <c r="O5063">
        <f t="shared" ca="1" si="1342"/>
        <v>0.18702935974932322</v>
      </c>
      <c r="P5063">
        <f t="shared" ca="1" si="1342"/>
        <v>0.78840378310185666</v>
      </c>
      <c r="Q5063">
        <f t="shared" ca="1" si="1342"/>
        <v>6.0487684470578285E-2</v>
      </c>
      <c r="R5063">
        <f t="shared" ca="1" si="1342"/>
        <v>0.11486419628155653</v>
      </c>
      <c r="S5063">
        <f t="shared" ca="1" si="1342"/>
        <v>5.4977451345145312E-2</v>
      </c>
      <c r="T5063">
        <f t="shared" ca="1" si="1342"/>
        <v>0.7097898551465508</v>
      </c>
      <c r="U5063">
        <f t="shared" ca="1" si="1342"/>
        <v>0.452302349349748</v>
      </c>
      <c r="V5063">
        <f t="shared" ca="1" si="1342"/>
        <v>0.9477845338218176</v>
      </c>
      <c r="W5063">
        <f t="shared" ca="1" si="1342"/>
        <v>0.46083987430993556</v>
      </c>
      <c r="X5063">
        <f t="shared" ca="1" si="1342"/>
        <v>0.41759797336873994</v>
      </c>
      <c r="Y5063">
        <f t="shared" ca="1" si="1342"/>
        <v>0.5748446667588486</v>
      </c>
    </row>
    <row r="5064" spans="1:25" x14ac:dyDescent="0.25">
      <c r="A5064" s="1" t="s">
        <v>5088</v>
      </c>
      <c r="B5064">
        <f t="shared" ca="1" si="1338"/>
        <v>0.50646166920592606</v>
      </c>
      <c r="C5064">
        <f t="shared" ca="1" si="1338"/>
        <v>0.68959137409866378</v>
      </c>
      <c r="D5064">
        <f t="shared" ca="1" si="1335"/>
        <v>0.2488418136700824</v>
      </c>
      <c r="E5064">
        <f t="shared" ca="1" si="1341"/>
        <v>0.7005008751253784</v>
      </c>
      <c r="F5064">
        <f t="shared" ca="1" si="1341"/>
        <v>9.6836695054765221E-2</v>
      </c>
      <c r="G5064">
        <f t="shared" ca="1" si="1341"/>
        <v>4.4109321392071466E-2</v>
      </c>
      <c r="H5064">
        <f t="shared" ca="1" si="1341"/>
        <v>0.99448222264852382</v>
      </c>
      <c r="I5064">
        <f t="shared" ca="1" si="1341"/>
        <v>6.6748225395803606E-2</v>
      </c>
      <c r="J5064">
        <f t="shared" ca="1" si="1341"/>
        <v>0.87165641682063044</v>
      </c>
      <c r="K5064">
        <f t="shared" ca="1" si="1341"/>
        <v>7.1546340579769274E-2</v>
      </c>
      <c r="L5064">
        <f t="shared" ca="1" si="1341"/>
        <v>0.62318467123193244</v>
      </c>
      <c r="M5064">
        <f t="shared" ca="1" si="1341"/>
        <v>0.71754494233243959</v>
      </c>
      <c r="N5064">
        <f t="shared" ca="1" si="1341"/>
        <v>0.47461680641317527</v>
      </c>
      <c r="O5064">
        <f t="shared" ca="1" si="1342"/>
        <v>0.18901559977865745</v>
      </c>
      <c r="P5064">
        <f t="shared" ca="1" si="1342"/>
        <v>0.11909324542396582</v>
      </c>
      <c r="Q5064">
        <f t="shared" ca="1" si="1342"/>
        <v>0.31474885140948383</v>
      </c>
      <c r="R5064">
        <f t="shared" ca="1" si="1342"/>
        <v>0.97225713881740672</v>
      </c>
      <c r="S5064">
        <f t="shared" ca="1" si="1342"/>
        <v>0.35953396191330611</v>
      </c>
      <c r="T5064">
        <f t="shared" ca="1" si="1342"/>
        <v>0.66912316678662687</v>
      </c>
      <c r="U5064">
        <f t="shared" ca="1" si="1342"/>
        <v>5.7167700279197931E-2</v>
      </c>
      <c r="V5064">
        <f t="shared" ca="1" si="1342"/>
        <v>0.9203865833470567</v>
      </c>
      <c r="W5064">
        <f t="shared" ca="1" si="1342"/>
        <v>0.34443910786463572</v>
      </c>
      <c r="X5064">
        <f t="shared" ca="1" si="1342"/>
        <v>0.33044640743017573</v>
      </c>
      <c r="Y5064">
        <f t="shared" ca="1" si="1342"/>
        <v>0.60732414117881339</v>
      </c>
    </row>
    <row r="5065" spans="1:25" x14ac:dyDescent="0.25">
      <c r="A5065" s="1" t="s">
        <v>5089</v>
      </c>
      <c r="B5065">
        <f t="shared" ca="1" si="1338"/>
        <v>0.35710231194625863</v>
      </c>
      <c r="C5065">
        <f t="shared" ca="1" si="1338"/>
        <v>0.39001080127103316</v>
      </c>
      <c r="D5065">
        <f t="shared" ca="1" si="1335"/>
        <v>0.96694073122153001</v>
      </c>
      <c r="E5065">
        <f t="shared" ca="1" si="1341"/>
        <v>6.3897273412094391E-2</v>
      </c>
      <c r="F5065">
        <f t="shared" ca="1" si="1341"/>
        <v>9.7592670439840212E-2</v>
      </c>
      <c r="G5065">
        <f t="shared" ca="1" si="1341"/>
        <v>0.53674777162858889</v>
      </c>
      <c r="H5065">
        <f t="shared" ca="1" si="1341"/>
        <v>9.2911144082188923E-2</v>
      </c>
      <c r="I5065">
        <f t="shared" ca="1" si="1341"/>
        <v>0.66059939227597941</v>
      </c>
      <c r="J5065">
        <f t="shared" ca="1" si="1341"/>
        <v>0.1730010831098554</v>
      </c>
      <c r="K5065">
        <f t="shared" ca="1" si="1341"/>
        <v>0.30307751299525987</v>
      </c>
      <c r="L5065">
        <f t="shared" ca="1" si="1341"/>
        <v>0.95596086643668177</v>
      </c>
      <c r="M5065">
        <f t="shared" ca="1" si="1341"/>
        <v>8.3393819094338295E-2</v>
      </c>
      <c r="N5065">
        <f t="shared" ca="1" si="1341"/>
        <v>0.33186494732156346</v>
      </c>
      <c r="O5065">
        <f t="shared" ca="1" si="1342"/>
        <v>0.36932938995740983</v>
      </c>
      <c r="P5065">
        <f t="shared" ca="1" si="1342"/>
        <v>0.26341475771414424</v>
      </c>
      <c r="Q5065">
        <f t="shared" ca="1" si="1342"/>
        <v>0.5986871579100157</v>
      </c>
      <c r="R5065">
        <f t="shared" ca="1" si="1342"/>
        <v>4.8962846296900397E-2</v>
      </c>
      <c r="S5065">
        <f t="shared" ca="1" si="1342"/>
        <v>0.45717348384793344</v>
      </c>
      <c r="T5065">
        <f t="shared" ca="1" si="1342"/>
        <v>9.4102453409397824E-2</v>
      </c>
      <c r="U5065">
        <f t="shared" ca="1" si="1342"/>
        <v>0.39877872103494427</v>
      </c>
      <c r="V5065">
        <f t="shared" ca="1" si="1342"/>
        <v>0.76210001640575453</v>
      </c>
      <c r="W5065">
        <f t="shared" ca="1" si="1342"/>
        <v>0.11120270077347771</v>
      </c>
      <c r="X5065">
        <f t="shared" ca="1" si="1342"/>
        <v>0.58304268457148456</v>
      </c>
      <c r="Y5065">
        <f t="shared" ca="1" si="1342"/>
        <v>0.86717575147433368</v>
      </c>
    </row>
    <row r="5066" spans="1:25" x14ac:dyDescent="0.25">
      <c r="A5066" s="1" t="s">
        <v>5090</v>
      </c>
      <c r="B5066">
        <f t="shared" ref="B5066:C5085" ca="1" si="1343">RAND()</f>
        <v>0.46862375884087304</v>
      </c>
      <c r="C5066">
        <f t="shared" ca="1" si="1343"/>
        <v>0.61226600574834034</v>
      </c>
      <c r="D5066">
        <f t="shared" ca="1" si="1335"/>
        <v>0.34501915849165521</v>
      </c>
      <c r="E5066">
        <f t="shared" ref="E5066:N5075" ca="1" si="1344">RAND()</f>
        <v>0.9783524983498153</v>
      </c>
      <c r="F5066">
        <f t="shared" ca="1" si="1344"/>
        <v>0.3141048479304952</v>
      </c>
      <c r="G5066">
        <f t="shared" ca="1" si="1344"/>
        <v>0.91923381501899448</v>
      </c>
      <c r="H5066">
        <f t="shared" ca="1" si="1344"/>
        <v>0.27048438619576787</v>
      </c>
      <c r="I5066">
        <f t="shared" ca="1" si="1344"/>
        <v>0.64959746358386039</v>
      </c>
      <c r="J5066">
        <f t="shared" ca="1" si="1344"/>
        <v>6.3601861894797218E-2</v>
      </c>
      <c r="K5066">
        <f t="shared" ca="1" si="1344"/>
        <v>4.9634075928385868E-2</v>
      </c>
      <c r="L5066">
        <f t="shared" ca="1" si="1344"/>
        <v>0.35617320770398642</v>
      </c>
      <c r="M5066">
        <f t="shared" ca="1" si="1344"/>
        <v>0.13444833018567059</v>
      </c>
      <c r="N5066">
        <f t="shared" ca="1" si="1344"/>
        <v>0.49285775207761429</v>
      </c>
      <c r="O5066">
        <f t="shared" ref="O5066:Y5075" ca="1" si="1345">RAND()</f>
        <v>1.6794809462075899E-2</v>
      </c>
      <c r="P5066">
        <f t="shared" ca="1" si="1345"/>
        <v>9.5669151217237847E-2</v>
      </c>
      <c r="Q5066">
        <f t="shared" ca="1" si="1345"/>
        <v>0.57616757910425076</v>
      </c>
      <c r="R5066">
        <f t="shared" ca="1" si="1345"/>
        <v>0.50451579441788208</v>
      </c>
      <c r="S5066">
        <f t="shared" ca="1" si="1345"/>
        <v>0.38978483419772048</v>
      </c>
      <c r="T5066">
        <f t="shared" ca="1" si="1345"/>
        <v>0.78832984918985538</v>
      </c>
      <c r="U5066">
        <f t="shared" ca="1" si="1345"/>
        <v>0.17421639713766968</v>
      </c>
      <c r="V5066">
        <f t="shared" ca="1" si="1345"/>
        <v>0.11882190195362274</v>
      </c>
      <c r="W5066">
        <f t="shared" ca="1" si="1345"/>
        <v>0.30634714416010911</v>
      </c>
      <c r="X5066">
        <f t="shared" ca="1" si="1345"/>
        <v>0.42731939335706126</v>
      </c>
      <c r="Y5066">
        <f t="shared" ca="1" si="1345"/>
        <v>0.55560816656074574</v>
      </c>
    </row>
    <row r="5067" spans="1:25" x14ac:dyDescent="0.25">
      <c r="A5067" s="1" t="s">
        <v>5091</v>
      </c>
      <c r="B5067">
        <f t="shared" ca="1" si="1343"/>
        <v>0.28572600378524304</v>
      </c>
      <c r="C5067">
        <f t="shared" ca="1" si="1343"/>
        <v>0.46135949793947928</v>
      </c>
      <c r="D5067">
        <f t="shared" ca="1" si="1335"/>
        <v>0.42679887043652498</v>
      </c>
      <c r="E5067">
        <f t="shared" ca="1" si="1344"/>
        <v>0.39032932337919413</v>
      </c>
      <c r="F5067">
        <f t="shared" ca="1" si="1344"/>
        <v>0.73141418757449528</v>
      </c>
      <c r="G5067">
        <f t="shared" ca="1" si="1344"/>
        <v>0.83759949609322482</v>
      </c>
      <c r="H5067">
        <f t="shared" ca="1" si="1344"/>
        <v>0.48901912339900089</v>
      </c>
      <c r="I5067">
        <f t="shared" ca="1" si="1344"/>
        <v>0.97074768643141529</v>
      </c>
      <c r="J5067">
        <f t="shared" ca="1" si="1344"/>
        <v>0.96882727674062108</v>
      </c>
      <c r="K5067">
        <f t="shared" ca="1" si="1344"/>
        <v>0.86913828958880612</v>
      </c>
      <c r="L5067">
        <f t="shared" ca="1" si="1344"/>
        <v>0.27546267355689735</v>
      </c>
      <c r="M5067">
        <f t="shared" ca="1" si="1344"/>
        <v>0.42772589836833419</v>
      </c>
      <c r="N5067">
        <f t="shared" ca="1" si="1344"/>
        <v>0.88419949808958664</v>
      </c>
      <c r="O5067">
        <f t="shared" ca="1" si="1345"/>
        <v>0.14410556064875346</v>
      </c>
      <c r="P5067">
        <f t="shared" ca="1" si="1345"/>
        <v>0.97979419585599914</v>
      </c>
      <c r="Q5067">
        <f t="shared" ca="1" si="1345"/>
        <v>0.32148410361605562</v>
      </c>
      <c r="R5067">
        <f t="shared" ca="1" si="1345"/>
        <v>0.46255824544349666</v>
      </c>
      <c r="S5067">
        <f t="shared" ca="1" si="1345"/>
        <v>6.1092680268280963E-2</v>
      </c>
      <c r="T5067">
        <f t="shared" ca="1" si="1345"/>
        <v>0.40499574700125152</v>
      </c>
      <c r="U5067">
        <f t="shared" ca="1" si="1345"/>
        <v>0.9830682267664772</v>
      </c>
      <c r="V5067">
        <f t="shared" ca="1" si="1345"/>
        <v>0.59470565029277156</v>
      </c>
      <c r="W5067">
        <f t="shared" ca="1" si="1345"/>
        <v>0.64246973192832202</v>
      </c>
      <c r="X5067">
        <f t="shared" ca="1" si="1345"/>
        <v>0.96341461663062056</v>
      </c>
      <c r="Y5067">
        <f t="shared" ca="1" si="1345"/>
        <v>0.29180553538296528</v>
      </c>
    </row>
    <row r="5068" spans="1:25" x14ac:dyDescent="0.25">
      <c r="A5068" s="1" t="s">
        <v>5092</v>
      </c>
      <c r="B5068">
        <f t="shared" ca="1" si="1343"/>
        <v>0.31570895456716763</v>
      </c>
      <c r="C5068">
        <f t="shared" ca="1" si="1343"/>
        <v>0.97878796632249221</v>
      </c>
      <c r="D5068">
        <f t="shared" ca="1" si="1335"/>
        <v>0.90758002564115658</v>
      </c>
      <c r="E5068">
        <f t="shared" ca="1" si="1344"/>
        <v>0.87439559543627476</v>
      </c>
      <c r="F5068">
        <f t="shared" ca="1" si="1344"/>
        <v>0.95883507170114857</v>
      </c>
      <c r="G5068">
        <f t="shared" ca="1" si="1344"/>
        <v>0.43797958976891316</v>
      </c>
      <c r="H5068">
        <f t="shared" ca="1" si="1344"/>
        <v>0.97251628634254716</v>
      </c>
      <c r="I5068">
        <f t="shared" ca="1" si="1344"/>
        <v>0.28048472325045448</v>
      </c>
      <c r="J5068">
        <f t="shared" ca="1" si="1344"/>
        <v>0.3824318056574797</v>
      </c>
      <c r="K5068">
        <f t="shared" ca="1" si="1344"/>
        <v>1.2410172265114316E-2</v>
      </c>
      <c r="L5068">
        <f t="shared" ca="1" si="1344"/>
        <v>0.4916566360662239</v>
      </c>
      <c r="M5068">
        <f t="shared" ca="1" si="1344"/>
        <v>0.96471559729986289</v>
      </c>
      <c r="N5068">
        <f t="shared" ca="1" si="1344"/>
        <v>0.2707207302211565</v>
      </c>
      <c r="O5068">
        <f t="shared" ca="1" si="1345"/>
        <v>0.56896440435483253</v>
      </c>
      <c r="P5068">
        <f t="shared" ca="1" si="1345"/>
        <v>0.3902834297932869</v>
      </c>
      <c r="Q5068">
        <f t="shared" ca="1" si="1345"/>
        <v>0.37187587065670069</v>
      </c>
      <c r="R5068">
        <f t="shared" ca="1" si="1345"/>
        <v>0.36388804875963165</v>
      </c>
      <c r="S5068">
        <f t="shared" ca="1" si="1345"/>
        <v>0.47873231826814866</v>
      </c>
      <c r="T5068">
        <f t="shared" ca="1" si="1345"/>
        <v>0.791426737947861</v>
      </c>
      <c r="U5068">
        <f t="shared" ca="1" si="1345"/>
        <v>0.76803970852267123</v>
      </c>
      <c r="V5068">
        <f t="shared" ca="1" si="1345"/>
        <v>3.7353234923192868E-2</v>
      </c>
      <c r="W5068">
        <f t="shared" ca="1" si="1345"/>
        <v>0.75288049435893811</v>
      </c>
      <c r="X5068">
        <f t="shared" ca="1" si="1345"/>
        <v>0.50598328078121801</v>
      </c>
      <c r="Y5068">
        <f t="shared" ca="1" si="1345"/>
        <v>6.2718179992956147E-2</v>
      </c>
    </row>
    <row r="5069" spans="1:25" x14ac:dyDescent="0.25">
      <c r="A5069" s="1" t="s">
        <v>5093</v>
      </c>
      <c r="B5069">
        <f t="shared" ca="1" si="1343"/>
        <v>0.81793810777357523</v>
      </c>
      <c r="C5069">
        <f t="shared" ca="1" si="1343"/>
        <v>0.43950950627165275</v>
      </c>
      <c r="D5069">
        <f t="shared" ca="1" si="1335"/>
        <v>0.6219169092748662</v>
      </c>
      <c r="E5069">
        <f t="shared" ca="1" si="1344"/>
        <v>0.45721604239481195</v>
      </c>
      <c r="F5069">
        <f t="shared" ca="1" si="1344"/>
        <v>0.84751858936846769</v>
      </c>
      <c r="G5069">
        <f t="shared" ca="1" si="1344"/>
        <v>0.16058102583755574</v>
      </c>
      <c r="H5069">
        <f t="shared" ca="1" si="1344"/>
        <v>0.81623684789541984</v>
      </c>
      <c r="I5069">
        <f t="shared" ca="1" si="1344"/>
        <v>0.92403943183952586</v>
      </c>
      <c r="J5069">
        <f t="shared" ca="1" si="1344"/>
        <v>0.1455009592165839</v>
      </c>
      <c r="K5069">
        <f t="shared" ca="1" si="1344"/>
        <v>0.54020126567260129</v>
      </c>
      <c r="L5069">
        <f t="shared" ca="1" si="1344"/>
        <v>0.55742951230531534</v>
      </c>
      <c r="M5069">
        <f t="shared" ca="1" si="1344"/>
        <v>0.72733086497542365</v>
      </c>
      <c r="N5069">
        <f t="shared" ca="1" si="1344"/>
        <v>0.68233046985451584</v>
      </c>
      <c r="O5069">
        <f t="shared" ca="1" si="1345"/>
        <v>0.35672815473244301</v>
      </c>
      <c r="P5069">
        <f t="shared" ca="1" si="1345"/>
        <v>0.44106151707143915</v>
      </c>
      <c r="Q5069">
        <f t="shared" ca="1" si="1345"/>
        <v>0.23180593694770291</v>
      </c>
      <c r="R5069">
        <f t="shared" ca="1" si="1345"/>
        <v>0.84071342853688602</v>
      </c>
      <c r="S5069">
        <f t="shared" ca="1" si="1345"/>
        <v>0.46392271141114705</v>
      </c>
      <c r="T5069">
        <f t="shared" ca="1" si="1345"/>
        <v>0.18120588326019293</v>
      </c>
      <c r="U5069">
        <f t="shared" ca="1" si="1345"/>
        <v>0.89523917538753317</v>
      </c>
      <c r="V5069">
        <f t="shared" ca="1" si="1345"/>
        <v>0.54441743523096753</v>
      </c>
      <c r="W5069">
        <f t="shared" ca="1" si="1345"/>
        <v>0.91217286903812211</v>
      </c>
      <c r="X5069">
        <f t="shared" ca="1" si="1345"/>
        <v>0.5031770852039319</v>
      </c>
      <c r="Y5069">
        <f t="shared" ca="1" si="1345"/>
        <v>0.49718687287754781</v>
      </c>
    </row>
    <row r="5070" spans="1:25" x14ac:dyDescent="0.25">
      <c r="A5070" s="1" t="s">
        <v>5094</v>
      </c>
      <c r="B5070">
        <f t="shared" ca="1" si="1343"/>
        <v>0.53671931817354801</v>
      </c>
      <c r="C5070">
        <f t="shared" ca="1" si="1343"/>
        <v>0.18983654309266162</v>
      </c>
      <c r="D5070">
        <f t="shared" ca="1" si="1335"/>
        <v>0.83658668085919152</v>
      </c>
      <c r="E5070">
        <f t="shared" ca="1" si="1344"/>
        <v>0.42206687911551777</v>
      </c>
      <c r="F5070">
        <f t="shared" ca="1" si="1344"/>
        <v>0.54407562854644131</v>
      </c>
      <c r="G5070">
        <f t="shared" ca="1" si="1344"/>
        <v>0.55418086979559888</v>
      </c>
      <c r="H5070">
        <f t="shared" ca="1" si="1344"/>
        <v>0.75078736154632741</v>
      </c>
      <c r="I5070">
        <f t="shared" ca="1" si="1344"/>
        <v>0.56113042257829671</v>
      </c>
      <c r="J5070">
        <f t="shared" ca="1" si="1344"/>
        <v>0.43913332103631308</v>
      </c>
      <c r="K5070">
        <f t="shared" ca="1" si="1344"/>
        <v>0.53081753510642815</v>
      </c>
      <c r="L5070">
        <f t="shared" ca="1" si="1344"/>
        <v>0.9595883387522407</v>
      </c>
      <c r="M5070">
        <f t="shared" ca="1" si="1344"/>
        <v>0.43525910226624165</v>
      </c>
      <c r="N5070">
        <f t="shared" ca="1" si="1344"/>
        <v>0.96317044918897143</v>
      </c>
      <c r="O5070">
        <f t="shared" ca="1" si="1345"/>
        <v>0.39753672441403121</v>
      </c>
      <c r="P5070">
        <f t="shared" ca="1" si="1345"/>
        <v>0.56354545891699404</v>
      </c>
      <c r="Q5070">
        <f t="shared" ca="1" si="1345"/>
        <v>3.3609786339710013E-2</v>
      </c>
      <c r="R5070">
        <f t="shared" ca="1" si="1345"/>
        <v>0.97781486548757512</v>
      </c>
      <c r="S5070">
        <f t="shared" ca="1" si="1345"/>
        <v>0.47148943273305366</v>
      </c>
      <c r="T5070">
        <f t="shared" ca="1" si="1345"/>
        <v>0.81032240638309838</v>
      </c>
      <c r="U5070">
        <f t="shared" ca="1" si="1345"/>
        <v>0.46318035950527681</v>
      </c>
      <c r="V5070">
        <f t="shared" ca="1" si="1345"/>
        <v>0.89305575742891552</v>
      </c>
      <c r="W5070">
        <f t="shared" ca="1" si="1345"/>
        <v>0.79012014110413509</v>
      </c>
      <c r="X5070">
        <f t="shared" ca="1" si="1345"/>
        <v>0.33913619006041806</v>
      </c>
      <c r="Y5070">
        <f t="shared" ca="1" si="1345"/>
        <v>0.21748228098422484</v>
      </c>
    </row>
    <row r="5071" spans="1:25" x14ac:dyDescent="0.25">
      <c r="A5071" s="1" t="s">
        <v>5095</v>
      </c>
      <c r="B5071">
        <f t="shared" ca="1" si="1343"/>
        <v>0.48091016419257382</v>
      </c>
      <c r="C5071">
        <f t="shared" ca="1" si="1343"/>
        <v>0.28159191259790239</v>
      </c>
      <c r="D5071">
        <f t="shared" ca="1" si="1335"/>
        <v>0.39598436975493934</v>
      </c>
      <c r="E5071">
        <f t="shared" ca="1" si="1344"/>
        <v>0.76166220648237026</v>
      </c>
      <c r="F5071">
        <f t="shared" ca="1" si="1344"/>
        <v>0.95529749897053551</v>
      </c>
      <c r="G5071">
        <f t="shared" ca="1" si="1344"/>
        <v>0.71438291502628215</v>
      </c>
      <c r="H5071">
        <f t="shared" ca="1" si="1344"/>
        <v>0.46237922212925042</v>
      </c>
      <c r="I5071">
        <f t="shared" ca="1" si="1344"/>
        <v>0.54231609561977445</v>
      </c>
      <c r="J5071">
        <f t="shared" ca="1" si="1344"/>
        <v>0.58978222652445089</v>
      </c>
      <c r="K5071">
        <f t="shared" ca="1" si="1344"/>
        <v>0.97369034380277719</v>
      </c>
      <c r="L5071">
        <f t="shared" ca="1" si="1344"/>
        <v>0.66338535607875138</v>
      </c>
      <c r="M5071">
        <f t="shared" ca="1" si="1344"/>
        <v>0.19191869492085312</v>
      </c>
      <c r="N5071">
        <f t="shared" ca="1" si="1344"/>
        <v>8.2906673483245541E-2</v>
      </c>
      <c r="O5071">
        <f t="shared" ca="1" si="1345"/>
        <v>0.66610940194539758</v>
      </c>
      <c r="P5071">
        <f t="shared" ca="1" si="1345"/>
        <v>0.87465189556257661</v>
      </c>
      <c r="Q5071">
        <f t="shared" ca="1" si="1345"/>
        <v>0.78989072889581413</v>
      </c>
      <c r="R5071">
        <f t="shared" ca="1" si="1345"/>
        <v>0.76786797387435457</v>
      </c>
      <c r="S5071">
        <f t="shared" ca="1" si="1345"/>
        <v>0.75096984702040059</v>
      </c>
      <c r="T5071">
        <f t="shared" ca="1" si="1345"/>
        <v>0.22045244489649918</v>
      </c>
      <c r="U5071">
        <f t="shared" ca="1" si="1345"/>
        <v>0.18868090896964362</v>
      </c>
      <c r="V5071">
        <f t="shared" ca="1" si="1345"/>
        <v>0.12305733295275334</v>
      </c>
      <c r="W5071">
        <f t="shared" ca="1" si="1345"/>
        <v>0.71727772893093744</v>
      </c>
      <c r="X5071">
        <f t="shared" ca="1" si="1345"/>
        <v>0.76980423279518695</v>
      </c>
      <c r="Y5071">
        <f t="shared" ca="1" si="1345"/>
        <v>0.38813162659657841</v>
      </c>
    </row>
    <row r="5072" spans="1:25" x14ac:dyDescent="0.25">
      <c r="A5072" s="1" t="s">
        <v>5096</v>
      </c>
      <c r="B5072">
        <f t="shared" ca="1" si="1343"/>
        <v>0.93113583135917166</v>
      </c>
      <c r="C5072">
        <f t="shared" ca="1" si="1343"/>
        <v>0.34583612722744839</v>
      </c>
      <c r="D5072">
        <f t="shared" ca="1" si="1335"/>
        <v>0.10992801644280836</v>
      </c>
      <c r="E5072">
        <f t="shared" ca="1" si="1344"/>
        <v>0.6201722318916485</v>
      </c>
      <c r="F5072">
        <f t="shared" ca="1" si="1344"/>
        <v>0.38263774669770367</v>
      </c>
      <c r="G5072">
        <f t="shared" ca="1" si="1344"/>
        <v>0.72612990743815364</v>
      </c>
      <c r="H5072">
        <f t="shared" ca="1" si="1344"/>
        <v>0.33809380953126378</v>
      </c>
      <c r="I5072">
        <f t="shared" ca="1" si="1344"/>
        <v>0.27287243277779283</v>
      </c>
      <c r="J5072">
        <f t="shared" ca="1" si="1344"/>
        <v>9.7802246203361864E-2</v>
      </c>
      <c r="K5072">
        <f t="shared" ca="1" si="1344"/>
        <v>0.56152690180138087</v>
      </c>
      <c r="L5072">
        <f t="shared" ca="1" si="1344"/>
        <v>0.63249545403846763</v>
      </c>
      <c r="M5072">
        <f t="shared" ca="1" si="1344"/>
        <v>0.63352858158633718</v>
      </c>
      <c r="N5072">
        <f t="shared" ca="1" si="1344"/>
        <v>0.14717736082229438</v>
      </c>
      <c r="O5072">
        <f t="shared" ca="1" si="1345"/>
        <v>0.20163753300371778</v>
      </c>
      <c r="P5072">
        <f t="shared" ca="1" si="1345"/>
        <v>0.72946218919980166</v>
      </c>
      <c r="Q5072">
        <f t="shared" ca="1" si="1345"/>
        <v>0.88495233250720073</v>
      </c>
      <c r="R5072">
        <f t="shared" ca="1" si="1345"/>
        <v>0.24328748610450412</v>
      </c>
      <c r="S5072">
        <f t="shared" ca="1" si="1345"/>
        <v>0.84856037187087363</v>
      </c>
      <c r="T5072">
        <f t="shared" ca="1" si="1345"/>
        <v>5.4427949126378938E-2</v>
      </c>
      <c r="U5072">
        <f t="shared" ca="1" si="1345"/>
        <v>0.81280972370310156</v>
      </c>
      <c r="V5072">
        <f t="shared" ca="1" si="1345"/>
        <v>0.68620302481906625</v>
      </c>
      <c r="W5072">
        <f t="shared" ca="1" si="1345"/>
        <v>0.74163353350651806</v>
      </c>
      <c r="X5072">
        <f t="shared" ca="1" si="1345"/>
        <v>0.28339528592225138</v>
      </c>
      <c r="Y5072">
        <f t="shared" ca="1" si="1345"/>
        <v>0.83995840822043477</v>
      </c>
    </row>
    <row r="5073" spans="1:25" x14ac:dyDescent="0.25">
      <c r="A5073" s="1" t="s">
        <v>5097</v>
      </c>
      <c r="B5073">
        <f t="shared" ca="1" si="1343"/>
        <v>0.81240426485916295</v>
      </c>
      <c r="C5073">
        <f t="shared" ca="1" si="1343"/>
        <v>9.3560478617208398E-3</v>
      </c>
      <c r="D5073">
        <f t="shared" ca="1" si="1335"/>
        <v>2.8241496410606803E-2</v>
      </c>
      <c r="E5073">
        <f t="shared" ca="1" si="1344"/>
        <v>0.23091686171458392</v>
      </c>
      <c r="F5073">
        <f t="shared" ca="1" si="1344"/>
        <v>0.86447723678284649</v>
      </c>
      <c r="G5073">
        <f t="shared" ca="1" si="1344"/>
        <v>0.57807510959641495</v>
      </c>
      <c r="H5073">
        <f t="shared" ca="1" si="1344"/>
        <v>0.98092037102999396</v>
      </c>
      <c r="I5073">
        <f t="shared" ca="1" si="1344"/>
        <v>0.77387382335476895</v>
      </c>
      <c r="J5073">
        <f t="shared" ca="1" si="1344"/>
        <v>0.4157724225906797</v>
      </c>
      <c r="K5073">
        <f t="shared" ca="1" si="1344"/>
        <v>0.84981146519183814</v>
      </c>
      <c r="L5073">
        <f t="shared" ca="1" si="1344"/>
        <v>0.79763576114990431</v>
      </c>
      <c r="M5073">
        <f t="shared" ca="1" si="1344"/>
        <v>0.72743549144561059</v>
      </c>
      <c r="N5073">
        <f t="shared" ca="1" si="1344"/>
        <v>3.2222187294071336E-2</v>
      </c>
      <c r="O5073">
        <f t="shared" ca="1" si="1345"/>
        <v>0.64267608638565155</v>
      </c>
      <c r="P5073">
        <f t="shared" ca="1" si="1345"/>
        <v>0.40784037072201096</v>
      </c>
      <c r="Q5073">
        <f t="shared" ca="1" si="1345"/>
        <v>0.29916061814372574</v>
      </c>
      <c r="R5073">
        <f t="shared" ca="1" si="1345"/>
        <v>0.11883921719649093</v>
      </c>
      <c r="S5073">
        <f t="shared" ca="1" si="1345"/>
        <v>0.55442215479432655</v>
      </c>
      <c r="T5073">
        <f t="shared" ca="1" si="1345"/>
        <v>0.20249869264541143</v>
      </c>
      <c r="U5073">
        <f t="shared" ca="1" si="1345"/>
        <v>8.2376855522293013E-2</v>
      </c>
      <c r="V5073">
        <f t="shared" ca="1" si="1345"/>
        <v>0.95424062580998403</v>
      </c>
      <c r="W5073">
        <f t="shared" ca="1" si="1345"/>
        <v>0.45248418484070996</v>
      </c>
      <c r="X5073">
        <f t="shared" ca="1" si="1345"/>
        <v>0.13207344861797155</v>
      </c>
      <c r="Y5073">
        <f t="shared" ca="1" si="1345"/>
        <v>0.52641063683052547</v>
      </c>
    </row>
    <row r="5074" spans="1:25" x14ac:dyDescent="0.25">
      <c r="A5074" s="1" t="s">
        <v>5098</v>
      </c>
      <c r="B5074">
        <f t="shared" ca="1" si="1343"/>
        <v>0.95471880071623816</v>
      </c>
      <c r="C5074">
        <f t="shared" ca="1" si="1343"/>
        <v>0.45676967139377689</v>
      </c>
      <c r="D5074">
        <f t="shared" ca="1" si="1335"/>
        <v>0.50591863826830441</v>
      </c>
      <c r="E5074">
        <f t="shared" ca="1" si="1344"/>
        <v>2.6057467749742824E-2</v>
      </c>
      <c r="F5074">
        <f t="shared" ca="1" si="1344"/>
        <v>0.37491558513796008</v>
      </c>
      <c r="G5074">
        <f t="shared" ca="1" si="1344"/>
        <v>0.48920207421458328</v>
      </c>
      <c r="H5074">
        <f t="shared" ca="1" si="1344"/>
        <v>0.17910185541848589</v>
      </c>
      <c r="I5074">
        <f t="shared" ca="1" si="1344"/>
        <v>7.5589021158663838E-2</v>
      </c>
      <c r="J5074">
        <f t="shared" ca="1" si="1344"/>
        <v>6.9781008186427629E-2</v>
      </c>
      <c r="K5074">
        <f t="shared" ca="1" si="1344"/>
        <v>0.12961577815127057</v>
      </c>
      <c r="L5074">
        <f t="shared" ca="1" si="1344"/>
        <v>0.20864048978756489</v>
      </c>
      <c r="M5074">
        <f t="shared" ca="1" si="1344"/>
        <v>0.58038583983280001</v>
      </c>
      <c r="N5074">
        <f t="shared" ca="1" si="1344"/>
        <v>0.48665380846787942</v>
      </c>
      <c r="O5074">
        <f t="shared" ca="1" si="1345"/>
        <v>0.32563222463355301</v>
      </c>
      <c r="P5074">
        <f t="shared" ca="1" si="1345"/>
        <v>8.4773780311922842E-2</v>
      </c>
      <c r="Q5074">
        <f t="shared" ca="1" si="1345"/>
        <v>0.12091162856587012</v>
      </c>
      <c r="R5074">
        <f t="shared" ca="1" si="1345"/>
        <v>0.52654624593551569</v>
      </c>
      <c r="S5074">
        <f t="shared" ca="1" si="1345"/>
        <v>0.53635627059037494</v>
      </c>
      <c r="T5074">
        <f t="shared" ca="1" si="1345"/>
        <v>0.65189756419306699</v>
      </c>
      <c r="U5074">
        <f t="shared" ca="1" si="1345"/>
        <v>0.86122824153971889</v>
      </c>
      <c r="V5074">
        <f t="shared" ca="1" si="1345"/>
        <v>0.52096326911416946</v>
      </c>
      <c r="W5074">
        <f t="shared" ca="1" si="1345"/>
        <v>0.49575421183635471</v>
      </c>
      <c r="X5074">
        <f t="shared" ca="1" si="1345"/>
        <v>0.34751064361188055</v>
      </c>
      <c r="Y5074">
        <f t="shared" ca="1" si="1345"/>
        <v>0.85809902355203549</v>
      </c>
    </row>
    <row r="5075" spans="1:25" x14ac:dyDescent="0.25">
      <c r="A5075" s="1" t="s">
        <v>5099</v>
      </c>
      <c r="B5075">
        <f t="shared" ca="1" si="1343"/>
        <v>0.68980569062857211</v>
      </c>
      <c r="C5075">
        <f t="shared" ca="1" si="1343"/>
        <v>0.35847401529291534</v>
      </c>
      <c r="D5075">
        <f t="shared" ca="1" si="1335"/>
        <v>0.25265080229603099</v>
      </c>
      <c r="E5075">
        <f t="shared" ca="1" si="1344"/>
        <v>0.43383724388008971</v>
      </c>
      <c r="F5075">
        <f t="shared" ca="1" si="1344"/>
        <v>6.681294789931802E-2</v>
      </c>
      <c r="G5075">
        <f t="shared" ca="1" si="1344"/>
        <v>0.2012695467255925</v>
      </c>
      <c r="H5075">
        <f t="shared" ca="1" si="1344"/>
        <v>0.98516808414988211</v>
      </c>
      <c r="I5075">
        <f t="shared" ca="1" si="1344"/>
        <v>0.85686246393527776</v>
      </c>
      <c r="J5075">
        <f t="shared" ca="1" si="1344"/>
        <v>0.40921745292072542</v>
      </c>
      <c r="K5075">
        <f t="shared" ca="1" si="1344"/>
        <v>0.27233616508308045</v>
      </c>
      <c r="L5075">
        <f t="shared" ca="1" si="1344"/>
        <v>0.13307592826500936</v>
      </c>
      <c r="M5075">
        <f t="shared" ca="1" si="1344"/>
        <v>0.79832635115778339</v>
      </c>
      <c r="N5075">
        <f t="shared" ca="1" si="1344"/>
        <v>0.79332804444236427</v>
      </c>
      <c r="O5075">
        <f t="shared" ca="1" si="1345"/>
        <v>0.71759149707077952</v>
      </c>
      <c r="P5075">
        <f t="shared" ca="1" si="1345"/>
        <v>0.69720147865156457</v>
      </c>
      <c r="Q5075">
        <f t="shared" ca="1" si="1345"/>
        <v>7.3201752309236978E-2</v>
      </c>
      <c r="R5075">
        <f t="shared" ca="1" si="1345"/>
        <v>0.85138318199130758</v>
      </c>
      <c r="S5075">
        <f t="shared" ca="1" si="1345"/>
        <v>0.65413618282457298</v>
      </c>
      <c r="T5075">
        <f t="shared" ca="1" si="1345"/>
        <v>0.90155444726424805</v>
      </c>
      <c r="U5075">
        <f t="shared" ca="1" si="1345"/>
        <v>0.88739568515432432</v>
      </c>
      <c r="V5075">
        <f t="shared" ca="1" si="1345"/>
        <v>0.97833241422912842</v>
      </c>
      <c r="W5075">
        <f t="shared" ca="1" si="1345"/>
        <v>0.28357945118015504</v>
      </c>
      <c r="X5075">
        <f t="shared" ca="1" si="1345"/>
        <v>0.64822146912267908</v>
      </c>
      <c r="Y5075">
        <f t="shared" ca="1" si="1345"/>
        <v>0.52767698839364452</v>
      </c>
    </row>
    <row r="5076" spans="1:25" x14ac:dyDescent="0.25">
      <c r="A5076" s="1" t="s">
        <v>5100</v>
      </c>
      <c r="B5076">
        <f t="shared" ca="1" si="1343"/>
        <v>2.9767451957080193E-2</v>
      </c>
      <c r="C5076">
        <f t="shared" ca="1" si="1343"/>
        <v>0.38602053895213329</v>
      </c>
      <c r="D5076">
        <f t="shared" ca="1" si="1335"/>
        <v>0.5010267181633804</v>
      </c>
      <c r="E5076">
        <f t="shared" ref="E5076:N5085" ca="1" si="1346">RAND()</f>
        <v>0.42369211251729588</v>
      </c>
      <c r="F5076">
        <f t="shared" ca="1" si="1346"/>
        <v>0.6548539483544995</v>
      </c>
      <c r="G5076">
        <f t="shared" ca="1" si="1346"/>
        <v>0.56824990506465189</v>
      </c>
      <c r="H5076">
        <f t="shared" ca="1" si="1346"/>
        <v>0.97617689737288005</v>
      </c>
      <c r="I5076">
        <f t="shared" ca="1" si="1346"/>
        <v>0.62030761033087978</v>
      </c>
      <c r="J5076">
        <f t="shared" ca="1" si="1346"/>
        <v>0.76783886077656938</v>
      </c>
      <c r="K5076">
        <f t="shared" ca="1" si="1346"/>
        <v>0.99023488565285733</v>
      </c>
      <c r="L5076">
        <f t="shared" ca="1" si="1346"/>
        <v>0.68005466802948056</v>
      </c>
      <c r="M5076">
        <f t="shared" ca="1" si="1346"/>
        <v>0.21850599251960545</v>
      </c>
      <c r="N5076">
        <f t="shared" ca="1" si="1346"/>
        <v>5.7612788377718549E-2</v>
      </c>
      <c r="O5076">
        <f t="shared" ref="O5076:Y5085" ca="1" si="1347">RAND()</f>
        <v>2.0398062175423948E-2</v>
      </c>
      <c r="P5076">
        <f t="shared" ca="1" si="1347"/>
        <v>8.0218914283146425E-2</v>
      </c>
      <c r="Q5076">
        <f t="shared" ca="1" si="1347"/>
        <v>0.81478075774124181</v>
      </c>
      <c r="R5076">
        <f t="shared" ca="1" si="1347"/>
        <v>0.50283542694643535</v>
      </c>
      <c r="S5076">
        <f t="shared" ca="1" si="1347"/>
        <v>0.18336747600910475</v>
      </c>
      <c r="T5076">
        <f t="shared" ca="1" si="1347"/>
        <v>0.53997062625933556</v>
      </c>
      <c r="U5076">
        <f t="shared" ca="1" si="1347"/>
        <v>0.98142752460680283</v>
      </c>
      <c r="V5076">
        <f t="shared" ca="1" si="1347"/>
        <v>0.14889157724751312</v>
      </c>
      <c r="W5076">
        <f t="shared" ca="1" si="1347"/>
        <v>0.95563444521023455</v>
      </c>
      <c r="X5076">
        <f t="shared" ca="1" si="1347"/>
        <v>0.52609382215312051</v>
      </c>
      <c r="Y5076">
        <f t="shared" ca="1" si="1347"/>
        <v>0.44439261856534751</v>
      </c>
    </row>
    <row r="5077" spans="1:25" x14ac:dyDescent="0.25">
      <c r="A5077" s="1" t="s">
        <v>5101</v>
      </c>
      <c r="B5077">
        <f t="shared" ca="1" si="1343"/>
        <v>0.63282081219176811</v>
      </c>
      <c r="C5077">
        <f t="shared" ca="1" si="1343"/>
        <v>0.57128809463355124</v>
      </c>
      <c r="D5077">
        <f t="shared" ca="1" si="1335"/>
        <v>0.29301752283029947</v>
      </c>
      <c r="E5077">
        <f t="shared" ca="1" si="1346"/>
        <v>2.6988551322747467E-2</v>
      </c>
      <c r="F5077">
        <f t="shared" ca="1" si="1346"/>
        <v>8.5002185657064522E-2</v>
      </c>
      <c r="G5077">
        <f t="shared" ca="1" si="1346"/>
        <v>0.53345445334229646</v>
      </c>
      <c r="H5077">
        <f t="shared" ca="1" si="1346"/>
        <v>0.2269159818545744</v>
      </c>
      <c r="I5077">
        <f t="shared" ca="1" si="1346"/>
        <v>2.3860327089669231E-2</v>
      </c>
      <c r="J5077">
        <f t="shared" ca="1" si="1346"/>
        <v>0.83839799235723622</v>
      </c>
      <c r="K5077">
        <f t="shared" ca="1" si="1346"/>
        <v>0.56789237973533868</v>
      </c>
      <c r="L5077">
        <f t="shared" ca="1" si="1346"/>
        <v>0.35828050957992341</v>
      </c>
      <c r="M5077">
        <f t="shared" ca="1" si="1346"/>
        <v>0.10480272923646072</v>
      </c>
      <c r="N5077">
        <f t="shared" ca="1" si="1346"/>
        <v>0.38742167417341267</v>
      </c>
      <c r="O5077">
        <f t="shared" ca="1" si="1347"/>
        <v>0.95108790751199501</v>
      </c>
      <c r="P5077">
        <f t="shared" ca="1" si="1347"/>
        <v>0.21933012795374007</v>
      </c>
      <c r="Q5077">
        <f t="shared" ca="1" si="1347"/>
        <v>0.19857486765618126</v>
      </c>
      <c r="R5077">
        <f t="shared" ca="1" si="1347"/>
        <v>0.97719029717326267</v>
      </c>
      <c r="S5077">
        <f t="shared" ca="1" si="1347"/>
        <v>0.9662771299994527</v>
      </c>
      <c r="T5077">
        <f t="shared" ca="1" si="1347"/>
        <v>0.49114677513922333</v>
      </c>
      <c r="U5077">
        <f t="shared" ca="1" si="1347"/>
        <v>0.57156668362893515</v>
      </c>
      <c r="V5077">
        <f t="shared" ca="1" si="1347"/>
        <v>0.63072499434002927</v>
      </c>
      <c r="W5077">
        <f t="shared" ca="1" si="1347"/>
        <v>0.33410166887789494</v>
      </c>
      <c r="X5077">
        <f t="shared" ca="1" si="1347"/>
        <v>0.20041068895731484</v>
      </c>
      <c r="Y5077">
        <f t="shared" ca="1" si="1347"/>
        <v>0.80095572199137688</v>
      </c>
    </row>
    <row r="5078" spans="1:25" x14ac:dyDescent="0.25">
      <c r="A5078" s="1" t="s">
        <v>5102</v>
      </c>
      <c r="B5078">
        <f t="shared" ca="1" si="1343"/>
        <v>0.20242467538229136</v>
      </c>
      <c r="C5078">
        <f t="shared" ca="1" si="1343"/>
        <v>0.44624812412102233</v>
      </c>
      <c r="D5078">
        <f t="shared" ca="1" si="1335"/>
        <v>6.412990432772625E-2</v>
      </c>
      <c r="E5078">
        <f t="shared" ca="1" si="1346"/>
        <v>0.84733634340258646</v>
      </c>
      <c r="F5078">
        <f t="shared" ca="1" si="1346"/>
        <v>0.36352380517354355</v>
      </c>
      <c r="G5078">
        <f t="shared" ca="1" si="1346"/>
        <v>7.2198898895043939E-2</v>
      </c>
      <c r="H5078">
        <f t="shared" ca="1" si="1346"/>
        <v>0.9967398163206429</v>
      </c>
      <c r="I5078">
        <f t="shared" ca="1" si="1346"/>
        <v>0.79067355218752244</v>
      </c>
      <c r="J5078">
        <f t="shared" ca="1" si="1346"/>
        <v>0.72744862177027392</v>
      </c>
      <c r="K5078">
        <f t="shared" ca="1" si="1346"/>
        <v>0.23051025008242043</v>
      </c>
      <c r="L5078">
        <f t="shared" ca="1" si="1346"/>
        <v>0.8147420153815822</v>
      </c>
      <c r="M5078">
        <f t="shared" ca="1" si="1346"/>
        <v>0.82237560785552177</v>
      </c>
      <c r="N5078">
        <f t="shared" ca="1" si="1346"/>
        <v>0.406202821719163</v>
      </c>
      <c r="O5078">
        <f t="shared" ca="1" si="1347"/>
        <v>6.0854220644107615E-2</v>
      </c>
      <c r="P5078">
        <f t="shared" ca="1" si="1347"/>
        <v>0.88887433304250496</v>
      </c>
      <c r="Q5078">
        <f t="shared" ca="1" si="1347"/>
        <v>0.72852210939654605</v>
      </c>
      <c r="R5078">
        <f t="shared" ca="1" si="1347"/>
        <v>0.81205514424098124</v>
      </c>
      <c r="S5078">
        <f t="shared" ca="1" si="1347"/>
        <v>0.72110417228103663</v>
      </c>
      <c r="T5078">
        <f t="shared" ca="1" si="1347"/>
        <v>0.74958864004486581</v>
      </c>
      <c r="U5078">
        <f t="shared" ca="1" si="1347"/>
        <v>0.3356366888550314</v>
      </c>
      <c r="V5078">
        <f t="shared" ca="1" si="1347"/>
        <v>2.4455665261611248E-2</v>
      </c>
      <c r="W5078">
        <f t="shared" ca="1" si="1347"/>
        <v>1.5786980410273044E-2</v>
      </c>
      <c r="X5078">
        <f t="shared" ca="1" si="1347"/>
        <v>0.21843830436668366</v>
      </c>
      <c r="Y5078">
        <f t="shared" ca="1" si="1347"/>
        <v>0.81384543410232313</v>
      </c>
    </row>
    <row r="5079" spans="1:25" x14ac:dyDescent="0.25">
      <c r="A5079" s="1" t="s">
        <v>5103</v>
      </c>
      <c r="B5079">
        <f t="shared" ca="1" si="1343"/>
        <v>0.99511763022204502</v>
      </c>
      <c r="C5079">
        <f t="shared" ca="1" si="1343"/>
        <v>0.7099742319686444</v>
      </c>
      <c r="D5079">
        <f t="shared" ca="1" si="1335"/>
        <v>0.86574457623930334</v>
      </c>
      <c r="E5079">
        <f t="shared" ca="1" si="1346"/>
        <v>0.84524278014426446</v>
      </c>
      <c r="F5079">
        <f t="shared" ca="1" si="1346"/>
        <v>0.73325160724278315</v>
      </c>
      <c r="G5079">
        <f t="shared" ca="1" si="1346"/>
        <v>0.99781809323337189</v>
      </c>
      <c r="H5079">
        <f t="shared" ca="1" si="1346"/>
        <v>0.2935339240293322</v>
      </c>
      <c r="I5079">
        <f t="shared" ca="1" si="1346"/>
        <v>0.47788523359434509</v>
      </c>
      <c r="J5079">
        <f t="shared" ca="1" si="1346"/>
        <v>0.96554429648671936</v>
      </c>
      <c r="K5079">
        <f t="shared" ca="1" si="1346"/>
        <v>0.7651654891688825</v>
      </c>
      <c r="L5079">
        <f t="shared" ca="1" si="1346"/>
        <v>0.53797412126516575</v>
      </c>
      <c r="M5079">
        <f t="shared" ca="1" si="1346"/>
        <v>0.25436487493784676</v>
      </c>
      <c r="N5079">
        <f t="shared" ca="1" si="1346"/>
        <v>0.87582625656368362</v>
      </c>
      <c r="O5079">
        <f t="shared" ca="1" si="1347"/>
        <v>0.30779786494594186</v>
      </c>
      <c r="P5079">
        <f t="shared" ca="1" si="1347"/>
        <v>0.6882471000495719</v>
      </c>
      <c r="Q5079">
        <f t="shared" ca="1" si="1347"/>
        <v>0.4537233493177979</v>
      </c>
      <c r="R5079">
        <f t="shared" ca="1" si="1347"/>
        <v>0.95028890169462066</v>
      </c>
      <c r="S5079">
        <f t="shared" ca="1" si="1347"/>
        <v>0.11478538964495177</v>
      </c>
      <c r="T5079">
        <f t="shared" ca="1" si="1347"/>
        <v>0.52351305741781906</v>
      </c>
      <c r="U5079">
        <f t="shared" ca="1" si="1347"/>
        <v>0.77275338444817088</v>
      </c>
      <c r="V5079">
        <f t="shared" ca="1" si="1347"/>
        <v>0.52810868444031456</v>
      </c>
      <c r="W5079">
        <f t="shared" ca="1" si="1347"/>
        <v>0.83604914447788226</v>
      </c>
      <c r="X5079">
        <f t="shared" ca="1" si="1347"/>
        <v>0.98404447277204055</v>
      </c>
      <c r="Y5079">
        <f t="shared" ca="1" si="1347"/>
        <v>0.71117518856515605</v>
      </c>
    </row>
    <row r="5080" spans="1:25" x14ac:dyDescent="0.25">
      <c r="A5080" s="1" t="s">
        <v>5104</v>
      </c>
      <c r="B5080">
        <f t="shared" ca="1" si="1343"/>
        <v>0.35786326468892726</v>
      </c>
      <c r="C5080">
        <f t="shared" ca="1" si="1343"/>
        <v>0.51680656292686056</v>
      </c>
      <c r="D5080">
        <f t="shared" ca="1" si="1335"/>
        <v>0.53400712810015705</v>
      </c>
      <c r="E5080">
        <f t="shared" ca="1" si="1346"/>
        <v>0.75833252570254617</v>
      </c>
      <c r="F5080">
        <f t="shared" ca="1" si="1346"/>
        <v>0.83668364993147382</v>
      </c>
      <c r="G5080">
        <f t="shared" ca="1" si="1346"/>
        <v>0.84053009564453018</v>
      </c>
      <c r="H5080">
        <f t="shared" ca="1" si="1346"/>
        <v>0.93230953627947555</v>
      </c>
      <c r="I5080">
        <f t="shared" ca="1" si="1346"/>
        <v>0.73371590947749421</v>
      </c>
      <c r="J5080">
        <f t="shared" ca="1" si="1346"/>
        <v>3.3684760651651602E-2</v>
      </c>
      <c r="K5080">
        <f t="shared" ca="1" si="1346"/>
        <v>0.21335485054114911</v>
      </c>
      <c r="L5080">
        <f t="shared" ca="1" si="1346"/>
        <v>0.5944130310796768</v>
      </c>
      <c r="M5080">
        <f t="shared" ca="1" si="1346"/>
        <v>0.64295178052201152</v>
      </c>
      <c r="N5080">
        <f t="shared" ca="1" si="1346"/>
        <v>0.62386459161702468</v>
      </c>
      <c r="O5080">
        <f t="shared" ca="1" si="1347"/>
        <v>0.47407670316949424</v>
      </c>
      <c r="P5080">
        <f t="shared" ca="1" si="1347"/>
        <v>0.46738008480894666</v>
      </c>
      <c r="Q5080">
        <f t="shared" ca="1" si="1347"/>
        <v>0.88532065517007019</v>
      </c>
      <c r="R5080">
        <f t="shared" ca="1" si="1347"/>
        <v>0.80518893715786444</v>
      </c>
      <c r="S5080">
        <f t="shared" ca="1" si="1347"/>
        <v>0.90416142609239292</v>
      </c>
      <c r="T5080">
        <f t="shared" ca="1" si="1347"/>
        <v>0.18842986686039864</v>
      </c>
      <c r="U5080">
        <f t="shared" ca="1" si="1347"/>
        <v>6.3358544973159181E-2</v>
      </c>
      <c r="V5080">
        <f t="shared" ca="1" si="1347"/>
        <v>0.8998724879306732</v>
      </c>
      <c r="W5080">
        <f t="shared" ca="1" si="1347"/>
        <v>0.10117267147469189</v>
      </c>
      <c r="X5080">
        <f t="shared" ca="1" si="1347"/>
        <v>0.47667872016619484</v>
      </c>
      <c r="Y5080">
        <f t="shared" ca="1" si="1347"/>
        <v>0.95376834105017216</v>
      </c>
    </row>
    <row r="5081" spans="1:25" x14ac:dyDescent="0.25">
      <c r="A5081" s="1" t="s">
        <v>5105</v>
      </c>
      <c r="B5081">
        <f t="shared" ca="1" si="1343"/>
        <v>0.71268779640580271</v>
      </c>
      <c r="C5081">
        <f t="shared" ca="1" si="1343"/>
        <v>0.32258247763316061</v>
      </c>
      <c r="D5081">
        <f t="shared" ca="1" si="1335"/>
        <v>0.45952927161966328</v>
      </c>
      <c r="E5081">
        <f t="shared" ca="1" si="1346"/>
        <v>0.77909487123737808</v>
      </c>
      <c r="F5081">
        <f t="shared" ca="1" si="1346"/>
        <v>0.92009928675325514</v>
      </c>
      <c r="G5081">
        <f t="shared" ca="1" si="1346"/>
        <v>9.0900484549388816E-3</v>
      </c>
      <c r="H5081">
        <f t="shared" ca="1" si="1346"/>
        <v>0.27215254963737412</v>
      </c>
      <c r="I5081">
        <f t="shared" ca="1" si="1346"/>
        <v>0.85634312500031362</v>
      </c>
      <c r="J5081">
        <f t="shared" ca="1" si="1346"/>
        <v>8.6348148091135113E-2</v>
      </c>
      <c r="K5081">
        <f t="shared" ca="1" si="1346"/>
        <v>0.74050955000705354</v>
      </c>
      <c r="L5081">
        <f t="shared" ca="1" si="1346"/>
        <v>2.3298585613498624E-2</v>
      </c>
      <c r="M5081">
        <f t="shared" ca="1" si="1346"/>
        <v>0.65242931653932379</v>
      </c>
      <c r="N5081">
        <f t="shared" ca="1" si="1346"/>
        <v>0.67387416589759097</v>
      </c>
      <c r="O5081">
        <f t="shared" ca="1" si="1347"/>
        <v>0.31218709048214244</v>
      </c>
      <c r="P5081">
        <f t="shared" ca="1" si="1347"/>
        <v>0.9078394830346751</v>
      </c>
      <c r="Q5081">
        <f t="shared" ca="1" si="1347"/>
        <v>0.82269936378126052</v>
      </c>
      <c r="R5081">
        <f t="shared" ca="1" si="1347"/>
        <v>0.37397528955752268</v>
      </c>
      <c r="S5081">
        <f t="shared" ca="1" si="1347"/>
        <v>0.92969207629323636</v>
      </c>
      <c r="T5081">
        <f t="shared" ca="1" si="1347"/>
        <v>0.33379387485371337</v>
      </c>
      <c r="U5081">
        <f t="shared" ca="1" si="1347"/>
        <v>0.35646685342850859</v>
      </c>
      <c r="V5081">
        <f t="shared" ca="1" si="1347"/>
        <v>0.9386888792772351</v>
      </c>
      <c r="W5081">
        <f t="shared" ca="1" si="1347"/>
        <v>0.44410131857069501</v>
      </c>
      <c r="X5081">
        <f t="shared" ca="1" si="1347"/>
        <v>0.78657123875331447</v>
      </c>
      <c r="Y5081">
        <f t="shared" ca="1" si="1347"/>
        <v>3.3867969807532261E-2</v>
      </c>
    </row>
    <row r="5082" spans="1:25" x14ac:dyDescent="0.25">
      <c r="A5082" s="1" t="s">
        <v>5106</v>
      </c>
      <c r="B5082">
        <f t="shared" ca="1" si="1343"/>
        <v>0.17674629403407749</v>
      </c>
      <c r="C5082">
        <f t="shared" ca="1" si="1343"/>
        <v>0.36321259274051021</v>
      </c>
      <c r="D5082">
        <f t="shared" ca="1" si="1335"/>
        <v>0.10769225635006707</v>
      </c>
      <c r="E5082">
        <f t="shared" ca="1" si="1346"/>
        <v>0.31876485086426865</v>
      </c>
      <c r="F5082">
        <f t="shared" ca="1" si="1346"/>
        <v>9.8120430293777816E-2</v>
      </c>
      <c r="G5082">
        <f t="shared" ca="1" si="1346"/>
        <v>6.400093446915367E-2</v>
      </c>
      <c r="H5082">
        <f t="shared" ca="1" si="1346"/>
        <v>0.14386630349844276</v>
      </c>
      <c r="I5082">
        <f t="shared" ca="1" si="1346"/>
        <v>0.27513725804214029</v>
      </c>
      <c r="J5082">
        <f t="shared" ca="1" si="1346"/>
        <v>0.53327319740704793</v>
      </c>
      <c r="K5082">
        <f t="shared" ca="1" si="1346"/>
        <v>0.73575598604272829</v>
      </c>
      <c r="L5082">
        <f t="shared" ca="1" si="1346"/>
        <v>0.76895963173051141</v>
      </c>
      <c r="M5082">
        <f t="shared" ca="1" si="1346"/>
        <v>0.8029056841063088</v>
      </c>
      <c r="N5082">
        <f t="shared" ca="1" si="1346"/>
        <v>0.33354279355497962</v>
      </c>
      <c r="O5082">
        <f t="shared" ca="1" si="1347"/>
        <v>0.7754397534627766</v>
      </c>
      <c r="P5082">
        <f t="shared" ca="1" si="1347"/>
        <v>0.29755532853438948</v>
      </c>
      <c r="Q5082">
        <f t="shared" ca="1" si="1347"/>
        <v>0.89115363417298155</v>
      </c>
      <c r="R5082">
        <f t="shared" ca="1" si="1347"/>
        <v>0.86036010709317723</v>
      </c>
      <c r="S5082">
        <f t="shared" ca="1" si="1347"/>
        <v>0.52295239022697071</v>
      </c>
      <c r="T5082">
        <f t="shared" ca="1" si="1347"/>
        <v>0.39229019085144512</v>
      </c>
      <c r="U5082">
        <f t="shared" ca="1" si="1347"/>
        <v>0.19274788146482713</v>
      </c>
      <c r="V5082">
        <f t="shared" ca="1" si="1347"/>
        <v>0.50790062945388459</v>
      </c>
      <c r="W5082">
        <f t="shared" ca="1" si="1347"/>
        <v>0.12310977879242757</v>
      </c>
      <c r="X5082">
        <f t="shared" ca="1" si="1347"/>
        <v>0.28915254921711142</v>
      </c>
      <c r="Y5082">
        <f t="shared" ca="1" si="1347"/>
        <v>0.39764755105821448</v>
      </c>
    </row>
    <row r="5083" spans="1:25" x14ac:dyDescent="0.25">
      <c r="A5083" s="1" t="s">
        <v>5107</v>
      </c>
      <c r="B5083">
        <f t="shared" ca="1" si="1343"/>
        <v>0.28512856603269643</v>
      </c>
      <c r="C5083">
        <f t="shared" ca="1" si="1343"/>
        <v>0.80915797388799215</v>
      </c>
      <c r="D5083">
        <f t="shared" ca="1" si="1335"/>
        <v>0.35497906982269156</v>
      </c>
      <c r="E5083">
        <f t="shared" ca="1" si="1346"/>
        <v>0.63387562785572427</v>
      </c>
      <c r="F5083">
        <f t="shared" ca="1" si="1346"/>
        <v>0.90209304665280909</v>
      </c>
      <c r="G5083">
        <f t="shared" ca="1" si="1346"/>
        <v>0.86794293904529651</v>
      </c>
      <c r="H5083">
        <f t="shared" ca="1" si="1346"/>
        <v>0.21236996280099996</v>
      </c>
      <c r="I5083">
        <f t="shared" ca="1" si="1346"/>
        <v>0.68792137816523935</v>
      </c>
      <c r="J5083">
        <f t="shared" ca="1" si="1346"/>
        <v>0.95013111186015475</v>
      </c>
      <c r="K5083">
        <f t="shared" ca="1" si="1346"/>
        <v>0.74860417348229602</v>
      </c>
      <c r="L5083">
        <f t="shared" ca="1" si="1346"/>
        <v>0.27793336757170339</v>
      </c>
      <c r="M5083">
        <f t="shared" ca="1" si="1346"/>
        <v>0.57048403163922512</v>
      </c>
      <c r="N5083">
        <f t="shared" ca="1" si="1346"/>
        <v>0.9917877481128492</v>
      </c>
      <c r="O5083">
        <f t="shared" ca="1" si="1347"/>
        <v>0.72894938695597111</v>
      </c>
      <c r="P5083">
        <f t="shared" ca="1" si="1347"/>
        <v>0.19392345020975232</v>
      </c>
      <c r="Q5083">
        <f t="shared" ca="1" si="1347"/>
        <v>0.66952381698281649</v>
      </c>
      <c r="R5083">
        <f t="shared" ca="1" si="1347"/>
        <v>0.39960142252000364</v>
      </c>
      <c r="S5083">
        <f t="shared" ca="1" si="1347"/>
        <v>0.39343164476996739</v>
      </c>
      <c r="T5083">
        <f t="shared" ca="1" si="1347"/>
        <v>0.30762377790067619</v>
      </c>
      <c r="U5083">
        <f t="shared" ca="1" si="1347"/>
        <v>0.18097148369659299</v>
      </c>
      <c r="V5083">
        <f t="shared" ca="1" si="1347"/>
        <v>0.47566535784516484</v>
      </c>
      <c r="W5083">
        <f t="shared" ca="1" si="1347"/>
        <v>0.11333298145011628</v>
      </c>
      <c r="X5083">
        <f t="shared" ca="1" si="1347"/>
        <v>0.46828736833532369</v>
      </c>
      <c r="Y5083">
        <f t="shared" ca="1" si="1347"/>
        <v>0.86462861122326373</v>
      </c>
    </row>
    <row r="5084" spans="1:25" x14ac:dyDescent="0.25">
      <c r="A5084" s="1" t="s">
        <v>5108</v>
      </c>
      <c r="B5084">
        <f t="shared" ca="1" si="1343"/>
        <v>0.32785450411027106</v>
      </c>
      <c r="C5084">
        <f t="shared" ca="1" si="1343"/>
        <v>0.56893554367479782</v>
      </c>
      <c r="D5084">
        <f t="shared" ca="1" si="1335"/>
        <v>0.59753984160824569</v>
      </c>
      <c r="E5084">
        <f t="shared" ca="1" si="1346"/>
        <v>0.69375892071910494</v>
      </c>
      <c r="F5084">
        <f t="shared" ca="1" si="1346"/>
        <v>0.81463363296428837</v>
      </c>
      <c r="G5084">
        <f t="shared" ca="1" si="1346"/>
        <v>0.80149614445629735</v>
      </c>
      <c r="H5084">
        <f t="shared" ca="1" si="1346"/>
        <v>0.38155833143276363</v>
      </c>
      <c r="I5084">
        <f t="shared" ca="1" si="1346"/>
        <v>0.69960343892198018</v>
      </c>
      <c r="J5084">
        <f t="shared" ca="1" si="1346"/>
        <v>0.54951197983176248</v>
      </c>
      <c r="K5084">
        <f t="shared" ca="1" si="1346"/>
        <v>0.90491793884129168</v>
      </c>
      <c r="L5084">
        <f t="shared" ca="1" si="1346"/>
        <v>0.40646925205009521</v>
      </c>
      <c r="M5084">
        <f t="shared" ca="1" si="1346"/>
        <v>0.36612722702919664</v>
      </c>
      <c r="N5084">
        <f t="shared" ca="1" si="1346"/>
        <v>0.10198572094308389</v>
      </c>
      <c r="O5084">
        <f t="shared" ca="1" si="1347"/>
        <v>0.55735542111068082</v>
      </c>
      <c r="P5084">
        <f t="shared" ca="1" si="1347"/>
        <v>0.73368488220705219</v>
      </c>
      <c r="Q5084">
        <f t="shared" ca="1" si="1347"/>
        <v>0.72043365628091804</v>
      </c>
      <c r="R5084">
        <f t="shared" ca="1" si="1347"/>
        <v>0.35276745999941572</v>
      </c>
      <c r="S5084">
        <f t="shared" ca="1" si="1347"/>
        <v>0.4200348516884026</v>
      </c>
      <c r="T5084">
        <f t="shared" ca="1" si="1347"/>
        <v>0.57700158969660964</v>
      </c>
      <c r="U5084">
        <f t="shared" ca="1" si="1347"/>
        <v>0.5258026110833155</v>
      </c>
      <c r="V5084">
        <f t="shared" ca="1" si="1347"/>
        <v>0.22633320256146061</v>
      </c>
      <c r="W5084">
        <f t="shared" ca="1" si="1347"/>
        <v>0.34684715044956782</v>
      </c>
      <c r="X5084">
        <f t="shared" ca="1" si="1347"/>
        <v>0.85020998165909867</v>
      </c>
      <c r="Y5084">
        <f t="shared" ca="1" si="1347"/>
        <v>0.62688905769476444</v>
      </c>
    </row>
    <row r="5085" spans="1:25" x14ac:dyDescent="0.25">
      <c r="A5085" s="1" t="s">
        <v>5109</v>
      </c>
      <c r="B5085">
        <f t="shared" ca="1" si="1343"/>
        <v>0.39294756519298824</v>
      </c>
      <c r="C5085">
        <f t="shared" ca="1" si="1343"/>
        <v>0.63217319920436477</v>
      </c>
      <c r="D5085">
        <f t="shared" ca="1" si="1335"/>
        <v>9.3354311501529841E-2</v>
      </c>
      <c r="E5085">
        <f t="shared" ca="1" si="1346"/>
        <v>0.29149401529599339</v>
      </c>
      <c r="F5085">
        <f t="shared" ca="1" si="1346"/>
        <v>0.78708250102866828</v>
      </c>
      <c r="G5085">
        <f t="shared" ca="1" si="1346"/>
        <v>0.4294143809915989</v>
      </c>
      <c r="H5085">
        <f t="shared" ca="1" si="1346"/>
        <v>0.4660523985217383</v>
      </c>
      <c r="I5085">
        <f t="shared" ca="1" si="1346"/>
        <v>0.47954070261478532</v>
      </c>
      <c r="J5085">
        <f t="shared" ca="1" si="1346"/>
        <v>0.54213302665194918</v>
      </c>
      <c r="K5085">
        <f t="shared" ca="1" si="1346"/>
        <v>0.54860950918669804</v>
      </c>
      <c r="L5085">
        <f t="shared" ca="1" si="1346"/>
        <v>0.84800045058706708</v>
      </c>
      <c r="M5085">
        <f t="shared" ca="1" si="1346"/>
        <v>0.68626954031048537</v>
      </c>
      <c r="N5085">
        <f t="shared" ca="1" si="1346"/>
        <v>0.96877054481813518</v>
      </c>
      <c r="O5085">
        <f t="shared" ca="1" si="1347"/>
        <v>0.67565081640004021</v>
      </c>
      <c r="P5085">
        <f t="shared" ca="1" si="1347"/>
        <v>0.83640566655323556</v>
      </c>
      <c r="Q5085">
        <f t="shared" ca="1" si="1347"/>
        <v>0.40528592051771806</v>
      </c>
      <c r="R5085">
        <f t="shared" ca="1" si="1347"/>
        <v>0.48702973801245608</v>
      </c>
      <c r="S5085">
        <f t="shared" ca="1" si="1347"/>
        <v>0.83219373106555927</v>
      </c>
      <c r="T5085">
        <f t="shared" ca="1" si="1347"/>
        <v>0.65030996397398899</v>
      </c>
      <c r="U5085">
        <f t="shared" ca="1" si="1347"/>
        <v>2.8990656036190887E-2</v>
      </c>
      <c r="V5085">
        <f t="shared" ca="1" si="1347"/>
        <v>0.39863870562495618</v>
      </c>
      <c r="W5085">
        <f t="shared" ca="1" si="1347"/>
        <v>0.51001997895839435</v>
      </c>
      <c r="X5085">
        <f t="shared" ca="1" si="1347"/>
        <v>6.6470458488160022E-2</v>
      </c>
      <c r="Y5085">
        <f t="shared" ca="1" si="1347"/>
        <v>0.14367069771425767</v>
      </c>
    </row>
    <row r="5086" spans="1:25" x14ac:dyDescent="0.25">
      <c r="A5086" s="1" t="s">
        <v>5110</v>
      </c>
      <c r="B5086">
        <f t="shared" ref="B5086:C5105" ca="1" si="1348">RAND()</f>
        <v>0.81698690894722725</v>
      </c>
      <c r="C5086">
        <f t="shared" ca="1" si="1348"/>
        <v>5.6370128934020047E-2</v>
      </c>
      <c r="D5086">
        <f t="shared" ca="1" si="1335"/>
        <v>0.14837876500828318</v>
      </c>
      <c r="E5086">
        <f t="shared" ref="E5086:N5095" ca="1" si="1349">RAND()</f>
        <v>0.87388565696505405</v>
      </c>
      <c r="F5086">
        <f t="shared" ca="1" si="1349"/>
        <v>0.81621532970772659</v>
      </c>
      <c r="G5086">
        <f t="shared" ca="1" si="1349"/>
        <v>0.67910034508848782</v>
      </c>
      <c r="H5086">
        <f t="shared" ca="1" si="1349"/>
        <v>0.71905483634608158</v>
      </c>
      <c r="I5086">
        <f t="shared" ca="1" si="1349"/>
        <v>0.78391779966384356</v>
      </c>
      <c r="J5086">
        <f t="shared" ca="1" si="1349"/>
        <v>8.2602145572746366E-2</v>
      </c>
      <c r="K5086">
        <f t="shared" ca="1" si="1349"/>
        <v>0.79505395128489431</v>
      </c>
      <c r="L5086">
        <f t="shared" ca="1" si="1349"/>
        <v>0.48252820430875965</v>
      </c>
      <c r="M5086">
        <f t="shared" ca="1" si="1349"/>
        <v>0.66583168310947305</v>
      </c>
      <c r="N5086">
        <f t="shared" ca="1" si="1349"/>
        <v>0.8193737046167604</v>
      </c>
      <c r="O5086">
        <f t="shared" ref="O5086:Y5095" ca="1" si="1350">RAND()</f>
        <v>0.13884570299242371</v>
      </c>
      <c r="P5086">
        <f t="shared" ca="1" si="1350"/>
        <v>0.86978135024795</v>
      </c>
      <c r="Q5086">
        <f t="shared" ca="1" si="1350"/>
        <v>0.12704918472256299</v>
      </c>
      <c r="R5086">
        <f t="shared" ca="1" si="1350"/>
        <v>0.46341644217765343</v>
      </c>
      <c r="S5086">
        <f t="shared" ca="1" si="1350"/>
        <v>0.41974689789046626</v>
      </c>
      <c r="T5086">
        <f t="shared" ca="1" si="1350"/>
        <v>0.90444318389359968</v>
      </c>
      <c r="U5086">
        <f t="shared" ca="1" si="1350"/>
        <v>0.24090255454432596</v>
      </c>
      <c r="V5086">
        <f t="shared" ca="1" si="1350"/>
        <v>0.35161615481097908</v>
      </c>
      <c r="W5086">
        <f t="shared" ca="1" si="1350"/>
        <v>0.71874907629733431</v>
      </c>
      <c r="X5086">
        <f t="shared" ca="1" si="1350"/>
        <v>0.88389208841611322</v>
      </c>
      <c r="Y5086">
        <f t="shared" ca="1" si="1350"/>
        <v>0.46668865362206136</v>
      </c>
    </row>
    <row r="5087" spans="1:25" x14ac:dyDescent="0.25">
      <c r="A5087" s="1" t="s">
        <v>5111</v>
      </c>
      <c r="B5087">
        <f t="shared" ca="1" si="1348"/>
        <v>0.6352613807863291</v>
      </c>
      <c r="C5087">
        <f t="shared" ca="1" si="1348"/>
        <v>0.88680234149200465</v>
      </c>
      <c r="D5087">
        <f t="shared" ca="1" si="1335"/>
        <v>0.95002621815226962</v>
      </c>
      <c r="E5087">
        <f t="shared" ca="1" si="1349"/>
        <v>0.33793878300970359</v>
      </c>
      <c r="F5087">
        <f t="shared" ca="1" si="1349"/>
        <v>0.67571805531610818</v>
      </c>
      <c r="G5087">
        <f t="shared" ca="1" si="1349"/>
        <v>0.1588079543048263</v>
      </c>
      <c r="H5087">
        <f t="shared" ca="1" si="1349"/>
        <v>0.58996327244933111</v>
      </c>
      <c r="I5087">
        <f t="shared" ca="1" si="1349"/>
        <v>0.40090542500228599</v>
      </c>
      <c r="J5087">
        <f t="shared" ca="1" si="1349"/>
        <v>0.18145652250084376</v>
      </c>
      <c r="K5087">
        <f t="shared" ca="1" si="1349"/>
        <v>0.89441685501592894</v>
      </c>
      <c r="L5087">
        <f t="shared" ca="1" si="1349"/>
        <v>0.30246940466701644</v>
      </c>
      <c r="M5087">
        <f t="shared" ca="1" si="1349"/>
        <v>0.46982970663672463</v>
      </c>
      <c r="N5087">
        <f t="shared" ca="1" si="1349"/>
        <v>0.40995412202597847</v>
      </c>
      <c r="O5087">
        <f t="shared" ca="1" si="1350"/>
        <v>0.10291889120936104</v>
      </c>
      <c r="P5087">
        <f t="shared" ca="1" si="1350"/>
        <v>0.68904224717079043</v>
      </c>
      <c r="Q5087">
        <f t="shared" ca="1" si="1350"/>
        <v>4.8350785235532712E-2</v>
      </c>
      <c r="R5087">
        <f t="shared" ca="1" si="1350"/>
        <v>0.22934138769216006</v>
      </c>
      <c r="S5087">
        <f t="shared" ca="1" si="1350"/>
        <v>0.98754989851795127</v>
      </c>
      <c r="T5087">
        <f t="shared" ca="1" si="1350"/>
        <v>0.5956493426035343</v>
      </c>
      <c r="U5087">
        <f t="shared" ca="1" si="1350"/>
        <v>0.53628712555289704</v>
      </c>
      <c r="V5087">
        <f t="shared" ca="1" si="1350"/>
        <v>0.76347285132045506</v>
      </c>
      <c r="W5087">
        <f t="shared" ca="1" si="1350"/>
        <v>0.73074037481327969</v>
      </c>
      <c r="X5087">
        <f t="shared" ca="1" si="1350"/>
        <v>2.4648666824872545E-2</v>
      </c>
      <c r="Y5087">
        <f t="shared" ca="1" si="1350"/>
        <v>0.88835639725843396</v>
      </c>
    </row>
    <row r="5088" spans="1:25" x14ac:dyDescent="0.25">
      <c r="A5088" s="1" t="s">
        <v>5112</v>
      </c>
      <c r="B5088">
        <f t="shared" ca="1" si="1348"/>
        <v>0.7060659374638083</v>
      </c>
      <c r="C5088">
        <f t="shared" ca="1" si="1348"/>
        <v>0.86361167247658577</v>
      </c>
      <c r="D5088">
        <f t="shared" ca="1" si="1335"/>
        <v>0.6968687425753366</v>
      </c>
      <c r="E5088">
        <f t="shared" ca="1" si="1349"/>
        <v>0.48284108455579466</v>
      </c>
      <c r="F5088">
        <f t="shared" ca="1" si="1349"/>
        <v>0.78298605308365554</v>
      </c>
      <c r="G5088">
        <f t="shared" ca="1" si="1349"/>
        <v>0.55939636093086076</v>
      </c>
      <c r="H5088">
        <f t="shared" ca="1" si="1349"/>
        <v>0.15720350875444389</v>
      </c>
      <c r="I5088">
        <f t="shared" ca="1" si="1349"/>
        <v>2.8765049962747091E-2</v>
      </c>
      <c r="J5088">
        <f t="shared" ca="1" si="1349"/>
        <v>0.2907923290569624</v>
      </c>
      <c r="K5088">
        <f t="shared" ca="1" si="1349"/>
        <v>0.92970519987790301</v>
      </c>
      <c r="L5088">
        <f t="shared" ca="1" si="1349"/>
        <v>0.92442107588670175</v>
      </c>
      <c r="M5088">
        <f t="shared" ca="1" si="1349"/>
        <v>0.63674773939084961</v>
      </c>
      <c r="N5088">
        <f t="shared" ca="1" si="1349"/>
        <v>0.19150966018213811</v>
      </c>
      <c r="O5088">
        <f t="shared" ca="1" si="1350"/>
        <v>0.14782016046123625</v>
      </c>
      <c r="P5088">
        <f t="shared" ca="1" si="1350"/>
        <v>0.14303022005291277</v>
      </c>
      <c r="Q5088">
        <f t="shared" ca="1" si="1350"/>
        <v>0.59161061691763683</v>
      </c>
      <c r="R5088">
        <f t="shared" ca="1" si="1350"/>
        <v>0.64742028707063837</v>
      </c>
      <c r="S5088">
        <f t="shared" ca="1" si="1350"/>
        <v>0.19779135808456239</v>
      </c>
      <c r="T5088">
        <f t="shared" ca="1" si="1350"/>
        <v>1.3962831299743628E-2</v>
      </c>
      <c r="U5088">
        <f t="shared" ca="1" si="1350"/>
        <v>0.24847434160512427</v>
      </c>
      <c r="V5088">
        <f t="shared" ca="1" si="1350"/>
        <v>0.89727053192044115</v>
      </c>
      <c r="W5088">
        <f t="shared" ca="1" si="1350"/>
        <v>0.66140349275934185</v>
      </c>
      <c r="X5088">
        <f t="shared" ca="1" si="1350"/>
        <v>0.68109813120281459</v>
      </c>
      <c r="Y5088">
        <f t="shared" ca="1" si="1350"/>
        <v>0.77408251432958974</v>
      </c>
    </row>
    <row r="5089" spans="1:25" x14ac:dyDescent="0.25">
      <c r="A5089" s="1" t="s">
        <v>5113</v>
      </c>
      <c r="B5089">
        <f t="shared" ca="1" si="1348"/>
        <v>0.53194973277219992</v>
      </c>
      <c r="C5089">
        <f t="shared" ca="1" si="1348"/>
        <v>0.75324228442861385</v>
      </c>
      <c r="D5089">
        <f t="shared" ca="1" si="1335"/>
        <v>0.33235832478966776</v>
      </c>
      <c r="E5089">
        <f t="shared" ca="1" si="1349"/>
        <v>0.20614018933021583</v>
      </c>
      <c r="F5089">
        <f t="shared" ca="1" si="1349"/>
        <v>0.32048971897373513</v>
      </c>
      <c r="G5089">
        <f t="shared" ca="1" si="1349"/>
        <v>8.8422129083813084E-2</v>
      </c>
      <c r="H5089">
        <f t="shared" ca="1" si="1349"/>
        <v>5.514743127095878E-2</v>
      </c>
      <c r="I5089">
        <f t="shared" ca="1" si="1349"/>
        <v>0.82615326417699098</v>
      </c>
      <c r="J5089">
        <f t="shared" ca="1" si="1349"/>
        <v>0.86996901090780465</v>
      </c>
      <c r="K5089">
        <f t="shared" ca="1" si="1349"/>
        <v>0.36048664116930562</v>
      </c>
      <c r="L5089">
        <f t="shared" ca="1" si="1349"/>
        <v>0.21883476282392589</v>
      </c>
      <c r="M5089">
        <f t="shared" ca="1" si="1349"/>
        <v>0.61252422754434688</v>
      </c>
      <c r="N5089">
        <f t="shared" ca="1" si="1349"/>
        <v>0.33527942347143935</v>
      </c>
      <c r="O5089">
        <f t="shared" ca="1" si="1350"/>
        <v>0.63908871293942748</v>
      </c>
      <c r="P5089">
        <f t="shared" ca="1" si="1350"/>
        <v>0.99792444339258612</v>
      </c>
      <c r="Q5089">
        <f t="shared" ca="1" si="1350"/>
        <v>0.45705428595375475</v>
      </c>
      <c r="R5089">
        <f t="shared" ca="1" si="1350"/>
        <v>0.79746582840845437</v>
      </c>
      <c r="S5089">
        <f t="shared" ca="1" si="1350"/>
        <v>0.90273062528588888</v>
      </c>
      <c r="T5089">
        <f t="shared" ca="1" si="1350"/>
        <v>0.10394015308088467</v>
      </c>
      <c r="U5089">
        <f t="shared" ca="1" si="1350"/>
        <v>0.59524775953675835</v>
      </c>
      <c r="V5089">
        <f t="shared" ca="1" si="1350"/>
        <v>0.51944921011622525</v>
      </c>
      <c r="W5089">
        <f t="shared" ca="1" si="1350"/>
        <v>0.24694061709814963</v>
      </c>
      <c r="X5089">
        <f t="shared" ca="1" si="1350"/>
        <v>4.9023717737972761E-2</v>
      </c>
      <c r="Y5089">
        <f t="shared" ca="1" si="1350"/>
        <v>0.89540430593669451</v>
      </c>
    </row>
    <row r="5090" spans="1:25" x14ac:dyDescent="0.25">
      <c r="A5090" s="1" t="s">
        <v>5114</v>
      </c>
      <c r="B5090">
        <f t="shared" ca="1" si="1348"/>
        <v>0.87154471872540196</v>
      </c>
      <c r="C5090">
        <f t="shared" ca="1" si="1348"/>
        <v>0.22964123340327525</v>
      </c>
      <c r="D5090">
        <f t="shared" ca="1" si="1335"/>
        <v>0.15133166081045113</v>
      </c>
      <c r="E5090">
        <f t="shared" ca="1" si="1349"/>
        <v>0.1628280343419275</v>
      </c>
      <c r="F5090">
        <f t="shared" ca="1" si="1349"/>
        <v>0.58545203119781497</v>
      </c>
      <c r="G5090">
        <f t="shared" ca="1" si="1349"/>
        <v>0.9857699379480912</v>
      </c>
      <c r="H5090">
        <f t="shared" ca="1" si="1349"/>
        <v>0.26096049284654399</v>
      </c>
      <c r="I5090">
        <f t="shared" ca="1" si="1349"/>
        <v>0.76808386915153248</v>
      </c>
      <c r="J5090">
        <f t="shared" ca="1" si="1349"/>
        <v>0.30908687917382238</v>
      </c>
      <c r="K5090">
        <f t="shared" ca="1" si="1349"/>
        <v>0.59013063672103527</v>
      </c>
      <c r="L5090">
        <f t="shared" ca="1" si="1349"/>
        <v>0.8928803763245603</v>
      </c>
      <c r="M5090">
        <f t="shared" ca="1" si="1349"/>
        <v>0.9667362834372133</v>
      </c>
      <c r="N5090">
        <f t="shared" ca="1" si="1349"/>
        <v>0.10339915352952378</v>
      </c>
      <c r="O5090">
        <f t="shared" ca="1" si="1350"/>
        <v>0.46309481963156707</v>
      </c>
      <c r="P5090">
        <f t="shared" ca="1" si="1350"/>
        <v>0.81578476897504626</v>
      </c>
      <c r="Q5090">
        <f t="shared" ca="1" si="1350"/>
        <v>0.61723191122786281</v>
      </c>
      <c r="R5090">
        <f t="shared" ca="1" si="1350"/>
        <v>0.50671403560072115</v>
      </c>
      <c r="S5090">
        <f t="shared" ca="1" si="1350"/>
        <v>0.26175537002647742</v>
      </c>
      <c r="T5090">
        <f t="shared" ca="1" si="1350"/>
        <v>0.42918878459279053</v>
      </c>
      <c r="U5090">
        <f t="shared" ca="1" si="1350"/>
        <v>0.96866956518453873</v>
      </c>
      <c r="V5090">
        <f t="shared" ca="1" si="1350"/>
        <v>0.36500336004136125</v>
      </c>
      <c r="W5090">
        <f t="shared" ca="1" si="1350"/>
        <v>0.60211053610082355</v>
      </c>
      <c r="X5090">
        <f t="shared" ca="1" si="1350"/>
        <v>0.59272903016456724</v>
      </c>
      <c r="Y5090">
        <f t="shared" ca="1" si="1350"/>
        <v>0.46242381970453039</v>
      </c>
    </row>
    <row r="5091" spans="1:25" x14ac:dyDescent="0.25">
      <c r="A5091" s="1" t="s">
        <v>5115</v>
      </c>
      <c r="B5091">
        <f t="shared" ca="1" si="1348"/>
        <v>0.20280460860089577</v>
      </c>
      <c r="C5091">
        <f t="shared" ca="1" si="1348"/>
        <v>0.90038461256674152</v>
      </c>
      <c r="D5091">
        <f t="shared" ca="1" si="1335"/>
        <v>0.74274553192283554</v>
      </c>
      <c r="E5091">
        <f t="shared" ca="1" si="1349"/>
        <v>0.76706986193475923</v>
      </c>
      <c r="F5091">
        <f t="shared" ca="1" si="1349"/>
        <v>9.9697591332562618E-3</v>
      </c>
      <c r="G5091">
        <f t="shared" ca="1" si="1349"/>
        <v>0.86190490006502385</v>
      </c>
      <c r="H5091">
        <f t="shared" ca="1" si="1349"/>
        <v>0.81894240495971615</v>
      </c>
      <c r="I5091">
        <f t="shared" ca="1" si="1349"/>
        <v>0.91995351813448967</v>
      </c>
      <c r="J5091">
        <f t="shared" ca="1" si="1349"/>
        <v>0.12989174631016975</v>
      </c>
      <c r="K5091">
        <f t="shared" ca="1" si="1349"/>
        <v>0.7018674592664198</v>
      </c>
      <c r="L5091">
        <f t="shared" ca="1" si="1349"/>
        <v>0.36704210292195116</v>
      </c>
      <c r="M5091">
        <f t="shared" ca="1" si="1349"/>
        <v>0.43730740395195333</v>
      </c>
      <c r="N5091">
        <f t="shared" ca="1" si="1349"/>
        <v>8.0130626311884834E-2</v>
      </c>
      <c r="O5091">
        <f t="shared" ca="1" si="1350"/>
        <v>0.31989535472031949</v>
      </c>
      <c r="P5091">
        <f t="shared" ca="1" si="1350"/>
        <v>0.81072665622355866</v>
      </c>
      <c r="Q5091">
        <f t="shared" ca="1" si="1350"/>
        <v>0.22411862204240551</v>
      </c>
      <c r="R5091">
        <f t="shared" ca="1" si="1350"/>
        <v>0.58427367926317619</v>
      </c>
      <c r="S5091">
        <f t="shared" ca="1" si="1350"/>
        <v>0.49237465646813017</v>
      </c>
      <c r="T5091">
        <f t="shared" ca="1" si="1350"/>
        <v>0.8848862507468731</v>
      </c>
      <c r="U5091">
        <f t="shared" ca="1" si="1350"/>
        <v>0.25864417785586047</v>
      </c>
      <c r="V5091">
        <f t="shared" ca="1" si="1350"/>
        <v>0.1482547136283735</v>
      </c>
      <c r="W5091">
        <f t="shared" ca="1" si="1350"/>
        <v>0.34612123438590914</v>
      </c>
      <c r="X5091">
        <f t="shared" ca="1" si="1350"/>
        <v>0.21176619403820007</v>
      </c>
      <c r="Y5091">
        <f t="shared" ca="1" si="1350"/>
        <v>0.64522377434141798</v>
      </c>
    </row>
    <row r="5092" spans="1:25" x14ac:dyDescent="0.25">
      <c r="A5092" s="1" t="s">
        <v>5116</v>
      </c>
      <c r="B5092">
        <f t="shared" ca="1" si="1348"/>
        <v>7.1999293162971156E-2</v>
      </c>
      <c r="C5092">
        <f t="shared" ca="1" si="1348"/>
        <v>0.75807198368309359</v>
      </c>
      <c r="D5092">
        <f t="shared" ca="1" si="1335"/>
        <v>0.6053531303593096</v>
      </c>
      <c r="E5092">
        <f t="shared" ca="1" si="1349"/>
        <v>8.3469899646138157E-2</v>
      </c>
      <c r="F5092">
        <f t="shared" ca="1" si="1349"/>
        <v>0.94125920114144213</v>
      </c>
      <c r="G5092">
        <f t="shared" ca="1" si="1349"/>
        <v>0.81901867962231489</v>
      </c>
      <c r="H5092">
        <f t="shared" ca="1" si="1349"/>
        <v>2.6121539817579809E-2</v>
      </c>
      <c r="I5092">
        <f t="shared" ca="1" si="1349"/>
        <v>0.1629268790761903</v>
      </c>
      <c r="J5092">
        <f t="shared" ca="1" si="1349"/>
        <v>0.39985151617266479</v>
      </c>
      <c r="K5092">
        <f t="shared" ca="1" si="1349"/>
        <v>0.2971362768559741</v>
      </c>
      <c r="L5092">
        <f t="shared" ca="1" si="1349"/>
        <v>0.81889256300028324</v>
      </c>
      <c r="M5092">
        <f t="shared" ca="1" si="1349"/>
        <v>0.75661088987965341</v>
      </c>
      <c r="N5092">
        <f t="shared" ca="1" si="1349"/>
        <v>0.29410006601700744</v>
      </c>
      <c r="O5092">
        <f t="shared" ca="1" si="1350"/>
        <v>0.28282395141270322</v>
      </c>
      <c r="P5092">
        <f t="shared" ca="1" si="1350"/>
        <v>0.64989918348900011</v>
      </c>
      <c r="Q5092">
        <f t="shared" ca="1" si="1350"/>
        <v>0.80732930243957368</v>
      </c>
      <c r="R5092">
        <f t="shared" ca="1" si="1350"/>
        <v>0.75392207443923509</v>
      </c>
      <c r="S5092">
        <f t="shared" ca="1" si="1350"/>
        <v>0.89897813831304418</v>
      </c>
      <c r="T5092">
        <f t="shared" ca="1" si="1350"/>
        <v>0.32597485474410615</v>
      </c>
      <c r="U5092">
        <f t="shared" ca="1" si="1350"/>
        <v>0.57656067585634707</v>
      </c>
      <c r="V5092">
        <f t="shared" ca="1" si="1350"/>
        <v>0.8830655802230315</v>
      </c>
      <c r="W5092">
        <f t="shared" ca="1" si="1350"/>
        <v>0.35139610191826021</v>
      </c>
      <c r="X5092">
        <f t="shared" ca="1" si="1350"/>
        <v>0.47732021714468664</v>
      </c>
      <c r="Y5092">
        <f t="shared" ca="1" si="1350"/>
        <v>0.86338729615200827</v>
      </c>
    </row>
    <row r="5093" spans="1:25" x14ac:dyDescent="0.25">
      <c r="A5093" s="1" t="s">
        <v>5117</v>
      </c>
      <c r="B5093">
        <f t="shared" ca="1" si="1348"/>
        <v>0.60870520514446058</v>
      </c>
      <c r="C5093">
        <f t="shared" ca="1" si="1348"/>
        <v>0.92488521669748591</v>
      </c>
      <c r="D5093">
        <f t="shared" ca="1" si="1335"/>
        <v>0.2686656106543539</v>
      </c>
      <c r="E5093">
        <f t="shared" ca="1" si="1349"/>
        <v>0.35936191871417</v>
      </c>
      <c r="F5093">
        <f t="shared" ca="1" si="1349"/>
        <v>7.9838959973597023E-2</v>
      </c>
      <c r="G5093">
        <f t="shared" ca="1" si="1349"/>
        <v>0.71256928643098194</v>
      </c>
      <c r="H5093">
        <f t="shared" ca="1" si="1349"/>
        <v>0.2759069661338992</v>
      </c>
      <c r="I5093">
        <f t="shared" ca="1" si="1349"/>
        <v>0.46286067611982518</v>
      </c>
      <c r="J5093">
        <f t="shared" ca="1" si="1349"/>
        <v>0.62671782005601029</v>
      </c>
      <c r="K5093">
        <f t="shared" ca="1" si="1349"/>
        <v>0.93302576224718914</v>
      </c>
      <c r="L5093">
        <f t="shared" ca="1" si="1349"/>
        <v>0.8865298607866211</v>
      </c>
      <c r="M5093">
        <f t="shared" ca="1" si="1349"/>
        <v>0.52947691164615274</v>
      </c>
      <c r="N5093">
        <f t="shared" ca="1" si="1349"/>
        <v>0.12373032298316466</v>
      </c>
      <c r="O5093">
        <f t="shared" ca="1" si="1350"/>
        <v>0.17655034217223553</v>
      </c>
      <c r="P5093">
        <f t="shared" ca="1" si="1350"/>
        <v>0.71087013359334816</v>
      </c>
      <c r="Q5093">
        <f t="shared" ca="1" si="1350"/>
        <v>0.57554210424826413</v>
      </c>
      <c r="R5093">
        <f t="shared" ca="1" si="1350"/>
        <v>0.87238561013111748</v>
      </c>
      <c r="S5093">
        <f t="shared" ca="1" si="1350"/>
        <v>0.94753177143383682</v>
      </c>
      <c r="T5093">
        <f t="shared" ca="1" si="1350"/>
        <v>0.69223761337823297</v>
      </c>
      <c r="U5093">
        <f t="shared" ca="1" si="1350"/>
        <v>8.4537729637877534E-2</v>
      </c>
      <c r="V5093">
        <f t="shared" ca="1" si="1350"/>
        <v>0.99229136381578986</v>
      </c>
      <c r="W5093">
        <f t="shared" ca="1" si="1350"/>
        <v>0.59743555937970216</v>
      </c>
      <c r="X5093">
        <f t="shared" ca="1" si="1350"/>
        <v>0.41670203289389962</v>
      </c>
      <c r="Y5093">
        <f t="shared" ca="1" si="1350"/>
        <v>0.4610080652030335</v>
      </c>
    </row>
    <row r="5094" spans="1:25" x14ac:dyDescent="0.25">
      <c r="A5094" s="1" t="s">
        <v>5118</v>
      </c>
      <c r="B5094">
        <f t="shared" ca="1" si="1348"/>
        <v>0.36596256394317039</v>
      </c>
      <c r="C5094">
        <f t="shared" ca="1" si="1348"/>
        <v>0.42051698617516742</v>
      </c>
      <c r="D5094">
        <f t="shared" ca="1" si="1335"/>
        <v>0.82351754987890768</v>
      </c>
      <c r="E5094">
        <f t="shared" ca="1" si="1349"/>
        <v>0.78173730794767737</v>
      </c>
      <c r="F5094">
        <f t="shared" ca="1" si="1349"/>
        <v>0.56699525760205183</v>
      </c>
      <c r="G5094">
        <f t="shared" ca="1" si="1349"/>
        <v>0.45130411783216262</v>
      </c>
      <c r="H5094">
        <f t="shared" ca="1" si="1349"/>
        <v>0.32967925082210803</v>
      </c>
      <c r="I5094">
        <f t="shared" ca="1" si="1349"/>
        <v>0.42140793673542243</v>
      </c>
      <c r="J5094">
        <f t="shared" ca="1" si="1349"/>
        <v>0.23616888042221063</v>
      </c>
      <c r="K5094">
        <f t="shared" ca="1" si="1349"/>
        <v>0.49909915320180298</v>
      </c>
      <c r="L5094">
        <f t="shared" ca="1" si="1349"/>
        <v>0.47501673727422267</v>
      </c>
      <c r="M5094">
        <f t="shared" ca="1" si="1349"/>
        <v>0.28420215878557009</v>
      </c>
      <c r="N5094">
        <f t="shared" ca="1" si="1349"/>
        <v>0.788699863234126</v>
      </c>
      <c r="O5094">
        <f t="shared" ca="1" si="1350"/>
        <v>0.76084585260102722</v>
      </c>
      <c r="P5094">
        <f t="shared" ca="1" si="1350"/>
        <v>0.97682327020019877</v>
      </c>
      <c r="Q5094">
        <f t="shared" ca="1" si="1350"/>
        <v>0.37457724347361121</v>
      </c>
      <c r="R5094">
        <f t="shared" ca="1" si="1350"/>
        <v>0.37254436788063394</v>
      </c>
      <c r="S5094">
        <f t="shared" ca="1" si="1350"/>
        <v>0.53937244778991977</v>
      </c>
      <c r="T5094">
        <f t="shared" ca="1" si="1350"/>
        <v>0.27835530123516994</v>
      </c>
      <c r="U5094">
        <f t="shared" ca="1" si="1350"/>
        <v>0.86083118174603834</v>
      </c>
      <c r="V5094">
        <f t="shared" ca="1" si="1350"/>
        <v>0.27725385058646923</v>
      </c>
      <c r="W5094">
        <f t="shared" ca="1" si="1350"/>
        <v>0.77614167291569325</v>
      </c>
      <c r="X5094">
        <f t="shared" ca="1" si="1350"/>
        <v>0.47420040993317436</v>
      </c>
      <c r="Y5094">
        <f t="shared" ca="1" si="1350"/>
        <v>8.3994913947309513E-2</v>
      </c>
    </row>
    <row r="5095" spans="1:25" x14ac:dyDescent="0.25">
      <c r="A5095" s="1" t="s">
        <v>5119</v>
      </c>
      <c r="B5095">
        <f t="shared" ca="1" si="1348"/>
        <v>0.91136062591377354</v>
      </c>
      <c r="C5095">
        <f t="shared" ca="1" si="1348"/>
        <v>0.57185139326307788</v>
      </c>
      <c r="D5095">
        <f t="shared" ca="1" si="1335"/>
        <v>0.28561595424408426</v>
      </c>
      <c r="E5095">
        <f t="shared" ca="1" si="1349"/>
        <v>0.74495182979309271</v>
      </c>
      <c r="F5095">
        <f t="shared" ca="1" si="1349"/>
        <v>0.95786496358333983</v>
      </c>
      <c r="G5095">
        <f t="shared" ca="1" si="1349"/>
        <v>0.49944764411193532</v>
      </c>
      <c r="H5095">
        <f t="shared" ca="1" si="1349"/>
        <v>0.57290100738974736</v>
      </c>
      <c r="I5095">
        <f t="shared" ca="1" si="1349"/>
        <v>0.3493499422037204</v>
      </c>
      <c r="J5095">
        <f t="shared" ca="1" si="1349"/>
        <v>0.55901179348254859</v>
      </c>
      <c r="K5095">
        <f t="shared" ca="1" si="1349"/>
        <v>0.53492918425125024</v>
      </c>
      <c r="L5095">
        <f t="shared" ca="1" si="1349"/>
        <v>0.23236024515178355</v>
      </c>
      <c r="M5095">
        <f t="shared" ca="1" si="1349"/>
        <v>0.16374455400063725</v>
      </c>
      <c r="N5095">
        <f t="shared" ca="1" si="1349"/>
        <v>0.5397328246068539</v>
      </c>
      <c r="O5095">
        <f t="shared" ca="1" si="1350"/>
        <v>0.8343469242457362</v>
      </c>
      <c r="P5095">
        <f t="shared" ca="1" si="1350"/>
        <v>0.3545260682221355</v>
      </c>
      <c r="Q5095">
        <f t="shared" ca="1" si="1350"/>
        <v>0.72332792323963357</v>
      </c>
      <c r="R5095">
        <f t="shared" ca="1" si="1350"/>
        <v>2.5313868176021437E-2</v>
      </c>
      <c r="S5095">
        <f t="shared" ca="1" si="1350"/>
        <v>0.88616443472688011</v>
      </c>
      <c r="T5095">
        <f t="shared" ca="1" si="1350"/>
        <v>0.62398265712539314</v>
      </c>
      <c r="U5095">
        <f t="shared" ca="1" si="1350"/>
        <v>0.6667928415699842</v>
      </c>
      <c r="V5095">
        <f t="shared" ca="1" si="1350"/>
        <v>0.291153376719819</v>
      </c>
      <c r="W5095">
        <f t="shared" ca="1" si="1350"/>
        <v>0.88158192884087638</v>
      </c>
      <c r="X5095">
        <f t="shared" ca="1" si="1350"/>
        <v>0.97311636536131962</v>
      </c>
      <c r="Y5095">
        <f t="shared" ca="1" si="1350"/>
        <v>0.31321192747998994</v>
      </c>
    </row>
    <row r="5096" spans="1:25" x14ac:dyDescent="0.25">
      <c r="A5096" s="1" t="s">
        <v>5120</v>
      </c>
      <c r="B5096">
        <f t="shared" ca="1" si="1348"/>
        <v>0.14539641998580055</v>
      </c>
      <c r="C5096">
        <f t="shared" ca="1" si="1348"/>
        <v>0.63060077916599522</v>
      </c>
      <c r="D5096">
        <f t="shared" ref="D5096:D5159" ca="1" si="1351">RAND()</f>
        <v>0.41023217092958686</v>
      </c>
      <c r="E5096">
        <f t="shared" ref="E5096:N5105" ca="1" si="1352">RAND()</f>
        <v>0.96420161006442873</v>
      </c>
      <c r="F5096">
        <f t="shared" ca="1" si="1352"/>
        <v>0.10699849597528899</v>
      </c>
      <c r="G5096">
        <f t="shared" ca="1" si="1352"/>
        <v>0.55550096740885591</v>
      </c>
      <c r="H5096">
        <f t="shared" ca="1" si="1352"/>
        <v>0.54955425401549152</v>
      </c>
      <c r="I5096">
        <f t="shared" ca="1" si="1352"/>
        <v>0.38699134622991427</v>
      </c>
      <c r="J5096">
        <f t="shared" ca="1" si="1352"/>
        <v>0.68453482133375876</v>
      </c>
      <c r="K5096">
        <f t="shared" ca="1" si="1352"/>
        <v>0.96567396750764656</v>
      </c>
      <c r="L5096">
        <f t="shared" ca="1" si="1352"/>
        <v>0.83528846050748773</v>
      </c>
      <c r="M5096">
        <f t="shared" ca="1" si="1352"/>
        <v>0.79141794575350832</v>
      </c>
      <c r="N5096">
        <f t="shared" ca="1" si="1352"/>
        <v>0.97758012186507759</v>
      </c>
      <c r="O5096">
        <f t="shared" ref="O5096:Y5105" ca="1" si="1353">RAND()</f>
        <v>0.23125827131740118</v>
      </c>
      <c r="P5096">
        <f t="shared" ca="1" si="1353"/>
        <v>0.56956741565745561</v>
      </c>
      <c r="Q5096">
        <f t="shared" ca="1" si="1353"/>
        <v>0.51919958871093086</v>
      </c>
      <c r="R5096">
        <f t="shared" ca="1" si="1353"/>
        <v>4.0003177410629531E-2</v>
      </c>
      <c r="S5096">
        <f t="shared" ca="1" si="1353"/>
        <v>0.56060895341545669</v>
      </c>
      <c r="T5096">
        <f t="shared" ca="1" si="1353"/>
        <v>0.31194723865408047</v>
      </c>
      <c r="U5096">
        <f t="shared" ca="1" si="1353"/>
        <v>0.83850855145220748</v>
      </c>
      <c r="V5096">
        <f t="shared" ca="1" si="1353"/>
        <v>0.56248982204189879</v>
      </c>
      <c r="W5096">
        <f t="shared" ca="1" si="1353"/>
        <v>0.14546327253246305</v>
      </c>
      <c r="X5096">
        <f t="shared" ca="1" si="1353"/>
        <v>0.65005932430598423</v>
      </c>
      <c r="Y5096">
        <f t="shared" ca="1" si="1353"/>
        <v>0.14122715110467254</v>
      </c>
    </row>
    <row r="5097" spans="1:25" x14ac:dyDescent="0.25">
      <c r="A5097" s="1" t="s">
        <v>5121</v>
      </c>
      <c r="B5097">
        <f t="shared" ca="1" si="1348"/>
        <v>0.13507691650984999</v>
      </c>
      <c r="C5097">
        <f t="shared" ca="1" si="1348"/>
        <v>0.36952359820123337</v>
      </c>
      <c r="D5097">
        <f t="shared" ca="1" si="1351"/>
        <v>0.10298078473771166</v>
      </c>
      <c r="E5097">
        <f t="shared" ca="1" si="1352"/>
        <v>0.5085234433491338</v>
      </c>
      <c r="F5097">
        <f t="shared" ca="1" si="1352"/>
        <v>0.8639558842218239</v>
      </c>
      <c r="G5097">
        <f t="shared" ca="1" si="1352"/>
        <v>0.72550952916854095</v>
      </c>
      <c r="H5097">
        <f t="shared" ca="1" si="1352"/>
        <v>0.7772540682226029</v>
      </c>
      <c r="I5097">
        <f t="shared" ca="1" si="1352"/>
        <v>0.22206320664139578</v>
      </c>
      <c r="J5097">
        <f t="shared" ca="1" si="1352"/>
        <v>0.60277881765279961</v>
      </c>
      <c r="K5097">
        <f t="shared" ca="1" si="1352"/>
        <v>0.40937781038999632</v>
      </c>
      <c r="L5097">
        <f t="shared" ca="1" si="1352"/>
        <v>0.60816334770990754</v>
      </c>
      <c r="M5097">
        <f t="shared" ca="1" si="1352"/>
        <v>0.13933259298297529</v>
      </c>
      <c r="N5097">
        <f t="shared" ca="1" si="1352"/>
        <v>0.37673131564263262</v>
      </c>
      <c r="O5097">
        <f t="shared" ca="1" si="1353"/>
        <v>0.93623023772463387</v>
      </c>
      <c r="P5097">
        <f t="shared" ca="1" si="1353"/>
        <v>0.24226144457431475</v>
      </c>
      <c r="Q5097">
        <f t="shared" ca="1" si="1353"/>
        <v>0.28217823920686791</v>
      </c>
      <c r="R5097">
        <f t="shared" ca="1" si="1353"/>
        <v>0.70011654008405244</v>
      </c>
      <c r="S5097">
        <f t="shared" ca="1" si="1353"/>
        <v>0.28091169872360566</v>
      </c>
      <c r="T5097">
        <f t="shared" ca="1" si="1353"/>
        <v>0.39149684229457504</v>
      </c>
      <c r="U5097">
        <f t="shared" ca="1" si="1353"/>
        <v>0.26603392918134572</v>
      </c>
      <c r="V5097">
        <f t="shared" ca="1" si="1353"/>
        <v>0.83774481497909015</v>
      </c>
      <c r="W5097">
        <f t="shared" ca="1" si="1353"/>
        <v>0.45459926537791151</v>
      </c>
      <c r="X5097">
        <f t="shared" ca="1" si="1353"/>
        <v>0.52318962424754112</v>
      </c>
      <c r="Y5097">
        <f t="shared" ca="1" si="1353"/>
        <v>3.8965930915555225E-2</v>
      </c>
    </row>
    <row r="5098" spans="1:25" x14ac:dyDescent="0.25">
      <c r="A5098" s="1" t="s">
        <v>5122</v>
      </c>
      <c r="B5098">
        <f t="shared" ca="1" si="1348"/>
        <v>0.9466592612796646</v>
      </c>
      <c r="C5098">
        <f t="shared" ca="1" si="1348"/>
        <v>0.98380573888596634</v>
      </c>
      <c r="D5098">
        <f t="shared" ca="1" si="1351"/>
        <v>0.10690292865336115</v>
      </c>
      <c r="E5098">
        <f t="shared" ca="1" si="1352"/>
        <v>0.51283797344448612</v>
      </c>
      <c r="F5098">
        <f t="shared" ca="1" si="1352"/>
        <v>0.15514300028590411</v>
      </c>
      <c r="G5098">
        <f t="shared" ca="1" si="1352"/>
        <v>0.27563630978741249</v>
      </c>
      <c r="H5098">
        <f t="shared" ca="1" si="1352"/>
        <v>0.9648802593686947</v>
      </c>
      <c r="I5098">
        <f t="shared" ca="1" si="1352"/>
        <v>0.90812046195199614</v>
      </c>
      <c r="J5098">
        <f t="shared" ca="1" si="1352"/>
        <v>0.40840905120337578</v>
      </c>
      <c r="K5098">
        <f t="shared" ca="1" si="1352"/>
        <v>0.39678985022783586</v>
      </c>
      <c r="L5098">
        <f t="shared" ca="1" si="1352"/>
        <v>0.90829444378723401</v>
      </c>
      <c r="M5098">
        <f t="shared" ca="1" si="1352"/>
        <v>0.25628185921775659</v>
      </c>
      <c r="N5098">
        <f t="shared" ca="1" si="1352"/>
        <v>0.49040643144179874</v>
      </c>
      <c r="O5098">
        <f t="shared" ca="1" si="1353"/>
        <v>0.8898941915071128</v>
      </c>
      <c r="P5098">
        <f t="shared" ca="1" si="1353"/>
        <v>0.49516617211299063</v>
      </c>
      <c r="Q5098">
        <f t="shared" ca="1" si="1353"/>
        <v>0.51260052263775013</v>
      </c>
      <c r="R5098">
        <f t="shared" ca="1" si="1353"/>
        <v>0.30873292554802667</v>
      </c>
      <c r="S5098">
        <f t="shared" ca="1" si="1353"/>
        <v>0.99614208102018686</v>
      </c>
      <c r="T5098">
        <f t="shared" ca="1" si="1353"/>
        <v>0.25075507724303525</v>
      </c>
      <c r="U5098">
        <f t="shared" ca="1" si="1353"/>
        <v>0.85583794117013823</v>
      </c>
      <c r="V5098">
        <f t="shared" ca="1" si="1353"/>
        <v>0.55647083104100958</v>
      </c>
      <c r="W5098">
        <f t="shared" ca="1" si="1353"/>
        <v>0.91137224555290741</v>
      </c>
      <c r="X5098">
        <f t="shared" ca="1" si="1353"/>
        <v>0.14503267155033395</v>
      </c>
      <c r="Y5098">
        <f t="shared" ca="1" si="1353"/>
        <v>0.51756403047377542</v>
      </c>
    </row>
    <row r="5099" spans="1:25" x14ac:dyDescent="0.25">
      <c r="A5099" s="1" t="s">
        <v>5123</v>
      </c>
      <c r="B5099">
        <f t="shared" ca="1" si="1348"/>
        <v>9.619249114707884E-2</v>
      </c>
      <c r="C5099">
        <f t="shared" ca="1" si="1348"/>
        <v>0.78603847851942688</v>
      </c>
      <c r="D5099">
        <f t="shared" ca="1" si="1351"/>
        <v>0.48700884753430052</v>
      </c>
      <c r="E5099">
        <f t="shared" ca="1" si="1352"/>
        <v>3.6360604001913877E-2</v>
      </c>
      <c r="F5099">
        <f t="shared" ca="1" si="1352"/>
        <v>0.67378098033662981</v>
      </c>
      <c r="G5099">
        <f t="shared" ca="1" si="1352"/>
        <v>0.58519946052665828</v>
      </c>
      <c r="H5099">
        <f t="shared" ca="1" si="1352"/>
        <v>0.50424809269658166</v>
      </c>
      <c r="I5099">
        <f t="shared" ca="1" si="1352"/>
        <v>8.2213788227528117E-2</v>
      </c>
      <c r="J5099">
        <f t="shared" ca="1" si="1352"/>
        <v>0.22827518869656482</v>
      </c>
      <c r="K5099">
        <f t="shared" ca="1" si="1352"/>
        <v>0.57396855105595146</v>
      </c>
      <c r="L5099">
        <f t="shared" ca="1" si="1352"/>
        <v>0.88982893009202513</v>
      </c>
      <c r="M5099">
        <f t="shared" ca="1" si="1352"/>
        <v>0.83044064852122801</v>
      </c>
      <c r="N5099">
        <f t="shared" ca="1" si="1352"/>
        <v>0.27721077534668048</v>
      </c>
      <c r="O5099">
        <f t="shared" ca="1" si="1353"/>
        <v>0.59509151384301961</v>
      </c>
      <c r="P5099">
        <f t="shared" ca="1" si="1353"/>
        <v>0.72871505206983755</v>
      </c>
      <c r="Q5099">
        <f t="shared" ca="1" si="1353"/>
        <v>0.6969207766239548</v>
      </c>
      <c r="R5099">
        <f t="shared" ca="1" si="1353"/>
        <v>0.98770109278206364</v>
      </c>
      <c r="S5099">
        <f t="shared" ca="1" si="1353"/>
        <v>0.38388416975746809</v>
      </c>
      <c r="T5099">
        <f t="shared" ca="1" si="1353"/>
        <v>0.12340919332854128</v>
      </c>
      <c r="U5099">
        <f t="shared" ca="1" si="1353"/>
        <v>0.26258173329973145</v>
      </c>
      <c r="V5099">
        <f t="shared" ca="1" si="1353"/>
        <v>0.71901685133914328</v>
      </c>
      <c r="W5099">
        <f t="shared" ca="1" si="1353"/>
        <v>0.34515074132380819</v>
      </c>
      <c r="X5099">
        <f t="shared" ca="1" si="1353"/>
        <v>0.61867869330717284</v>
      </c>
      <c r="Y5099">
        <f t="shared" ca="1" si="1353"/>
        <v>0.90149179816210812</v>
      </c>
    </row>
    <row r="5100" spans="1:25" x14ac:dyDescent="0.25">
      <c r="A5100" s="1" t="s">
        <v>5124</v>
      </c>
      <c r="B5100">
        <f t="shared" ca="1" si="1348"/>
        <v>0.44149625292358186</v>
      </c>
      <c r="C5100">
        <f t="shared" ca="1" si="1348"/>
        <v>0.92617826859495278</v>
      </c>
      <c r="D5100">
        <f t="shared" ca="1" si="1351"/>
        <v>4.068307995047804E-2</v>
      </c>
      <c r="E5100">
        <f t="shared" ca="1" si="1352"/>
        <v>0.94947503552284807</v>
      </c>
      <c r="F5100">
        <f t="shared" ca="1" si="1352"/>
        <v>0.18144194760166144</v>
      </c>
      <c r="G5100">
        <f t="shared" ca="1" si="1352"/>
        <v>0.29032497701099524</v>
      </c>
      <c r="H5100">
        <f t="shared" ca="1" si="1352"/>
        <v>9.0714462235081506E-2</v>
      </c>
      <c r="I5100">
        <f t="shared" ca="1" si="1352"/>
        <v>0.15422283873591636</v>
      </c>
      <c r="J5100">
        <f t="shared" ca="1" si="1352"/>
        <v>0.17896016611401389</v>
      </c>
      <c r="K5100">
        <f t="shared" ca="1" si="1352"/>
        <v>0.54316538354786592</v>
      </c>
      <c r="L5100">
        <f t="shared" ca="1" si="1352"/>
        <v>0.32355516540416807</v>
      </c>
      <c r="M5100">
        <f t="shared" ca="1" si="1352"/>
        <v>0.57477707364175934</v>
      </c>
      <c r="N5100">
        <f t="shared" ca="1" si="1352"/>
        <v>0.65939977810071049</v>
      </c>
      <c r="O5100">
        <f t="shared" ca="1" si="1353"/>
        <v>7.6479098153231506E-3</v>
      </c>
      <c r="P5100">
        <f t="shared" ca="1" si="1353"/>
        <v>0.71080249651867711</v>
      </c>
      <c r="Q5100">
        <f t="shared" ca="1" si="1353"/>
        <v>0.19628788350092696</v>
      </c>
      <c r="R5100">
        <f t="shared" ca="1" si="1353"/>
        <v>0.25375746859191439</v>
      </c>
      <c r="S5100">
        <f t="shared" ca="1" si="1353"/>
        <v>0.81588486910057356</v>
      </c>
      <c r="T5100">
        <f t="shared" ca="1" si="1353"/>
        <v>0.35341296820377921</v>
      </c>
      <c r="U5100">
        <f t="shared" ca="1" si="1353"/>
        <v>0.64605930008633894</v>
      </c>
      <c r="V5100">
        <f t="shared" ca="1" si="1353"/>
        <v>0.29179582424905581</v>
      </c>
      <c r="W5100">
        <f t="shared" ca="1" si="1353"/>
        <v>0.10233958262773912</v>
      </c>
      <c r="X5100">
        <f t="shared" ca="1" si="1353"/>
        <v>0.64213392778051426</v>
      </c>
      <c r="Y5100">
        <f t="shared" ca="1" si="1353"/>
        <v>0.32087206803396118</v>
      </c>
    </row>
    <row r="5101" spans="1:25" x14ac:dyDescent="0.25">
      <c r="A5101" s="1" t="s">
        <v>5125</v>
      </c>
      <c r="B5101">
        <f t="shared" ca="1" si="1348"/>
        <v>0.45037134023564618</v>
      </c>
      <c r="C5101">
        <f t="shared" ca="1" si="1348"/>
        <v>0.77617724461450355</v>
      </c>
      <c r="D5101">
        <f t="shared" ca="1" si="1351"/>
        <v>0.2174217149305947</v>
      </c>
      <c r="E5101">
        <f t="shared" ca="1" si="1352"/>
        <v>0.55919469683617073</v>
      </c>
      <c r="F5101">
        <f t="shared" ca="1" si="1352"/>
        <v>0.90112520114915673</v>
      </c>
      <c r="G5101">
        <f t="shared" ca="1" si="1352"/>
        <v>8.2647712974610377E-2</v>
      </c>
      <c r="H5101">
        <f t="shared" ca="1" si="1352"/>
        <v>0.95545832459259528</v>
      </c>
      <c r="I5101">
        <f t="shared" ca="1" si="1352"/>
        <v>7.1875170116724729E-2</v>
      </c>
      <c r="J5101">
        <f t="shared" ca="1" si="1352"/>
        <v>0.86378410351369428</v>
      </c>
      <c r="K5101">
        <f t="shared" ca="1" si="1352"/>
        <v>0.95607871633058417</v>
      </c>
      <c r="L5101">
        <f t="shared" ca="1" si="1352"/>
        <v>0.18941855180992351</v>
      </c>
      <c r="M5101">
        <f t="shared" ca="1" si="1352"/>
        <v>0.70814189088542456</v>
      </c>
      <c r="N5101">
        <f t="shared" ca="1" si="1352"/>
        <v>0.19296570627034193</v>
      </c>
      <c r="O5101">
        <f t="shared" ca="1" si="1353"/>
        <v>0.65532377450693691</v>
      </c>
      <c r="P5101">
        <f t="shared" ca="1" si="1353"/>
        <v>5.7644317188167538E-2</v>
      </c>
      <c r="Q5101">
        <f t="shared" ca="1" si="1353"/>
        <v>0.16012151992612988</v>
      </c>
      <c r="R5101">
        <f t="shared" ca="1" si="1353"/>
        <v>0.1808850555689302</v>
      </c>
      <c r="S5101">
        <f t="shared" ca="1" si="1353"/>
        <v>0.75667679313380853</v>
      </c>
      <c r="T5101">
        <f t="shared" ca="1" si="1353"/>
        <v>0.71370396913702494</v>
      </c>
      <c r="U5101">
        <f t="shared" ca="1" si="1353"/>
        <v>0.69382595122321677</v>
      </c>
      <c r="V5101">
        <f t="shared" ca="1" si="1353"/>
        <v>0.53077849833734336</v>
      </c>
      <c r="W5101">
        <f t="shared" ca="1" si="1353"/>
        <v>0.5865700971483998</v>
      </c>
      <c r="X5101">
        <f t="shared" ca="1" si="1353"/>
        <v>0.32873929855400774</v>
      </c>
      <c r="Y5101">
        <f t="shared" ca="1" si="1353"/>
        <v>0.35382083240587225</v>
      </c>
    </row>
    <row r="5102" spans="1:25" x14ac:dyDescent="0.25">
      <c r="A5102" s="1" t="s">
        <v>5126</v>
      </c>
      <c r="B5102">
        <f t="shared" ca="1" si="1348"/>
        <v>0.61960985836677529</v>
      </c>
      <c r="C5102">
        <f t="shared" ca="1" si="1348"/>
        <v>0.10754926608221116</v>
      </c>
      <c r="D5102">
        <f t="shared" ca="1" si="1351"/>
        <v>0.46921766710065549</v>
      </c>
      <c r="E5102">
        <f t="shared" ca="1" si="1352"/>
        <v>0.75638301134629149</v>
      </c>
      <c r="F5102">
        <f t="shared" ca="1" si="1352"/>
        <v>0.55873116350715613</v>
      </c>
      <c r="G5102">
        <f t="shared" ca="1" si="1352"/>
        <v>1.939730762219416E-2</v>
      </c>
      <c r="H5102">
        <f t="shared" ca="1" si="1352"/>
        <v>0.41893458936390171</v>
      </c>
      <c r="I5102">
        <f t="shared" ca="1" si="1352"/>
        <v>2.8275507166187763E-2</v>
      </c>
      <c r="J5102">
        <f t="shared" ca="1" si="1352"/>
        <v>0.65594784515787574</v>
      </c>
      <c r="K5102">
        <f t="shared" ca="1" si="1352"/>
        <v>0.50360693840738979</v>
      </c>
      <c r="L5102">
        <f t="shared" ca="1" si="1352"/>
        <v>0.22101315982764247</v>
      </c>
      <c r="M5102">
        <f t="shared" ca="1" si="1352"/>
        <v>0.49208880547814926</v>
      </c>
      <c r="N5102">
        <f t="shared" ca="1" si="1352"/>
        <v>0.92497146720088763</v>
      </c>
      <c r="O5102">
        <f t="shared" ca="1" si="1353"/>
        <v>0.3401416446847666</v>
      </c>
      <c r="P5102">
        <f t="shared" ca="1" si="1353"/>
        <v>0.31278166738426327</v>
      </c>
      <c r="Q5102">
        <f t="shared" ca="1" si="1353"/>
        <v>6.0572088281453551E-2</v>
      </c>
      <c r="R5102">
        <f t="shared" ca="1" si="1353"/>
        <v>0.31565194068450297</v>
      </c>
      <c r="S5102">
        <f t="shared" ca="1" si="1353"/>
        <v>0.10936596320626846</v>
      </c>
      <c r="T5102">
        <f t="shared" ca="1" si="1353"/>
        <v>0.18904129515025292</v>
      </c>
      <c r="U5102">
        <f t="shared" ca="1" si="1353"/>
        <v>9.8481954044953302E-2</v>
      </c>
      <c r="V5102">
        <f t="shared" ca="1" si="1353"/>
        <v>0.21166672671903886</v>
      </c>
      <c r="W5102">
        <f t="shared" ca="1" si="1353"/>
        <v>0.63754840299414728</v>
      </c>
      <c r="X5102">
        <f t="shared" ca="1" si="1353"/>
        <v>0.21864812721019755</v>
      </c>
      <c r="Y5102">
        <f t="shared" ca="1" si="1353"/>
        <v>0.38499039214206954</v>
      </c>
    </row>
    <row r="5103" spans="1:25" x14ac:dyDescent="0.25">
      <c r="A5103" s="1" t="s">
        <v>5127</v>
      </c>
      <c r="B5103">
        <f t="shared" ca="1" si="1348"/>
        <v>0.4583781112673182</v>
      </c>
      <c r="C5103">
        <f t="shared" ca="1" si="1348"/>
        <v>0.48335506278033902</v>
      </c>
      <c r="D5103">
        <f t="shared" ca="1" si="1351"/>
        <v>0.29311389927937359</v>
      </c>
      <c r="E5103">
        <f t="shared" ca="1" si="1352"/>
        <v>9.4036342627225045E-3</v>
      </c>
      <c r="F5103">
        <f t="shared" ca="1" si="1352"/>
        <v>0.62050635134619514</v>
      </c>
      <c r="G5103">
        <f t="shared" ca="1" si="1352"/>
        <v>0.53882370692171777</v>
      </c>
      <c r="H5103">
        <f t="shared" ca="1" si="1352"/>
        <v>0.62192432830303002</v>
      </c>
      <c r="I5103">
        <f t="shared" ca="1" si="1352"/>
        <v>0.37453224965121135</v>
      </c>
      <c r="J5103">
        <f t="shared" ca="1" si="1352"/>
        <v>0.60188560243139766</v>
      </c>
      <c r="K5103">
        <f t="shared" ca="1" si="1352"/>
        <v>0.16860810764847634</v>
      </c>
      <c r="L5103">
        <f t="shared" ca="1" si="1352"/>
        <v>0.90661281175876596</v>
      </c>
      <c r="M5103">
        <f t="shared" ca="1" si="1352"/>
        <v>5.8830586560598586E-2</v>
      </c>
      <c r="N5103">
        <f t="shared" ca="1" si="1352"/>
        <v>0.41682649750239908</v>
      </c>
      <c r="O5103">
        <f t="shared" ca="1" si="1353"/>
        <v>0.21049564817761734</v>
      </c>
      <c r="P5103">
        <f t="shared" ca="1" si="1353"/>
        <v>0.37965566316910415</v>
      </c>
      <c r="Q5103">
        <f t="shared" ca="1" si="1353"/>
        <v>0.54534618282662795</v>
      </c>
      <c r="R5103">
        <f t="shared" ca="1" si="1353"/>
        <v>0.55308803771262749</v>
      </c>
      <c r="S5103">
        <f t="shared" ca="1" si="1353"/>
        <v>8.0530259651523495E-2</v>
      </c>
      <c r="T5103">
        <f t="shared" ca="1" si="1353"/>
        <v>0.84188427286690026</v>
      </c>
      <c r="U5103">
        <f t="shared" ca="1" si="1353"/>
        <v>0.69508995546577157</v>
      </c>
      <c r="V5103">
        <f t="shared" ca="1" si="1353"/>
        <v>1.0641674227915288E-2</v>
      </c>
      <c r="W5103">
        <f t="shared" ca="1" si="1353"/>
        <v>0.33758313878335477</v>
      </c>
      <c r="X5103">
        <f t="shared" ca="1" si="1353"/>
        <v>3.0545827653094215E-2</v>
      </c>
      <c r="Y5103">
        <f t="shared" ca="1" si="1353"/>
        <v>0.11578793061883774</v>
      </c>
    </row>
    <row r="5104" spans="1:25" x14ac:dyDescent="0.25">
      <c r="A5104" s="1" t="s">
        <v>5128</v>
      </c>
      <c r="B5104">
        <f t="shared" ca="1" si="1348"/>
        <v>0.85201755088489339</v>
      </c>
      <c r="C5104">
        <f t="shared" ca="1" si="1348"/>
        <v>0.73137278480002121</v>
      </c>
      <c r="D5104">
        <f t="shared" ca="1" si="1351"/>
        <v>0.76199810071633034</v>
      </c>
      <c r="E5104">
        <f t="shared" ca="1" si="1352"/>
        <v>0.34074606750305125</v>
      </c>
      <c r="F5104">
        <f t="shared" ca="1" si="1352"/>
        <v>0.43856019552512504</v>
      </c>
      <c r="G5104">
        <f t="shared" ca="1" si="1352"/>
        <v>0.64021105261760891</v>
      </c>
      <c r="H5104">
        <f t="shared" ca="1" si="1352"/>
        <v>0.43623592840309067</v>
      </c>
      <c r="I5104">
        <f t="shared" ca="1" si="1352"/>
        <v>0.32881908662821813</v>
      </c>
      <c r="J5104">
        <f t="shared" ca="1" si="1352"/>
        <v>0.40379428504295756</v>
      </c>
      <c r="K5104">
        <f t="shared" ca="1" si="1352"/>
        <v>0.60141795598441294</v>
      </c>
      <c r="L5104">
        <f t="shared" ca="1" si="1352"/>
        <v>0.28252505050371501</v>
      </c>
      <c r="M5104">
        <f t="shared" ca="1" si="1352"/>
        <v>0.92279780214450657</v>
      </c>
      <c r="N5104">
        <f t="shared" ca="1" si="1352"/>
        <v>0.73602655662043304</v>
      </c>
      <c r="O5104">
        <f t="shared" ca="1" si="1353"/>
        <v>0.298181586475605</v>
      </c>
      <c r="P5104">
        <f t="shared" ca="1" si="1353"/>
        <v>0.22795503799927264</v>
      </c>
      <c r="Q5104">
        <f t="shared" ca="1" si="1353"/>
        <v>0.18042873634781276</v>
      </c>
      <c r="R5104">
        <f t="shared" ca="1" si="1353"/>
        <v>0.53714492343682563</v>
      </c>
      <c r="S5104">
        <f t="shared" ca="1" si="1353"/>
        <v>0.23352939595455346</v>
      </c>
      <c r="T5104">
        <f t="shared" ca="1" si="1353"/>
        <v>5.203088987141502E-3</v>
      </c>
      <c r="U5104">
        <f t="shared" ca="1" si="1353"/>
        <v>0.67648589861043218</v>
      </c>
      <c r="V5104">
        <f t="shared" ca="1" si="1353"/>
        <v>0.79736985757599099</v>
      </c>
      <c r="W5104">
        <f t="shared" ca="1" si="1353"/>
        <v>0.2164311478034171</v>
      </c>
      <c r="X5104">
        <f t="shared" ca="1" si="1353"/>
        <v>0.45292263590407134</v>
      </c>
      <c r="Y5104">
        <f t="shared" ca="1" si="1353"/>
        <v>0.50323486436922382</v>
      </c>
    </row>
    <row r="5105" spans="1:25" x14ac:dyDescent="0.25">
      <c r="A5105" s="1" t="s">
        <v>5129</v>
      </c>
      <c r="B5105">
        <f t="shared" ca="1" si="1348"/>
        <v>0.89034003121939564</v>
      </c>
      <c r="C5105">
        <f t="shared" ca="1" si="1348"/>
        <v>0.85825887960921077</v>
      </c>
      <c r="D5105">
        <f t="shared" ca="1" si="1351"/>
        <v>0.61279597577063605</v>
      </c>
      <c r="E5105">
        <f t="shared" ca="1" si="1352"/>
        <v>0.67965991703339068</v>
      </c>
      <c r="F5105">
        <f t="shared" ca="1" si="1352"/>
        <v>0.53609111254923114</v>
      </c>
      <c r="G5105">
        <f t="shared" ca="1" si="1352"/>
        <v>0.47794913189224786</v>
      </c>
      <c r="H5105">
        <f t="shared" ca="1" si="1352"/>
        <v>0.66201599444374726</v>
      </c>
      <c r="I5105">
        <f t="shared" ca="1" si="1352"/>
        <v>0.35915740729997303</v>
      </c>
      <c r="J5105">
        <f t="shared" ca="1" si="1352"/>
        <v>0.71799990013463422</v>
      </c>
      <c r="K5105">
        <f t="shared" ca="1" si="1352"/>
        <v>0.20831803367720936</v>
      </c>
      <c r="L5105">
        <f t="shared" ca="1" si="1352"/>
        <v>0.66537010560960008</v>
      </c>
      <c r="M5105">
        <f t="shared" ca="1" si="1352"/>
        <v>0.61514282767804207</v>
      </c>
      <c r="N5105">
        <f t="shared" ca="1" si="1352"/>
        <v>0.13681072219189472</v>
      </c>
      <c r="O5105">
        <f t="shared" ca="1" si="1353"/>
        <v>0.72691015457012398</v>
      </c>
      <c r="P5105">
        <f t="shared" ca="1" si="1353"/>
        <v>0.40357507185321206</v>
      </c>
      <c r="Q5105">
        <f t="shared" ca="1" si="1353"/>
        <v>0.32851284434710648</v>
      </c>
      <c r="R5105">
        <f t="shared" ca="1" si="1353"/>
        <v>0.33540423362258887</v>
      </c>
      <c r="S5105">
        <f t="shared" ca="1" si="1353"/>
        <v>0.31895072417000014</v>
      </c>
      <c r="T5105">
        <f t="shared" ca="1" si="1353"/>
        <v>0.82968191679095626</v>
      </c>
      <c r="U5105">
        <f t="shared" ca="1" si="1353"/>
        <v>7.8181711092240036E-2</v>
      </c>
      <c r="V5105">
        <f t="shared" ca="1" si="1353"/>
        <v>0.11801135601935708</v>
      </c>
      <c r="W5105">
        <f t="shared" ca="1" si="1353"/>
        <v>0.69534757205052511</v>
      </c>
      <c r="X5105">
        <f t="shared" ca="1" si="1353"/>
        <v>1.865783501445617E-2</v>
      </c>
      <c r="Y5105">
        <f t="shared" ca="1" si="1353"/>
        <v>0.92339729251106595</v>
      </c>
    </row>
    <row r="5106" spans="1:25" x14ac:dyDescent="0.25">
      <c r="A5106" s="1" t="s">
        <v>5130</v>
      </c>
      <c r="B5106">
        <f t="shared" ref="B5106:C5125" ca="1" si="1354">RAND()</f>
        <v>0.19126127256998693</v>
      </c>
      <c r="C5106">
        <f t="shared" ca="1" si="1354"/>
        <v>0.532374872065286</v>
      </c>
      <c r="D5106">
        <f t="shared" ca="1" si="1351"/>
        <v>0.53673709762894384</v>
      </c>
      <c r="E5106">
        <f t="shared" ref="E5106:N5115" ca="1" si="1355">RAND()</f>
        <v>0.77529516068253346</v>
      </c>
      <c r="F5106">
        <f t="shared" ca="1" si="1355"/>
        <v>0.61791611047198869</v>
      </c>
      <c r="G5106">
        <f t="shared" ca="1" si="1355"/>
        <v>0.30777601198845483</v>
      </c>
      <c r="H5106">
        <f t="shared" ca="1" si="1355"/>
        <v>0.60008894710680372</v>
      </c>
      <c r="I5106">
        <f t="shared" ca="1" si="1355"/>
        <v>0.23057136349921881</v>
      </c>
      <c r="J5106">
        <f t="shared" ca="1" si="1355"/>
        <v>0.83517733979081377</v>
      </c>
      <c r="K5106">
        <f t="shared" ca="1" si="1355"/>
        <v>0.72797236701236157</v>
      </c>
      <c r="L5106">
        <f t="shared" ca="1" si="1355"/>
        <v>0.33586760222708556</v>
      </c>
      <c r="M5106">
        <f t="shared" ca="1" si="1355"/>
        <v>0.53793362071873041</v>
      </c>
      <c r="N5106">
        <f t="shared" ca="1" si="1355"/>
        <v>0.39070756242269855</v>
      </c>
      <c r="O5106">
        <f t="shared" ref="O5106:Y5115" ca="1" si="1356">RAND()</f>
        <v>0.82662411673137948</v>
      </c>
      <c r="P5106">
        <f t="shared" ca="1" si="1356"/>
        <v>0.14073447737179134</v>
      </c>
      <c r="Q5106">
        <f t="shared" ca="1" si="1356"/>
        <v>0.1022962888547555</v>
      </c>
      <c r="R5106">
        <f t="shared" ca="1" si="1356"/>
        <v>0.22264601719505739</v>
      </c>
      <c r="S5106">
        <f t="shared" ca="1" si="1356"/>
        <v>0.86229707367195074</v>
      </c>
      <c r="T5106">
        <f t="shared" ca="1" si="1356"/>
        <v>0.50426796363549053</v>
      </c>
      <c r="U5106">
        <f t="shared" ca="1" si="1356"/>
        <v>2.1010494383696288E-2</v>
      </c>
      <c r="V5106">
        <f t="shared" ca="1" si="1356"/>
        <v>0.12219179531042001</v>
      </c>
      <c r="W5106">
        <f t="shared" ca="1" si="1356"/>
        <v>6.2326750969288858E-2</v>
      </c>
      <c r="X5106">
        <f t="shared" ca="1" si="1356"/>
        <v>0.85599368440956392</v>
      </c>
      <c r="Y5106">
        <f t="shared" ca="1" si="1356"/>
        <v>0.41632697741110547</v>
      </c>
    </row>
    <row r="5107" spans="1:25" x14ac:dyDescent="0.25">
      <c r="A5107" s="1" t="s">
        <v>5131</v>
      </c>
      <c r="B5107">
        <f t="shared" ca="1" si="1354"/>
        <v>7.764905975215497E-2</v>
      </c>
      <c r="C5107">
        <f t="shared" ca="1" si="1354"/>
        <v>0.31780825123392498</v>
      </c>
      <c r="D5107">
        <f t="shared" ca="1" si="1351"/>
        <v>0.85439752842467576</v>
      </c>
      <c r="E5107">
        <f t="shared" ca="1" si="1355"/>
        <v>0.92016652405098542</v>
      </c>
      <c r="F5107">
        <f t="shared" ca="1" si="1355"/>
        <v>0.15781994542093214</v>
      </c>
      <c r="G5107">
        <f t="shared" ca="1" si="1355"/>
        <v>0.3720995546861402</v>
      </c>
      <c r="H5107">
        <f t="shared" ca="1" si="1355"/>
        <v>0.41896470935481722</v>
      </c>
      <c r="I5107">
        <f t="shared" ca="1" si="1355"/>
        <v>0.22621252445340334</v>
      </c>
      <c r="J5107">
        <f t="shared" ca="1" si="1355"/>
        <v>0.89481482407674018</v>
      </c>
      <c r="K5107">
        <f t="shared" ca="1" si="1355"/>
        <v>0.72223553678858787</v>
      </c>
      <c r="L5107">
        <f t="shared" ca="1" si="1355"/>
        <v>0.97152466771106949</v>
      </c>
      <c r="M5107">
        <f t="shared" ca="1" si="1355"/>
        <v>0.94041428038433661</v>
      </c>
      <c r="N5107">
        <f t="shared" ca="1" si="1355"/>
        <v>0.13898555871978524</v>
      </c>
      <c r="O5107">
        <f t="shared" ca="1" si="1356"/>
        <v>0.23947600783800593</v>
      </c>
      <c r="P5107">
        <f t="shared" ca="1" si="1356"/>
        <v>0.24318367888110404</v>
      </c>
      <c r="Q5107">
        <f t="shared" ca="1" si="1356"/>
        <v>0.78591941621528316</v>
      </c>
      <c r="R5107">
        <f t="shared" ca="1" si="1356"/>
        <v>0.45963081328276356</v>
      </c>
      <c r="S5107">
        <f t="shared" ca="1" si="1356"/>
        <v>0.74927705735711725</v>
      </c>
      <c r="T5107">
        <f t="shared" ca="1" si="1356"/>
        <v>0.66834609509860987</v>
      </c>
      <c r="U5107">
        <f t="shared" ca="1" si="1356"/>
        <v>0.78101117988658286</v>
      </c>
      <c r="V5107">
        <f t="shared" ca="1" si="1356"/>
        <v>0.19666066797322246</v>
      </c>
      <c r="W5107">
        <f t="shared" ca="1" si="1356"/>
        <v>0.6937378155804127</v>
      </c>
      <c r="X5107">
        <f t="shared" ca="1" si="1356"/>
        <v>7.8633739881068809E-3</v>
      </c>
      <c r="Y5107">
        <f t="shared" ca="1" si="1356"/>
        <v>0.67897380439771216</v>
      </c>
    </row>
    <row r="5108" spans="1:25" x14ac:dyDescent="0.25">
      <c r="A5108" s="1" t="s">
        <v>5132</v>
      </c>
      <c r="B5108">
        <f t="shared" ca="1" si="1354"/>
        <v>0.39252401978775731</v>
      </c>
      <c r="C5108">
        <f t="shared" ca="1" si="1354"/>
        <v>0.54384181337533022</v>
      </c>
      <c r="D5108">
        <f t="shared" ca="1" si="1351"/>
        <v>0.28902085452330029</v>
      </c>
      <c r="E5108">
        <f t="shared" ca="1" si="1355"/>
        <v>0.39207156310683711</v>
      </c>
      <c r="F5108">
        <f t="shared" ca="1" si="1355"/>
        <v>4.6845515045287667E-2</v>
      </c>
      <c r="G5108">
        <f t="shared" ca="1" si="1355"/>
        <v>0.83409612500624453</v>
      </c>
      <c r="H5108">
        <f t="shared" ca="1" si="1355"/>
        <v>0.69201885943760433</v>
      </c>
      <c r="I5108">
        <f t="shared" ca="1" si="1355"/>
        <v>0.44748212515894059</v>
      </c>
      <c r="J5108">
        <f t="shared" ca="1" si="1355"/>
        <v>0.16117045704207489</v>
      </c>
      <c r="K5108">
        <f t="shared" ca="1" si="1355"/>
        <v>0.1941185323606649</v>
      </c>
      <c r="L5108">
        <f t="shared" ca="1" si="1355"/>
        <v>0.80459725846318786</v>
      </c>
      <c r="M5108">
        <f t="shared" ca="1" si="1355"/>
        <v>0.18519629939038929</v>
      </c>
      <c r="N5108">
        <f t="shared" ca="1" si="1355"/>
        <v>1.9082372708878914E-2</v>
      </c>
      <c r="O5108">
        <f t="shared" ca="1" si="1356"/>
        <v>0.23049631406643245</v>
      </c>
      <c r="P5108">
        <f t="shared" ca="1" si="1356"/>
        <v>0.1381802880238201</v>
      </c>
      <c r="Q5108">
        <f t="shared" ca="1" si="1356"/>
        <v>6.8220286005794661E-2</v>
      </c>
      <c r="R5108">
        <f t="shared" ca="1" si="1356"/>
        <v>0.70778231824796378</v>
      </c>
      <c r="S5108">
        <f t="shared" ca="1" si="1356"/>
        <v>7.3657335250939537E-2</v>
      </c>
      <c r="T5108">
        <f t="shared" ca="1" si="1356"/>
        <v>0.68484491376215739</v>
      </c>
      <c r="U5108">
        <f t="shared" ca="1" si="1356"/>
        <v>0.95222209296715565</v>
      </c>
      <c r="V5108">
        <f t="shared" ca="1" si="1356"/>
        <v>0.85777343992760791</v>
      </c>
      <c r="W5108">
        <f t="shared" ca="1" si="1356"/>
        <v>0.38392551766464611</v>
      </c>
      <c r="X5108">
        <f t="shared" ca="1" si="1356"/>
        <v>0.31391733678641154</v>
      </c>
      <c r="Y5108">
        <f t="shared" ca="1" si="1356"/>
        <v>0.76562670082836881</v>
      </c>
    </row>
    <row r="5109" spans="1:25" x14ac:dyDescent="0.25">
      <c r="A5109" s="1" t="s">
        <v>5133</v>
      </c>
      <c r="B5109">
        <f t="shared" ca="1" si="1354"/>
        <v>0.38241562862429967</v>
      </c>
      <c r="C5109">
        <f t="shared" ca="1" si="1354"/>
        <v>0.2772280233362614</v>
      </c>
      <c r="D5109">
        <f t="shared" ca="1" si="1351"/>
        <v>0.44400061774393595</v>
      </c>
      <c r="E5109">
        <f t="shared" ca="1" si="1355"/>
        <v>0.75730759858870489</v>
      </c>
      <c r="F5109">
        <f t="shared" ca="1" si="1355"/>
        <v>0.19493009096376679</v>
      </c>
      <c r="G5109">
        <f t="shared" ca="1" si="1355"/>
        <v>1.4030773923807915E-2</v>
      </c>
      <c r="H5109">
        <f t="shared" ca="1" si="1355"/>
        <v>0.75203066314951084</v>
      </c>
      <c r="I5109">
        <f t="shared" ca="1" si="1355"/>
        <v>0.50305127267315752</v>
      </c>
      <c r="J5109">
        <f t="shared" ca="1" si="1355"/>
        <v>0.67181814551757346</v>
      </c>
      <c r="K5109">
        <f t="shared" ca="1" si="1355"/>
        <v>5.1081616236747673E-2</v>
      </c>
      <c r="L5109">
        <f t="shared" ca="1" si="1355"/>
        <v>5.6519952054526867E-2</v>
      </c>
      <c r="M5109">
        <f t="shared" ca="1" si="1355"/>
        <v>0.9203258457908694</v>
      </c>
      <c r="N5109">
        <f t="shared" ca="1" si="1355"/>
        <v>2.8307310347718828E-2</v>
      </c>
      <c r="O5109">
        <f t="shared" ca="1" si="1356"/>
        <v>0.82776489714440671</v>
      </c>
      <c r="P5109">
        <f t="shared" ca="1" si="1356"/>
        <v>0.58041750628968991</v>
      </c>
      <c r="Q5109">
        <f t="shared" ca="1" si="1356"/>
        <v>0.19631371452280799</v>
      </c>
      <c r="R5109">
        <f t="shared" ca="1" si="1356"/>
        <v>0.8140404872073429</v>
      </c>
      <c r="S5109">
        <f t="shared" ca="1" si="1356"/>
        <v>0.77167184820178614</v>
      </c>
      <c r="T5109">
        <f t="shared" ca="1" si="1356"/>
        <v>0.49037647635857107</v>
      </c>
      <c r="U5109">
        <f t="shared" ca="1" si="1356"/>
        <v>0.91035716061989413</v>
      </c>
      <c r="V5109">
        <f t="shared" ca="1" si="1356"/>
        <v>0.75632240620679081</v>
      </c>
      <c r="W5109">
        <f t="shared" ca="1" si="1356"/>
        <v>0.2890357550980629</v>
      </c>
      <c r="X5109">
        <f t="shared" ca="1" si="1356"/>
        <v>0.56010804300912476</v>
      </c>
      <c r="Y5109">
        <f t="shared" ca="1" si="1356"/>
        <v>0.76028337957862135</v>
      </c>
    </row>
    <row r="5110" spans="1:25" x14ac:dyDescent="0.25">
      <c r="A5110" s="1" t="s">
        <v>5134</v>
      </c>
      <c r="B5110">
        <f t="shared" ca="1" si="1354"/>
        <v>0.75896803905815924</v>
      </c>
      <c r="C5110">
        <f t="shared" ca="1" si="1354"/>
        <v>0.62447923578409847</v>
      </c>
      <c r="D5110">
        <f t="shared" ca="1" si="1351"/>
        <v>0.25030768978521489</v>
      </c>
      <c r="E5110">
        <f t="shared" ca="1" si="1355"/>
        <v>0.95479823318923962</v>
      </c>
      <c r="F5110">
        <f t="shared" ca="1" si="1355"/>
        <v>0.87127466889681271</v>
      </c>
      <c r="G5110">
        <f t="shared" ca="1" si="1355"/>
        <v>0.45638681192495589</v>
      </c>
      <c r="H5110">
        <f t="shared" ca="1" si="1355"/>
        <v>0.45472599190263385</v>
      </c>
      <c r="I5110">
        <f t="shared" ca="1" si="1355"/>
        <v>8.2743782272348132E-2</v>
      </c>
      <c r="J5110">
        <f t="shared" ca="1" si="1355"/>
        <v>0.63244818326766006</v>
      </c>
      <c r="K5110">
        <f t="shared" ca="1" si="1355"/>
        <v>0.90124977471681211</v>
      </c>
      <c r="L5110">
        <f t="shared" ca="1" si="1355"/>
        <v>0.93008219693539884</v>
      </c>
      <c r="M5110">
        <f t="shared" ca="1" si="1355"/>
        <v>0.35103000072610802</v>
      </c>
      <c r="N5110">
        <f t="shared" ca="1" si="1355"/>
        <v>0.51440545456203945</v>
      </c>
      <c r="O5110">
        <f t="shared" ca="1" si="1356"/>
        <v>0.26692397724500427</v>
      </c>
      <c r="P5110">
        <f t="shared" ca="1" si="1356"/>
        <v>0.58622270937759313</v>
      </c>
      <c r="Q5110">
        <f t="shared" ca="1" si="1356"/>
        <v>0.11933846792380287</v>
      </c>
      <c r="R5110">
        <f t="shared" ca="1" si="1356"/>
        <v>0.59784783538242781</v>
      </c>
      <c r="S5110">
        <f t="shared" ca="1" si="1356"/>
        <v>0.30803966005172978</v>
      </c>
      <c r="T5110">
        <f t="shared" ca="1" si="1356"/>
        <v>0.11641074890346215</v>
      </c>
      <c r="U5110">
        <f t="shared" ca="1" si="1356"/>
        <v>0.78012038454257104</v>
      </c>
      <c r="V5110">
        <f t="shared" ca="1" si="1356"/>
        <v>0.73240094710541948</v>
      </c>
      <c r="W5110">
        <f t="shared" ca="1" si="1356"/>
        <v>0.5455795809378684</v>
      </c>
      <c r="X5110">
        <f t="shared" ca="1" si="1356"/>
        <v>0.60135308772955665</v>
      </c>
      <c r="Y5110">
        <f t="shared" ca="1" si="1356"/>
        <v>0.81887475834656509</v>
      </c>
    </row>
    <row r="5111" spans="1:25" x14ac:dyDescent="0.25">
      <c r="A5111" s="1" t="s">
        <v>5135</v>
      </c>
      <c r="B5111">
        <f t="shared" ca="1" si="1354"/>
        <v>0.68166512120277001</v>
      </c>
      <c r="C5111">
        <f t="shared" ca="1" si="1354"/>
        <v>0.67368743016765686</v>
      </c>
      <c r="D5111">
        <f t="shared" ca="1" si="1351"/>
        <v>0.9131666619564246</v>
      </c>
      <c r="E5111">
        <f t="shared" ca="1" si="1355"/>
        <v>0.34686126615115342</v>
      </c>
      <c r="F5111">
        <f t="shared" ca="1" si="1355"/>
        <v>0.91383323721084708</v>
      </c>
      <c r="G5111">
        <f t="shared" ca="1" si="1355"/>
        <v>4.3794336886665564E-3</v>
      </c>
      <c r="H5111">
        <f t="shared" ca="1" si="1355"/>
        <v>4.3760666283674921E-2</v>
      </c>
      <c r="I5111">
        <f t="shared" ca="1" si="1355"/>
        <v>0.93751422966578712</v>
      </c>
      <c r="J5111">
        <f t="shared" ca="1" si="1355"/>
        <v>0.83208455945975279</v>
      </c>
      <c r="K5111">
        <f t="shared" ca="1" si="1355"/>
        <v>0.3540717203363104</v>
      </c>
      <c r="L5111">
        <f t="shared" ca="1" si="1355"/>
        <v>0.79415189590244617</v>
      </c>
      <c r="M5111">
        <f t="shared" ca="1" si="1355"/>
        <v>0.17714574720697251</v>
      </c>
      <c r="N5111">
        <f t="shared" ca="1" si="1355"/>
        <v>0.84176520226907237</v>
      </c>
      <c r="O5111">
        <f t="shared" ca="1" si="1356"/>
        <v>0.27517348948842024</v>
      </c>
      <c r="P5111">
        <f t="shared" ca="1" si="1356"/>
        <v>0.31380864515363283</v>
      </c>
      <c r="Q5111">
        <f t="shared" ca="1" si="1356"/>
        <v>0.74710124653069587</v>
      </c>
      <c r="R5111">
        <f t="shared" ca="1" si="1356"/>
        <v>0.65660125854578866</v>
      </c>
      <c r="S5111">
        <f t="shared" ca="1" si="1356"/>
        <v>0.33922137278864994</v>
      </c>
      <c r="T5111">
        <f t="shared" ca="1" si="1356"/>
        <v>0.77164687494682382</v>
      </c>
      <c r="U5111">
        <f t="shared" ca="1" si="1356"/>
        <v>0.81556120186016967</v>
      </c>
      <c r="V5111">
        <f t="shared" ca="1" si="1356"/>
        <v>0.69166409263566975</v>
      </c>
      <c r="W5111">
        <f t="shared" ca="1" si="1356"/>
        <v>0.99430873338635528</v>
      </c>
      <c r="X5111">
        <f t="shared" ca="1" si="1356"/>
        <v>2.1719279059524199E-2</v>
      </c>
      <c r="Y5111">
        <f t="shared" ca="1" si="1356"/>
        <v>0.92480883584250351</v>
      </c>
    </row>
    <row r="5112" spans="1:25" x14ac:dyDescent="0.25">
      <c r="A5112" s="1" t="s">
        <v>5136</v>
      </c>
      <c r="B5112">
        <f t="shared" ca="1" si="1354"/>
        <v>0.8030144599829746</v>
      </c>
      <c r="C5112">
        <f t="shared" ca="1" si="1354"/>
        <v>0.44792739576398621</v>
      </c>
      <c r="D5112">
        <f t="shared" ca="1" si="1351"/>
        <v>0.83725803786937525</v>
      </c>
      <c r="E5112">
        <f t="shared" ca="1" si="1355"/>
        <v>0.82025446159733206</v>
      </c>
      <c r="F5112">
        <f t="shared" ca="1" si="1355"/>
        <v>0.74550927865640237</v>
      </c>
      <c r="G5112">
        <f t="shared" ca="1" si="1355"/>
        <v>0.93150898277287675</v>
      </c>
      <c r="H5112">
        <f t="shared" ca="1" si="1355"/>
        <v>0.69041714972998436</v>
      </c>
      <c r="I5112">
        <f t="shared" ca="1" si="1355"/>
        <v>0.71301978262392229</v>
      </c>
      <c r="J5112">
        <f t="shared" ca="1" si="1355"/>
        <v>0.4330504835223804</v>
      </c>
      <c r="K5112">
        <f t="shared" ca="1" si="1355"/>
        <v>0.59236717936955119</v>
      </c>
      <c r="L5112">
        <f t="shared" ca="1" si="1355"/>
        <v>6.5100763660571492E-2</v>
      </c>
      <c r="M5112">
        <f t="shared" ca="1" si="1355"/>
        <v>0.46721083593344481</v>
      </c>
      <c r="N5112">
        <f t="shared" ca="1" si="1355"/>
        <v>0.36613237235546869</v>
      </c>
      <c r="O5112">
        <f t="shared" ca="1" si="1356"/>
        <v>0.92083803174805878</v>
      </c>
      <c r="P5112">
        <f t="shared" ca="1" si="1356"/>
        <v>0.17388507060575953</v>
      </c>
      <c r="Q5112">
        <f t="shared" ca="1" si="1356"/>
        <v>0.58263040681638234</v>
      </c>
      <c r="R5112">
        <f t="shared" ca="1" si="1356"/>
        <v>0.49444744931331241</v>
      </c>
      <c r="S5112">
        <f t="shared" ca="1" si="1356"/>
        <v>0.37997771652420198</v>
      </c>
      <c r="T5112">
        <f t="shared" ca="1" si="1356"/>
        <v>0.84114821421736441</v>
      </c>
      <c r="U5112">
        <f t="shared" ca="1" si="1356"/>
        <v>0.69562172510173992</v>
      </c>
      <c r="V5112">
        <f t="shared" ca="1" si="1356"/>
        <v>0.9174899939583957</v>
      </c>
      <c r="W5112">
        <f t="shared" ca="1" si="1356"/>
        <v>0.65318469846236227</v>
      </c>
      <c r="X5112">
        <f t="shared" ca="1" si="1356"/>
        <v>0.21175837445762813</v>
      </c>
      <c r="Y5112">
        <f t="shared" ca="1" si="1356"/>
        <v>0.45460154427176802</v>
      </c>
    </row>
    <row r="5113" spans="1:25" x14ac:dyDescent="0.25">
      <c r="A5113" s="1" t="s">
        <v>5137</v>
      </c>
      <c r="B5113">
        <f t="shared" ca="1" si="1354"/>
        <v>0.79782353085086088</v>
      </c>
      <c r="C5113">
        <f t="shared" ca="1" si="1354"/>
        <v>0.96188186954025356</v>
      </c>
      <c r="D5113">
        <f t="shared" ca="1" si="1351"/>
        <v>0.9462179618243598</v>
      </c>
      <c r="E5113">
        <f t="shared" ca="1" si="1355"/>
        <v>0.76842414273824089</v>
      </c>
      <c r="F5113">
        <f t="shared" ca="1" si="1355"/>
        <v>0.55590030889026221</v>
      </c>
      <c r="G5113">
        <f t="shared" ca="1" si="1355"/>
        <v>0.66187678468087019</v>
      </c>
      <c r="H5113">
        <f t="shared" ca="1" si="1355"/>
        <v>0.28621137045749756</v>
      </c>
      <c r="I5113">
        <f t="shared" ca="1" si="1355"/>
        <v>4.4836233813431492E-2</v>
      </c>
      <c r="J5113">
        <f t="shared" ca="1" si="1355"/>
        <v>0.8374841596907302</v>
      </c>
      <c r="K5113">
        <f t="shared" ca="1" si="1355"/>
        <v>0.12511014762851191</v>
      </c>
      <c r="L5113">
        <f t="shared" ca="1" si="1355"/>
        <v>0.48822016207369834</v>
      </c>
      <c r="M5113">
        <f t="shared" ca="1" si="1355"/>
        <v>0.44689773568120073</v>
      </c>
      <c r="N5113">
        <f t="shared" ca="1" si="1355"/>
        <v>0.38633398921021855</v>
      </c>
      <c r="O5113">
        <f t="shared" ca="1" si="1356"/>
        <v>0.53918106629124507</v>
      </c>
      <c r="P5113">
        <f t="shared" ca="1" si="1356"/>
        <v>0.63526288904321471</v>
      </c>
      <c r="Q5113">
        <f t="shared" ca="1" si="1356"/>
        <v>0.46215056787180053</v>
      </c>
      <c r="R5113">
        <f t="shared" ca="1" si="1356"/>
        <v>0.70631069970163207</v>
      </c>
      <c r="S5113">
        <f t="shared" ca="1" si="1356"/>
        <v>0.15962840588513949</v>
      </c>
      <c r="T5113">
        <f t="shared" ca="1" si="1356"/>
        <v>0.66983418732825806</v>
      </c>
      <c r="U5113">
        <f t="shared" ca="1" si="1356"/>
        <v>0.69346556479557575</v>
      </c>
      <c r="V5113">
        <f t="shared" ca="1" si="1356"/>
        <v>0.90452844041107672</v>
      </c>
      <c r="W5113">
        <f t="shared" ca="1" si="1356"/>
        <v>0.3241582334115064</v>
      </c>
      <c r="X5113">
        <f t="shared" ca="1" si="1356"/>
        <v>0.8797651249849191</v>
      </c>
      <c r="Y5113">
        <f t="shared" ca="1" si="1356"/>
        <v>0.83557360770847711</v>
      </c>
    </row>
    <row r="5114" spans="1:25" x14ac:dyDescent="0.25">
      <c r="A5114" s="1" t="s">
        <v>5138</v>
      </c>
      <c r="B5114">
        <f t="shared" ca="1" si="1354"/>
        <v>0.49097805645165526</v>
      </c>
      <c r="C5114">
        <f t="shared" ca="1" si="1354"/>
        <v>0.33598437878897114</v>
      </c>
      <c r="D5114">
        <f t="shared" ca="1" si="1351"/>
        <v>0.18926082902592878</v>
      </c>
      <c r="E5114">
        <f t="shared" ca="1" si="1355"/>
        <v>0.5386951019544991</v>
      </c>
      <c r="F5114">
        <f t="shared" ca="1" si="1355"/>
        <v>0.95655141711442415</v>
      </c>
      <c r="G5114">
        <f t="shared" ca="1" si="1355"/>
        <v>0.10402705360651354</v>
      </c>
      <c r="H5114">
        <f t="shared" ca="1" si="1355"/>
        <v>0.56793700909961475</v>
      </c>
      <c r="I5114">
        <f t="shared" ca="1" si="1355"/>
        <v>0.16220714972377659</v>
      </c>
      <c r="J5114">
        <f t="shared" ca="1" si="1355"/>
        <v>0.93831748149716476</v>
      </c>
      <c r="K5114">
        <f t="shared" ca="1" si="1355"/>
        <v>0.14783357251045837</v>
      </c>
      <c r="L5114">
        <f t="shared" ca="1" si="1355"/>
        <v>0.81132383350100501</v>
      </c>
      <c r="M5114">
        <f t="shared" ca="1" si="1355"/>
        <v>0.21793495692155862</v>
      </c>
      <c r="N5114">
        <f t="shared" ca="1" si="1355"/>
        <v>0.30325247641507258</v>
      </c>
      <c r="O5114">
        <f t="shared" ca="1" si="1356"/>
        <v>0.98190714840099769</v>
      </c>
      <c r="P5114">
        <f t="shared" ca="1" si="1356"/>
        <v>0.99380430692552912</v>
      </c>
      <c r="Q5114">
        <f t="shared" ca="1" si="1356"/>
        <v>0.16742160324847088</v>
      </c>
      <c r="R5114">
        <f t="shared" ca="1" si="1356"/>
        <v>0.27611766261570936</v>
      </c>
      <c r="S5114">
        <f t="shared" ca="1" si="1356"/>
        <v>0.67156454169923396</v>
      </c>
      <c r="T5114">
        <f t="shared" ca="1" si="1356"/>
        <v>0.24118485759445629</v>
      </c>
      <c r="U5114">
        <f t="shared" ca="1" si="1356"/>
        <v>0.54809257535951694</v>
      </c>
      <c r="V5114">
        <f t="shared" ca="1" si="1356"/>
        <v>0.36273873107418608</v>
      </c>
      <c r="W5114">
        <f t="shared" ca="1" si="1356"/>
        <v>0.47627347837882039</v>
      </c>
      <c r="X5114">
        <f t="shared" ca="1" si="1356"/>
        <v>0.48840081030437077</v>
      </c>
      <c r="Y5114">
        <f t="shared" ca="1" si="1356"/>
        <v>0.7753828535091486</v>
      </c>
    </row>
    <row r="5115" spans="1:25" x14ac:dyDescent="0.25">
      <c r="A5115" s="1" t="s">
        <v>5139</v>
      </c>
      <c r="B5115">
        <f t="shared" ca="1" si="1354"/>
        <v>0.32880694614452999</v>
      </c>
      <c r="C5115">
        <f t="shared" ca="1" si="1354"/>
        <v>0.89523712968479996</v>
      </c>
      <c r="D5115">
        <f t="shared" ca="1" si="1351"/>
        <v>0.69934930320175337</v>
      </c>
      <c r="E5115">
        <f t="shared" ca="1" si="1355"/>
        <v>0.47163665116117581</v>
      </c>
      <c r="F5115">
        <f t="shared" ca="1" si="1355"/>
        <v>0.93834685068840218</v>
      </c>
      <c r="G5115">
        <f t="shared" ca="1" si="1355"/>
        <v>1.1666210813761624E-2</v>
      </c>
      <c r="H5115">
        <f t="shared" ca="1" si="1355"/>
        <v>0.59425899863806608</v>
      </c>
      <c r="I5115">
        <f t="shared" ca="1" si="1355"/>
        <v>0.86711143739974317</v>
      </c>
      <c r="J5115">
        <f t="shared" ca="1" si="1355"/>
        <v>0.8751162175456807</v>
      </c>
      <c r="K5115">
        <f t="shared" ca="1" si="1355"/>
        <v>0.9412552566379726</v>
      </c>
      <c r="L5115">
        <f t="shared" ca="1" si="1355"/>
        <v>6.0128568513449387E-2</v>
      </c>
      <c r="M5115">
        <f t="shared" ca="1" si="1355"/>
        <v>0.97095353339280299</v>
      </c>
      <c r="N5115">
        <f t="shared" ca="1" si="1355"/>
        <v>0.97511559818951654</v>
      </c>
      <c r="O5115">
        <f t="shared" ca="1" si="1356"/>
        <v>0.36104939634163935</v>
      </c>
      <c r="P5115">
        <f t="shared" ca="1" si="1356"/>
        <v>0.75777415944189053</v>
      </c>
      <c r="Q5115">
        <f t="shared" ca="1" si="1356"/>
        <v>0.1583376746652525</v>
      </c>
      <c r="R5115">
        <f t="shared" ca="1" si="1356"/>
        <v>0.90141649791080125</v>
      </c>
      <c r="S5115">
        <f t="shared" ca="1" si="1356"/>
        <v>0.22865415933060595</v>
      </c>
      <c r="T5115">
        <f t="shared" ca="1" si="1356"/>
        <v>6.1821323683390106E-2</v>
      </c>
      <c r="U5115">
        <f t="shared" ca="1" si="1356"/>
        <v>0.3178185301858264</v>
      </c>
      <c r="V5115">
        <f t="shared" ca="1" si="1356"/>
        <v>0.22326472568425992</v>
      </c>
      <c r="W5115">
        <f t="shared" ca="1" si="1356"/>
        <v>0.13518709155686248</v>
      </c>
      <c r="X5115">
        <f t="shared" ca="1" si="1356"/>
        <v>0.48231677884272695</v>
      </c>
      <c r="Y5115">
        <f t="shared" ca="1" si="1356"/>
        <v>0.70309529616106659</v>
      </c>
    </row>
    <row r="5116" spans="1:25" x14ac:dyDescent="0.25">
      <c r="A5116" s="1" t="s">
        <v>5140</v>
      </c>
      <c r="B5116">
        <f t="shared" ca="1" si="1354"/>
        <v>0.91195475889675992</v>
      </c>
      <c r="C5116">
        <f t="shared" ca="1" si="1354"/>
        <v>0.73854504900154172</v>
      </c>
      <c r="D5116">
        <f t="shared" ca="1" si="1351"/>
        <v>9.3698606226205516E-2</v>
      </c>
      <c r="E5116">
        <f t="shared" ref="E5116:N5125" ca="1" si="1357">RAND()</f>
        <v>0.76310947892897085</v>
      </c>
      <c r="F5116">
        <f t="shared" ca="1" si="1357"/>
        <v>0.57949881436059769</v>
      </c>
      <c r="G5116">
        <f t="shared" ca="1" si="1357"/>
        <v>0.84492110632190043</v>
      </c>
      <c r="H5116">
        <f t="shared" ca="1" si="1357"/>
        <v>2.7472930589950706E-2</v>
      </c>
      <c r="I5116">
        <f t="shared" ca="1" si="1357"/>
        <v>0.17977261717979831</v>
      </c>
      <c r="J5116">
        <f t="shared" ca="1" si="1357"/>
        <v>0.82205184453285574</v>
      </c>
      <c r="K5116">
        <f t="shared" ca="1" si="1357"/>
        <v>0.18038482643795273</v>
      </c>
      <c r="L5116">
        <f t="shared" ca="1" si="1357"/>
        <v>3.9028420157611654E-2</v>
      </c>
      <c r="M5116">
        <f t="shared" ca="1" si="1357"/>
        <v>0.10296747249174465</v>
      </c>
      <c r="N5116">
        <f t="shared" ca="1" si="1357"/>
        <v>0.75533891021738486</v>
      </c>
      <c r="O5116">
        <f t="shared" ref="O5116:Y5125" ca="1" si="1358">RAND()</f>
        <v>0.73056770427120732</v>
      </c>
      <c r="P5116">
        <f t="shared" ca="1" si="1358"/>
        <v>0.59345656519383083</v>
      </c>
      <c r="Q5116">
        <f t="shared" ca="1" si="1358"/>
        <v>0.17281339168940357</v>
      </c>
      <c r="R5116">
        <f t="shared" ca="1" si="1358"/>
        <v>9.2133774684356573E-2</v>
      </c>
      <c r="S5116">
        <f t="shared" ca="1" si="1358"/>
        <v>0.29519931974970159</v>
      </c>
      <c r="T5116">
        <f t="shared" ca="1" si="1358"/>
        <v>0.48203821907985134</v>
      </c>
      <c r="U5116">
        <f t="shared" ca="1" si="1358"/>
        <v>9.2592022069561963E-2</v>
      </c>
      <c r="V5116">
        <f t="shared" ca="1" si="1358"/>
        <v>0.72804726726354685</v>
      </c>
      <c r="W5116">
        <f t="shared" ca="1" si="1358"/>
        <v>0.12047101700601304</v>
      </c>
      <c r="X5116">
        <f t="shared" ca="1" si="1358"/>
        <v>0.6912924764547711</v>
      </c>
      <c r="Y5116">
        <f t="shared" ca="1" si="1358"/>
        <v>9.9829001328789357E-2</v>
      </c>
    </row>
    <row r="5117" spans="1:25" x14ac:dyDescent="0.25">
      <c r="A5117" s="1" t="s">
        <v>5141</v>
      </c>
      <c r="B5117">
        <f t="shared" ca="1" si="1354"/>
        <v>0.22773481512275562</v>
      </c>
      <c r="C5117">
        <f t="shared" ca="1" si="1354"/>
        <v>0.69954933885813575</v>
      </c>
      <c r="D5117">
        <f t="shared" ca="1" si="1351"/>
        <v>0.89418674040590806</v>
      </c>
      <c r="E5117">
        <f t="shared" ca="1" si="1357"/>
        <v>0.49013248375258645</v>
      </c>
      <c r="F5117">
        <f t="shared" ca="1" si="1357"/>
        <v>0.94741094455716313</v>
      </c>
      <c r="G5117">
        <f t="shared" ca="1" si="1357"/>
        <v>0.36839647397845532</v>
      </c>
      <c r="H5117">
        <f t="shared" ca="1" si="1357"/>
        <v>0.43783304227937236</v>
      </c>
      <c r="I5117">
        <f t="shared" ca="1" si="1357"/>
        <v>0.52901850854265353</v>
      </c>
      <c r="J5117">
        <f t="shared" ca="1" si="1357"/>
        <v>0.20862668424171171</v>
      </c>
      <c r="K5117">
        <f t="shared" ca="1" si="1357"/>
        <v>0.88116474427419544</v>
      </c>
      <c r="L5117">
        <f t="shared" ca="1" si="1357"/>
        <v>0.94505785055297697</v>
      </c>
      <c r="M5117">
        <f t="shared" ca="1" si="1357"/>
        <v>0.30023261742932894</v>
      </c>
      <c r="N5117">
        <f t="shared" ca="1" si="1357"/>
        <v>0.25335221826094612</v>
      </c>
      <c r="O5117">
        <f t="shared" ca="1" si="1358"/>
        <v>3.40813996550553E-2</v>
      </c>
      <c r="P5117">
        <f t="shared" ca="1" si="1358"/>
        <v>0.29491255397492777</v>
      </c>
      <c r="Q5117">
        <f t="shared" ca="1" si="1358"/>
        <v>8.7352304884624532E-2</v>
      </c>
      <c r="R5117">
        <f t="shared" ca="1" si="1358"/>
        <v>0.43304907768010215</v>
      </c>
      <c r="S5117">
        <f t="shared" ca="1" si="1358"/>
        <v>0.44400291535422209</v>
      </c>
      <c r="T5117">
        <f t="shared" ca="1" si="1358"/>
        <v>0.79825495732752161</v>
      </c>
      <c r="U5117">
        <f t="shared" ca="1" si="1358"/>
        <v>0.62468854058057577</v>
      </c>
      <c r="V5117">
        <f t="shared" ca="1" si="1358"/>
        <v>0.90211451432399625</v>
      </c>
      <c r="W5117">
        <f t="shared" ca="1" si="1358"/>
        <v>0.10914838804582172</v>
      </c>
      <c r="X5117">
        <f t="shared" ca="1" si="1358"/>
        <v>0.59798078752583983</v>
      </c>
      <c r="Y5117">
        <f t="shared" ca="1" si="1358"/>
        <v>0.57627724162769833</v>
      </c>
    </row>
    <row r="5118" spans="1:25" x14ac:dyDescent="0.25">
      <c r="A5118" s="1" t="s">
        <v>5142</v>
      </c>
      <c r="B5118">
        <f t="shared" ca="1" si="1354"/>
        <v>0.13552712261393174</v>
      </c>
      <c r="C5118">
        <f t="shared" ca="1" si="1354"/>
        <v>0.25178899048131154</v>
      </c>
      <c r="D5118">
        <f t="shared" ca="1" si="1351"/>
        <v>0.87385359695794229</v>
      </c>
      <c r="E5118">
        <f t="shared" ca="1" si="1357"/>
        <v>0.15272149281273184</v>
      </c>
      <c r="F5118">
        <f t="shared" ca="1" si="1357"/>
        <v>0.71796629079875984</v>
      </c>
      <c r="G5118">
        <f t="shared" ca="1" si="1357"/>
        <v>0.35800143683361685</v>
      </c>
      <c r="H5118">
        <f t="shared" ca="1" si="1357"/>
        <v>0.9087242909350397</v>
      </c>
      <c r="I5118">
        <f t="shared" ca="1" si="1357"/>
        <v>0.23689544447781097</v>
      </c>
      <c r="J5118">
        <f t="shared" ca="1" si="1357"/>
        <v>0.60501700153960281</v>
      </c>
      <c r="K5118">
        <f t="shared" ca="1" si="1357"/>
        <v>0.59165501424445055</v>
      </c>
      <c r="L5118">
        <f t="shared" ca="1" si="1357"/>
        <v>0.59013341333082137</v>
      </c>
      <c r="M5118">
        <f t="shared" ca="1" si="1357"/>
        <v>0.5842560104296286</v>
      </c>
      <c r="N5118">
        <f t="shared" ca="1" si="1357"/>
        <v>0.94903999130496641</v>
      </c>
      <c r="O5118">
        <f t="shared" ca="1" si="1358"/>
        <v>0.32964681404219243</v>
      </c>
      <c r="P5118">
        <f t="shared" ca="1" si="1358"/>
        <v>0.13848452898317831</v>
      </c>
      <c r="Q5118">
        <f t="shared" ca="1" si="1358"/>
        <v>0.98644554677151597</v>
      </c>
      <c r="R5118">
        <f t="shared" ca="1" si="1358"/>
        <v>0.41948618268710891</v>
      </c>
      <c r="S5118">
        <f t="shared" ca="1" si="1358"/>
        <v>0.9601818845088782</v>
      </c>
      <c r="T5118">
        <f t="shared" ca="1" si="1358"/>
        <v>0.70583519511577442</v>
      </c>
      <c r="U5118">
        <f t="shared" ca="1" si="1358"/>
        <v>0.34306737367861018</v>
      </c>
      <c r="V5118">
        <f t="shared" ca="1" si="1358"/>
        <v>0.55753511332904981</v>
      </c>
      <c r="W5118">
        <f t="shared" ca="1" si="1358"/>
        <v>0.59811965380939669</v>
      </c>
      <c r="X5118">
        <f t="shared" ca="1" si="1358"/>
        <v>0.79028555353423169</v>
      </c>
      <c r="Y5118">
        <f t="shared" ca="1" si="1358"/>
        <v>0.63576799475778734</v>
      </c>
    </row>
    <row r="5119" spans="1:25" x14ac:dyDescent="0.25">
      <c r="A5119" s="1" t="s">
        <v>5143</v>
      </c>
      <c r="B5119">
        <f t="shared" ca="1" si="1354"/>
        <v>0.92844385983870714</v>
      </c>
      <c r="C5119">
        <f t="shared" ca="1" si="1354"/>
        <v>0.80340881591146696</v>
      </c>
      <c r="D5119">
        <f t="shared" ca="1" si="1351"/>
        <v>0.41533263639060014</v>
      </c>
      <c r="E5119">
        <f t="shared" ca="1" si="1357"/>
        <v>0.29656218858759553</v>
      </c>
      <c r="F5119">
        <f t="shared" ca="1" si="1357"/>
        <v>0.39886308008517335</v>
      </c>
      <c r="G5119">
        <f t="shared" ca="1" si="1357"/>
        <v>0.14896172877137392</v>
      </c>
      <c r="H5119">
        <f t="shared" ca="1" si="1357"/>
        <v>0.17701466748162686</v>
      </c>
      <c r="I5119">
        <f t="shared" ca="1" si="1357"/>
        <v>0.33047348856770531</v>
      </c>
      <c r="J5119">
        <f t="shared" ca="1" si="1357"/>
        <v>7.0205602496297148E-2</v>
      </c>
      <c r="K5119">
        <f t="shared" ca="1" si="1357"/>
        <v>0.75673768209976966</v>
      </c>
      <c r="L5119">
        <f t="shared" ca="1" si="1357"/>
        <v>0.89132286653916692</v>
      </c>
      <c r="M5119">
        <f t="shared" ca="1" si="1357"/>
        <v>0.96144650785208596</v>
      </c>
      <c r="N5119">
        <f t="shared" ca="1" si="1357"/>
        <v>0.46200936475640275</v>
      </c>
      <c r="O5119">
        <f t="shared" ca="1" si="1358"/>
        <v>0.741141170958312</v>
      </c>
      <c r="P5119">
        <f t="shared" ca="1" si="1358"/>
        <v>0.75609757025385949</v>
      </c>
      <c r="Q5119">
        <f t="shared" ca="1" si="1358"/>
        <v>0.15326739419199553</v>
      </c>
      <c r="R5119">
        <f t="shared" ca="1" si="1358"/>
        <v>0.61552555713512347</v>
      </c>
      <c r="S5119">
        <f t="shared" ca="1" si="1358"/>
        <v>0.91067984202794938</v>
      </c>
      <c r="T5119">
        <f t="shared" ca="1" si="1358"/>
        <v>0.28476720285875812</v>
      </c>
      <c r="U5119">
        <f t="shared" ca="1" si="1358"/>
        <v>0.37666317205965105</v>
      </c>
      <c r="V5119">
        <f t="shared" ca="1" si="1358"/>
        <v>0.57207227730519128</v>
      </c>
      <c r="W5119">
        <f t="shared" ca="1" si="1358"/>
        <v>0.10405415339629998</v>
      </c>
      <c r="X5119">
        <f t="shared" ca="1" si="1358"/>
        <v>0.78841909065001947</v>
      </c>
      <c r="Y5119">
        <f t="shared" ca="1" si="1358"/>
        <v>0.69021783444456375</v>
      </c>
    </row>
    <row r="5120" spans="1:25" x14ac:dyDescent="0.25">
      <c r="A5120" s="1" t="s">
        <v>5144</v>
      </c>
      <c r="B5120">
        <f t="shared" ca="1" si="1354"/>
        <v>1.7985236483555767E-2</v>
      </c>
      <c r="C5120">
        <f t="shared" ca="1" si="1354"/>
        <v>0.38120441698259711</v>
      </c>
      <c r="D5120">
        <f t="shared" ca="1" si="1351"/>
        <v>0.75414418320523613</v>
      </c>
      <c r="E5120">
        <f t="shared" ca="1" si="1357"/>
        <v>0.90677247488618906</v>
      </c>
      <c r="F5120">
        <f t="shared" ca="1" si="1357"/>
        <v>0.90393582898460179</v>
      </c>
      <c r="G5120">
        <f t="shared" ca="1" si="1357"/>
        <v>0.53404573165624258</v>
      </c>
      <c r="H5120">
        <f t="shared" ca="1" si="1357"/>
        <v>0.99018992319185806</v>
      </c>
      <c r="I5120">
        <f t="shared" ca="1" si="1357"/>
        <v>0.26208547896967405</v>
      </c>
      <c r="J5120">
        <f t="shared" ca="1" si="1357"/>
        <v>0.9339073941415561</v>
      </c>
      <c r="K5120">
        <f t="shared" ca="1" si="1357"/>
        <v>0.9251167666307607</v>
      </c>
      <c r="L5120">
        <f t="shared" ca="1" si="1357"/>
        <v>0.13156624564986208</v>
      </c>
      <c r="M5120">
        <f t="shared" ca="1" si="1357"/>
        <v>0.5709518904602362</v>
      </c>
      <c r="N5120">
        <f t="shared" ca="1" si="1357"/>
        <v>0.37788552235418127</v>
      </c>
      <c r="O5120">
        <f t="shared" ca="1" si="1358"/>
        <v>0.90029512985216642</v>
      </c>
      <c r="P5120">
        <f t="shared" ca="1" si="1358"/>
        <v>0.33308751772367318</v>
      </c>
      <c r="Q5120">
        <f t="shared" ca="1" si="1358"/>
        <v>0.27484030826301653</v>
      </c>
      <c r="R5120">
        <f t="shared" ca="1" si="1358"/>
        <v>0.15544987216118888</v>
      </c>
      <c r="S5120">
        <f t="shared" ca="1" si="1358"/>
        <v>0.10833897744818743</v>
      </c>
      <c r="T5120">
        <f t="shared" ca="1" si="1358"/>
        <v>0.12663583042669657</v>
      </c>
      <c r="U5120">
        <f t="shared" ca="1" si="1358"/>
        <v>0.87257891718744673</v>
      </c>
      <c r="V5120">
        <f t="shared" ca="1" si="1358"/>
        <v>0.27715488935755817</v>
      </c>
      <c r="W5120">
        <f t="shared" ca="1" si="1358"/>
        <v>0.20065545603171331</v>
      </c>
      <c r="X5120">
        <f t="shared" ca="1" si="1358"/>
        <v>0.65636180909315778</v>
      </c>
      <c r="Y5120">
        <f t="shared" ca="1" si="1358"/>
        <v>0.97192465156371155</v>
      </c>
    </row>
    <row r="5121" spans="1:25" x14ac:dyDescent="0.25">
      <c r="A5121" s="1" t="s">
        <v>5145</v>
      </c>
      <c r="B5121">
        <f t="shared" ca="1" si="1354"/>
        <v>0.29158312512278417</v>
      </c>
      <c r="C5121">
        <f t="shared" ca="1" si="1354"/>
        <v>0.48705512256579742</v>
      </c>
      <c r="D5121">
        <f t="shared" ca="1" si="1351"/>
        <v>0.31888822365975344</v>
      </c>
      <c r="E5121">
        <f t="shared" ca="1" si="1357"/>
        <v>0.78394220430442418</v>
      </c>
      <c r="F5121">
        <f t="shared" ca="1" si="1357"/>
        <v>0.77130182728377905</v>
      </c>
      <c r="G5121">
        <f t="shared" ca="1" si="1357"/>
        <v>0.86283389381688635</v>
      </c>
      <c r="H5121">
        <f t="shared" ca="1" si="1357"/>
        <v>0.98578042669329313</v>
      </c>
      <c r="I5121">
        <f t="shared" ca="1" si="1357"/>
        <v>0.79262505419605644</v>
      </c>
      <c r="J5121">
        <f t="shared" ca="1" si="1357"/>
        <v>0.19168631051568241</v>
      </c>
      <c r="K5121">
        <f t="shared" ca="1" si="1357"/>
        <v>0.33624123778992765</v>
      </c>
      <c r="L5121">
        <f t="shared" ca="1" si="1357"/>
        <v>9.7185062838364589E-2</v>
      </c>
      <c r="M5121">
        <f t="shared" ca="1" si="1357"/>
        <v>5.3188279420801288E-2</v>
      </c>
      <c r="N5121">
        <f t="shared" ca="1" si="1357"/>
        <v>0.94100379564915648</v>
      </c>
      <c r="O5121">
        <f t="shared" ca="1" si="1358"/>
        <v>0.64672949861473406</v>
      </c>
      <c r="P5121">
        <f t="shared" ca="1" si="1358"/>
        <v>0.72273138208713028</v>
      </c>
      <c r="Q5121">
        <f t="shared" ca="1" si="1358"/>
        <v>0.524350611186294</v>
      </c>
      <c r="R5121">
        <f t="shared" ca="1" si="1358"/>
        <v>0.81886631657330022</v>
      </c>
      <c r="S5121">
        <f t="shared" ca="1" si="1358"/>
        <v>0.77271006165816414</v>
      </c>
      <c r="T5121">
        <f t="shared" ca="1" si="1358"/>
        <v>0.56482630819449775</v>
      </c>
      <c r="U5121">
        <f t="shared" ca="1" si="1358"/>
        <v>0.17694123718095578</v>
      </c>
      <c r="V5121">
        <f t="shared" ca="1" si="1358"/>
        <v>0.67014845912541376</v>
      </c>
      <c r="W5121">
        <f t="shared" ca="1" si="1358"/>
        <v>0.42027687792391988</v>
      </c>
      <c r="X5121">
        <f t="shared" ca="1" si="1358"/>
        <v>0.88046236666457367</v>
      </c>
      <c r="Y5121">
        <f t="shared" ca="1" si="1358"/>
        <v>0.86992662068432181</v>
      </c>
    </row>
    <row r="5122" spans="1:25" x14ac:dyDescent="0.25">
      <c r="A5122" s="1" t="s">
        <v>5146</v>
      </c>
      <c r="B5122">
        <f t="shared" ca="1" si="1354"/>
        <v>0.54971591677070375</v>
      </c>
      <c r="C5122">
        <f t="shared" ca="1" si="1354"/>
        <v>0.2644126215773569</v>
      </c>
      <c r="D5122">
        <f t="shared" ca="1" si="1351"/>
        <v>0.81104143547113605</v>
      </c>
      <c r="E5122">
        <f t="shared" ca="1" si="1357"/>
        <v>0.84044154732502607</v>
      </c>
      <c r="F5122">
        <f t="shared" ca="1" si="1357"/>
        <v>0.39370124679788043</v>
      </c>
      <c r="G5122">
        <f t="shared" ca="1" si="1357"/>
        <v>0.66582702256599935</v>
      </c>
      <c r="H5122">
        <f t="shared" ca="1" si="1357"/>
        <v>0.44711864843616944</v>
      </c>
      <c r="I5122">
        <f t="shared" ca="1" si="1357"/>
        <v>0.13217193368314462</v>
      </c>
      <c r="J5122">
        <f t="shared" ca="1" si="1357"/>
        <v>0.96288549393958411</v>
      </c>
      <c r="K5122">
        <f t="shared" ca="1" si="1357"/>
        <v>0.80843149897058575</v>
      </c>
      <c r="L5122">
        <f t="shared" ca="1" si="1357"/>
        <v>2.899097990810684E-2</v>
      </c>
      <c r="M5122">
        <f t="shared" ca="1" si="1357"/>
        <v>0.69625585055468031</v>
      </c>
      <c r="N5122">
        <f t="shared" ca="1" si="1357"/>
        <v>0.56762159222544739</v>
      </c>
      <c r="O5122">
        <f t="shared" ca="1" si="1358"/>
        <v>0.2116309981869029</v>
      </c>
      <c r="P5122">
        <f t="shared" ca="1" si="1358"/>
        <v>0.35514517367282594</v>
      </c>
      <c r="Q5122">
        <f t="shared" ca="1" si="1358"/>
        <v>0.57950564405999749</v>
      </c>
      <c r="R5122">
        <f t="shared" ca="1" si="1358"/>
        <v>0.77726227811649551</v>
      </c>
      <c r="S5122">
        <f t="shared" ca="1" si="1358"/>
        <v>0.32209629837142251</v>
      </c>
      <c r="T5122">
        <f t="shared" ca="1" si="1358"/>
        <v>0.60294277112909045</v>
      </c>
      <c r="U5122">
        <f t="shared" ca="1" si="1358"/>
        <v>0.83206254437976257</v>
      </c>
      <c r="V5122">
        <f t="shared" ca="1" si="1358"/>
        <v>0.41942329432004943</v>
      </c>
      <c r="W5122">
        <f t="shared" ca="1" si="1358"/>
        <v>0.76267642510782341</v>
      </c>
      <c r="X5122">
        <f t="shared" ca="1" si="1358"/>
        <v>0.75278740811658662</v>
      </c>
      <c r="Y5122">
        <f t="shared" ca="1" si="1358"/>
        <v>0.96486884924910077</v>
      </c>
    </row>
    <row r="5123" spans="1:25" x14ac:dyDescent="0.25">
      <c r="A5123" s="1" t="s">
        <v>5147</v>
      </c>
      <c r="B5123">
        <f t="shared" ca="1" si="1354"/>
        <v>0.23329549052984488</v>
      </c>
      <c r="C5123">
        <f t="shared" ca="1" si="1354"/>
        <v>0.37297897216899567</v>
      </c>
      <c r="D5123">
        <f t="shared" ca="1" si="1351"/>
        <v>0.59204072893633086</v>
      </c>
      <c r="E5123">
        <f t="shared" ca="1" si="1357"/>
        <v>0.28966121898977548</v>
      </c>
      <c r="F5123">
        <f t="shared" ca="1" si="1357"/>
        <v>0.7167904941549289</v>
      </c>
      <c r="G5123">
        <f t="shared" ca="1" si="1357"/>
        <v>3.0825389196617037E-2</v>
      </c>
      <c r="H5123">
        <f t="shared" ca="1" si="1357"/>
        <v>0.6158242141703737</v>
      </c>
      <c r="I5123">
        <f t="shared" ca="1" si="1357"/>
        <v>0.99605743109037914</v>
      </c>
      <c r="J5123">
        <f t="shared" ca="1" si="1357"/>
        <v>0.2057436174086692</v>
      </c>
      <c r="K5123">
        <f t="shared" ca="1" si="1357"/>
        <v>0.20553180749775812</v>
      </c>
      <c r="L5123">
        <f t="shared" ca="1" si="1357"/>
        <v>0.1521953663555683</v>
      </c>
      <c r="M5123">
        <f t="shared" ca="1" si="1357"/>
        <v>0.96713145113551624</v>
      </c>
      <c r="N5123">
        <f t="shared" ca="1" si="1357"/>
        <v>0.51265673335180173</v>
      </c>
      <c r="O5123">
        <f t="shared" ca="1" si="1358"/>
        <v>0.52108698533223208</v>
      </c>
      <c r="P5123">
        <f t="shared" ca="1" si="1358"/>
        <v>0.21269257501827266</v>
      </c>
      <c r="Q5123">
        <f t="shared" ca="1" si="1358"/>
        <v>0.45396113880427436</v>
      </c>
      <c r="R5123">
        <f t="shared" ca="1" si="1358"/>
        <v>0.85263894239855342</v>
      </c>
      <c r="S5123">
        <f t="shared" ca="1" si="1358"/>
        <v>0.77173043954638321</v>
      </c>
      <c r="T5123">
        <f t="shared" ca="1" si="1358"/>
        <v>0.91267080808256185</v>
      </c>
      <c r="U5123">
        <f t="shared" ca="1" si="1358"/>
        <v>0.15263658096053601</v>
      </c>
      <c r="V5123">
        <f t="shared" ca="1" si="1358"/>
        <v>0.72461573510417387</v>
      </c>
      <c r="W5123">
        <f t="shared" ca="1" si="1358"/>
        <v>0.37297537735362196</v>
      </c>
      <c r="X5123">
        <f t="shared" ca="1" si="1358"/>
        <v>0.91181150664627042</v>
      </c>
      <c r="Y5123">
        <f t="shared" ca="1" si="1358"/>
        <v>0.52057744149522123</v>
      </c>
    </row>
    <row r="5124" spans="1:25" x14ac:dyDescent="0.25">
      <c r="A5124" s="1" t="s">
        <v>5148</v>
      </c>
      <c r="B5124">
        <f t="shared" ca="1" si="1354"/>
        <v>0.38701887425499615</v>
      </c>
      <c r="C5124">
        <f t="shared" ca="1" si="1354"/>
        <v>0.45736584197532237</v>
      </c>
      <c r="D5124">
        <f t="shared" ca="1" si="1351"/>
        <v>0.35088352305535764</v>
      </c>
      <c r="E5124">
        <f t="shared" ca="1" si="1357"/>
        <v>0.27606892918030235</v>
      </c>
      <c r="F5124">
        <f t="shared" ca="1" si="1357"/>
        <v>0.53613053384818021</v>
      </c>
      <c r="G5124">
        <f t="shared" ca="1" si="1357"/>
        <v>0.99181573648731181</v>
      </c>
      <c r="H5124">
        <f t="shared" ca="1" si="1357"/>
        <v>8.0160138312272977E-2</v>
      </c>
      <c r="I5124">
        <f t="shared" ca="1" si="1357"/>
        <v>0.14306241763027494</v>
      </c>
      <c r="J5124">
        <f t="shared" ca="1" si="1357"/>
        <v>0.95530736771731073</v>
      </c>
      <c r="K5124">
        <f t="shared" ca="1" si="1357"/>
        <v>0.68441543635721547</v>
      </c>
      <c r="L5124">
        <f t="shared" ca="1" si="1357"/>
        <v>0.25579604987949223</v>
      </c>
      <c r="M5124">
        <f t="shared" ca="1" si="1357"/>
        <v>0.75675489686455588</v>
      </c>
      <c r="N5124">
        <f t="shared" ca="1" si="1357"/>
        <v>0.61460173745307078</v>
      </c>
      <c r="O5124">
        <f t="shared" ca="1" si="1358"/>
        <v>0.77290464743307064</v>
      </c>
      <c r="P5124">
        <f t="shared" ca="1" si="1358"/>
        <v>0.59325809387475359</v>
      </c>
      <c r="Q5124">
        <f t="shared" ca="1" si="1358"/>
        <v>0.71988665106869854</v>
      </c>
      <c r="R5124">
        <f t="shared" ca="1" si="1358"/>
        <v>0.46629819196917821</v>
      </c>
      <c r="S5124">
        <f t="shared" ca="1" si="1358"/>
        <v>0.19771606119713525</v>
      </c>
      <c r="T5124">
        <f t="shared" ca="1" si="1358"/>
        <v>0.50198449870746664</v>
      </c>
      <c r="U5124">
        <f t="shared" ca="1" si="1358"/>
        <v>4.1596988514136957E-2</v>
      </c>
      <c r="V5124">
        <f t="shared" ca="1" si="1358"/>
        <v>0.17108974100193153</v>
      </c>
      <c r="W5124">
        <f t="shared" ca="1" si="1358"/>
        <v>0.23145835008193294</v>
      </c>
      <c r="X5124">
        <f t="shared" ca="1" si="1358"/>
        <v>0.30986907188246338</v>
      </c>
      <c r="Y5124">
        <f t="shared" ca="1" si="1358"/>
        <v>0.4251285515424581</v>
      </c>
    </row>
    <row r="5125" spans="1:25" x14ac:dyDescent="0.25">
      <c r="A5125" s="1" t="s">
        <v>5149</v>
      </c>
      <c r="B5125">
        <f t="shared" ca="1" si="1354"/>
        <v>0.69733603072824646</v>
      </c>
      <c r="C5125">
        <f t="shared" ca="1" si="1354"/>
        <v>0.15884966197097961</v>
      </c>
      <c r="D5125">
        <f t="shared" ca="1" si="1351"/>
        <v>0.55858293927589098</v>
      </c>
      <c r="E5125">
        <f t="shared" ca="1" si="1357"/>
        <v>0.30504692257221866</v>
      </c>
      <c r="F5125">
        <f t="shared" ca="1" si="1357"/>
        <v>0.65360078361301188</v>
      </c>
      <c r="G5125">
        <f t="shared" ca="1" si="1357"/>
        <v>0.34925723094834626</v>
      </c>
      <c r="H5125">
        <f t="shared" ca="1" si="1357"/>
        <v>0.32997986045750927</v>
      </c>
      <c r="I5125">
        <f t="shared" ca="1" si="1357"/>
        <v>0.52020273250739812</v>
      </c>
      <c r="J5125">
        <f t="shared" ca="1" si="1357"/>
        <v>0.30666364557915526</v>
      </c>
      <c r="K5125">
        <f t="shared" ca="1" si="1357"/>
        <v>0.45352397989974114</v>
      </c>
      <c r="L5125">
        <f t="shared" ca="1" si="1357"/>
        <v>0.93422551781039664</v>
      </c>
      <c r="M5125">
        <f t="shared" ca="1" si="1357"/>
        <v>1.1476261434191226E-3</v>
      </c>
      <c r="N5125">
        <f t="shared" ca="1" si="1357"/>
        <v>0.71522242730531282</v>
      </c>
      <c r="O5125">
        <f t="shared" ca="1" si="1358"/>
        <v>0.50751390497510251</v>
      </c>
      <c r="P5125">
        <f t="shared" ca="1" si="1358"/>
        <v>0.54326501780277525</v>
      </c>
      <c r="Q5125">
        <f t="shared" ca="1" si="1358"/>
        <v>0.46840395076736918</v>
      </c>
      <c r="R5125">
        <f t="shared" ca="1" si="1358"/>
        <v>0.74246052294170917</v>
      </c>
      <c r="S5125">
        <f t="shared" ca="1" si="1358"/>
        <v>1.8589006823680143E-2</v>
      </c>
      <c r="T5125">
        <f t="shared" ca="1" si="1358"/>
        <v>0.35168667003466625</v>
      </c>
      <c r="U5125">
        <f t="shared" ca="1" si="1358"/>
        <v>0.45593510099001033</v>
      </c>
      <c r="V5125">
        <f t="shared" ca="1" si="1358"/>
        <v>0.9844040936940085</v>
      </c>
      <c r="W5125">
        <f t="shared" ca="1" si="1358"/>
        <v>0.56992105998814158</v>
      </c>
      <c r="X5125">
        <f t="shared" ca="1" si="1358"/>
        <v>0.26050839743747956</v>
      </c>
      <c r="Y5125">
        <f t="shared" ca="1" si="1358"/>
        <v>0.47925253714553806</v>
      </c>
    </row>
    <row r="5126" spans="1:25" x14ac:dyDescent="0.25">
      <c r="A5126" s="1" t="s">
        <v>5150</v>
      </c>
      <c r="B5126">
        <f t="shared" ref="B5126:C5145" ca="1" si="1359">RAND()</f>
        <v>0.65112719253645091</v>
      </c>
      <c r="C5126">
        <f t="shared" ca="1" si="1359"/>
        <v>4.2243663765761941E-2</v>
      </c>
      <c r="D5126">
        <f t="shared" ca="1" si="1351"/>
        <v>0.60840673641156084</v>
      </c>
      <c r="E5126">
        <f t="shared" ref="E5126:N5135" ca="1" si="1360">RAND()</f>
        <v>0.48818941167943153</v>
      </c>
      <c r="F5126">
        <f t="shared" ca="1" si="1360"/>
        <v>0.37440521863302667</v>
      </c>
      <c r="G5126">
        <f t="shared" ca="1" si="1360"/>
        <v>0.24044230765721031</v>
      </c>
      <c r="H5126">
        <f t="shared" ca="1" si="1360"/>
        <v>0.48991761345446083</v>
      </c>
      <c r="I5126">
        <f t="shared" ca="1" si="1360"/>
        <v>0.68630381558996334</v>
      </c>
      <c r="J5126">
        <f t="shared" ca="1" si="1360"/>
        <v>0.62697870149186241</v>
      </c>
      <c r="K5126">
        <f t="shared" ca="1" si="1360"/>
        <v>0.63505776453590423</v>
      </c>
      <c r="L5126">
        <f t="shared" ca="1" si="1360"/>
        <v>0.24632330072551345</v>
      </c>
      <c r="M5126">
        <f t="shared" ca="1" si="1360"/>
        <v>0.65985476141172661</v>
      </c>
      <c r="N5126">
        <f t="shared" ca="1" si="1360"/>
        <v>0.84957749059640109</v>
      </c>
      <c r="O5126">
        <f t="shared" ref="O5126:Y5135" ca="1" si="1361">RAND()</f>
        <v>0.54649374508742732</v>
      </c>
      <c r="P5126">
        <f t="shared" ca="1" si="1361"/>
        <v>3.5413793406553706E-2</v>
      </c>
      <c r="Q5126">
        <f t="shared" ca="1" si="1361"/>
        <v>0.78547157392983447</v>
      </c>
      <c r="R5126">
        <f t="shared" ca="1" si="1361"/>
        <v>0.97530296151828599</v>
      </c>
      <c r="S5126">
        <f t="shared" ca="1" si="1361"/>
        <v>0.86766290083716779</v>
      </c>
      <c r="T5126">
        <f t="shared" ca="1" si="1361"/>
        <v>0.49441595181897424</v>
      </c>
      <c r="U5126">
        <f t="shared" ca="1" si="1361"/>
        <v>0.22968796823016235</v>
      </c>
      <c r="V5126">
        <f t="shared" ca="1" si="1361"/>
        <v>0.75493762373814788</v>
      </c>
      <c r="W5126">
        <f t="shared" ca="1" si="1361"/>
        <v>0.11301285661016269</v>
      </c>
      <c r="X5126">
        <f t="shared" ca="1" si="1361"/>
        <v>0.55534290597106817</v>
      </c>
      <c r="Y5126">
        <f t="shared" ca="1" si="1361"/>
        <v>0.3058207622611695</v>
      </c>
    </row>
    <row r="5127" spans="1:25" x14ac:dyDescent="0.25">
      <c r="A5127" s="1" t="s">
        <v>5151</v>
      </c>
      <c r="B5127">
        <f t="shared" ca="1" si="1359"/>
        <v>0.10884670019387532</v>
      </c>
      <c r="C5127">
        <f t="shared" ca="1" si="1359"/>
        <v>0.12832362373876971</v>
      </c>
      <c r="D5127">
        <f t="shared" ca="1" si="1351"/>
        <v>0.80014003347487306</v>
      </c>
      <c r="E5127">
        <f t="shared" ca="1" si="1360"/>
        <v>0.94979879849460336</v>
      </c>
      <c r="F5127">
        <f t="shared" ca="1" si="1360"/>
        <v>0.60688617966579861</v>
      </c>
      <c r="G5127">
        <f t="shared" ca="1" si="1360"/>
        <v>6.9892864666183496E-2</v>
      </c>
      <c r="H5127">
        <f t="shared" ca="1" si="1360"/>
        <v>3.096862950447532E-3</v>
      </c>
      <c r="I5127">
        <f t="shared" ca="1" si="1360"/>
        <v>1.9760202251676406E-2</v>
      </c>
      <c r="J5127">
        <f t="shared" ca="1" si="1360"/>
        <v>0.84613075482369549</v>
      </c>
      <c r="K5127">
        <f t="shared" ca="1" si="1360"/>
        <v>0.51638186152488474</v>
      </c>
      <c r="L5127">
        <f t="shared" ca="1" si="1360"/>
        <v>3.3010358438931187E-2</v>
      </c>
      <c r="M5127">
        <f t="shared" ca="1" si="1360"/>
        <v>0.4463763282689297</v>
      </c>
      <c r="N5127">
        <f t="shared" ca="1" si="1360"/>
        <v>0.66155102299673196</v>
      </c>
      <c r="O5127">
        <f t="shared" ca="1" si="1361"/>
        <v>6.4847410629391034E-2</v>
      </c>
      <c r="P5127">
        <f t="shared" ca="1" si="1361"/>
        <v>0.46584710683135988</v>
      </c>
      <c r="Q5127">
        <f t="shared" ca="1" si="1361"/>
        <v>0.17649669442704774</v>
      </c>
      <c r="R5127">
        <f t="shared" ca="1" si="1361"/>
        <v>0.61303351612277723</v>
      </c>
      <c r="S5127">
        <f t="shared" ca="1" si="1361"/>
        <v>1.8173352548112809E-2</v>
      </c>
      <c r="T5127">
        <f t="shared" ca="1" si="1361"/>
        <v>0.40415464397049217</v>
      </c>
      <c r="U5127">
        <f t="shared" ca="1" si="1361"/>
        <v>0.76398813392716935</v>
      </c>
      <c r="V5127">
        <f t="shared" ca="1" si="1361"/>
        <v>2.5404583736169162E-2</v>
      </c>
      <c r="W5127">
        <f t="shared" ca="1" si="1361"/>
        <v>0.75978468438489055</v>
      </c>
      <c r="X5127">
        <f t="shared" ca="1" si="1361"/>
        <v>0.84215251027035232</v>
      </c>
      <c r="Y5127">
        <f t="shared" ca="1" si="1361"/>
        <v>9.264250461245227E-2</v>
      </c>
    </row>
    <row r="5128" spans="1:25" x14ac:dyDescent="0.25">
      <c r="A5128" s="1" t="s">
        <v>5152</v>
      </c>
      <c r="B5128">
        <f t="shared" ca="1" si="1359"/>
        <v>0.88272321819547794</v>
      </c>
      <c r="C5128">
        <f t="shared" ca="1" si="1359"/>
        <v>0.88734084030064819</v>
      </c>
      <c r="D5128">
        <f t="shared" ca="1" si="1351"/>
        <v>0.51334370316203803</v>
      </c>
      <c r="E5128">
        <f t="shared" ca="1" si="1360"/>
        <v>0.1488180445760422</v>
      </c>
      <c r="F5128">
        <f t="shared" ca="1" si="1360"/>
        <v>0.754264710765575</v>
      </c>
      <c r="G5128">
        <f t="shared" ca="1" si="1360"/>
        <v>0.32957401586163659</v>
      </c>
      <c r="H5128">
        <f t="shared" ca="1" si="1360"/>
        <v>0.54905403334698344</v>
      </c>
      <c r="I5128">
        <f t="shared" ca="1" si="1360"/>
        <v>0.11770146649846813</v>
      </c>
      <c r="J5128">
        <f t="shared" ca="1" si="1360"/>
        <v>0.69089249175875767</v>
      </c>
      <c r="K5128">
        <f t="shared" ca="1" si="1360"/>
        <v>0.59204116578034682</v>
      </c>
      <c r="L5128">
        <f t="shared" ca="1" si="1360"/>
        <v>0.22233120868389866</v>
      </c>
      <c r="M5128">
        <f t="shared" ca="1" si="1360"/>
        <v>0.30479362998685378</v>
      </c>
      <c r="N5128">
        <f t="shared" ca="1" si="1360"/>
        <v>4.9961486113040743E-2</v>
      </c>
      <c r="O5128">
        <f t="shared" ca="1" si="1361"/>
        <v>0.48713664366383524</v>
      </c>
      <c r="P5128">
        <f t="shared" ca="1" si="1361"/>
        <v>0.91649119112053756</v>
      </c>
      <c r="Q5128">
        <f t="shared" ca="1" si="1361"/>
        <v>0.14223180662139434</v>
      </c>
      <c r="R5128">
        <f t="shared" ca="1" si="1361"/>
        <v>0.7746397892225293</v>
      </c>
      <c r="S5128">
        <f t="shared" ca="1" si="1361"/>
        <v>0.58559718584878684</v>
      </c>
      <c r="T5128">
        <f t="shared" ca="1" si="1361"/>
        <v>0.8945874592897809</v>
      </c>
      <c r="U5128">
        <f t="shared" ca="1" si="1361"/>
        <v>0.21824433058364889</v>
      </c>
      <c r="V5128">
        <f t="shared" ca="1" si="1361"/>
        <v>1.2427161880886439E-2</v>
      </c>
      <c r="W5128">
        <f t="shared" ca="1" si="1361"/>
        <v>0.34970777710016376</v>
      </c>
      <c r="X5128">
        <f t="shared" ca="1" si="1361"/>
        <v>0.58009108802899645</v>
      </c>
      <c r="Y5128">
        <f t="shared" ca="1" si="1361"/>
        <v>0.15954309789792287</v>
      </c>
    </row>
    <row r="5129" spans="1:25" x14ac:dyDescent="0.25">
      <c r="A5129" s="1" t="s">
        <v>5153</v>
      </c>
      <c r="B5129">
        <f t="shared" ca="1" si="1359"/>
        <v>0.60153385556682848</v>
      </c>
      <c r="C5129">
        <f t="shared" ca="1" si="1359"/>
        <v>0.19155562585558461</v>
      </c>
      <c r="D5129">
        <f t="shared" ca="1" si="1351"/>
        <v>0.74747577889915784</v>
      </c>
      <c r="E5129">
        <f t="shared" ca="1" si="1360"/>
        <v>0.35645841444059512</v>
      </c>
      <c r="F5129">
        <f t="shared" ca="1" si="1360"/>
        <v>0.49218494688440895</v>
      </c>
      <c r="G5129">
        <f t="shared" ca="1" si="1360"/>
        <v>0.51119336592789466</v>
      </c>
      <c r="H5129">
        <f t="shared" ca="1" si="1360"/>
        <v>0.97710710954974411</v>
      </c>
      <c r="I5129">
        <f t="shared" ca="1" si="1360"/>
        <v>0.47749094808126946</v>
      </c>
      <c r="J5129">
        <f t="shared" ca="1" si="1360"/>
        <v>0.89508121152903419</v>
      </c>
      <c r="K5129">
        <f t="shared" ca="1" si="1360"/>
        <v>0.47619638365444406</v>
      </c>
      <c r="L5129">
        <f t="shared" ca="1" si="1360"/>
        <v>0.37587556712623826</v>
      </c>
      <c r="M5129">
        <f t="shared" ca="1" si="1360"/>
        <v>0.60830992283272456</v>
      </c>
      <c r="N5129">
        <f t="shared" ca="1" si="1360"/>
        <v>0.18112293007816727</v>
      </c>
      <c r="O5129">
        <f t="shared" ca="1" si="1361"/>
        <v>0.90720784494655848</v>
      </c>
      <c r="P5129">
        <f t="shared" ca="1" si="1361"/>
        <v>0.50422196368555983</v>
      </c>
      <c r="Q5129">
        <f t="shared" ca="1" si="1361"/>
        <v>0.98775461674308562</v>
      </c>
      <c r="R5129">
        <f t="shared" ca="1" si="1361"/>
        <v>0.97693956309059304</v>
      </c>
      <c r="S5129">
        <f t="shared" ca="1" si="1361"/>
        <v>0.43293423107950291</v>
      </c>
      <c r="T5129">
        <f t="shared" ca="1" si="1361"/>
        <v>0.19478758124624806</v>
      </c>
      <c r="U5129">
        <f t="shared" ca="1" si="1361"/>
        <v>0.34012094502723988</v>
      </c>
      <c r="V5129">
        <f t="shared" ca="1" si="1361"/>
        <v>0.61302587758820259</v>
      </c>
      <c r="W5129">
        <f t="shared" ca="1" si="1361"/>
        <v>0.68974041724838919</v>
      </c>
      <c r="X5129">
        <f t="shared" ca="1" si="1361"/>
        <v>0.80911939385127218</v>
      </c>
      <c r="Y5129">
        <f t="shared" ca="1" si="1361"/>
        <v>0.47465397602789305</v>
      </c>
    </row>
    <row r="5130" spans="1:25" x14ac:dyDescent="0.25">
      <c r="A5130" s="1" t="s">
        <v>5154</v>
      </c>
      <c r="B5130">
        <f t="shared" ca="1" si="1359"/>
        <v>0.67880654803061868</v>
      </c>
      <c r="C5130">
        <f t="shared" ca="1" si="1359"/>
        <v>0.49498949914965618</v>
      </c>
      <c r="D5130">
        <f t="shared" ca="1" si="1351"/>
        <v>0.99213411519242678</v>
      </c>
      <c r="E5130">
        <f t="shared" ca="1" si="1360"/>
        <v>0.92329013068199317</v>
      </c>
      <c r="F5130">
        <f t="shared" ca="1" si="1360"/>
        <v>0.77491797208837077</v>
      </c>
      <c r="G5130">
        <f t="shared" ca="1" si="1360"/>
        <v>0.45140489049246324</v>
      </c>
      <c r="H5130">
        <f t="shared" ca="1" si="1360"/>
        <v>0.83786382351849387</v>
      </c>
      <c r="I5130">
        <f t="shared" ca="1" si="1360"/>
        <v>0.15982893509714624</v>
      </c>
      <c r="J5130">
        <f t="shared" ca="1" si="1360"/>
        <v>0.33319441126757077</v>
      </c>
      <c r="K5130">
        <f t="shared" ca="1" si="1360"/>
        <v>0.7721176299176048</v>
      </c>
      <c r="L5130">
        <f t="shared" ca="1" si="1360"/>
        <v>0.82053269071879209</v>
      </c>
      <c r="M5130">
        <f t="shared" ca="1" si="1360"/>
        <v>0.95149673657449974</v>
      </c>
      <c r="N5130">
        <f t="shared" ca="1" si="1360"/>
        <v>0.9191499513427317</v>
      </c>
      <c r="O5130">
        <f t="shared" ca="1" si="1361"/>
        <v>0.30477441819085982</v>
      </c>
      <c r="P5130">
        <f t="shared" ca="1" si="1361"/>
        <v>1.1952690569581148E-2</v>
      </c>
      <c r="Q5130">
        <f t="shared" ca="1" si="1361"/>
        <v>0.2427368757096765</v>
      </c>
      <c r="R5130">
        <f t="shared" ca="1" si="1361"/>
        <v>0.18674696375809163</v>
      </c>
      <c r="S5130">
        <f t="shared" ca="1" si="1361"/>
        <v>0.51612692759764622</v>
      </c>
      <c r="T5130">
        <f t="shared" ca="1" si="1361"/>
        <v>0.9493542648823049</v>
      </c>
      <c r="U5130">
        <f t="shared" ca="1" si="1361"/>
        <v>0.66116015873925049</v>
      </c>
      <c r="V5130">
        <f t="shared" ca="1" si="1361"/>
        <v>0.25631418046921672</v>
      </c>
      <c r="W5130">
        <f t="shared" ca="1" si="1361"/>
        <v>0.85762078807681175</v>
      </c>
      <c r="X5130">
        <f t="shared" ca="1" si="1361"/>
        <v>0.3440998119334161</v>
      </c>
      <c r="Y5130">
        <f t="shared" ca="1" si="1361"/>
        <v>5.286220334288827E-2</v>
      </c>
    </row>
    <row r="5131" spans="1:25" x14ac:dyDescent="0.25">
      <c r="A5131" s="1" t="s">
        <v>5155</v>
      </c>
      <c r="B5131">
        <f t="shared" ca="1" si="1359"/>
        <v>0.99518231413033631</v>
      </c>
      <c r="C5131">
        <f t="shared" ca="1" si="1359"/>
        <v>0.34198277543156408</v>
      </c>
      <c r="D5131">
        <f t="shared" ca="1" si="1351"/>
        <v>0.13002216608901973</v>
      </c>
      <c r="E5131">
        <f t="shared" ca="1" si="1360"/>
        <v>0.93891488744887552</v>
      </c>
      <c r="F5131">
        <f t="shared" ca="1" si="1360"/>
        <v>0.5674864008642343</v>
      </c>
      <c r="G5131">
        <f t="shared" ca="1" si="1360"/>
        <v>0.18307588493674964</v>
      </c>
      <c r="H5131">
        <f t="shared" ca="1" si="1360"/>
        <v>0.31783370039488057</v>
      </c>
      <c r="I5131">
        <f t="shared" ca="1" si="1360"/>
        <v>0.24716845827795275</v>
      </c>
      <c r="J5131">
        <f t="shared" ca="1" si="1360"/>
        <v>0.78335608448348004</v>
      </c>
      <c r="K5131">
        <f t="shared" ca="1" si="1360"/>
        <v>0.29934862737551926</v>
      </c>
      <c r="L5131">
        <f t="shared" ca="1" si="1360"/>
        <v>0.33767355790404185</v>
      </c>
      <c r="M5131">
        <f t="shared" ca="1" si="1360"/>
        <v>0.39151067595596689</v>
      </c>
      <c r="N5131">
        <f t="shared" ca="1" si="1360"/>
        <v>0.77096922350166319</v>
      </c>
      <c r="O5131">
        <f t="shared" ca="1" si="1361"/>
        <v>0.10605308401750313</v>
      </c>
      <c r="P5131">
        <f t="shared" ca="1" si="1361"/>
        <v>0.62936156536469134</v>
      </c>
      <c r="Q5131">
        <f t="shared" ca="1" si="1361"/>
        <v>0.43184107698151319</v>
      </c>
      <c r="R5131">
        <f t="shared" ca="1" si="1361"/>
        <v>9.3533862534301848E-2</v>
      </c>
      <c r="S5131">
        <f t="shared" ca="1" si="1361"/>
        <v>2.0501975473392942E-2</v>
      </c>
      <c r="T5131">
        <f t="shared" ca="1" si="1361"/>
        <v>0.63780533034744002</v>
      </c>
      <c r="U5131">
        <f t="shared" ca="1" si="1361"/>
        <v>0.33347118006103504</v>
      </c>
      <c r="V5131">
        <f t="shared" ca="1" si="1361"/>
        <v>1.8453724626048218E-2</v>
      </c>
      <c r="W5131">
        <f t="shared" ca="1" si="1361"/>
        <v>0.61092836143477547</v>
      </c>
      <c r="X5131">
        <f t="shared" ca="1" si="1361"/>
        <v>0.91159607163230938</v>
      </c>
      <c r="Y5131">
        <f t="shared" ca="1" si="1361"/>
        <v>0.77297606386295958</v>
      </c>
    </row>
    <row r="5132" spans="1:25" x14ac:dyDescent="0.25">
      <c r="A5132" s="1" t="s">
        <v>5156</v>
      </c>
      <c r="B5132">
        <f t="shared" ca="1" si="1359"/>
        <v>0.43365037942745455</v>
      </c>
      <c r="C5132">
        <f t="shared" ca="1" si="1359"/>
        <v>0.18527987919928524</v>
      </c>
      <c r="D5132">
        <f t="shared" ca="1" si="1351"/>
        <v>0.95103615247446704</v>
      </c>
      <c r="E5132">
        <f t="shared" ca="1" si="1360"/>
        <v>0.39081519419867583</v>
      </c>
      <c r="F5132">
        <f t="shared" ca="1" si="1360"/>
        <v>0.4702949248006788</v>
      </c>
      <c r="G5132">
        <f t="shared" ca="1" si="1360"/>
        <v>0.28453126571397802</v>
      </c>
      <c r="H5132">
        <f t="shared" ca="1" si="1360"/>
        <v>0.89593996292300648</v>
      </c>
      <c r="I5132">
        <f t="shared" ca="1" si="1360"/>
        <v>0.88140828670005833</v>
      </c>
      <c r="J5132">
        <f t="shared" ca="1" si="1360"/>
        <v>0.12898485235631885</v>
      </c>
      <c r="K5132">
        <f t="shared" ca="1" si="1360"/>
        <v>0.3923420471955178</v>
      </c>
      <c r="L5132">
        <f t="shared" ca="1" si="1360"/>
        <v>0.10206965086617492</v>
      </c>
      <c r="M5132">
        <f t="shared" ca="1" si="1360"/>
        <v>0.65315651574469891</v>
      </c>
      <c r="N5132">
        <f t="shared" ca="1" si="1360"/>
        <v>0.85268966970901938</v>
      </c>
      <c r="O5132">
        <f t="shared" ca="1" si="1361"/>
        <v>0.47439441531328741</v>
      </c>
      <c r="P5132">
        <f t="shared" ca="1" si="1361"/>
        <v>0.94557916509332474</v>
      </c>
      <c r="Q5132">
        <f t="shared" ca="1" si="1361"/>
        <v>7.6042295829833351E-2</v>
      </c>
      <c r="R5132">
        <f t="shared" ca="1" si="1361"/>
        <v>0.82501438061691623</v>
      </c>
      <c r="S5132">
        <f t="shared" ca="1" si="1361"/>
        <v>0.41113205626872962</v>
      </c>
      <c r="T5132">
        <f t="shared" ca="1" si="1361"/>
        <v>0.28011290947587575</v>
      </c>
      <c r="U5132">
        <f t="shared" ca="1" si="1361"/>
        <v>0.49750216220530841</v>
      </c>
      <c r="V5132">
        <f t="shared" ca="1" si="1361"/>
        <v>0.39837186128611568</v>
      </c>
      <c r="W5132">
        <f t="shared" ca="1" si="1361"/>
        <v>0.33279929610468195</v>
      </c>
      <c r="X5132">
        <f t="shared" ca="1" si="1361"/>
        <v>0.64074541672981566</v>
      </c>
      <c r="Y5132">
        <f t="shared" ca="1" si="1361"/>
        <v>0.79991967302453337</v>
      </c>
    </row>
    <row r="5133" spans="1:25" x14ac:dyDescent="0.25">
      <c r="A5133" s="1" t="s">
        <v>5157</v>
      </c>
      <c r="B5133">
        <f t="shared" ca="1" si="1359"/>
        <v>0.98793219341082184</v>
      </c>
      <c r="C5133">
        <f t="shared" ca="1" si="1359"/>
        <v>0.19345618737945525</v>
      </c>
      <c r="D5133">
        <f t="shared" ca="1" si="1351"/>
        <v>0.21116045094691249</v>
      </c>
      <c r="E5133">
        <f t="shared" ca="1" si="1360"/>
        <v>0.70529070672553529</v>
      </c>
      <c r="F5133">
        <f t="shared" ca="1" si="1360"/>
        <v>0.18856397652466883</v>
      </c>
      <c r="G5133">
        <f t="shared" ca="1" si="1360"/>
        <v>0.87535152380567649</v>
      </c>
      <c r="H5133">
        <f t="shared" ca="1" si="1360"/>
        <v>0.54450815190236523</v>
      </c>
      <c r="I5133">
        <f t="shared" ca="1" si="1360"/>
        <v>0.862446358597454</v>
      </c>
      <c r="J5133">
        <f t="shared" ca="1" si="1360"/>
        <v>0.97066501909258962</v>
      </c>
      <c r="K5133">
        <f t="shared" ca="1" si="1360"/>
        <v>0.88776184316829643</v>
      </c>
      <c r="L5133">
        <f t="shared" ca="1" si="1360"/>
        <v>0.38859549782133884</v>
      </c>
      <c r="M5133">
        <f t="shared" ca="1" si="1360"/>
        <v>0.99478983004167709</v>
      </c>
      <c r="N5133">
        <f t="shared" ca="1" si="1360"/>
        <v>0.77727811111762279</v>
      </c>
      <c r="O5133">
        <f t="shared" ca="1" si="1361"/>
        <v>0.66400470737237316</v>
      </c>
      <c r="P5133">
        <f t="shared" ca="1" si="1361"/>
        <v>0.31669250703111906</v>
      </c>
      <c r="Q5133">
        <f t="shared" ca="1" si="1361"/>
        <v>0.50925545968969799</v>
      </c>
      <c r="R5133">
        <f t="shared" ca="1" si="1361"/>
        <v>0.45277201167132319</v>
      </c>
      <c r="S5133">
        <f t="shared" ca="1" si="1361"/>
        <v>0.57876703937548735</v>
      </c>
      <c r="T5133">
        <f t="shared" ca="1" si="1361"/>
        <v>0.55231023197938123</v>
      </c>
      <c r="U5133">
        <f t="shared" ca="1" si="1361"/>
        <v>0.77281456660459547</v>
      </c>
      <c r="V5133">
        <f t="shared" ca="1" si="1361"/>
        <v>0.92185803601010941</v>
      </c>
      <c r="W5133">
        <f t="shared" ca="1" si="1361"/>
        <v>0.76690051971472595</v>
      </c>
      <c r="X5133">
        <f t="shared" ca="1" si="1361"/>
        <v>0.56188419326985584</v>
      </c>
      <c r="Y5133">
        <f t="shared" ca="1" si="1361"/>
        <v>0.19066983714788821</v>
      </c>
    </row>
    <row r="5134" spans="1:25" x14ac:dyDescent="0.25">
      <c r="A5134" s="1" t="s">
        <v>5158</v>
      </c>
      <c r="B5134">
        <f t="shared" ca="1" si="1359"/>
        <v>0.31899922776493628</v>
      </c>
      <c r="C5134">
        <f t="shared" ca="1" si="1359"/>
        <v>0.106659906821992</v>
      </c>
      <c r="D5134">
        <f t="shared" ca="1" si="1351"/>
        <v>0.38698403664329084</v>
      </c>
      <c r="E5134">
        <f t="shared" ca="1" si="1360"/>
        <v>0.92123145661808603</v>
      </c>
      <c r="F5134">
        <f t="shared" ca="1" si="1360"/>
        <v>0.91273022999776032</v>
      </c>
      <c r="G5134">
        <f t="shared" ca="1" si="1360"/>
        <v>0.65290472940631017</v>
      </c>
      <c r="H5134">
        <f t="shared" ca="1" si="1360"/>
        <v>0.6552382819917435</v>
      </c>
      <c r="I5134">
        <f t="shared" ca="1" si="1360"/>
        <v>0.22883092345257761</v>
      </c>
      <c r="J5134">
        <f t="shared" ca="1" si="1360"/>
        <v>0.34400113182073344</v>
      </c>
      <c r="K5134">
        <f t="shared" ca="1" si="1360"/>
        <v>0.62682919770769918</v>
      </c>
      <c r="L5134">
        <f t="shared" ca="1" si="1360"/>
        <v>0.40083464454630391</v>
      </c>
      <c r="M5134">
        <f t="shared" ca="1" si="1360"/>
        <v>0.9626380527416406</v>
      </c>
      <c r="N5134">
        <f t="shared" ca="1" si="1360"/>
        <v>0.13070867268755726</v>
      </c>
      <c r="O5134">
        <f t="shared" ca="1" si="1361"/>
        <v>0.1612446531315862</v>
      </c>
      <c r="P5134">
        <f t="shared" ca="1" si="1361"/>
        <v>0.19884093255544621</v>
      </c>
      <c r="Q5134">
        <f t="shared" ca="1" si="1361"/>
        <v>0.81497024968693554</v>
      </c>
      <c r="R5134">
        <f t="shared" ca="1" si="1361"/>
        <v>0.27196017875247913</v>
      </c>
      <c r="S5134">
        <f t="shared" ca="1" si="1361"/>
        <v>1.8856536089854936E-2</v>
      </c>
      <c r="T5134">
        <f t="shared" ca="1" si="1361"/>
        <v>0.4315299832795938</v>
      </c>
      <c r="U5134">
        <f t="shared" ca="1" si="1361"/>
        <v>0.49238886862358155</v>
      </c>
      <c r="V5134">
        <f t="shared" ca="1" si="1361"/>
        <v>0.23065800805518477</v>
      </c>
      <c r="W5134">
        <f t="shared" ca="1" si="1361"/>
        <v>0.4563957289104581</v>
      </c>
      <c r="X5134">
        <f t="shared" ca="1" si="1361"/>
        <v>0.85752480549219268</v>
      </c>
      <c r="Y5134">
        <f t="shared" ca="1" si="1361"/>
        <v>0.74077179943589866</v>
      </c>
    </row>
    <row r="5135" spans="1:25" x14ac:dyDescent="0.25">
      <c r="A5135" s="1" t="s">
        <v>5159</v>
      </c>
      <c r="B5135">
        <f t="shared" ca="1" si="1359"/>
        <v>0.2868327117265661</v>
      </c>
      <c r="C5135">
        <f t="shared" ca="1" si="1359"/>
        <v>0.37805321876998998</v>
      </c>
      <c r="D5135">
        <f t="shared" ca="1" si="1351"/>
        <v>0.70747321235969007</v>
      </c>
      <c r="E5135">
        <f t="shared" ca="1" si="1360"/>
        <v>0.41822308953175991</v>
      </c>
      <c r="F5135">
        <f t="shared" ca="1" si="1360"/>
        <v>0.85468393299201206</v>
      </c>
      <c r="G5135">
        <f t="shared" ca="1" si="1360"/>
        <v>0.49731031105514256</v>
      </c>
      <c r="H5135">
        <f t="shared" ca="1" si="1360"/>
        <v>0.3948622646396186</v>
      </c>
      <c r="I5135">
        <f t="shared" ca="1" si="1360"/>
        <v>0.19657719033844956</v>
      </c>
      <c r="J5135">
        <f t="shared" ca="1" si="1360"/>
        <v>0.46887678477919525</v>
      </c>
      <c r="K5135">
        <f t="shared" ca="1" si="1360"/>
        <v>0.45371070425398108</v>
      </c>
      <c r="L5135">
        <f t="shared" ca="1" si="1360"/>
        <v>0.19810378435844966</v>
      </c>
      <c r="M5135">
        <f t="shared" ca="1" si="1360"/>
        <v>0.87880720044947358</v>
      </c>
      <c r="N5135">
        <f t="shared" ca="1" si="1360"/>
        <v>0.81860879707803813</v>
      </c>
      <c r="O5135">
        <f t="shared" ca="1" si="1361"/>
        <v>1.5829470807982804E-2</v>
      </c>
      <c r="P5135">
        <f t="shared" ca="1" si="1361"/>
        <v>0.62871717771587365</v>
      </c>
      <c r="Q5135">
        <f t="shared" ca="1" si="1361"/>
        <v>0.37084718089333824</v>
      </c>
      <c r="R5135">
        <f t="shared" ca="1" si="1361"/>
        <v>0.74664715224349398</v>
      </c>
      <c r="S5135">
        <f t="shared" ca="1" si="1361"/>
        <v>0.565631845388475</v>
      </c>
      <c r="T5135">
        <f t="shared" ca="1" si="1361"/>
        <v>0.10435317995735294</v>
      </c>
      <c r="U5135">
        <f t="shared" ca="1" si="1361"/>
        <v>0.64332527777670823</v>
      </c>
      <c r="V5135">
        <f t="shared" ca="1" si="1361"/>
        <v>0.47796389390064642</v>
      </c>
      <c r="W5135">
        <f t="shared" ca="1" si="1361"/>
        <v>0.15850630472384819</v>
      </c>
      <c r="X5135">
        <f t="shared" ca="1" si="1361"/>
        <v>0.38457672371897333</v>
      </c>
      <c r="Y5135">
        <f t="shared" ca="1" si="1361"/>
        <v>0.98638735019992685</v>
      </c>
    </row>
    <row r="5136" spans="1:25" x14ac:dyDescent="0.25">
      <c r="A5136" s="1" t="s">
        <v>5160</v>
      </c>
      <c r="B5136">
        <f t="shared" ca="1" si="1359"/>
        <v>0.82978238124657266</v>
      </c>
      <c r="C5136">
        <f t="shared" ca="1" si="1359"/>
        <v>6.8338118505354761E-2</v>
      </c>
      <c r="D5136">
        <f t="shared" ca="1" si="1351"/>
        <v>0.90689649275706385</v>
      </c>
      <c r="E5136">
        <f t="shared" ref="E5136:N5145" ca="1" si="1362">RAND()</f>
        <v>0.67552933892179878</v>
      </c>
      <c r="F5136">
        <f t="shared" ca="1" si="1362"/>
        <v>0.77494191686794134</v>
      </c>
      <c r="G5136">
        <f t="shared" ca="1" si="1362"/>
        <v>0.38852111878652906</v>
      </c>
      <c r="H5136">
        <f t="shared" ca="1" si="1362"/>
        <v>0.53928674870528392</v>
      </c>
      <c r="I5136">
        <f t="shared" ca="1" si="1362"/>
        <v>0.55082443881796439</v>
      </c>
      <c r="J5136">
        <f t="shared" ca="1" si="1362"/>
        <v>0.93832112007318813</v>
      </c>
      <c r="K5136">
        <f t="shared" ca="1" si="1362"/>
        <v>0.31233710786462121</v>
      </c>
      <c r="L5136">
        <f t="shared" ca="1" si="1362"/>
        <v>0.39041428807626199</v>
      </c>
      <c r="M5136">
        <f t="shared" ca="1" si="1362"/>
        <v>0.88066569924767646</v>
      </c>
      <c r="N5136">
        <f t="shared" ca="1" si="1362"/>
        <v>0.54326585701451746</v>
      </c>
      <c r="O5136">
        <f t="shared" ref="O5136:Y5145" ca="1" si="1363">RAND()</f>
        <v>0.92873264637165809</v>
      </c>
      <c r="P5136">
        <f t="shared" ca="1" si="1363"/>
        <v>0.12334429750845244</v>
      </c>
      <c r="Q5136">
        <f t="shared" ca="1" si="1363"/>
        <v>0.45856791680013698</v>
      </c>
      <c r="R5136">
        <f t="shared" ca="1" si="1363"/>
        <v>0.12817857779411368</v>
      </c>
      <c r="S5136">
        <f t="shared" ca="1" si="1363"/>
        <v>0.40043865411003554</v>
      </c>
      <c r="T5136">
        <f t="shared" ca="1" si="1363"/>
        <v>0.59738729626610776</v>
      </c>
      <c r="U5136">
        <f t="shared" ca="1" si="1363"/>
        <v>0.28222569057053104</v>
      </c>
      <c r="V5136">
        <f t="shared" ca="1" si="1363"/>
        <v>0.38902319944932051</v>
      </c>
      <c r="W5136">
        <f t="shared" ca="1" si="1363"/>
        <v>0.83958198161333952</v>
      </c>
      <c r="X5136">
        <f t="shared" ca="1" si="1363"/>
        <v>0.83802095696690193</v>
      </c>
      <c r="Y5136">
        <f t="shared" ca="1" si="1363"/>
        <v>0.58627182538909905</v>
      </c>
    </row>
    <row r="5137" spans="1:25" x14ac:dyDescent="0.25">
      <c r="A5137" s="1" t="s">
        <v>5161</v>
      </c>
      <c r="B5137">
        <f t="shared" ca="1" si="1359"/>
        <v>0.11491744961854211</v>
      </c>
      <c r="C5137">
        <f t="shared" ca="1" si="1359"/>
        <v>0.59779156165009673</v>
      </c>
      <c r="D5137">
        <f t="shared" ca="1" si="1351"/>
        <v>0.80698597977833886</v>
      </c>
      <c r="E5137">
        <f t="shared" ca="1" si="1362"/>
        <v>7.7074150963139632E-2</v>
      </c>
      <c r="F5137">
        <f t="shared" ca="1" si="1362"/>
        <v>0.65179041950768046</v>
      </c>
      <c r="G5137">
        <f t="shared" ca="1" si="1362"/>
        <v>0.18198760223536703</v>
      </c>
      <c r="H5137">
        <f t="shared" ca="1" si="1362"/>
        <v>0.1573978462563973</v>
      </c>
      <c r="I5137">
        <f t="shared" ca="1" si="1362"/>
        <v>0.15230895198738847</v>
      </c>
      <c r="J5137">
        <f t="shared" ca="1" si="1362"/>
        <v>0.35078545524515226</v>
      </c>
      <c r="K5137">
        <f t="shared" ca="1" si="1362"/>
        <v>0.79605684866781234</v>
      </c>
      <c r="L5137">
        <f t="shared" ca="1" si="1362"/>
        <v>0.22797673671519303</v>
      </c>
      <c r="M5137">
        <f t="shared" ca="1" si="1362"/>
        <v>1.2977467243627916E-2</v>
      </c>
      <c r="N5137">
        <f t="shared" ca="1" si="1362"/>
        <v>0.96323856650266548</v>
      </c>
      <c r="O5137">
        <f t="shared" ca="1" si="1363"/>
        <v>0.95939871528318721</v>
      </c>
      <c r="P5137">
        <f t="shared" ca="1" si="1363"/>
        <v>0.47753654317777505</v>
      </c>
      <c r="Q5137">
        <f t="shared" ca="1" si="1363"/>
        <v>0.28750940217212972</v>
      </c>
      <c r="R5137">
        <f t="shared" ca="1" si="1363"/>
        <v>0.56000157184211863</v>
      </c>
      <c r="S5137">
        <f t="shared" ca="1" si="1363"/>
        <v>0.22164218134763514</v>
      </c>
      <c r="T5137">
        <f t="shared" ca="1" si="1363"/>
        <v>0.65691148932224575</v>
      </c>
      <c r="U5137">
        <f t="shared" ca="1" si="1363"/>
        <v>0.59672349267522529</v>
      </c>
      <c r="V5137">
        <f t="shared" ca="1" si="1363"/>
        <v>0.81278383135748666</v>
      </c>
      <c r="W5137">
        <f t="shared" ca="1" si="1363"/>
        <v>0.285161928472629</v>
      </c>
      <c r="X5137">
        <f t="shared" ca="1" si="1363"/>
        <v>0.76547593999905339</v>
      </c>
      <c r="Y5137">
        <f t="shared" ca="1" si="1363"/>
        <v>0.39044051611943587</v>
      </c>
    </row>
    <row r="5138" spans="1:25" x14ac:dyDescent="0.25">
      <c r="A5138" s="1" t="s">
        <v>5162</v>
      </c>
      <c r="B5138">
        <f t="shared" ca="1" si="1359"/>
        <v>0.72260251576985557</v>
      </c>
      <c r="C5138">
        <f t="shared" ca="1" si="1359"/>
        <v>6.0012810140641193E-2</v>
      </c>
      <c r="D5138">
        <f t="shared" ca="1" si="1351"/>
        <v>0.8229446546850574</v>
      </c>
      <c r="E5138">
        <f t="shared" ca="1" si="1362"/>
        <v>0.54429050884885821</v>
      </c>
      <c r="F5138">
        <f t="shared" ca="1" si="1362"/>
        <v>0.46869136103247777</v>
      </c>
      <c r="G5138">
        <f t="shared" ca="1" si="1362"/>
        <v>0.48209745832681972</v>
      </c>
      <c r="H5138">
        <f t="shared" ca="1" si="1362"/>
        <v>0.33275530949372811</v>
      </c>
      <c r="I5138">
        <f t="shared" ca="1" si="1362"/>
        <v>0.7953405162720677</v>
      </c>
      <c r="J5138">
        <f t="shared" ca="1" si="1362"/>
        <v>0.74467991968685077</v>
      </c>
      <c r="K5138">
        <f t="shared" ca="1" si="1362"/>
        <v>0.6410385269495098</v>
      </c>
      <c r="L5138">
        <f t="shared" ca="1" si="1362"/>
        <v>0.77695839361329722</v>
      </c>
      <c r="M5138">
        <f t="shared" ca="1" si="1362"/>
        <v>0.45387144059614026</v>
      </c>
      <c r="N5138">
        <f t="shared" ca="1" si="1362"/>
        <v>1.7139611279963107E-2</v>
      </c>
      <c r="O5138">
        <f t="shared" ca="1" si="1363"/>
        <v>0.9689393432261546</v>
      </c>
      <c r="P5138">
        <f t="shared" ca="1" si="1363"/>
        <v>0.28816767356588924</v>
      </c>
      <c r="Q5138">
        <f t="shared" ca="1" si="1363"/>
        <v>0.73241920666475591</v>
      </c>
      <c r="R5138">
        <f t="shared" ca="1" si="1363"/>
        <v>0.91144111379020798</v>
      </c>
      <c r="S5138">
        <f t="shared" ca="1" si="1363"/>
        <v>5.1288013886616413E-2</v>
      </c>
      <c r="T5138">
        <f t="shared" ca="1" si="1363"/>
        <v>7.145167345517256E-2</v>
      </c>
      <c r="U5138">
        <f t="shared" ca="1" si="1363"/>
        <v>0.44197563693139341</v>
      </c>
      <c r="V5138">
        <f t="shared" ca="1" si="1363"/>
        <v>0.82624654121327867</v>
      </c>
      <c r="W5138">
        <f t="shared" ca="1" si="1363"/>
        <v>0.69835983425873571</v>
      </c>
      <c r="X5138">
        <f t="shared" ca="1" si="1363"/>
        <v>0.36432888782707962</v>
      </c>
      <c r="Y5138">
        <f t="shared" ca="1" si="1363"/>
        <v>0.49543523640544274</v>
      </c>
    </row>
    <row r="5139" spans="1:25" x14ac:dyDescent="0.25">
      <c r="A5139" s="1" t="s">
        <v>5163</v>
      </c>
      <c r="B5139">
        <f t="shared" ca="1" si="1359"/>
        <v>0.60183651267714011</v>
      </c>
      <c r="C5139">
        <f t="shared" ca="1" si="1359"/>
        <v>0.15601839842359022</v>
      </c>
      <c r="D5139">
        <f t="shared" ca="1" si="1351"/>
        <v>0.64260835810656125</v>
      </c>
      <c r="E5139">
        <f t="shared" ca="1" si="1362"/>
        <v>0.72610252203181613</v>
      </c>
      <c r="F5139">
        <f t="shared" ca="1" si="1362"/>
        <v>0.42169831288738868</v>
      </c>
      <c r="G5139">
        <f t="shared" ca="1" si="1362"/>
        <v>0.22900544624643082</v>
      </c>
      <c r="H5139">
        <f t="shared" ca="1" si="1362"/>
        <v>0.84821425595348365</v>
      </c>
      <c r="I5139">
        <f t="shared" ca="1" si="1362"/>
        <v>0.86914622714357492</v>
      </c>
      <c r="J5139">
        <f t="shared" ca="1" si="1362"/>
        <v>0.1231181758792399</v>
      </c>
      <c r="K5139">
        <f t="shared" ca="1" si="1362"/>
        <v>0.99064499611737755</v>
      </c>
      <c r="L5139">
        <f t="shared" ca="1" si="1362"/>
        <v>0.27520712686366178</v>
      </c>
      <c r="M5139">
        <f t="shared" ca="1" si="1362"/>
        <v>0.36250505645303821</v>
      </c>
      <c r="N5139">
        <f t="shared" ca="1" si="1362"/>
        <v>0.33168788379050107</v>
      </c>
      <c r="O5139">
        <f t="shared" ca="1" si="1363"/>
        <v>0.15578061990942527</v>
      </c>
      <c r="P5139">
        <f t="shared" ca="1" si="1363"/>
        <v>0.10212143999778833</v>
      </c>
      <c r="Q5139">
        <f t="shared" ca="1" si="1363"/>
        <v>0.51284776835351231</v>
      </c>
      <c r="R5139">
        <f t="shared" ca="1" si="1363"/>
        <v>0.30302778129307462</v>
      </c>
      <c r="S5139">
        <f t="shared" ca="1" si="1363"/>
        <v>1.4091072703418916E-2</v>
      </c>
      <c r="T5139">
        <f t="shared" ca="1" si="1363"/>
        <v>0.94963778463646931</v>
      </c>
      <c r="U5139">
        <f t="shared" ca="1" si="1363"/>
        <v>0.34893680768817625</v>
      </c>
      <c r="V5139">
        <f t="shared" ca="1" si="1363"/>
        <v>0.62577990014103368</v>
      </c>
      <c r="W5139">
        <f t="shared" ca="1" si="1363"/>
        <v>0.99719739973037269</v>
      </c>
      <c r="X5139">
        <f t="shared" ca="1" si="1363"/>
        <v>0.90161309524571298</v>
      </c>
      <c r="Y5139">
        <f t="shared" ca="1" si="1363"/>
        <v>0.70009174777709737</v>
      </c>
    </row>
    <row r="5140" spans="1:25" x14ac:dyDescent="0.25">
      <c r="A5140" s="1" t="s">
        <v>5164</v>
      </c>
      <c r="B5140">
        <f t="shared" ca="1" si="1359"/>
        <v>0.79314821771795674</v>
      </c>
      <c r="C5140">
        <f t="shared" ca="1" si="1359"/>
        <v>3.5951520353898481E-2</v>
      </c>
      <c r="D5140">
        <f t="shared" ca="1" si="1351"/>
        <v>0.89400773190959126</v>
      </c>
      <c r="E5140">
        <f t="shared" ca="1" si="1362"/>
        <v>0.49054563105171256</v>
      </c>
      <c r="F5140">
        <f t="shared" ca="1" si="1362"/>
        <v>0.59192187134125496</v>
      </c>
      <c r="G5140">
        <f t="shared" ca="1" si="1362"/>
        <v>0.22156562400674085</v>
      </c>
      <c r="H5140">
        <f t="shared" ca="1" si="1362"/>
        <v>0.11457805768408191</v>
      </c>
      <c r="I5140">
        <f t="shared" ca="1" si="1362"/>
        <v>2.763614201832898E-2</v>
      </c>
      <c r="J5140">
        <f t="shared" ca="1" si="1362"/>
        <v>0.77655563791399329</v>
      </c>
      <c r="K5140">
        <f t="shared" ca="1" si="1362"/>
        <v>0.60234443634022128</v>
      </c>
      <c r="L5140">
        <f t="shared" ca="1" si="1362"/>
        <v>0.21725996095751665</v>
      </c>
      <c r="M5140">
        <f t="shared" ca="1" si="1362"/>
        <v>0.69098443864904269</v>
      </c>
      <c r="N5140">
        <f t="shared" ca="1" si="1362"/>
        <v>0.91514489246463504</v>
      </c>
      <c r="O5140">
        <f t="shared" ca="1" si="1363"/>
        <v>0.43078478942663534</v>
      </c>
      <c r="P5140">
        <f t="shared" ca="1" si="1363"/>
        <v>6.7358662052214746E-2</v>
      </c>
      <c r="Q5140">
        <f t="shared" ca="1" si="1363"/>
        <v>0.21794978462706249</v>
      </c>
      <c r="R5140">
        <f t="shared" ca="1" si="1363"/>
        <v>0.87069960776113375</v>
      </c>
      <c r="S5140">
        <f t="shared" ca="1" si="1363"/>
        <v>0.33961262848109064</v>
      </c>
      <c r="T5140">
        <f t="shared" ca="1" si="1363"/>
        <v>0.33874016916280847</v>
      </c>
      <c r="U5140">
        <f t="shared" ca="1" si="1363"/>
        <v>0.57323066218583785</v>
      </c>
      <c r="V5140">
        <f t="shared" ca="1" si="1363"/>
        <v>0.45384757843898427</v>
      </c>
      <c r="W5140">
        <f t="shared" ca="1" si="1363"/>
        <v>0.84329018174343373</v>
      </c>
      <c r="X5140">
        <f t="shared" ca="1" si="1363"/>
        <v>0.31809893124045752</v>
      </c>
      <c r="Y5140">
        <f t="shared" ca="1" si="1363"/>
        <v>0.26895804071177132</v>
      </c>
    </row>
    <row r="5141" spans="1:25" x14ac:dyDescent="0.25">
      <c r="A5141" s="1" t="s">
        <v>5165</v>
      </c>
      <c r="B5141">
        <f t="shared" ca="1" si="1359"/>
        <v>0.2084888054895534</v>
      </c>
      <c r="C5141">
        <f t="shared" ca="1" si="1359"/>
        <v>1.4797466382933E-2</v>
      </c>
      <c r="D5141">
        <f t="shared" ca="1" si="1351"/>
        <v>0.1442111585322593</v>
      </c>
      <c r="E5141">
        <f t="shared" ca="1" si="1362"/>
        <v>0.7809109580364596</v>
      </c>
      <c r="F5141">
        <f t="shared" ca="1" si="1362"/>
        <v>0.32930106452035302</v>
      </c>
      <c r="G5141">
        <f t="shared" ca="1" si="1362"/>
        <v>0.6900280079750869</v>
      </c>
      <c r="H5141">
        <f t="shared" ca="1" si="1362"/>
        <v>0.25978419341265802</v>
      </c>
      <c r="I5141">
        <f t="shared" ca="1" si="1362"/>
        <v>4.3766252357704372E-2</v>
      </c>
      <c r="J5141">
        <f t="shared" ca="1" si="1362"/>
        <v>0.51620000146905454</v>
      </c>
      <c r="K5141">
        <f t="shared" ca="1" si="1362"/>
        <v>0.80227744741509932</v>
      </c>
      <c r="L5141">
        <f t="shared" ca="1" si="1362"/>
        <v>0.13913573358486464</v>
      </c>
      <c r="M5141">
        <f t="shared" ca="1" si="1362"/>
        <v>0.69191825616734171</v>
      </c>
      <c r="N5141">
        <f t="shared" ca="1" si="1362"/>
        <v>0.80915995477242819</v>
      </c>
      <c r="O5141">
        <f t="shared" ca="1" si="1363"/>
        <v>0.98146799586260847</v>
      </c>
      <c r="P5141">
        <f t="shared" ca="1" si="1363"/>
        <v>0.22988991887908772</v>
      </c>
      <c r="Q5141">
        <f t="shared" ca="1" si="1363"/>
        <v>0.75534840730942687</v>
      </c>
      <c r="R5141">
        <f t="shared" ca="1" si="1363"/>
        <v>0.94380723264059041</v>
      </c>
      <c r="S5141">
        <f t="shared" ca="1" si="1363"/>
        <v>0.37710357477855416</v>
      </c>
      <c r="T5141">
        <f t="shared" ca="1" si="1363"/>
        <v>0.13548991973745406</v>
      </c>
      <c r="U5141">
        <f t="shared" ca="1" si="1363"/>
        <v>0.12404679454214296</v>
      </c>
      <c r="V5141">
        <f t="shared" ca="1" si="1363"/>
        <v>0.49107841490313053</v>
      </c>
      <c r="W5141">
        <f t="shared" ca="1" si="1363"/>
        <v>0.13759679648276246</v>
      </c>
      <c r="X5141">
        <f t="shared" ca="1" si="1363"/>
        <v>0.8936242396533165</v>
      </c>
      <c r="Y5141">
        <f t="shared" ca="1" si="1363"/>
        <v>0.63035284506786504</v>
      </c>
    </row>
    <row r="5142" spans="1:25" x14ac:dyDescent="0.25">
      <c r="A5142" s="1" t="s">
        <v>5166</v>
      </c>
      <c r="B5142">
        <f t="shared" ca="1" si="1359"/>
        <v>0.9275688363228205</v>
      </c>
      <c r="C5142">
        <f t="shared" ca="1" si="1359"/>
        <v>0.68389495524625854</v>
      </c>
      <c r="D5142">
        <f t="shared" ca="1" si="1351"/>
        <v>8.2996971897329241E-2</v>
      </c>
      <c r="E5142">
        <f t="shared" ca="1" si="1362"/>
        <v>0.66346212471888677</v>
      </c>
      <c r="F5142">
        <f t="shared" ca="1" si="1362"/>
        <v>0.18222649737566177</v>
      </c>
      <c r="G5142">
        <f t="shared" ca="1" si="1362"/>
        <v>0.56024123811767168</v>
      </c>
      <c r="H5142">
        <f t="shared" ca="1" si="1362"/>
        <v>0.86640807672570119</v>
      </c>
      <c r="I5142">
        <f t="shared" ca="1" si="1362"/>
        <v>0.73525991719827999</v>
      </c>
      <c r="J5142">
        <f t="shared" ca="1" si="1362"/>
        <v>5.9500141950736607E-2</v>
      </c>
      <c r="K5142">
        <f t="shared" ca="1" si="1362"/>
        <v>0.29972891043142635</v>
      </c>
      <c r="L5142">
        <f t="shared" ca="1" si="1362"/>
        <v>0.61216165074066786</v>
      </c>
      <c r="M5142">
        <f t="shared" ca="1" si="1362"/>
        <v>0.21756516412356808</v>
      </c>
      <c r="N5142">
        <f t="shared" ca="1" si="1362"/>
        <v>0.33860958577529421</v>
      </c>
      <c r="O5142">
        <f t="shared" ca="1" si="1363"/>
        <v>0.14503581154183554</v>
      </c>
      <c r="P5142">
        <f t="shared" ca="1" si="1363"/>
        <v>0.37069170668089901</v>
      </c>
      <c r="Q5142">
        <f t="shared" ca="1" si="1363"/>
        <v>0.57609486708909841</v>
      </c>
      <c r="R5142">
        <f t="shared" ca="1" si="1363"/>
        <v>0.80958511057347704</v>
      </c>
      <c r="S5142">
        <f t="shared" ca="1" si="1363"/>
        <v>0.32097232608161996</v>
      </c>
      <c r="T5142">
        <f t="shared" ca="1" si="1363"/>
        <v>0.11955752755269122</v>
      </c>
      <c r="U5142">
        <f t="shared" ca="1" si="1363"/>
        <v>0.9032768131971024</v>
      </c>
      <c r="V5142">
        <f t="shared" ca="1" si="1363"/>
        <v>0.37909128498390909</v>
      </c>
      <c r="W5142">
        <f t="shared" ca="1" si="1363"/>
        <v>0.94779906187074303</v>
      </c>
      <c r="X5142">
        <f t="shared" ca="1" si="1363"/>
        <v>4.8421587811674272E-2</v>
      </c>
      <c r="Y5142">
        <f t="shared" ca="1" si="1363"/>
        <v>0.43783758702493381</v>
      </c>
    </row>
    <row r="5143" spans="1:25" x14ac:dyDescent="0.25">
      <c r="A5143" s="1" t="s">
        <v>5167</v>
      </c>
      <c r="B5143">
        <f t="shared" ca="1" si="1359"/>
        <v>4.8097696299172599E-2</v>
      </c>
      <c r="C5143">
        <f t="shared" ca="1" si="1359"/>
        <v>0.99728494832087478</v>
      </c>
      <c r="D5143">
        <f t="shared" ca="1" si="1351"/>
        <v>9.4838694602021434E-2</v>
      </c>
      <c r="E5143">
        <f t="shared" ca="1" si="1362"/>
        <v>0.84265332028440865</v>
      </c>
      <c r="F5143">
        <f t="shared" ca="1" si="1362"/>
        <v>0.17247885100514371</v>
      </c>
      <c r="G5143">
        <f t="shared" ca="1" si="1362"/>
        <v>0.62974375261449533</v>
      </c>
      <c r="H5143">
        <f t="shared" ca="1" si="1362"/>
        <v>0.21997704150482189</v>
      </c>
      <c r="I5143">
        <f t="shared" ca="1" si="1362"/>
        <v>3.2999274736413509E-2</v>
      </c>
      <c r="J5143">
        <f t="shared" ca="1" si="1362"/>
        <v>0.71274342946001557</v>
      </c>
      <c r="K5143">
        <f t="shared" ca="1" si="1362"/>
        <v>0.44359933252162431</v>
      </c>
      <c r="L5143">
        <f t="shared" ca="1" si="1362"/>
        <v>0.20569823938889009</v>
      </c>
      <c r="M5143">
        <f t="shared" ca="1" si="1362"/>
        <v>2.3346559279628365E-2</v>
      </c>
      <c r="N5143">
        <f t="shared" ca="1" si="1362"/>
        <v>0.47723874361122365</v>
      </c>
      <c r="O5143">
        <f t="shared" ca="1" si="1363"/>
        <v>0.91668757808978962</v>
      </c>
      <c r="P5143">
        <f t="shared" ca="1" si="1363"/>
        <v>0.72450704210603933</v>
      </c>
      <c r="Q5143">
        <f t="shared" ca="1" si="1363"/>
        <v>0.85275736585508066</v>
      </c>
      <c r="R5143">
        <f t="shared" ca="1" si="1363"/>
        <v>0.77921910637635106</v>
      </c>
      <c r="S5143">
        <f t="shared" ca="1" si="1363"/>
        <v>0.48172681852792665</v>
      </c>
      <c r="T5143">
        <f t="shared" ca="1" si="1363"/>
        <v>0.10220700318939957</v>
      </c>
      <c r="U5143">
        <f t="shared" ca="1" si="1363"/>
        <v>4.584770525491344E-2</v>
      </c>
      <c r="V5143">
        <f t="shared" ca="1" si="1363"/>
        <v>0.794277998826454</v>
      </c>
      <c r="W5143">
        <f t="shared" ca="1" si="1363"/>
        <v>0.44418266641965654</v>
      </c>
      <c r="X5143">
        <f t="shared" ca="1" si="1363"/>
        <v>0.56682859211557279</v>
      </c>
      <c r="Y5143">
        <f t="shared" ca="1" si="1363"/>
        <v>0.78858846433398244</v>
      </c>
    </row>
    <row r="5144" spans="1:25" x14ac:dyDescent="0.25">
      <c r="A5144" s="1" t="s">
        <v>5168</v>
      </c>
      <c r="B5144">
        <f t="shared" ca="1" si="1359"/>
        <v>0.87772595989911051</v>
      </c>
      <c r="C5144">
        <f t="shared" ca="1" si="1359"/>
        <v>0.95537287076984334</v>
      </c>
      <c r="D5144">
        <f t="shared" ca="1" si="1351"/>
        <v>0.24237244815630021</v>
      </c>
      <c r="E5144">
        <f t="shared" ca="1" si="1362"/>
        <v>0.56377827239992739</v>
      </c>
      <c r="F5144">
        <f t="shared" ca="1" si="1362"/>
        <v>0.53365586390386377</v>
      </c>
      <c r="G5144">
        <f t="shared" ca="1" si="1362"/>
        <v>0.29346484409905216</v>
      </c>
      <c r="H5144">
        <f t="shared" ca="1" si="1362"/>
        <v>0.73136580389930295</v>
      </c>
      <c r="I5144">
        <f t="shared" ca="1" si="1362"/>
        <v>0.68329349080274548</v>
      </c>
      <c r="J5144">
        <f t="shared" ca="1" si="1362"/>
        <v>0.52575987149576642</v>
      </c>
      <c r="K5144">
        <f t="shared" ca="1" si="1362"/>
        <v>9.9703482803655374E-2</v>
      </c>
      <c r="L5144">
        <f t="shared" ca="1" si="1362"/>
        <v>0.36388299930206769</v>
      </c>
      <c r="M5144">
        <f t="shared" ca="1" si="1362"/>
        <v>5.3998733408671562E-2</v>
      </c>
      <c r="N5144">
        <f t="shared" ca="1" si="1362"/>
        <v>0.99357132605825105</v>
      </c>
      <c r="O5144">
        <f t="shared" ca="1" si="1363"/>
        <v>8.7924573965448061E-2</v>
      </c>
      <c r="P5144">
        <f t="shared" ca="1" si="1363"/>
        <v>0.72035352827228694</v>
      </c>
      <c r="Q5144">
        <f t="shared" ca="1" si="1363"/>
        <v>0.29209460682227228</v>
      </c>
      <c r="R5144">
        <f t="shared" ca="1" si="1363"/>
        <v>0.18795909005554223</v>
      </c>
      <c r="S5144">
        <f t="shared" ca="1" si="1363"/>
        <v>0.61478951057066744</v>
      </c>
      <c r="T5144">
        <f t="shared" ca="1" si="1363"/>
        <v>0.79716142234300524</v>
      </c>
      <c r="U5144">
        <f t="shared" ca="1" si="1363"/>
        <v>0.60765586121230386</v>
      </c>
      <c r="V5144">
        <f t="shared" ca="1" si="1363"/>
        <v>0.89390073437043638</v>
      </c>
      <c r="W5144">
        <f t="shared" ca="1" si="1363"/>
        <v>0.57496661972025054</v>
      </c>
      <c r="X5144">
        <f t="shared" ca="1" si="1363"/>
        <v>0.53693410697827781</v>
      </c>
      <c r="Y5144">
        <f t="shared" ca="1" si="1363"/>
        <v>0.77821218862940256</v>
      </c>
    </row>
    <row r="5145" spans="1:25" x14ac:dyDescent="0.25">
      <c r="A5145" s="1" t="s">
        <v>5169</v>
      </c>
      <c r="B5145">
        <f t="shared" ca="1" si="1359"/>
        <v>0.55860220714320974</v>
      </c>
      <c r="C5145">
        <f t="shared" ca="1" si="1359"/>
        <v>0.58887174260092312</v>
      </c>
      <c r="D5145">
        <f t="shared" ca="1" si="1351"/>
        <v>0.47827982423778814</v>
      </c>
      <c r="E5145">
        <f t="shared" ca="1" si="1362"/>
        <v>0.4796511170095713</v>
      </c>
      <c r="F5145">
        <f t="shared" ca="1" si="1362"/>
        <v>0.393164082234992</v>
      </c>
      <c r="G5145">
        <f t="shared" ca="1" si="1362"/>
        <v>0.15788163844065362</v>
      </c>
      <c r="H5145">
        <f t="shared" ca="1" si="1362"/>
        <v>8.8219345465381793E-2</v>
      </c>
      <c r="I5145">
        <f t="shared" ca="1" si="1362"/>
        <v>0.35651466854940306</v>
      </c>
      <c r="J5145">
        <f t="shared" ca="1" si="1362"/>
        <v>8.5526306769223126E-2</v>
      </c>
      <c r="K5145">
        <f t="shared" ca="1" si="1362"/>
        <v>0.13699124394429918</v>
      </c>
      <c r="L5145">
        <f t="shared" ca="1" si="1362"/>
        <v>0.24611515606287904</v>
      </c>
      <c r="M5145">
        <f t="shared" ca="1" si="1362"/>
        <v>0.89212098554376229</v>
      </c>
      <c r="N5145">
        <f t="shared" ca="1" si="1362"/>
        <v>0.90109076684566802</v>
      </c>
      <c r="O5145">
        <f t="shared" ca="1" si="1363"/>
        <v>0.66514257127496468</v>
      </c>
      <c r="P5145">
        <f t="shared" ca="1" si="1363"/>
        <v>0.90823223829417077</v>
      </c>
      <c r="Q5145">
        <f t="shared" ca="1" si="1363"/>
        <v>0.53398973003842598</v>
      </c>
      <c r="R5145">
        <f t="shared" ca="1" si="1363"/>
        <v>5.7632999605038315E-2</v>
      </c>
      <c r="S5145">
        <f t="shared" ca="1" si="1363"/>
        <v>0.35041525920730299</v>
      </c>
      <c r="T5145">
        <f t="shared" ca="1" si="1363"/>
        <v>0.27947608345966912</v>
      </c>
      <c r="U5145">
        <f t="shared" ca="1" si="1363"/>
        <v>0.6249927114733218</v>
      </c>
      <c r="V5145">
        <f t="shared" ca="1" si="1363"/>
        <v>0.39134169576357258</v>
      </c>
      <c r="W5145">
        <f t="shared" ca="1" si="1363"/>
        <v>0.6111433713766502</v>
      </c>
      <c r="X5145">
        <f t="shared" ca="1" si="1363"/>
        <v>0.408369330278188</v>
      </c>
      <c r="Y5145">
        <f t="shared" ca="1" si="1363"/>
        <v>0.15625226688914207</v>
      </c>
    </row>
    <row r="5146" spans="1:25" x14ac:dyDescent="0.25">
      <c r="A5146" s="1" t="s">
        <v>5170</v>
      </c>
      <c r="B5146">
        <f t="shared" ref="B5146:C5165" ca="1" si="1364">RAND()</f>
        <v>0.9020425450137759</v>
      </c>
      <c r="C5146">
        <f t="shared" ca="1" si="1364"/>
        <v>0.9654498738191396</v>
      </c>
      <c r="D5146">
        <f t="shared" ca="1" si="1351"/>
        <v>0.81791499170270976</v>
      </c>
      <c r="E5146">
        <f t="shared" ref="E5146:N5155" ca="1" si="1365">RAND()</f>
        <v>0.27342195024489102</v>
      </c>
      <c r="F5146">
        <f t="shared" ca="1" si="1365"/>
        <v>3.1805378237987014E-2</v>
      </c>
      <c r="G5146">
        <f t="shared" ca="1" si="1365"/>
        <v>0.30128299760406929</v>
      </c>
      <c r="H5146">
        <f t="shared" ca="1" si="1365"/>
        <v>0.31140413314716442</v>
      </c>
      <c r="I5146">
        <f t="shared" ca="1" si="1365"/>
        <v>0.40565105687163594</v>
      </c>
      <c r="J5146">
        <f t="shared" ca="1" si="1365"/>
        <v>0.28724883274811053</v>
      </c>
      <c r="K5146">
        <f t="shared" ca="1" si="1365"/>
        <v>6.0294083833133616E-2</v>
      </c>
      <c r="L5146">
        <f t="shared" ca="1" si="1365"/>
        <v>0.29109383319184501</v>
      </c>
      <c r="M5146">
        <f t="shared" ca="1" si="1365"/>
        <v>0.89705050698536237</v>
      </c>
      <c r="N5146">
        <f t="shared" ca="1" si="1365"/>
        <v>0.81529174437283836</v>
      </c>
      <c r="O5146">
        <f t="shared" ref="O5146:Y5155" ca="1" si="1366">RAND()</f>
        <v>0.16014178141602042</v>
      </c>
      <c r="P5146">
        <f t="shared" ca="1" si="1366"/>
        <v>0.55788838447120692</v>
      </c>
      <c r="Q5146">
        <f t="shared" ca="1" si="1366"/>
        <v>0.30989209868496637</v>
      </c>
      <c r="R5146">
        <f t="shared" ca="1" si="1366"/>
        <v>0.69337987293941794</v>
      </c>
      <c r="S5146">
        <f t="shared" ca="1" si="1366"/>
        <v>0.84579483643907238</v>
      </c>
      <c r="T5146">
        <f t="shared" ca="1" si="1366"/>
        <v>0.93572712462827445</v>
      </c>
      <c r="U5146">
        <f t="shared" ca="1" si="1366"/>
        <v>0.74974429452485403</v>
      </c>
      <c r="V5146">
        <f t="shared" ca="1" si="1366"/>
        <v>0.82424557446162616</v>
      </c>
      <c r="W5146">
        <f t="shared" ca="1" si="1366"/>
        <v>0.93902150287525366</v>
      </c>
      <c r="X5146">
        <f t="shared" ca="1" si="1366"/>
        <v>0.97404431691859361</v>
      </c>
      <c r="Y5146">
        <f t="shared" ca="1" si="1366"/>
        <v>0.97482764537771682</v>
      </c>
    </row>
    <row r="5147" spans="1:25" x14ac:dyDescent="0.25">
      <c r="A5147" s="1" t="s">
        <v>5171</v>
      </c>
      <c r="B5147">
        <f t="shared" ca="1" si="1364"/>
        <v>0.13012590764269127</v>
      </c>
      <c r="C5147">
        <f t="shared" ca="1" si="1364"/>
        <v>0.38274238682741779</v>
      </c>
      <c r="D5147">
        <f t="shared" ca="1" si="1351"/>
        <v>0.30867132063330283</v>
      </c>
      <c r="E5147">
        <f t="shared" ca="1" si="1365"/>
        <v>0.60326681055820219</v>
      </c>
      <c r="F5147">
        <f t="shared" ca="1" si="1365"/>
        <v>0.97274783791389463</v>
      </c>
      <c r="G5147">
        <f t="shared" ca="1" si="1365"/>
        <v>0.39402285495275402</v>
      </c>
      <c r="H5147">
        <f t="shared" ca="1" si="1365"/>
        <v>0.44489621571126448</v>
      </c>
      <c r="I5147">
        <f t="shared" ca="1" si="1365"/>
        <v>0.59540208859045474</v>
      </c>
      <c r="J5147">
        <f t="shared" ca="1" si="1365"/>
        <v>0.73120581854444044</v>
      </c>
      <c r="K5147">
        <f t="shared" ca="1" si="1365"/>
        <v>0.60254635130329559</v>
      </c>
      <c r="L5147">
        <f t="shared" ca="1" si="1365"/>
        <v>0.34199804598066241</v>
      </c>
      <c r="M5147">
        <f t="shared" ca="1" si="1365"/>
        <v>0.93725518850888356</v>
      </c>
      <c r="N5147">
        <f t="shared" ca="1" si="1365"/>
        <v>0.45917252555017329</v>
      </c>
      <c r="O5147">
        <f t="shared" ca="1" si="1366"/>
        <v>0.69704547082066437</v>
      </c>
      <c r="P5147">
        <f t="shared" ca="1" si="1366"/>
        <v>0.26757914280323591</v>
      </c>
      <c r="Q5147">
        <f t="shared" ca="1" si="1366"/>
        <v>0.22729582473358445</v>
      </c>
      <c r="R5147">
        <f t="shared" ca="1" si="1366"/>
        <v>2.4769813367394589E-3</v>
      </c>
      <c r="S5147">
        <f t="shared" ca="1" si="1366"/>
        <v>0.85280763943913152</v>
      </c>
      <c r="T5147">
        <f t="shared" ca="1" si="1366"/>
        <v>2.0334941035234588E-2</v>
      </c>
      <c r="U5147">
        <f t="shared" ca="1" si="1366"/>
        <v>5.0102515086026256E-2</v>
      </c>
      <c r="V5147">
        <f t="shared" ca="1" si="1366"/>
        <v>1.5195404337696061E-2</v>
      </c>
      <c r="W5147">
        <f t="shared" ca="1" si="1366"/>
        <v>0.40411178909329348</v>
      </c>
      <c r="X5147">
        <f t="shared" ca="1" si="1366"/>
        <v>0.90787220944617797</v>
      </c>
      <c r="Y5147">
        <f t="shared" ca="1" si="1366"/>
        <v>0.29246506679256146</v>
      </c>
    </row>
    <row r="5148" spans="1:25" x14ac:dyDescent="0.25">
      <c r="A5148" s="1" t="s">
        <v>5172</v>
      </c>
      <c r="B5148">
        <f t="shared" ca="1" si="1364"/>
        <v>0.48195632182441073</v>
      </c>
      <c r="C5148">
        <f t="shared" ca="1" si="1364"/>
        <v>0.50106595902359863</v>
      </c>
      <c r="D5148">
        <f t="shared" ca="1" si="1351"/>
        <v>0.80256209323012662</v>
      </c>
      <c r="E5148">
        <f t="shared" ca="1" si="1365"/>
        <v>0.19204472383473969</v>
      </c>
      <c r="F5148">
        <f t="shared" ca="1" si="1365"/>
        <v>0.16992219005025022</v>
      </c>
      <c r="G5148">
        <f t="shared" ca="1" si="1365"/>
        <v>0.80159798292130446</v>
      </c>
      <c r="H5148">
        <f t="shared" ca="1" si="1365"/>
        <v>0.2666633947671827</v>
      </c>
      <c r="I5148">
        <f t="shared" ca="1" si="1365"/>
        <v>3.803385984716523E-2</v>
      </c>
      <c r="J5148">
        <f t="shared" ca="1" si="1365"/>
        <v>0.86930932730265731</v>
      </c>
      <c r="K5148">
        <f t="shared" ca="1" si="1365"/>
        <v>0.27282551013079726</v>
      </c>
      <c r="L5148">
        <f t="shared" ca="1" si="1365"/>
        <v>9.1095215616412428E-2</v>
      </c>
      <c r="M5148">
        <f t="shared" ca="1" si="1365"/>
        <v>0.319243394648284</v>
      </c>
      <c r="N5148">
        <f t="shared" ca="1" si="1365"/>
        <v>0.1251915200006164</v>
      </c>
      <c r="O5148">
        <f t="shared" ca="1" si="1366"/>
        <v>0.39464802505093566</v>
      </c>
      <c r="P5148">
        <f t="shared" ca="1" si="1366"/>
        <v>8.6777642612080874E-2</v>
      </c>
      <c r="Q5148">
        <f t="shared" ca="1" si="1366"/>
        <v>0.42077212383678408</v>
      </c>
      <c r="R5148">
        <f t="shared" ca="1" si="1366"/>
        <v>0.23509541928582256</v>
      </c>
      <c r="S5148">
        <f t="shared" ca="1" si="1366"/>
        <v>0.30777789980583481</v>
      </c>
      <c r="T5148">
        <f t="shared" ca="1" si="1366"/>
        <v>5.9005881285480233E-2</v>
      </c>
      <c r="U5148">
        <f t="shared" ca="1" si="1366"/>
        <v>0.72007153456756956</v>
      </c>
      <c r="V5148">
        <f t="shared" ca="1" si="1366"/>
        <v>1.8360493906350417E-2</v>
      </c>
      <c r="W5148">
        <f t="shared" ca="1" si="1366"/>
        <v>0.89781465921515657</v>
      </c>
      <c r="X5148">
        <f t="shared" ca="1" si="1366"/>
        <v>0.935428237754657</v>
      </c>
      <c r="Y5148">
        <f t="shared" ca="1" si="1366"/>
        <v>0.36199873352029943</v>
      </c>
    </row>
    <row r="5149" spans="1:25" x14ac:dyDescent="0.25">
      <c r="A5149" s="1" t="s">
        <v>5173</v>
      </c>
      <c r="B5149">
        <f t="shared" ca="1" si="1364"/>
        <v>0.83791033826006711</v>
      </c>
      <c r="C5149">
        <f t="shared" ca="1" si="1364"/>
        <v>0.89866586411519334</v>
      </c>
      <c r="D5149">
        <f t="shared" ca="1" si="1351"/>
        <v>0.50354150522419394</v>
      </c>
      <c r="E5149">
        <f t="shared" ca="1" si="1365"/>
        <v>3.9154531316703323E-2</v>
      </c>
      <c r="F5149">
        <f t="shared" ca="1" si="1365"/>
        <v>0.82785308313661643</v>
      </c>
      <c r="G5149">
        <f t="shared" ca="1" si="1365"/>
        <v>1.5488159505874344E-2</v>
      </c>
      <c r="H5149">
        <f t="shared" ca="1" si="1365"/>
        <v>0.48053373969657787</v>
      </c>
      <c r="I5149">
        <f t="shared" ca="1" si="1365"/>
        <v>0.29783486742486487</v>
      </c>
      <c r="J5149">
        <f t="shared" ca="1" si="1365"/>
        <v>0.16678401582898528</v>
      </c>
      <c r="K5149">
        <f t="shared" ca="1" si="1365"/>
        <v>0.35652038905936134</v>
      </c>
      <c r="L5149">
        <f t="shared" ca="1" si="1365"/>
        <v>0.24879827943310884</v>
      </c>
      <c r="M5149">
        <f t="shared" ca="1" si="1365"/>
        <v>0.50775492300563729</v>
      </c>
      <c r="N5149">
        <f t="shared" ca="1" si="1365"/>
        <v>0.22859689513824177</v>
      </c>
      <c r="O5149">
        <f t="shared" ca="1" si="1366"/>
        <v>9.8069053466766865E-2</v>
      </c>
      <c r="P5149">
        <f t="shared" ca="1" si="1366"/>
        <v>0.48108943691282613</v>
      </c>
      <c r="Q5149">
        <f t="shared" ca="1" si="1366"/>
        <v>0.66543340242253701</v>
      </c>
      <c r="R5149">
        <f t="shared" ca="1" si="1366"/>
        <v>0.78652746760817449</v>
      </c>
      <c r="S5149">
        <f t="shared" ca="1" si="1366"/>
        <v>0.4066210612112473</v>
      </c>
      <c r="T5149">
        <f t="shared" ca="1" si="1366"/>
        <v>0.7798792626383767</v>
      </c>
      <c r="U5149">
        <f t="shared" ca="1" si="1366"/>
        <v>9.1538564312837467E-3</v>
      </c>
      <c r="V5149">
        <f t="shared" ca="1" si="1366"/>
        <v>0.78346281049679878</v>
      </c>
      <c r="W5149">
        <f t="shared" ca="1" si="1366"/>
        <v>0.16635046216230576</v>
      </c>
      <c r="X5149">
        <f t="shared" ca="1" si="1366"/>
        <v>1.1528795865091812E-2</v>
      </c>
      <c r="Y5149">
        <f t="shared" ca="1" si="1366"/>
        <v>0.40096053549743582</v>
      </c>
    </row>
    <row r="5150" spans="1:25" x14ac:dyDescent="0.25">
      <c r="A5150" s="1" t="s">
        <v>5174</v>
      </c>
      <c r="B5150">
        <f t="shared" ca="1" si="1364"/>
        <v>0.92891526885964215</v>
      </c>
      <c r="C5150">
        <f t="shared" ca="1" si="1364"/>
        <v>0.9291283433416061</v>
      </c>
      <c r="D5150">
        <f t="shared" ca="1" si="1351"/>
        <v>0.9084948879567426</v>
      </c>
      <c r="E5150">
        <f t="shared" ca="1" si="1365"/>
        <v>0.53201272385842102</v>
      </c>
      <c r="F5150">
        <f t="shared" ca="1" si="1365"/>
        <v>0.26329163136904166</v>
      </c>
      <c r="G5150">
        <f t="shared" ca="1" si="1365"/>
        <v>0.9631294148197721</v>
      </c>
      <c r="H5150">
        <f t="shared" ca="1" si="1365"/>
        <v>0.48373935740246166</v>
      </c>
      <c r="I5150">
        <f t="shared" ca="1" si="1365"/>
        <v>6.4696110062660628E-2</v>
      </c>
      <c r="J5150">
        <f t="shared" ca="1" si="1365"/>
        <v>9.6655054973041388E-2</v>
      </c>
      <c r="K5150">
        <f t="shared" ca="1" si="1365"/>
        <v>0.61627564838281346</v>
      </c>
      <c r="L5150">
        <f t="shared" ca="1" si="1365"/>
        <v>0.99673371028217417</v>
      </c>
      <c r="M5150">
        <f t="shared" ca="1" si="1365"/>
        <v>0.89400260027554268</v>
      </c>
      <c r="N5150">
        <f t="shared" ca="1" si="1365"/>
        <v>0.86458862710510098</v>
      </c>
      <c r="O5150">
        <f t="shared" ca="1" si="1366"/>
        <v>0.88796884085035177</v>
      </c>
      <c r="P5150">
        <f t="shared" ca="1" si="1366"/>
        <v>0.6432323030849133</v>
      </c>
      <c r="Q5150">
        <f t="shared" ca="1" si="1366"/>
        <v>0.3708614049777208</v>
      </c>
      <c r="R5150">
        <f t="shared" ca="1" si="1366"/>
        <v>0.57698848184647</v>
      </c>
      <c r="S5150">
        <f t="shared" ca="1" si="1366"/>
        <v>0.21000598932404768</v>
      </c>
      <c r="T5150">
        <f t="shared" ca="1" si="1366"/>
        <v>0.74123053197307953</v>
      </c>
      <c r="U5150">
        <f t="shared" ca="1" si="1366"/>
        <v>0.80463208016691057</v>
      </c>
      <c r="V5150">
        <f t="shared" ca="1" si="1366"/>
        <v>0.19811958991518708</v>
      </c>
      <c r="W5150">
        <f t="shared" ca="1" si="1366"/>
        <v>0.50952261946758992</v>
      </c>
      <c r="X5150">
        <f t="shared" ca="1" si="1366"/>
        <v>0.35418381514509167</v>
      </c>
      <c r="Y5150">
        <f t="shared" ca="1" si="1366"/>
        <v>0.36350555888990299</v>
      </c>
    </row>
    <row r="5151" spans="1:25" x14ac:dyDescent="0.25">
      <c r="A5151" s="1" t="s">
        <v>5175</v>
      </c>
      <c r="B5151">
        <f t="shared" ca="1" si="1364"/>
        <v>0.81802648730701388</v>
      </c>
      <c r="C5151">
        <f t="shared" ca="1" si="1364"/>
        <v>0.56747847311159583</v>
      </c>
      <c r="D5151">
        <f t="shared" ca="1" si="1351"/>
        <v>0.87502131455289855</v>
      </c>
      <c r="E5151">
        <f t="shared" ca="1" si="1365"/>
        <v>0.76246671829926771</v>
      </c>
      <c r="F5151">
        <f t="shared" ca="1" si="1365"/>
        <v>0.20047742145757352</v>
      </c>
      <c r="G5151">
        <f t="shared" ca="1" si="1365"/>
        <v>6.3820753075240044E-2</v>
      </c>
      <c r="H5151">
        <f t="shared" ca="1" si="1365"/>
        <v>0.37189343600248825</v>
      </c>
      <c r="I5151">
        <f t="shared" ca="1" si="1365"/>
        <v>0.47273860571954729</v>
      </c>
      <c r="J5151">
        <f t="shared" ca="1" si="1365"/>
        <v>0.81507285689803033</v>
      </c>
      <c r="K5151">
        <f t="shared" ca="1" si="1365"/>
        <v>0.68712489933268339</v>
      </c>
      <c r="L5151">
        <f t="shared" ca="1" si="1365"/>
        <v>0.19582144219242947</v>
      </c>
      <c r="M5151">
        <f t="shared" ca="1" si="1365"/>
        <v>0.36564250117099439</v>
      </c>
      <c r="N5151">
        <f t="shared" ca="1" si="1365"/>
        <v>0.12016276904181022</v>
      </c>
      <c r="O5151">
        <f t="shared" ca="1" si="1366"/>
        <v>0.74057203354210532</v>
      </c>
      <c r="P5151">
        <f t="shared" ca="1" si="1366"/>
        <v>0.64526397769018395</v>
      </c>
      <c r="Q5151">
        <f t="shared" ca="1" si="1366"/>
        <v>0.64543876326492988</v>
      </c>
      <c r="R5151">
        <f t="shared" ca="1" si="1366"/>
        <v>0.96020543923421176</v>
      </c>
      <c r="S5151">
        <f t="shared" ca="1" si="1366"/>
        <v>8.2716368459513134E-2</v>
      </c>
      <c r="T5151">
        <f t="shared" ca="1" si="1366"/>
        <v>0.10656054114855729</v>
      </c>
      <c r="U5151">
        <f t="shared" ca="1" si="1366"/>
        <v>0.50314362933245826</v>
      </c>
      <c r="V5151">
        <f t="shared" ca="1" si="1366"/>
        <v>0.69914533505899978</v>
      </c>
      <c r="W5151">
        <f t="shared" ca="1" si="1366"/>
        <v>0.25442823886883048</v>
      </c>
      <c r="X5151">
        <f t="shared" ca="1" si="1366"/>
        <v>0.27754040267383018</v>
      </c>
      <c r="Y5151">
        <f t="shared" ca="1" si="1366"/>
        <v>0.37899061960925062</v>
      </c>
    </row>
    <row r="5152" spans="1:25" x14ac:dyDescent="0.25">
      <c r="A5152" s="1" t="s">
        <v>5176</v>
      </c>
      <c r="B5152">
        <f t="shared" ca="1" si="1364"/>
        <v>0.93653030819014127</v>
      </c>
      <c r="C5152">
        <f t="shared" ca="1" si="1364"/>
        <v>0.66884936450077714</v>
      </c>
      <c r="D5152">
        <f t="shared" ca="1" si="1351"/>
        <v>0.55187770526094271</v>
      </c>
      <c r="E5152">
        <f t="shared" ca="1" si="1365"/>
        <v>0.92227648055725453</v>
      </c>
      <c r="F5152">
        <f t="shared" ca="1" si="1365"/>
        <v>0.904030924980741</v>
      </c>
      <c r="G5152">
        <f t="shared" ca="1" si="1365"/>
        <v>0.77217989086240169</v>
      </c>
      <c r="H5152">
        <f t="shared" ca="1" si="1365"/>
        <v>0.51786669255218509</v>
      </c>
      <c r="I5152">
        <f t="shared" ca="1" si="1365"/>
        <v>0.91017075488245358</v>
      </c>
      <c r="J5152">
        <f t="shared" ca="1" si="1365"/>
        <v>0.44554493322577937</v>
      </c>
      <c r="K5152">
        <f t="shared" ca="1" si="1365"/>
        <v>0.69958431886606409</v>
      </c>
      <c r="L5152">
        <f t="shared" ca="1" si="1365"/>
        <v>0.34474037529130419</v>
      </c>
      <c r="M5152">
        <f t="shared" ca="1" si="1365"/>
        <v>0.22606269102228205</v>
      </c>
      <c r="N5152">
        <f t="shared" ca="1" si="1365"/>
        <v>0.89128062901154381</v>
      </c>
      <c r="O5152">
        <f t="shared" ca="1" si="1366"/>
        <v>0.29151297390638442</v>
      </c>
      <c r="P5152">
        <f t="shared" ca="1" si="1366"/>
        <v>0.4102098965548131</v>
      </c>
      <c r="Q5152">
        <f t="shared" ca="1" si="1366"/>
        <v>0.90985763489350713</v>
      </c>
      <c r="R5152">
        <f t="shared" ca="1" si="1366"/>
        <v>0.49238869392558127</v>
      </c>
      <c r="S5152">
        <f t="shared" ca="1" si="1366"/>
        <v>0.81299178492293644</v>
      </c>
      <c r="T5152">
        <f t="shared" ca="1" si="1366"/>
        <v>0.86631094977105982</v>
      </c>
      <c r="U5152">
        <f t="shared" ca="1" si="1366"/>
        <v>1.9113200382500195E-2</v>
      </c>
      <c r="V5152">
        <f t="shared" ca="1" si="1366"/>
        <v>4.2862507472109845E-2</v>
      </c>
      <c r="W5152">
        <f t="shared" ca="1" si="1366"/>
        <v>0.94159139832731309</v>
      </c>
      <c r="X5152">
        <f t="shared" ca="1" si="1366"/>
        <v>0.48890723415285819</v>
      </c>
      <c r="Y5152">
        <f t="shared" ca="1" si="1366"/>
        <v>0.30248012792335144</v>
      </c>
    </row>
    <row r="5153" spans="1:25" x14ac:dyDescent="0.25">
      <c r="A5153" s="1" t="s">
        <v>5177</v>
      </c>
      <c r="B5153">
        <f t="shared" ca="1" si="1364"/>
        <v>0.3026131705803291</v>
      </c>
      <c r="C5153">
        <f t="shared" ca="1" si="1364"/>
        <v>0.71893534453002561</v>
      </c>
      <c r="D5153">
        <f t="shared" ca="1" si="1351"/>
        <v>0.66889599951539702</v>
      </c>
      <c r="E5153">
        <f t="shared" ca="1" si="1365"/>
        <v>0.68611710352460586</v>
      </c>
      <c r="F5153">
        <f t="shared" ca="1" si="1365"/>
        <v>0.69365834478614796</v>
      </c>
      <c r="G5153">
        <f t="shared" ca="1" si="1365"/>
        <v>0.60145112819299906</v>
      </c>
      <c r="H5153">
        <f t="shared" ca="1" si="1365"/>
        <v>0.5031834367502781</v>
      </c>
      <c r="I5153">
        <f t="shared" ca="1" si="1365"/>
        <v>0.89727355030139933</v>
      </c>
      <c r="J5153">
        <f t="shared" ca="1" si="1365"/>
        <v>0.95788105131615342</v>
      </c>
      <c r="K5153">
        <f t="shared" ca="1" si="1365"/>
        <v>0.8465189346895361</v>
      </c>
      <c r="L5153">
        <f t="shared" ca="1" si="1365"/>
        <v>3.7147472650415736E-2</v>
      </c>
      <c r="M5153">
        <f t="shared" ca="1" si="1365"/>
        <v>0.67065220232061251</v>
      </c>
      <c r="N5153">
        <f t="shared" ca="1" si="1365"/>
        <v>0.73191529630849395</v>
      </c>
      <c r="O5153">
        <f t="shared" ca="1" si="1366"/>
        <v>0.44728069002956217</v>
      </c>
      <c r="P5153">
        <f t="shared" ca="1" si="1366"/>
        <v>0.61470315983606061</v>
      </c>
      <c r="Q5153">
        <f t="shared" ca="1" si="1366"/>
        <v>0.62019789397018621</v>
      </c>
      <c r="R5153">
        <f t="shared" ca="1" si="1366"/>
        <v>0.63919489009663599</v>
      </c>
      <c r="S5153">
        <f t="shared" ca="1" si="1366"/>
        <v>0.59745731855732465</v>
      </c>
      <c r="T5153">
        <f t="shared" ca="1" si="1366"/>
        <v>0.72904629892176087</v>
      </c>
      <c r="U5153">
        <f t="shared" ca="1" si="1366"/>
        <v>0.77807064964590011</v>
      </c>
      <c r="V5153">
        <f t="shared" ca="1" si="1366"/>
        <v>0.7053816031412703</v>
      </c>
      <c r="W5153">
        <f t="shared" ca="1" si="1366"/>
        <v>0.81881912611851415</v>
      </c>
      <c r="X5153">
        <f t="shared" ca="1" si="1366"/>
        <v>0.40625608991977025</v>
      </c>
      <c r="Y5153">
        <f t="shared" ca="1" si="1366"/>
        <v>0.89845971565886329</v>
      </c>
    </row>
    <row r="5154" spans="1:25" x14ac:dyDescent="0.25">
      <c r="A5154" s="1" t="s">
        <v>5178</v>
      </c>
      <c r="B5154">
        <f t="shared" ca="1" si="1364"/>
        <v>0.88654070069183277</v>
      </c>
      <c r="C5154">
        <f t="shared" ca="1" si="1364"/>
        <v>8.3351814298451288E-2</v>
      </c>
      <c r="D5154">
        <f t="shared" ca="1" si="1351"/>
        <v>0.19209358461304127</v>
      </c>
      <c r="E5154">
        <f t="shared" ca="1" si="1365"/>
        <v>0.32324934146171191</v>
      </c>
      <c r="F5154">
        <f t="shared" ca="1" si="1365"/>
        <v>0.46066962322954697</v>
      </c>
      <c r="G5154">
        <f t="shared" ca="1" si="1365"/>
        <v>2.4044297750690169E-2</v>
      </c>
      <c r="H5154">
        <f t="shared" ca="1" si="1365"/>
        <v>0.54491812979805743</v>
      </c>
      <c r="I5154">
        <f t="shared" ca="1" si="1365"/>
        <v>0.64430709441869771</v>
      </c>
      <c r="J5154">
        <f t="shared" ca="1" si="1365"/>
        <v>0.52027464941834634</v>
      </c>
      <c r="K5154">
        <f t="shared" ca="1" si="1365"/>
        <v>0.88677438156038946</v>
      </c>
      <c r="L5154">
        <f t="shared" ca="1" si="1365"/>
        <v>0.85140985711141182</v>
      </c>
      <c r="M5154">
        <f t="shared" ca="1" si="1365"/>
        <v>0.29356127070097182</v>
      </c>
      <c r="N5154">
        <f t="shared" ca="1" si="1365"/>
        <v>0.60398090658371906</v>
      </c>
      <c r="O5154">
        <f t="shared" ca="1" si="1366"/>
        <v>0.1843283317005473</v>
      </c>
      <c r="P5154">
        <f t="shared" ca="1" si="1366"/>
        <v>0.95424490285624841</v>
      </c>
      <c r="Q5154">
        <f t="shared" ca="1" si="1366"/>
        <v>0.35323324462117767</v>
      </c>
      <c r="R5154">
        <f t="shared" ca="1" si="1366"/>
        <v>7.4390908789637833E-2</v>
      </c>
      <c r="S5154">
        <f t="shared" ca="1" si="1366"/>
        <v>0.60505193499109089</v>
      </c>
      <c r="T5154">
        <f t="shared" ca="1" si="1366"/>
        <v>0.88637941531903208</v>
      </c>
      <c r="U5154">
        <f t="shared" ca="1" si="1366"/>
        <v>2.9972201026091994E-2</v>
      </c>
      <c r="V5154">
        <f t="shared" ca="1" si="1366"/>
        <v>0.99930554445516717</v>
      </c>
      <c r="W5154">
        <f t="shared" ca="1" si="1366"/>
        <v>0.90307375696612457</v>
      </c>
      <c r="X5154">
        <f t="shared" ca="1" si="1366"/>
        <v>0.53478099406775137</v>
      </c>
      <c r="Y5154">
        <f t="shared" ca="1" si="1366"/>
        <v>0.35557732998516156</v>
      </c>
    </row>
    <row r="5155" spans="1:25" x14ac:dyDescent="0.25">
      <c r="A5155" s="1" t="s">
        <v>5179</v>
      </c>
      <c r="B5155">
        <f t="shared" ca="1" si="1364"/>
        <v>0.78481438753288935</v>
      </c>
      <c r="C5155">
        <f t="shared" ca="1" si="1364"/>
        <v>0.78533490018319529</v>
      </c>
      <c r="D5155">
        <f t="shared" ca="1" si="1351"/>
        <v>0.21194079614562389</v>
      </c>
      <c r="E5155">
        <f t="shared" ca="1" si="1365"/>
        <v>0.96227122438975021</v>
      </c>
      <c r="F5155">
        <f t="shared" ca="1" si="1365"/>
        <v>0.50682380005908212</v>
      </c>
      <c r="G5155">
        <f t="shared" ca="1" si="1365"/>
        <v>0.12083084701465274</v>
      </c>
      <c r="H5155">
        <f t="shared" ca="1" si="1365"/>
        <v>0.44049475510429192</v>
      </c>
      <c r="I5155">
        <f t="shared" ca="1" si="1365"/>
        <v>0.14606907626375942</v>
      </c>
      <c r="J5155">
        <f t="shared" ca="1" si="1365"/>
        <v>0.76428598962952077</v>
      </c>
      <c r="K5155">
        <f t="shared" ca="1" si="1365"/>
        <v>0.20382840370752686</v>
      </c>
      <c r="L5155">
        <f t="shared" ca="1" si="1365"/>
        <v>0.58274022664930358</v>
      </c>
      <c r="M5155">
        <f t="shared" ca="1" si="1365"/>
        <v>0.33740623213238352</v>
      </c>
      <c r="N5155">
        <f t="shared" ca="1" si="1365"/>
        <v>0.39017787502038692</v>
      </c>
      <c r="O5155">
        <f t="shared" ca="1" si="1366"/>
        <v>0.65356043114690243</v>
      </c>
      <c r="P5155">
        <f t="shared" ca="1" si="1366"/>
        <v>7.138848230702266E-2</v>
      </c>
      <c r="Q5155">
        <f t="shared" ca="1" si="1366"/>
        <v>6.7457832755987268E-2</v>
      </c>
      <c r="R5155">
        <f t="shared" ca="1" si="1366"/>
        <v>0.34048240229297966</v>
      </c>
      <c r="S5155">
        <f t="shared" ca="1" si="1366"/>
        <v>0.60513013361712509</v>
      </c>
      <c r="T5155">
        <f t="shared" ca="1" si="1366"/>
        <v>1.5173645524081736E-2</v>
      </c>
      <c r="U5155">
        <f t="shared" ca="1" si="1366"/>
        <v>0.4077282400934219</v>
      </c>
      <c r="V5155">
        <f t="shared" ca="1" si="1366"/>
        <v>0.72915773636526571</v>
      </c>
      <c r="W5155">
        <f t="shared" ca="1" si="1366"/>
        <v>0.32531752612410236</v>
      </c>
      <c r="X5155">
        <f t="shared" ca="1" si="1366"/>
        <v>0.25498840493382291</v>
      </c>
      <c r="Y5155">
        <f t="shared" ca="1" si="1366"/>
        <v>0.79775724018030647</v>
      </c>
    </row>
    <row r="5156" spans="1:25" x14ac:dyDescent="0.25">
      <c r="A5156" s="1" t="s">
        <v>5180</v>
      </c>
      <c r="B5156">
        <f t="shared" ca="1" si="1364"/>
        <v>0.36973584046034502</v>
      </c>
      <c r="C5156">
        <f t="shared" ca="1" si="1364"/>
        <v>0.43147162987656218</v>
      </c>
      <c r="D5156">
        <f t="shared" ca="1" si="1351"/>
        <v>0.2491203935538765</v>
      </c>
      <c r="E5156">
        <f t="shared" ref="E5156:N5165" ca="1" si="1367">RAND()</f>
        <v>0.25716019832498604</v>
      </c>
      <c r="F5156">
        <f t="shared" ca="1" si="1367"/>
        <v>0.90198894770497318</v>
      </c>
      <c r="G5156">
        <f t="shared" ca="1" si="1367"/>
        <v>0.36156734339760521</v>
      </c>
      <c r="H5156">
        <f t="shared" ca="1" si="1367"/>
        <v>0.53764311591309188</v>
      </c>
      <c r="I5156">
        <f t="shared" ca="1" si="1367"/>
        <v>0.41256131421672915</v>
      </c>
      <c r="J5156">
        <f t="shared" ca="1" si="1367"/>
        <v>0.99215811510489516</v>
      </c>
      <c r="K5156">
        <f t="shared" ca="1" si="1367"/>
        <v>8.7166259503805965E-2</v>
      </c>
      <c r="L5156">
        <f t="shared" ca="1" si="1367"/>
        <v>0.43140348177940457</v>
      </c>
      <c r="M5156">
        <f t="shared" ca="1" si="1367"/>
        <v>0.54348348896837739</v>
      </c>
      <c r="N5156">
        <f t="shared" ca="1" si="1367"/>
        <v>6.4625936283039587E-2</v>
      </c>
      <c r="O5156">
        <f t="shared" ref="O5156:Y5165" ca="1" si="1368">RAND()</f>
        <v>0.85295594625773141</v>
      </c>
      <c r="P5156">
        <f t="shared" ca="1" si="1368"/>
        <v>0.90194806435466779</v>
      </c>
      <c r="Q5156">
        <f t="shared" ca="1" si="1368"/>
        <v>0.86713305648312022</v>
      </c>
      <c r="R5156">
        <f t="shared" ca="1" si="1368"/>
        <v>0.10160489979995524</v>
      </c>
      <c r="S5156">
        <f t="shared" ca="1" si="1368"/>
        <v>0.58998053726568467</v>
      </c>
      <c r="T5156">
        <f t="shared" ca="1" si="1368"/>
        <v>0.71027258825078943</v>
      </c>
      <c r="U5156">
        <f t="shared" ca="1" si="1368"/>
        <v>4.7844597579057679E-2</v>
      </c>
      <c r="V5156">
        <f t="shared" ca="1" si="1368"/>
        <v>0.80380488059522659</v>
      </c>
      <c r="W5156">
        <f t="shared" ca="1" si="1368"/>
        <v>0.12331272389147352</v>
      </c>
      <c r="X5156">
        <f t="shared" ca="1" si="1368"/>
        <v>0.79761134336679473</v>
      </c>
      <c r="Y5156">
        <f t="shared" ca="1" si="1368"/>
        <v>0.53630499086079597</v>
      </c>
    </row>
    <row r="5157" spans="1:25" x14ac:dyDescent="0.25">
      <c r="A5157" s="1" t="s">
        <v>5181</v>
      </c>
      <c r="B5157">
        <f t="shared" ca="1" si="1364"/>
        <v>9.5014724818821117E-2</v>
      </c>
      <c r="C5157">
        <f t="shared" ca="1" si="1364"/>
        <v>0.30926193317234696</v>
      </c>
      <c r="D5157">
        <f t="shared" ca="1" si="1351"/>
        <v>0.35632498900835041</v>
      </c>
      <c r="E5157">
        <f t="shared" ca="1" si="1367"/>
        <v>0.13755714417430942</v>
      </c>
      <c r="F5157">
        <f t="shared" ca="1" si="1367"/>
        <v>1.1551182964018913E-2</v>
      </c>
      <c r="G5157">
        <f t="shared" ca="1" si="1367"/>
        <v>0.8880542291618938</v>
      </c>
      <c r="H5157">
        <f t="shared" ca="1" si="1367"/>
        <v>0.19312397834508621</v>
      </c>
      <c r="I5157">
        <f t="shared" ca="1" si="1367"/>
        <v>0.81161651183711514</v>
      </c>
      <c r="J5157">
        <f t="shared" ca="1" si="1367"/>
        <v>0.47752078779265894</v>
      </c>
      <c r="K5157">
        <f t="shared" ca="1" si="1367"/>
        <v>0.12918930492760849</v>
      </c>
      <c r="L5157">
        <f t="shared" ca="1" si="1367"/>
        <v>0.28380495893230151</v>
      </c>
      <c r="M5157">
        <f t="shared" ca="1" si="1367"/>
        <v>0.71604060315249851</v>
      </c>
      <c r="N5157">
        <f t="shared" ca="1" si="1367"/>
        <v>0.67951583853035469</v>
      </c>
      <c r="O5157">
        <f t="shared" ca="1" si="1368"/>
        <v>0.89829535625831036</v>
      </c>
      <c r="P5157">
        <f t="shared" ca="1" si="1368"/>
        <v>0.85543877222610054</v>
      </c>
      <c r="Q5157">
        <f t="shared" ca="1" si="1368"/>
        <v>0.28214547614361107</v>
      </c>
      <c r="R5157">
        <f t="shared" ca="1" si="1368"/>
        <v>0.94065559903819795</v>
      </c>
      <c r="S5157">
        <f t="shared" ca="1" si="1368"/>
        <v>6.1026489588103749E-2</v>
      </c>
      <c r="T5157">
        <f t="shared" ca="1" si="1368"/>
        <v>0.53195645878676945</v>
      </c>
      <c r="U5157">
        <f t="shared" ca="1" si="1368"/>
        <v>0.77028333232728274</v>
      </c>
      <c r="V5157">
        <f t="shared" ca="1" si="1368"/>
        <v>0.70257978966559242</v>
      </c>
      <c r="W5157">
        <f t="shared" ca="1" si="1368"/>
        <v>0.16126136929693946</v>
      </c>
      <c r="X5157">
        <f t="shared" ca="1" si="1368"/>
        <v>0.12023920449733183</v>
      </c>
      <c r="Y5157">
        <f t="shared" ca="1" si="1368"/>
        <v>0.44822348340610274</v>
      </c>
    </row>
    <row r="5158" spans="1:25" x14ac:dyDescent="0.25">
      <c r="A5158" s="1" t="s">
        <v>5182</v>
      </c>
      <c r="B5158">
        <f t="shared" ca="1" si="1364"/>
        <v>0.87343804596936203</v>
      </c>
      <c r="C5158">
        <f t="shared" ca="1" si="1364"/>
        <v>0.21623270704939568</v>
      </c>
      <c r="D5158">
        <f t="shared" ca="1" si="1351"/>
        <v>0.59194338951221459</v>
      </c>
      <c r="E5158">
        <f t="shared" ca="1" si="1367"/>
        <v>0.21225950917656911</v>
      </c>
      <c r="F5158">
        <f t="shared" ca="1" si="1367"/>
        <v>0.68856676949113327</v>
      </c>
      <c r="G5158">
        <f t="shared" ca="1" si="1367"/>
        <v>0.51149637003082782</v>
      </c>
      <c r="H5158">
        <f t="shared" ca="1" si="1367"/>
        <v>2.3163419547837072E-2</v>
      </c>
      <c r="I5158">
        <f t="shared" ca="1" si="1367"/>
        <v>0.89412029416683547</v>
      </c>
      <c r="J5158">
        <f t="shared" ca="1" si="1367"/>
        <v>0.94880688195388496</v>
      </c>
      <c r="K5158">
        <f t="shared" ca="1" si="1367"/>
        <v>0.2672067546714425</v>
      </c>
      <c r="L5158">
        <f t="shared" ca="1" si="1367"/>
        <v>0.88912168896466182</v>
      </c>
      <c r="M5158">
        <f t="shared" ca="1" si="1367"/>
        <v>0.56254072296114344</v>
      </c>
      <c r="N5158">
        <f t="shared" ca="1" si="1367"/>
        <v>0.25211564827574118</v>
      </c>
      <c r="O5158">
        <f t="shared" ca="1" si="1368"/>
        <v>0.23631886004234093</v>
      </c>
      <c r="P5158">
        <f t="shared" ca="1" si="1368"/>
        <v>0.68403522803248284</v>
      </c>
      <c r="Q5158">
        <f t="shared" ca="1" si="1368"/>
        <v>0.95957765204459566</v>
      </c>
      <c r="R5158">
        <f t="shared" ca="1" si="1368"/>
        <v>0.46250774125991501</v>
      </c>
      <c r="S5158">
        <f t="shared" ca="1" si="1368"/>
        <v>0.4524074379302564</v>
      </c>
      <c r="T5158">
        <f t="shared" ca="1" si="1368"/>
        <v>0.68064385443782849</v>
      </c>
      <c r="U5158">
        <f t="shared" ca="1" si="1368"/>
        <v>0.87716682317797035</v>
      </c>
      <c r="V5158">
        <f t="shared" ca="1" si="1368"/>
        <v>0.68866154383512723</v>
      </c>
      <c r="W5158">
        <f t="shared" ca="1" si="1368"/>
        <v>0.69186093386145453</v>
      </c>
      <c r="X5158">
        <f t="shared" ca="1" si="1368"/>
        <v>0.30501773363646445</v>
      </c>
      <c r="Y5158">
        <f t="shared" ca="1" si="1368"/>
        <v>0.97718984685405252</v>
      </c>
    </row>
    <row r="5159" spans="1:25" x14ac:dyDescent="0.25">
      <c r="A5159" s="1" t="s">
        <v>5183</v>
      </c>
      <c r="B5159">
        <f t="shared" ca="1" si="1364"/>
        <v>0.78410205036723668</v>
      </c>
      <c r="C5159">
        <f t="shared" ca="1" si="1364"/>
        <v>0.26732457468242499</v>
      </c>
      <c r="D5159">
        <f t="shared" ca="1" si="1351"/>
        <v>0.76926518816226808</v>
      </c>
      <c r="E5159">
        <f t="shared" ca="1" si="1367"/>
        <v>0.28188961142722913</v>
      </c>
      <c r="F5159">
        <f t="shared" ca="1" si="1367"/>
        <v>0.90386304329247635</v>
      </c>
      <c r="G5159">
        <f t="shared" ca="1" si="1367"/>
        <v>0.59737407292046862</v>
      </c>
      <c r="H5159">
        <f t="shared" ca="1" si="1367"/>
        <v>0.79431897082772362</v>
      </c>
      <c r="I5159">
        <f t="shared" ca="1" si="1367"/>
        <v>0.58429342914157423</v>
      </c>
      <c r="J5159">
        <f t="shared" ca="1" si="1367"/>
        <v>0.94317730623832485</v>
      </c>
      <c r="K5159">
        <f t="shared" ca="1" si="1367"/>
        <v>0.2845915511378756</v>
      </c>
      <c r="L5159">
        <f t="shared" ca="1" si="1367"/>
        <v>5.4086266302700525E-2</v>
      </c>
      <c r="M5159">
        <f t="shared" ca="1" si="1367"/>
        <v>0.75024859989399095</v>
      </c>
      <c r="N5159">
        <f t="shared" ca="1" si="1367"/>
        <v>0.27745398388873199</v>
      </c>
      <c r="O5159">
        <f t="shared" ca="1" si="1368"/>
        <v>0.67152556231904059</v>
      </c>
      <c r="P5159">
        <f t="shared" ca="1" si="1368"/>
        <v>0.2312762517524849</v>
      </c>
      <c r="Q5159">
        <f t="shared" ca="1" si="1368"/>
        <v>0.37436803119193673</v>
      </c>
      <c r="R5159">
        <f t="shared" ca="1" si="1368"/>
        <v>0.47182494918435891</v>
      </c>
      <c r="S5159">
        <f t="shared" ca="1" si="1368"/>
        <v>0.24679181006624185</v>
      </c>
      <c r="T5159">
        <f t="shared" ca="1" si="1368"/>
        <v>0.31344113064829948</v>
      </c>
      <c r="U5159">
        <f t="shared" ca="1" si="1368"/>
        <v>0.423976875824429</v>
      </c>
      <c r="V5159">
        <f t="shared" ca="1" si="1368"/>
        <v>0.96255155968046402</v>
      </c>
      <c r="W5159">
        <f t="shared" ca="1" si="1368"/>
        <v>0.30908122937366533</v>
      </c>
      <c r="X5159">
        <f t="shared" ca="1" si="1368"/>
        <v>0.76397424672404379</v>
      </c>
      <c r="Y5159">
        <f t="shared" ca="1" si="1368"/>
        <v>0.73832104169047685</v>
      </c>
    </row>
    <row r="5160" spans="1:25" x14ac:dyDescent="0.25">
      <c r="A5160" s="1" t="s">
        <v>5184</v>
      </c>
      <c r="B5160">
        <f t="shared" ca="1" si="1364"/>
        <v>0.24814657697583087</v>
      </c>
      <c r="C5160">
        <f t="shared" ca="1" si="1364"/>
        <v>9.1390984985510904E-2</v>
      </c>
      <c r="D5160">
        <f t="shared" ref="D5160:D5202" ca="1" si="1369">RAND()</f>
        <v>0.95193960064652328</v>
      </c>
      <c r="E5160">
        <f t="shared" ca="1" si="1367"/>
        <v>2.0977631689563014E-2</v>
      </c>
      <c r="F5160">
        <f t="shared" ca="1" si="1367"/>
        <v>0.65188051933512681</v>
      </c>
      <c r="G5160">
        <f t="shared" ca="1" si="1367"/>
        <v>0.86100846843564816</v>
      </c>
      <c r="H5160">
        <f t="shared" ca="1" si="1367"/>
        <v>0.76530341074792119</v>
      </c>
      <c r="I5160">
        <f t="shared" ca="1" si="1367"/>
        <v>0.20095952192184086</v>
      </c>
      <c r="J5160">
        <f t="shared" ca="1" si="1367"/>
        <v>0.68559016417658269</v>
      </c>
      <c r="K5160">
        <f t="shared" ca="1" si="1367"/>
        <v>0.56140895262253976</v>
      </c>
      <c r="L5160">
        <f t="shared" ca="1" si="1367"/>
        <v>0.75660927406333023</v>
      </c>
      <c r="M5160">
        <f t="shared" ca="1" si="1367"/>
        <v>9.5613425685359354E-2</v>
      </c>
      <c r="N5160">
        <f t="shared" ca="1" si="1367"/>
        <v>0.28759483963414834</v>
      </c>
      <c r="O5160">
        <f t="shared" ca="1" si="1368"/>
        <v>0.99042058698366608</v>
      </c>
      <c r="P5160">
        <f t="shared" ca="1" si="1368"/>
        <v>0.27621759623820052</v>
      </c>
      <c r="Q5160">
        <f t="shared" ca="1" si="1368"/>
        <v>9.8347699395332833E-2</v>
      </c>
      <c r="R5160">
        <f t="shared" ca="1" si="1368"/>
        <v>0.61840513080842408</v>
      </c>
      <c r="S5160">
        <f t="shared" ca="1" si="1368"/>
        <v>0.78783839394616773</v>
      </c>
      <c r="T5160">
        <f t="shared" ca="1" si="1368"/>
        <v>0.91631932912552061</v>
      </c>
      <c r="U5160">
        <f t="shared" ca="1" si="1368"/>
        <v>0.5492951776140933</v>
      </c>
      <c r="V5160">
        <f t="shared" ca="1" si="1368"/>
        <v>0.5662576631700319</v>
      </c>
      <c r="W5160">
        <f t="shared" ca="1" si="1368"/>
        <v>0.67723433604272432</v>
      </c>
      <c r="X5160">
        <f t="shared" ca="1" si="1368"/>
        <v>0.6429634487109428</v>
      </c>
      <c r="Y5160">
        <f t="shared" ca="1" si="1368"/>
        <v>0.92329337872354023</v>
      </c>
    </row>
    <row r="5161" spans="1:25" x14ac:dyDescent="0.25">
      <c r="A5161" s="1" t="s">
        <v>5185</v>
      </c>
      <c r="B5161">
        <f t="shared" ca="1" si="1364"/>
        <v>6.2808163886791224E-2</v>
      </c>
      <c r="C5161">
        <f t="shared" ca="1" si="1364"/>
        <v>0.16643359218241327</v>
      </c>
      <c r="D5161">
        <f t="shared" ca="1" si="1369"/>
        <v>0.57255224760854484</v>
      </c>
      <c r="E5161">
        <f t="shared" ca="1" si="1367"/>
        <v>0.91884045155759675</v>
      </c>
      <c r="F5161">
        <f t="shared" ca="1" si="1367"/>
        <v>0.90632504666023417</v>
      </c>
      <c r="G5161">
        <f t="shared" ca="1" si="1367"/>
        <v>0.47661211507065226</v>
      </c>
      <c r="H5161">
        <f t="shared" ca="1" si="1367"/>
        <v>0.8063213394046248</v>
      </c>
      <c r="I5161">
        <f t="shared" ca="1" si="1367"/>
        <v>0.49206224899202877</v>
      </c>
      <c r="J5161">
        <f t="shared" ca="1" si="1367"/>
        <v>0.10392138846660481</v>
      </c>
      <c r="K5161">
        <f t="shared" ca="1" si="1367"/>
        <v>0.62793102404795154</v>
      </c>
      <c r="L5161">
        <f t="shared" ca="1" si="1367"/>
        <v>0.60141070284475961</v>
      </c>
      <c r="M5161">
        <f t="shared" ca="1" si="1367"/>
        <v>0.19181150691201998</v>
      </c>
      <c r="N5161">
        <f t="shared" ca="1" si="1367"/>
        <v>0.40726915489569615</v>
      </c>
      <c r="O5161">
        <f t="shared" ca="1" si="1368"/>
        <v>0.21414973049368202</v>
      </c>
      <c r="P5161">
        <f t="shared" ca="1" si="1368"/>
        <v>7.2846887369100388E-2</v>
      </c>
      <c r="Q5161">
        <f t="shared" ca="1" si="1368"/>
        <v>0.79596206799942504</v>
      </c>
      <c r="R5161">
        <f t="shared" ca="1" si="1368"/>
        <v>0.449285812780441</v>
      </c>
      <c r="S5161">
        <f t="shared" ca="1" si="1368"/>
        <v>0.57044208487007497</v>
      </c>
      <c r="T5161">
        <f t="shared" ca="1" si="1368"/>
        <v>0.19743975101232969</v>
      </c>
      <c r="U5161">
        <f t="shared" ca="1" si="1368"/>
        <v>0.81143123410151585</v>
      </c>
      <c r="V5161">
        <f t="shared" ca="1" si="1368"/>
        <v>0.6077869806025209</v>
      </c>
      <c r="W5161">
        <f t="shared" ca="1" si="1368"/>
        <v>0.23468865664142891</v>
      </c>
      <c r="X5161">
        <f t="shared" ca="1" si="1368"/>
        <v>0.75770365619225422</v>
      </c>
      <c r="Y5161">
        <f t="shared" ca="1" si="1368"/>
        <v>0.75372709211885447</v>
      </c>
    </row>
    <row r="5162" spans="1:25" x14ac:dyDescent="0.25">
      <c r="A5162" s="1" t="s">
        <v>5186</v>
      </c>
      <c r="B5162">
        <f t="shared" ca="1" si="1364"/>
        <v>0.24029523253764684</v>
      </c>
      <c r="C5162">
        <f t="shared" ca="1" si="1364"/>
        <v>0.50964519150415677</v>
      </c>
      <c r="D5162">
        <f t="shared" ca="1" si="1369"/>
        <v>0.99095351238910689</v>
      </c>
      <c r="E5162">
        <f t="shared" ca="1" si="1367"/>
        <v>0.46790516278527361</v>
      </c>
      <c r="F5162">
        <f t="shared" ca="1" si="1367"/>
        <v>0.85755908564613026</v>
      </c>
      <c r="G5162">
        <f t="shared" ca="1" si="1367"/>
        <v>0.796361073977086</v>
      </c>
      <c r="H5162">
        <f t="shared" ca="1" si="1367"/>
        <v>0.1107387241318798</v>
      </c>
      <c r="I5162">
        <f t="shared" ca="1" si="1367"/>
        <v>4.610892518473797E-3</v>
      </c>
      <c r="J5162">
        <f t="shared" ca="1" si="1367"/>
        <v>0.28818792305435348</v>
      </c>
      <c r="K5162">
        <f t="shared" ca="1" si="1367"/>
        <v>0.29155425706446514</v>
      </c>
      <c r="L5162">
        <f t="shared" ca="1" si="1367"/>
        <v>0.53578220694660228</v>
      </c>
      <c r="M5162">
        <f t="shared" ca="1" si="1367"/>
        <v>0.10285032717092724</v>
      </c>
      <c r="N5162">
        <f t="shared" ca="1" si="1367"/>
        <v>0.60393961841505206</v>
      </c>
      <c r="O5162">
        <f t="shared" ca="1" si="1368"/>
        <v>0.99871528807720478</v>
      </c>
      <c r="P5162">
        <f t="shared" ca="1" si="1368"/>
        <v>0.79625309605766925</v>
      </c>
      <c r="Q5162">
        <f t="shared" ca="1" si="1368"/>
        <v>0.56431356869690419</v>
      </c>
      <c r="R5162">
        <f t="shared" ca="1" si="1368"/>
        <v>2.2880518069060329E-2</v>
      </c>
      <c r="S5162">
        <f t="shared" ca="1" si="1368"/>
        <v>0.2638551702248243</v>
      </c>
      <c r="T5162">
        <f t="shared" ca="1" si="1368"/>
        <v>0.14239165617282812</v>
      </c>
      <c r="U5162">
        <f t="shared" ca="1" si="1368"/>
        <v>3.1508069297114916E-2</v>
      </c>
      <c r="V5162">
        <f t="shared" ca="1" si="1368"/>
        <v>0.85699858899739023</v>
      </c>
      <c r="W5162">
        <f t="shared" ca="1" si="1368"/>
        <v>0.98221035273741719</v>
      </c>
      <c r="X5162">
        <f t="shared" ca="1" si="1368"/>
        <v>0.79123469661259482</v>
      </c>
      <c r="Y5162">
        <f t="shared" ca="1" si="1368"/>
        <v>0.51328452493219345</v>
      </c>
    </row>
    <row r="5163" spans="1:25" x14ac:dyDescent="0.25">
      <c r="A5163" s="1" t="s">
        <v>5187</v>
      </c>
      <c r="B5163">
        <f t="shared" ca="1" si="1364"/>
        <v>0.6569377016136082</v>
      </c>
      <c r="C5163">
        <f t="shared" ca="1" si="1364"/>
        <v>0.84157341645899009</v>
      </c>
      <c r="D5163">
        <f t="shared" ca="1" si="1369"/>
        <v>5.7844872004063186E-2</v>
      </c>
      <c r="E5163">
        <f t="shared" ca="1" si="1367"/>
        <v>0.8811282788126803</v>
      </c>
      <c r="F5163">
        <f t="shared" ca="1" si="1367"/>
        <v>8.7472425577235335E-2</v>
      </c>
      <c r="G5163">
        <f t="shared" ca="1" si="1367"/>
        <v>0.79780897739060319</v>
      </c>
      <c r="H5163">
        <f t="shared" ca="1" si="1367"/>
        <v>7.8485083480397511E-2</v>
      </c>
      <c r="I5163">
        <f t="shared" ca="1" si="1367"/>
        <v>0.76281002784792695</v>
      </c>
      <c r="J5163">
        <f t="shared" ca="1" si="1367"/>
        <v>0.82448336080516438</v>
      </c>
      <c r="K5163">
        <f t="shared" ca="1" si="1367"/>
        <v>4.2391026906109408E-2</v>
      </c>
      <c r="L5163">
        <f t="shared" ca="1" si="1367"/>
        <v>9.7604315515557261E-2</v>
      </c>
      <c r="M5163">
        <f t="shared" ca="1" si="1367"/>
        <v>0.20453078399885571</v>
      </c>
      <c r="N5163">
        <f t="shared" ca="1" si="1367"/>
        <v>0.38795759836379318</v>
      </c>
      <c r="O5163">
        <f t="shared" ca="1" si="1368"/>
        <v>0.31683189120630595</v>
      </c>
      <c r="P5163">
        <f t="shared" ca="1" si="1368"/>
        <v>0.54679043487770429</v>
      </c>
      <c r="Q5163">
        <f t="shared" ca="1" si="1368"/>
        <v>0.44172143233285832</v>
      </c>
      <c r="R5163">
        <f t="shared" ca="1" si="1368"/>
        <v>0.82131723343739749</v>
      </c>
      <c r="S5163">
        <f t="shared" ca="1" si="1368"/>
        <v>0.14748720365302637</v>
      </c>
      <c r="T5163">
        <f t="shared" ca="1" si="1368"/>
        <v>0.11726057326297934</v>
      </c>
      <c r="U5163">
        <f t="shared" ca="1" si="1368"/>
        <v>0.27147503381869376</v>
      </c>
      <c r="V5163">
        <f t="shared" ca="1" si="1368"/>
        <v>0.6673262066717357</v>
      </c>
      <c r="W5163">
        <f t="shared" ca="1" si="1368"/>
        <v>0.6130187900611398</v>
      </c>
      <c r="X5163">
        <f t="shared" ca="1" si="1368"/>
        <v>0.36158773473792871</v>
      </c>
      <c r="Y5163">
        <f t="shared" ca="1" si="1368"/>
        <v>2.3464057251558978E-2</v>
      </c>
    </row>
    <row r="5164" spans="1:25" x14ac:dyDescent="0.25">
      <c r="A5164" s="1" t="s">
        <v>5188</v>
      </c>
      <c r="B5164">
        <f t="shared" ca="1" si="1364"/>
        <v>0.41569452490053482</v>
      </c>
      <c r="C5164">
        <f t="shared" ca="1" si="1364"/>
        <v>0.16085109843412526</v>
      </c>
      <c r="D5164">
        <f t="shared" ca="1" si="1369"/>
        <v>0.87382761661778274</v>
      </c>
      <c r="E5164">
        <f t="shared" ca="1" si="1367"/>
        <v>0.82380737894760925</v>
      </c>
      <c r="F5164">
        <f t="shared" ca="1" si="1367"/>
        <v>0.51595468471294126</v>
      </c>
      <c r="G5164">
        <f t="shared" ca="1" si="1367"/>
        <v>0.36021333797344524</v>
      </c>
      <c r="H5164">
        <f t="shared" ca="1" si="1367"/>
        <v>0.57406903492766537</v>
      </c>
      <c r="I5164">
        <f t="shared" ca="1" si="1367"/>
        <v>0.27167523650296643</v>
      </c>
      <c r="J5164">
        <f t="shared" ca="1" si="1367"/>
        <v>0.56471255111963203</v>
      </c>
      <c r="K5164">
        <f t="shared" ca="1" si="1367"/>
        <v>0.97859423579360361</v>
      </c>
      <c r="L5164">
        <f t="shared" ca="1" si="1367"/>
        <v>0.40064718781291619</v>
      </c>
      <c r="M5164">
        <f t="shared" ca="1" si="1367"/>
        <v>0.6183994824048481</v>
      </c>
      <c r="N5164">
        <f t="shared" ca="1" si="1367"/>
        <v>0.7076722454030222</v>
      </c>
      <c r="O5164">
        <f t="shared" ca="1" si="1368"/>
        <v>0.94552236590672079</v>
      </c>
      <c r="P5164">
        <f t="shared" ca="1" si="1368"/>
        <v>0.21334044460504331</v>
      </c>
      <c r="Q5164">
        <f t="shared" ca="1" si="1368"/>
        <v>0.97065581604655848</v>
      </c>
      <c r="R5164">
        <f t="shared" ca="1" si="1368"/>
        <v>0.19162800708501793</v>
      </c>
      <c r="S5164">
        <f t="shared" ca="1" si="1368"/>
        <v>0.84789966387535831</v>
      </c>
      <c r="T5164">
        <f t="shared" ca="1" si="1368"/>
        <v>0.24685210776433564</v>
      </c>
      <c r="U5164">
        <f t="shared" ca="1" si="1368"/>
        <v>1.4971054090253344E-2</v>
      </c>
      <c r="V5164">
        <f t="shared" ca="1" si="1368"/>
        <v>0.10991479141374949</v>
      </c>
      <c r="W5164">
        <f t="shared" ca="1" si="1368"/>
        <v>0.39829235741785862</v>
      </c>
      <c r="X5164">
        <f t="shared" ca="1" si="1368"/>
        <v>0.33957260640180442</v>
      </c>
      <c r="Y5164">
        <f t="shared" ca="1" si="1368"/>
        <v>0.23753296514048672</v>
      </c>
    </row>
    <row r="5165" spans="1:25" x14ac:dyDescent="0.25">
      <c r="A5165" s="1" t="s">
        <v>5189</v>
      </c>
      <c r="B5165">
        <f t="shared" ca="1" si="1364"/>
        <v>0.64954954507087492</v>
      </c>
      <c r="C5165">
        <f t="shared" ca="1" si="1364"/>
        <v>0.9964597296902129</v>
      </c>
      <c r="D5165">
        <f t="shared" ca="1" si="1369"/>
        <v>0.62344167060608568</v>
      </c>
      <c r="E5165">
        <f t="shared" ca="1" si="1367"/>
        <v>0.50352500926720822</v>
      </c>
      <c r="F5165">
        <f t="shared" ca="1" si="1367"/>
        <v>0.40366429676346161</v>
      </c>
      <c r="G5165">
        <f t="shared" ca="1" si="1367"/>
        <v>0.49555273224447205</v>
      </c>
      <c r="H5165">
        <f t="shared" ca="1" si="1367"/>
        <v>6.4701181064307223E-3</v>
      </c>
      <c r="I5165">
        <f t="shared" ca="1" si="1367"/>
        <v>0.25887938003204225</v>
      </c>
      <c r="J5165">
        <f t="shared" ca="1" si="1367"/>
        <v>0.31189916561342523</v>
      </c>
      <c r="K5165">
        <f t="shared" ca="1" si="1367"/>
        <v>2.5506071824870302E-2</v>
      </c>
      <c r="L5165">
        <f t="shared" ca="1" si="1367"/>
        <v>0.50036262134543652</v>
      </c>
      <c r="M5165">
        <f t="shared" ca="1" si="1367"/>
        <v>0.52806632910926787</v>
      </c>
      <c r="N5165">
        <f t="shared" ca="1" si="1367"/>
        <v>0.28179363776650679</v>
      </c>
      <c r="O5165">
        <f t="shared" ca="1" si="1368"/>
        <v>0.71897972630559237</v>
      </c>
      <c r="P5165">
        <f t="shared" ca="1" si="1368"/>
        <v>0.45793497228034996</v>
      </c>
      <c r="Q5165">
        <f t="shared" ca="1" si="1368"/>
        <v>0.76056224792827165</v>
      </c>
      <c r="R5165">
        <f t="shared" ca="1" si="1368"/>
        <v>0.92629715442688521</v>
      </c>
      <c r="S5165">
        <f t="shared" ca="1" si="1368"/>
        <v>0.99178962757761835</v>
      </c>
      <c r="T5165">
        <f t="shared" ca="1" si="1368"/>
        <v>0.28045388072071165</v>
      </c>
      <c r="U5165">
        <f t="shared" ca="1" si="1368"/>
        <v>1.3493107836534124E-2</v>
      </c>
      <c r="V5165">
        <f t="shared" ca="1" si="1368"/>
        <v>0.45480415624668502</v>
      </c>
      <c r="W5165">
        <f t="shared" ca="1" si="1368"/>
        <v>0.68181996596023009</v>
      </c>
      <c r="X5165">
        <f t="shared" ca="1" si="1368"/>
        <v>0.82724169630502753</v>
      </c>
      <c r="Y5165">
        <f t="shared" ca="1" si="1368"/>
        <v>0.93225225015726143</v>
      </c>
    </row>
    <row r="5166" spans="1:25" x14ac:dyDescent="0.25">
      <c r="A5166" s="1" t="s">
        <v>5190</v>
      </c>
      <c r="B5166">
        <f t="shared" ref="B5166:C5185" ca="1" si="1370">RAND()</f>
        <v>0.1493205909137848</v>
      </c>
      <c r="C5166">
        <f t="shared" ca="1" si="1370"/>
        <v>1.4984963696792919E-2</v>
      </c>
      <c r="D5166">
        <f t="shared" ca="1" si="1369"/>
        <v>0.18710978041444581</v>
      </c>
      <c r="E5166">
        <f t="shared" ref="E5166:N5175" ca="1" si="1371">RAND()</f>
        <v>0.58639453738081715</v>
      </c>
      <c r="F5166">
        <f t="shared" ca="1" si="1371"/>
        <v>0.60446835413336353</v>
      </c>
      <c r="G5166">
        <f t="shared" ca="1" si="1371"/>
        <v>0.94351653140854352</v>
      </c>
      <c r="H5166">
        <f t="shared" ca="1" si="1371"/>
        <v>0.42944170321816311</v>
      </c>
      <c r="I5166">
        <f t="shared" ca="1" si="1371"/>
        <v>0.70370174172683653</v>
      </c>
      <c r="J5166">
        <f t="shared" ca="1" si="1371"/>
        <v>0.18842293815751932</v>
      </c>
      <c r="K5166">
        <f t="shared" ca="1" si="1371"/>
        <v>0.34029089104201748</v>
      </c>
      <c r="L5166">
        <f t="shared" ca="1" si="1371"/>
        <v>0.66132134635051132</v>
      </c>
      <c r="M5166">
        <f t="shared" ca="1" si="1371"/>
        <v>0.97917995018551085</v>
      </c>
      <c r="N5166">
        <f t="shared" ca="1" si="1371"/>
        <v>0.10246272949531254</v>
      </c>
      <c r="O5166">
        <f t="shared" ref="O5166:Y5175" ca="1" si="1372">RAND()</f>
        <v>0.28607249619140573</v>
      </c>
      <c r="P5166">
        <f t="shared" ca="1" si="1372"/>
        <v>0.53316664077882703</v>
      </c>
      <c r="Q5166">
        <f t="shared" ca="1" si="1372"/>
        <v>0.14603566613237606</v>
      </c>
      <c r="R5166">
        <f t="shared" ca="1" si="1372"/>
        <v>0.97315455065366741</v>
      </c>
      <c r="S5166">
        <f t="shared" ca="1" si="1372"/>
        <v>0.54525154212697591</v>
      </c>
      <c r="T5166">
        <f t="shared" ca="1" si="1372"/>
        <v>0.24432539643992635</v>
      </c>
      <c r="U5166">
        <f t="shared" ca="1" si="1372"/>
        <v>0.32758975615835662</v>
      </c>
      <c r="V5166">
        <f t="shared" ca="1" si="1372"/>
        <v>0.80089041699617025</v>
      </c>
      <c r="W5166">
        <f t="shared" ca="1" si="1372"/>
        <v>0.82327024392573889</v>
      </c>
      <c r="X5166">
        <f t="shared" ca="1" si="1372"/>
        <v>0.35983685989909886</v>
      </c>
      <c r="Y5166">
        <f t="shared" ca="1" si="1372"/>
        <v>0.93648163606286294</v>
      </c>
    </row>
    <row r="5167" spans="1:25" x14ac:dyDescent="0.25">
      <c r="A5167" s="1" t="s">
        <v>5191</v>
      </c>
      <c r="B5167">
        <f t="shared" ca="1" si="1370"/>
        <v>0.99176038148506906</v>
      </c>
      <c r="C5167">
        <f t="shared" ca="1" si="1370"/>
        <v>6.0180457611727967E-2</v>
      </c>
      <c r="D5167">
        <f t="shared" ca="1" si="1369"/>
        <v>0.36636226285411999</v>
      </c>
      <c r="E5167">
        <f t="shared" ca="1" si="1371"/>
        <v>9.5596790362941331E-2</v>
      </c>
      <c r="F5167">
        <f t="shared" ca="1" si="1371"/>
        <v>3.8172998200343367E-2</v>
      </c>
      <c r="G5167">
        <f t="shared" ca="1" si="1371"/>
        <v>0.77949872072737192</v>
      </c>
      <c r="H5167">
        <f t="shared" ca="1" si="1371"/>
        <v>0.78031391846823095</v>
      </c>
      <c r="I5167">
        <f t="shared" ca="1" si="1371"/>
        <v>4.6611099178668347E-2</v>
      </c>
      <c r="J5167">
        <f t="shared" ca="1" si="1371"/>
        <v>0.48492016237212021</v>
      </c>
      <c r="K5167">
        <f t="shared" ca="1" si="1371"/>
        <v>6.452965820178802E-2</v>
      </c>
      <c r="L5167">
        <f t="shared" ca="1" si="1371"/>
        <v>6.8444622303197478E-2</v>
      </c>
      <c r="M5167">
        <f t="shared" ca="1" si="1371"/>
        <v>0.31388446852472462</v>
      </c>
      <c r="N5167">
        <f t="shared" ca="1" si="1371"/>
        <v>0.7046117634558251</v>
      </c>
      <c r="O5167">
        <f t="shared" ca="1" si="1372"/>
        <v>0.49056702710878231</v>
      </c>
      <c r="P5167">
        <f t="shared" ca="1" si="1372"/>
        <v>0.78806731336181735</v>
      </c>
      <c r="Q5167">
        <f t="shared" ca="1" si="1372"/>
        <v>0.9669492108525497</v>
      </c>
      <c r="R5167">
        <f t="shared" ca="1" si="1372"/>
        <v>0.79771046059924478</v>
      </c>
      <c r="S5167">
        <f t="shared" ca="1" si="1372"/>
        <v>0.62733204520650143</v>
      </c>
      <c r="T5167">
        <f t="shared" ca="1" si="1372"/>
        <v>0.18352209828722754</v>
      </c>
      <c r="U5167">
        <f t="shared" ca="1" si="1372"/>
        <v>0.90337220924476824</v>
      </c>
      <c r="V5167">
        <f t="shared" ca="1" si="1372"/>
        <v>0.97392814457264887</v>
      </c>
      <c r="W5167">
        <f t="shared" ca="1" si="1372"/>
        <v>0.35421443138124675</v>
      </c>
      <c r="X5167">
        <f t="shared" ca="1" si="1372"/>
        <v>1.4019253693752232E-2</v>
      </c>
      <c r="Y5167">
        <f t="shared" ca="1" si="1372"/>
        <v>0.32165665709719415</v>
      </c>
    </row>
    <row r="5168" spans="1:25" x14ac:dyDescent="0.25">
      <c r="A5168" s="1" t="s">
        <v>5192</v>
      </c>
      <c r="B5168">
        <f t="shared" ca="1" si="1370"/>
        <v>0.96274841999231764</v>
      </c>
      <c r="C5168">
        <f t="shared" ca="1" si="1370"/>
        <v>7.611811289632453E-2</v>
      </c>
      <c r="D5168">
        <f t="shared" ca="1" si="1369"/>
        <v>0.79938642326109821</v>
      </c>
      <c r="E5168">
        <f t="shared" ca="1" si="1371"/>
        <v>0.63182043666425058</v>
      </c>
      <c r="F5168">
        <f t="shared" ca="1" si="1371"/>
        <v>0.84906660844985093</v>
      </c>
      <c r="G5168">
        <f t="shared" ca="1" si="1371"/>
        <v>0.77753368393578226</v>
      </c>
      <c r="H5168">
        <f t="shared" ca="1" si="1371"/>
        <v>0.62380773172427473</v>
      </c>
      <c r="I5168">
        <f t="shared" ca="1" si="1371"/>
        <v>0.67830156830595822</v>
      </c>
      <c r="J5168">
        <f t="shared" ca="1" si="1371"/>
        <v>0.67016771104232709</v>
      </c>
      <c r="K5168">
        <f t="shared" ca="1" si="1371"/>
        <v>0.50259124996146998</v>
      </c>
      <c r="L5168">
        <f t="shared" ca="1" si="1371"/>
        <v>0.80347418136277549</v>
      </c>
      <c r="M5168">
        <f t="shared" ca="1" si="1371"/>
        <v>0.31549698889430933</v>
      </c>
      <c r="N5168">
        <f t="shared" ca="1" si="1371"/>
        <v>0.82308860092184155</v>
      </c>
      <c r="O5168">
        <f t="shared" ca="1" si="1372"/>
        <v>0.64577335140611236</v>
      </c>
      <c r="P5168">
        <f t="shared" ca="1" si="1372"/>
        <v>0.8157332656562778</v>
      </c>
      <c r="Q5168">
        <f t="shared" ca="1" si="1372"/>
        <v>3.5731556395627972E-2</v>
      </c>
      <c r="R5168">
        <f t="shared" ca="1" si="1372"/>
        <v>0.60641282343738501</v>
      </c>
      <c r="S5168">
        <f t="shared" ca="1" si="1372"/>
        <v>0.76660045057614878</v>
      </c>
      <c r="T5168">
        <f t="shared" ca="1" si="1372"/>
        <v>9.0420446210577765E-2</v>
      </c>
      <c r="U5168">
        <f t="shared" ca="1" si="1372"/>
        <v>0.48465401987574086</v>
      </c>
      <c r="V5168">
        <f t="shared" ca="1" si="1372"/>
        <v>5.1204206724332346E-3</v>
      </c>
      <c r="W5168">
        <f t="shared" ca="1" si="1372"/>
        <v>0.74239465914606317</v>
      </c>
      <c r="X5168">
        <f t="shared" ca="1" si="1372"/>
        <v>0.6325203588788284</v>
      </c>
      <c r="Y5168">
        <f t="shared" ca="1" si="1372"/>
        <v>0.45733299819426587</v>
      </c>
    </row>
    <row r="5169" spans="1:25" x14ac:dyDescent="0.25">
      <c r="A5169" s="1" t="s">
        <v>5193</v>
      </c>
      <c r="B5169">
        <f t="shared" ca="1" si="1370"/>
        <v>0.87115940100437295</v>
      </c>
      <c r="C5169">
        <f t="shared" ca="1" si="1370"/>
        <v>0.70119132909839987</v>
      </c>
      <c r="D5169">
        <f t="shared" ca="1" si="1369"/>
        <v>0.87875093097477308</v>
      </c>
      <c r="E5169">
        <f t="shared" ca="1" si="1371"/>
        <v>0.58421833884664365</v>
      </c>
      <c r="F5169">
        <f t="shared" ca="1" si="1371"/>
        <v>0.39481963324439873</v>
      </c>
      <c r="G5169">
        <f t="shared" ca="1" si="1371"/>
        <v>0.33876459119589575</v>
      </c>
      <c r="H5169">
        <f t="shared" ca="1" si="1371"/>
        <v>0.41794313291582419</v>
      </c>
      <c r="I5169">
        <f t="shared" ca="1" si="1371"/>
        <v>0.75101848604346855</v>
      </c>
      <c r="J5169">
        <f t="shared" ca="1" si="1371"/>
        <v>0.9601489733571319</v>
      </c>
      <c r="K5169">
        <f t="shared" ca="1" si="1371"/>
        <v>0.18619219372903328</v>
      </c>
      <c r="L5169">
        <f t="shared" ca="1" si="1371"/>
        <v>0.4633486958440538</v>
      </c>
      <c r="M5169">
        <f t="shared" ca="1" si="1371"/>
        <v>0.29835176306792388</v>
      </c>
      <c r="N5169">
        <f t="shared" ca="1" si="1371"/>
        <v>0.2780612929505657</v>
      </c>
      <c r="O5169">
        <f t="shared" ca="1" si="1372"/>
        <v>0.36410711923661743</v>
      </c>
      <c r="P5169">
        <f t="shared" ca="1" si="1372"/>
        <v>0.95289840576958107</v>
      </c>
      <c r="Q5169">
        <f t="shared" ca="1" si="1372"/>
        <v>0.6589320446204292</v>
      </c>
      <c r="R5169">
        <f t="shared" ca="1" si="1372"/>
        <v>0.48044307572296752</v>
      </c>
      <c r="S5169">
        <f t="shared" ca="1" si="1372"/>
        <v>7.5049160030924988E-2</v>
      </c>
      <c r="T5169">
        <f t="shared" ca="1" si="1372"/>
        <v>0.83811738604829156</v>
      </c>
      <c r="U5169">
        <f t="shared" ca="1" si="1372"/>
        <v>0.3963435089403603</v>
      </c>
      <c r="V5169">
        <f t="shared" ca="1" si="1372"/>
        <v>0.63314117042362106</v>
      </c>
      <c r="W5169">
        <f t="shared" ca="1" si="1372"/>
        <v>0.32340966452915265</v>
      </c>
      <c r="X5169">
        <f t="shared" ca="1" si="1372"/>
        <v>0.52219149514005148</v>
      </c>
      <c r="Y5169">
        <f t="shared" ca="1" si="1372"/>
        <v>0.13838096295356939</v>
      </c>
    </row>
    <row r="5170" spans="1:25" x14ac:dyDescent="0.25">
      <c r="A5170" s="1" t="s">
        <v>5194</v>
      </c>
      <c r="B5170">
        <f t="shared" ca="1" si="1370"/>
        <v>0.66154538564982723</v>
      </c>
      <c r="C5170">
        <f t="shared" ca="1" si="1370"/>
        <v>0.12240075147920859</v>
      </c>
      <c r="D5170">
        <f t="shared" ca="1" si="1369"/>
        <v>0.82643229076659985</v>
      </c>
      <c r="E5170">
        <f t="shared" ca="1" si="1371"/>
        <v>0.5271408970332403</v>
      </c>
      <c r="F5170">
        <f t="shared" ca="1" si="1371"/>
        <v>4.2423399761403635E-2</v>
      </c>
      <c r="G5170">
        <f t="shared" ca="1" si="1371"/>
        <v>0.14998789552347158</v>
      </c>
      <c r="H5170">
        <f t="shared" ca="1" si="1371"/>
        <v>0.32788209507495003</v>
      </c>
      <c r="I5170">
        <f t="shared" ca="1" si="1371"/>
        <v>0.80368142731704717</v>
      </c>
      <c r="J5170">
        <f t="shared" ca="1" si="1371"/>
        <v>0.81207357127462698</v>
      </c>
      <c r="K5170">
        <f t="shared" ca="1" si="1371"/>
        <v>0.29077108743902835</v>
      </c>
      <c r="L5170">
        <f t="shared" ca="1" si="1371"/>
        <v>0.88786797605772871</v>
      </c>
      <c r="M5170">
        <f t="shared" ca="1" si="1371"/>
        <v>0.91091901927524765</v>
      </c>
      <c r="N5170">
        <f t="shared" ca="1" si="1371"/>
        <v>7.7931650642629302E-2</v>
      </c>
      <c r="O5170">
        <f t="shared" ca="1" si="1372"/>
        <v>0.42909098833127601</v>
      </c>
      <c r="P5170">
        <f t="shared" ca="1" si="1372"/>
        <v>0.26735674003488852</v>
      </c>
      <c r="Q5170">
        <f t="shared" ca="1" si="1372"/>
        <v>4.2471034572251098E-2</v>
      </c>
      <c r="R5170">
        <f t="shared" ca="1" si="1372"/>
        <v>0.11991648243345032</v>
      </c>
      <c r="S5170">
        <f t="shared" ca="1" si="1372"/>
        <v>0.59325440283088904</v>
      </c>
      <c r="T5170">
        <f t="shared" ca="1" si="1372"/>
        <v>0.85674934360238819</v>
      </c>
      <c r="U5170">
        <f t="shared" ca="1" si="1372"/>
        <v>0.15900792857936918</v>
      </c>
      <c r="V5170">
        <f t="shared" ca="1" si="1372"/>
        <v>0.37567493776948946</v>
      </c>
      <c r="W5170">
        <f t="shared" ca="1" si="1372"/>
        <v>0.68071176734943961</v>
      </c>
      <c r="X5170">
        <f t="shared" ca="1" si="1372"/>
        <v>0.26229099594027239</v>
      </c>
      <c r="Y5170">
        <f t="shared" ca="1" si="1372"/>
        <v>0.47193886654894623</v>
      </c>
    </row>
    <row r="5171" spans="1:25" x14ac:dyDescent="0.25">
      <c r="A5171" s="1" t="s">
        <v>5195</v>
      </c>
      <c r="B5171">
        <f t="shared" ca="1" si="1370"/>
        <v>0.32096355874147919</v>
      </c>
      <c r="C5171">
        <f t="shared" ca="1" si="1370"/>
        <v>0.2812914818359048</v>
      </c>
      <c r="D5171">
        <f t="shared" ca="1" si="1369"/>
        <v>0.3737723733636924</v>
      </c>
      <c r="E5171">
        <f t="shared" ca="1" si="1371"/>
        <v>0.18265192604984404</v>
      </c>
      <c r="F5171">
        <f t="shared" ca="1" si="1371"/>
        <v>0.98449591063853015</v>
      </c>
      <c r="G5171">
        <f t="shared" ca="1" si="1371"/>
        <v>0.54993179399258185</v>
      </c>
      <c r="H5171">
        <f t="shared" ca="1" si="1371"/>
        <v>0.43165481720389109</v>
      </c>
      <c r="I5171">
        <f t="shared" ca="1" si="1371"/>
        <v>0.99526264815444121</v>
      </c>
      <c r="J5171">
        <f t="shared" ca="1" si="1371"/>
        <v>0.26127656036184688</v>
      </c>
      <c r="K5171">
        <f t="shared" ca="1" si="1371"/>
        <v>5.1257697690231696E-2</v>
      </c>
      <c r="L5171">
        <f t="shared" ca="1" si="1371"/>
        <v>0.24030269655901637</v>
      </c>
      <c r="M5171">
        <f t="shared" ca="1" si="1371"/>
        <v>0.94887990177245674</v>
      </c>
      <c r="N5171">
        <f t="shared" ca="1" si="1371"/>
        <v>0.48545213411539956</v>
      </c>
      <c r="O5171">
        <f t="shared" ca="1" si="1372"/>
        <v>7.8807368037428605E-2</v>
      </c>
      <c r="P5171">
        <f t="shared" ca="1" si="1372"/>
        <v>1.6631346151963045E-2</v>
      </c>
      <c r="Q5171">
        <f t="shared" ca="1" si="1372"/>
        <v>0.60500564743865803</v>
      </c>
      <c r="R5171">
        <f t="shared" ca="1" si="1372"/>
        <v>0.38161836144073935</v>
      </c>
      <c r="S5171">
        <f t="shared" ca="1" si="1372"/>
        <v>0.91779342155628529</v>
      </c>
      <c r="T5171">
        <f t="shared" ca="1" si="1372"/>
        <v>0.38360393995102948</v>
      </c>
      <c r="U5171">
        <f t="shared" ca="1" si="1372"/>
        <v>0.47055465954906817</v>
      </c>
      <c r="V5171">
        <f t="shared" ca="1" si="1372"/>
        <v>0.70328668859240251</v>
      </c>
      <c r="W5171">
        <f t="shared" ca="1" si="1372"/>
        <v>0.99800307869159732</v>
      </c>
      <c r="X5171">
        <f t="shared" ca="1" si="1372"/>
        <v>0.66417053939244464</v>
      </c>
      <c r="Y5171">
        <f t="shared" ca="1" si="1372"/>
        <v>0.82533302364959549</v>
      </c>
    </row>
    <row r="5172" spans="1:25" x14ac:dyDescent="0.25">
      <c r="A5172" s="1" t="s">
        <v>5196</v>
      </c>
      <c r="B5172">
        <f t="shared" ca="1" si="1370"/>
        <v>0.8142179325686737</v>
      </c>
      <c r="C5172">
        <f t="shared" ca="1" si="1370"/>
        <v>0.82654285903620217</v>
      </c>
      <c r="D5172">
        <f t="shared" ca="1" si="1369"/>
        <v>0.44534029431009803</v>
      </c>
      <c r="E5172">
        <f t="shared" ca="1" si="1371"/>
        <v>0.28438304713401219</v>
      </c>
      <c r="F5172">
        <f t="shared" ca="1" si="1371"/>
        <v>0.41360118503568344</v>
      </c>
      <c r="G5172">
        <f t="shared" ca="1" si="1371"/>
        <v>0.78150816453310956</v>
      </c>
      <c r="H5172">
        <f t="shared" ca="1" si="1371"/>
        <v>0.68891175876333055</v>
      </c>
      <c r="I5172">
        <f t="shared" ca="1" si="1371"/>
        <v>6.3913806893135194E-2</v>
      </c>
      <c r="J5172">
        <f t="shared" ca="1" si="1371"/>
        <v>0.44733159755382912</v>
      </c>
      <c r="K5172">
        <f t="shared" ca="1" si="1371"/>
        <v>0.455157955796615</v>
      </c>
      <c r="L5172">
        <f t="shared" ca="1" si="1371"/>
        <v>0.38790184492275803</v>
      </c>
      <c r="M5172">
        <f t="shared" ca="1" si="1371"/>
        <v>0.8695000201681774</v>
      </c>
      <c r="N5172">
        <f t="shared" ca="1" si="1371"/>
        <v>0.14665941651259418</v>
      </c>
      <c r="O5172">
        <f t="shared" ca="1" si="1372"/>
        <v>0.6094170856845097</v>
      </c>
      <c r="P5172">
        <f t="shared" ca="1" si="1372"/>
        <v>0.27387047055635172</v>
      </c>
      <c r="Q5172">
        <f t="shared" ca="1" si="1372"/>
        <v>0.48176998624815959</v>
      </c>
      <c r="R5172">
        <f t="shared" ca="1" si="1372"/>
        <v>0.59871641451001889</v>
      </c>
      <c r="S5172">
        <f t="shared" ca="1" si="1372"/>
        <v>0.35696326226485986</v>
      </c>
      <c r="T5172">
        <f t="shared" ca="1" si="1372"/>
        <v>9.4136491065363814E-2</v>
      </c>
      <c r="U5172">
        <f t="shared" ca="1" si="1372"/>
        <v>0.77272806768459379</v>
      </c>
      <c r="V5172">
        <f t="shared" ca="1" si="1372"/>
        <v>0.16097405197439141</v>
      </c>
      <c r="W5172">
        <f t="shared" ca="1" si="1372"/>
        <v>7.5467066663392868E-2</v>
      </c>
      <c r="X5172">
        <f t="shared" ca="1" si="1372"/>
        <v>5.0010766131312834E-2</v>
      </c>
      <c r="Y5172">
        <f t="shared" ca="1" si="1372"/>
        <v>0.96878001112522061</v>
      </c>
    </row>
    <row r="5173" spans="1:25" x14ac:dyDescent="0.25">
      <c r="A5173" s="1" t="s">
        <v>5197</v>
      </c>
      <c r="B5173">
        <f t="shared" ca="1" si="1370"/>
        <v>0.23036135296722648</v>
      </c>
      <c r="C5173">
        <f t="shared" ca="1" si="1370"/>
        <v>0.89171259380359646</v>
      </c>
      <c r="D5173">
        <f t="shared" ca="1" si="1369"/>
        <v>0.50449132283267661</v>
      </c>
      <c r="E5173">
        <f t="shared" ca="1" si="1371"/>
        <v>0.29713461570726962</v>
      </c>
      <c r="F5173">
        <f t="shared" ca="1" si="1371"/>
        <v>0.73988426454308298</v>
      </c>
      <c r="G5173">
        <f t="shared" ca="1" si="1371"/>
        <v>0.23534449666742951</v>
      </c>
      <c r="H5173">
        <f t="shared" ca="1" si="1371"/>
        <v>0.65929016908208327</v>
      </c>
      <c r="I5173">
        <f t="shared" ca="1" si="1371"/>
        <v>0.60515068642524106</v>
      </c>
      <c r="J5173">
        <f t="shared" ca="1" si="1371"/>
        <v>0.43296075005686419</v>
      </c>
      <c r="K5173">
        <f t="shared" ca="1" si="1371"/>
        <v>0.27595125237487994</v>
      </c>
      <c r="L5173">
        <f t="shared" ca="1" si="1371"/>
        <v>0.33204260602550073</v>
      </c>
      <c r="M5173">
        <f t="shared" ca="1" si="1371"/>
        <v>0.22620718561125874</v>
      </c>
      <c r="N5173">
        <f t="shared" ca="1" si="1371"/>
        <v>0.89676441892184955</v>
      </c>
      <c r="O5173">
        <f t="shared" ca="1" si="1372"/>
        <v>0.87016517282651373</v>
      </c>
      <c r="P5173">
        <f t="shared" ca="1" si="1372"/>
        <v>0.95419565625021863</v>
      </c>
      <c r="Q5173">
        <f t="shared" ca="1" si="1372"/>
        <v>0.26706232400104979</v>
      </c>
      <c r="R5173">
        <f t="shared" ca="1" si="1372"/>
        <v>3.3103446859103047E-2</v>
      </c>
      <c r="S5173">
        <f t="shared" ca="1" si="1372"/>
        <v>0.73626549538496266</v>
      </c>
      <c r="T5173">
        <f t="shared" ca="1" si="1372"/>
        <v>0.65919345858553269</v>
      </c>
      <c r="U5173">
        <f t="shared" ca="1" si="1372"/>
        <v>0.95042766072132645</v>
      </c>
      <c r="V5173">
        <f t="shared" ca="1" si="1372"/>
        <v>0.63949804564268831</v>
      </c>
      <c r="W5173">
        <f t="shared" ca="1" si="1372"/>
        <v>0.86864719409034297</v>
      </c>
      <c r="X5173">
        <f t="shared" ca="1" si="1372"/>
        <v>0.48930052401191293</v>
      </c>
      <c r="Y5173">
        <f t="shared" ca="1" si="1372"/>
        <v>0.73992682737043991</v>
      </c>
    </row>
    <row r="5174" spans="1:25" x14ac:dyDescent="0.25">
      <c r="A5174" s="1" t="s">
        <v>5198</v>
      </c>
      <c r="B5174">
        <f t="shared" ca="1" si="1370"/>
        <v>0.26845133600267068</v>
      </c>
      <c r="C5174">
        <f t="shared" ca="1" si="1370"/>
        <v>0.42905005040524646</v>
      </c>
      <c r="D5174">
        <f t="shared" ca="1" si="1369"/>
        <v>0.51110402771236352</v>
      </c>
      <c r="E5174">
        <f t="shared" ca="1" si="1371"/>
        <v>0.31980911108188159</v>
      </c>
      <c r="F5174">
        <f t="shared" ca="1" si="1371"/>
        <v>0.10843347341131915</v>
      </c>
      <c r="G5174">
        <f t="shared" ca="1" si="1371"/>
        <v>0.76146894723677339</v>
      </c>
      <c r="H5174">
        <f t="shared" ca="1" si="1371"/>
        <v>0.61250997037146737</v>
      </c>
      <c r="I5174">
        <f t="shared" ca="1" si="1371"/>
        <v>0.183778772951944</v>
      </c>
      <c r="J5174">
        <f t="shared" ca="1" si="1371"/>
        <v>0.77916295033783578</v>
      </c>
      <c r="K5174">
        <f t="shared" ca="1" si="1371"/>
        <v>0.79199077684475006</v>
      </c>
      <c r="L5174">
        <f t="shared" ca="1" si="1371"/>
        <v>0.69856372317648918</v>
      </c>
      <c r="M5174">
        <f t="shared" ca="1" si="1371"/>
        <v>1.0610161339985269E-2</v>
      </c>
      <c r="N5174">
        <f t="shared" ca="1" si="1371"/>
        <v>0.74410551774783362</v>
      </c>
      <c r="O5174">
        <f t="shared" ca="1" si="1372"/>
        <v>0.12878069863907571</v>
      </c>
      <c r="P5174">
        <f t="shared" ca="1" si="1372"/>
        <v>0.31378800251421179</v>
      </c>
      <c r="Q5174">
        <f t="shared" ca="1" si="1372"/>
        <v>0.92273585893306909</v>
      </c>
      <c r="R5174">
        <f t="shared" ca="1" si="1372"/>
        <v>0.27353304937285927</v>
      </c>
      <c r="S5174">
        <f t="shared" ca="1" si="1372"/>
        <v>0.4585759946486867</v>
      </c>
      <c r="T5174">
        <f t="shared" ca="1" si="1372"/>
        <v>0.94931358621908057</v>
      </c>
      <c r="U5174">
        <f t="shared" ca="1" si="1372"/>
        <v>0.65785025435607902</v>
      </c>
      <c r="V5174">
        <f t="shared" ca="1" si="1372"/>
        <v>0.13518070401736582</v>
      </c>
      <c r="W5174">
        <f t="shared" ca="1" si="1372"/>
        <v>0.58152906844338526</v>
      </c>
      <c r="X5174">
        <f t="shared" ca="1" si="1372"/>
        <v>0.54746681662197705</v>
      </c>
      <c r="Y5174">
        <f t="shared" ca="1" si="1372"/>
        <v>0.50952523001787009</v>
      </c>
    </row>
    <row r="5175" spans="1:25" x14ac:dyDescent="0.25">
      <c r="A5175" s="1" t="s">
        <v>5199</v>
      </c>
      <c r="B5175">
        <f t="shared" ca="1" si="1370"/>
        <v>0.94950581898837449</v>
      </c>
      <c r="C5175">
        <f t="shared" ca="1" si="1370"/>
        <v>0.71430129241301277</v>
      </c>
      <c r="D5175">
        <f t="shared" ca="1" si="1369"/>
        <v>0.55438218585461607</v>
      </c>
      <c r="E5175">
        <f t="shared" ca="1" si="1371"/>
        <v>6.1090850941413755E-2</v>
      </c>
      <c r="F5175">
        <f t="shared" ca="1" si="1371"/>
        <v>0.66818071740032958</v>
      </c>
      <c r="G5175">
        <f t="shared" ca="1" si="1371"/>
        <v>0.35376351324184152</v>
      </c>
      <c r="H5175">
        <f t="shared" ca="1" si="1371"/>
        <v>0.84161924074858696</v>
      </c>
      <c r="I5175">
        <f t="shared" ca="1" si="1371"/>
        <v>0.87188004451377354</v>
      </c>
      <c r="J5175">
        <f t="shared" ca="1" si="1371"/>
        <v>0.30742353160331881</v>
      </c>
      <c r="K5175">
        <f t="shared" ca="1" si="1371"/>
        <v>0.49433982428927992</v>
      </c>
      <c r="L5175">
        <f t="shared" ca="1" si="1371"/>
        <v>2.5196174940233074E-2</v>
      </c>
      <c r="M5175">
        <f t="shared" ca="1" si="1371"/>
        <v>0.24625874378655144</v>
      </c>
      <c r="N5175">
        <f t="shared" ca="1" si="1371"/>
        <v>0.89242221439328506</v>
      </c>
      <c r="O5175">
        <f t="shared" ca="1" si="1372"/>
        <v>0.14350595525324006</v>
      </c>
      <c r="P5175">
        <f t="shared" ca="1" si="1372"/>
        <v>0.1745166343619311</v>
      </c>
      <c r="Q5175">
        <f t="shared" ca="1" si="1372"/>
        <v>0.61893427413993762</v>
      </c>
      <c r="R5175">
        <f t="shared" ca="1" si="1372"/>
        <v>0.92063510309268792</v>
      </c>
      <c r="S5175">
        <f t="shared" ca="1" si="1372"/>
        <v>0.98996355962701177</v>
      </c>
      <c r="T5175">
        <f t="shared" ca="1" si="1372"/>
        <v>0.62682504058510025</v>
      </c>
      <c r="U5175">
        <f t="shared" ca="1" si="1372"/>
        <v>0.76158054993264601</v>
      </c>
      <c r="V5175">
        <f t="shared" ca="1" si="1372"/>
        <v>0.8543958879317759</v>
      </c>
      <c r="W5175">
        <f t="shared" ca="1" si="1372"/>
        <v>9.7219482449413586E-2</v>
      </c>
      <c r="X5175">
        <f t="shared" ca="1" si="1372"/>
        <v>0.74360590604926624</v>
      </c>
      <c r="Y5175">
        <f t="shared" ca="1" si="1372"/>
        <v>0.55581962830215581</v>
      </c>
    </row>
    <row r="5176" spans="1:25" x14ac:dyDescent="0.25">
      <c r="A5176" s="1" t="s">
        <v>5200</v>
      </c>
      <c r="B5176">
        <f t="shared" ca="1" si="1370"/>
        <v>8.1601695439067257E-2</v>
      </c>
      <c r="C5176">
        <f t="shared" ca="1" si="1370"/>
        <v>0.74313780794767748</v>
      </c>
      <c r="D5176">
        <f t="shared" ca="1" si="1369"/>
        <v>0.99185653611064062</v>
      </c>
      <c r="E5176">
        <f t="shared" ref="E5176:N5185" ca="1" si="1373">RAND()</f>
        <v>0.28896438924192136</v>
      </c>
      <c r="F5176">
        <f t="shared" ca="1" si="1373"/>
        <v>0.52266266111460691</v>
      </c>
      <c r="G5176">
        <f t="shared" ca="1" si="1373"/>
        <v>0.73476590036223233</v>
      </c>
      <c r="H5176">
        <f t="shared" ca="1" si="1373"/>
        <v>0.45210724204354835</v>
      </c>
      <c r="I5176">
        <f t="shared" ca="1" si="1373"/>
        <v>0.46940127699968659</v>
      </c>
      <c r="J5176">
        <f t="shared" ca="1" si="1373"/>
        <v>0.99605769901246655</v>
      </c>
      <c r="K5176">
        <f t="shared" ca="1" si="1373"/>
        <v>0.16214476948809653</v>
      </c>
      <c r="L5176">
        <f t="shared" ca="1" si="1373"/>
        <v>1.1409428624857276E-2</v>
      </c>
      <c r="M5176">
        <f t="shared" ca="1" si="1373"/>
        <v>0.2501770027513619</v>
      </c>
      <c r="N5176">
        <f t="shared" ca="1" si="1373"/>
        <v>0.28450698629124027</v>
      </c>
      <c r="O5176">
        <f t="shared" ref="O5176:Y5185" ca="1" si="1374">RAND()</f>
        <v>0.56564330194241308</v>
      </c>
      <c r="P5176">
        <f t="shared" ca="1" si="1374"/>
        <v>0.91824746834494697</v>
      </c>
      <c r="Q5176">
        <f t="shared" ca="1" si="1374"/>
        <v>0.24338367623745438</v>
      </c>
      <c r="R5176">
        <f t="shared" ca="1" si="1374"/>
        <v>0.18830399802605668</v>
      </c>
      <c r="S5176">
        <f t="shared" ca="1" si="1374"/>
        <v>0.2093317639284682</v>
      </c>
      <c r="T5176">
        <f t="shared" ca="1" si="1374"/>
        <v>0.48774455607158707</v>
      </c>
      <c r="U5176">
        <f t="shared" ca="1" si="1374"/>
        <v>0.36200577566273129</v>
      </c>
      <c r="V5176">
        <f t="shared" ca="1" si="1374"/>
        <v>0.77571384183116843</v>
      </c>
      <c r="W5176">
        <f t="shared" ca="1" si="1374"/>
        <v>0.92430319687613793</v>
      </c>
      <c r="X5176">
        <f t="shared" ca="1" si="1374"/>
        <v>0.88682824854542108</v>
      </c>
      <c r="Y5176">
        <f t="shared" ca="1" si="1374"/>
        <v>0.47181529924241639</v>
      </c>
    </row>
    <row r="5177" spans="1:25" x14ac:dyDescent="0.25">
      <c r="A5177" s="1" t="s">
        <v>5201</v>
      </c>
      <c r="B5177">
        <f t="shared" ca="1" si="1370"/>
        <v>0.64006826150850593</v>
      </c>
      <c r="C5177">
        <f t="shared" ca="1" si="1370"/>
        <v>0.96401164173311249</v>
      </c>
      <c r="D5177">
        <f t="shared" ca="1" si="1369"/>
        <v>0.69099617298989413</v>
      </c>
      <c r="E5177">
        <f t="shared" ca="1" si="1373"/>
        <v>0.17577157293882706</v>
      </c>
      <c r="F5177">
        <f t="shared" ca="1" si="1373"/>
        <v>0.14899326341207919</v>
      </c>
      <c r="G5177">
        <f t="shared" ca="1" si="1373"/>
        <v>0.22005436469929762</v>
      </c>
      <c r="H5177">
        <f t="shared" ca="1" si="1373"/>
        <v>0.94522613374707043</v>
      </c>
      <c r="I5177">
        <f t="shared" ca="1" si="1373"/>
        <v>0.40661860599174593</v>
      </c>
      <c r="J5177">
        <f t="shared" ca="1" si="1373"/>
        <v>0.95251695532125058</v>
      </c>
      <c r="K5177">
        <f t="shared" ca="1" si="1373"/>
        <v>0.78579994823391264</v>
      </c>
      <c r="L5177">
        <f t="shared" ca="1" si="1373"/>
        <v>5.9320135382606498E-2</v>
      </c>
      <c r="M5177">
        <f t="shared" ca="1" si="1373"/>
        <v>0.31070185882854062</v>
      </c>
      <c r="N5177">
        <f t="shared" ca="1" si="1373"/>
        <v>0.79720799474752024</v>
      </c>
      <c r="O5177">
        <f t="shared" ca="1" si="1374"/>
        <v>8.8993765116101242E-2</v>
      </c>
      <c r="P5177">
        <f t="shared" ca="1" si="1374"/>
        <v>0.51360507219953411</v>
      </c>
      <c r="Q5177">
        <f t="shared" ca="1" si="1374"/>
        <v>0.21261245491806868</v>
      </c>
      <c r="R5177">
        <f t="shared" ca="1" si="1374"/>
        <v>0.87230737940741865</v>
      </c>
      <c r="S5177">
        <f t="shared" ca="1" si="1374"/>
        <v>0.91812449940265706</v>
      </c>
      <c r="T5177">
        <f t="shared" ca="1" si="1374"/>
        <v>0.72829191644593982</v>
      </c>
      <c r="U5177">
        <f t="shared" ca="1" si="1374"/>
        <v>0.41539352062725465</v>
      </c>
      <c r="V5177">
        <f t="shared" ca="1" si="1374"/>
        <v>0.37620267200534652</v>
      </c>
      <c r="W5177">
        <f t="shared" ca="1" si="1374"/>
        <v>0.82733261951224224</v>
      </c>
      <c r="X5177">
        <f t="shared" ca="1" si="1374"/>
        <v>0.72084094185509351</v>
      </c>
      <c r="Y5177">
        <f t="shared" ca="1" si="1374"/>
        <v>0.86168159640775988</v>
      </c>
    </row>
    <row r="5178" spans="1:25" x14ac:dyDescent="0.25">
      <c r="A5178" s="1" t="s">
        <v>5202</v>
      </c>
      <c r="B5178">
        <f t="shared" ca="1" si="1370"/>
        <v>0.77204764515684676</v>
      </c>
      <c r="C5178">
        <f t="shared" ca="1" si="1370"/>
        <v>0.44477279022670901</v>
      </c>
      <c r="D5178">
        <f t="shared" ca="1" si="1369"/>
        <v>5.7850743155557272E-2</v>
      </c>
      <c r="E5178">
        <f t="shared" ca="1" si="1373"/>
        <v>0.75240419471404285</v>
      </c>
      <c r="F5178">
        <f t="shared" ca="1" si="1373"/>
        <v>0.85611758106810421</v>
      </c>
      <c r="G5178">
        <f t="shared" ca="1" si="1373"/>
        <v>0.71290095292984534</v>
      </c>
      <c r="H5178">
        <f t="shared" ca="1" si="1373"/>
        <v>0.30405704623212737</v>
      </c>
      <c r="I5178">
        <f t="shared" ca="1" si="1373"/>
        <v>0.78915452020084231</v>
      </c>
      <c r="J5178">
        <f t="shared" ca="1" si="1373"/>
        <v>0.50028429405220376</v>
      </c>
      <c r="K5178">
        <f t="shared" ca="1" si="1373"/>
        <v>0.31913271734109849</v>
      </c>
      <c r="L5178">
        <f t="shared" ca="1" si="1373"/>
        <v>0.22223423691052513</v>
      </c>
      <c r="M5178">
        <f t="shared" ca="1" si="1373"/>
        <v>0.99467315867500716</v>
      </c>
      <c r="N5178">
        <f t="shared" ca="1" si="1373"/>
        <v>0.99718564340330684</v>
      </c>
      <c r="O5178">
        <f t="shared" ca="1" si="1374"/>
        <v>0.58093108893770573</v>
      </c>
      <c r="P5178">
        <f t="shared" ca="1" si="1374"/>
        <v>0.15673932049735639</v>
      </c>
      <c r="Q5178">
        <f t="shared" ca="1" si="1374"/>
        <v>5.8188747098610882E-3</v>
      </c>
      <c r="R5178">
        <f t="shared" ca="1" si="1374"/>
        <v>0.91865560069893437</v>
      </c>
      <c r="S5178">
        <f t="shared" ca="1" si="1374"/>
        <v>0.56594975863568886</v>
      </c>
      <c r="T5178">
        <f t="shared" ca="1" si="1374"/>
        <v>0.99972452113100974</v>
      </c>
      <c r="U5178">
        <f t="shared" ca="1" si="1374"/>
        <v>0.20184327781903977</v>
      </c>
      <c r="V5178">
        <f t="shared" ca="1" si="1374"/>
        <v>0.11231528733037</v>
      </c>
      <c r="W5178">
        <f t="shared" ca="1" si="1374"/>
        <v>0.54746337415495971</v>
      </c>
      <c r="X5178">
        <f t="shared" ca="1" si="1374"/>
        <v>2.7198930059895154E-3</v>
      </c>
      <c r="Y5178">
        <f t="shared" ca="1" si="1374"/>
        <v>4.7416778006050597E-2</v>
      </c>
    </row>
    <row r="5179" spans="1:25" x14ac:dyDescent="0.25">
      <c r="A5179" s="1" t="s">
        <v>5203</v>
      </c>
      <c r="B5179">
        <f t="shared" ca="1" si="1370"/>
        <v>0.40951455407784176</v>
      </c>
      <c r="C5179">
        <f t="shared" ca="1" si="1370"/>
        <v>0.19836625554425757</v>
      </c>
      <c r="D5179">
        <f t="shared" ca="1" si="1369"/>
        <v>0.96215537737140577</v>
      </c>
      <c r="E5179">
        <f t="shared" ca="1" si="1373"/>
        <v>6.9036537990194713E-3</v>
      </c>
      <c r="F5179">
        <f t="shared" ca="1" si="1373"/>
        <v>0.66717236253064827</v>
      </c>
      <c r="G5179">
        <f t="shared" ca="1" si="1373"/>
        <v>0.5856291347282192</v>
      </c>
      <c r="H5179">
        <f t="shared" ca="1" si="1373"/>
        <v>0.92095349864113407</v>
      </c>
      <c r="I5179">
        <f t="shared" ca="1" si="1373"/>
        <v>0.41215679203914679</v>
      </c>
      <c r="J5179">
        <f t="shared" ca="1" si="1373"/>
        <v>0.30099012671500713</v>
      </c>
      <c r="K5179">
        <f t="shared" ca="1" si="1373"/>
        <v>0.92776799070276206</v>
      </c>
      <c r="L5179">
        <f t="shared" ca="1" si="1373"/>
        <v>0.19977576421445531</v>
      </c>
      <c r="M5179">
        <f t="shared" ca="1" si="1373"/>
        <v>0.32495698296257625</v>
      </c>
      <c r="N5179">
        <f t="shared" ca="1" si="1373"/>
        <v>0.55010006294269131</v>
      </c>
      <c r="O5179">
        <f t="shared" ca="1" si="1374"/>
        <v>1.5870059244259105E-2</v>
      </c>
      <c r="P5179">
        <f t="shared" ca="1" si="1374"/>
        <v>3.4297616855046065E-2</v>
      </c>
      <c r="Q5179">
        <f t="shared" ca="1" si="1374"/>
        <v>0.57454580384683751</v>
      </c>
      <c r="R5179">
        <f t="shared" ca="1" si="1374"/>
        <v>0.93693452488897788</v>
      </c>
      <c r="S5179">
        <f t="shared" ca="1" si="1374"/>
        <v>0.40255548737597757</v>
      </c>
      <c r="T5179">
        <f t="shared" ca="1" si="1374"/>
        <v>0.20663713366745473</v>
      </c>
      <c r="U5179">
        <f t="shared" ca="1" si="1374"/>
        <v>0.69932121284267157</v>
      </c>
      <c r="V5179">
        <f t="shared" ca="1" si="1374"/>
        <v>0.19701783733090783</v>
      </c>
      <c r="W5179">
        <f t="shared" ca="1" si="1374"/>
        <v>0.30955318403478105</v>
      </c>
      <c r="X5179">
        <f t="shared" ca="1" si="1374"/>
        <v>0.67730298616532025</v>
      </c>
      <c r="Y5179">
        <f t="shared" ca="1" si="1374"/>
        <v>1.0044280147091134E-2</v>
      </c>
    </row>
    <row r="5180" spans="1:25" x14ac:dyDescent="0.25">
      <c r="A5180" s="1" t="s">
        <v>5204</v>
      </c>
      <c r="B5180">
        <f t="shared" ca="1" si="1370"/>
        <v>0.23170481438119028</v>
      </c>
      <c r="C5180">
        <f t="shared" ca="1" si="1370"/>
        <v>0.61304493941516769</v>
      </c>
      <c r="D5180">
        <f t="shared" ca="1" si="1369"/>
        <v>0.67862895736155604</v>
      </c>
      <c r="E5180">
        <f t="shared" ca="1" si="1373"/>
        <v>0.16751079371299527</v>
      </c>
      <c r="F5180">
        <f t="shared" ca="1" si="1373"/>
        <v>0.25272792972128422</v>
      </c>
      <c r="G5180">
        <f t="shared" ca="1" si="1373"/>
        <v>0.71407803592151098</v>
      </c>
      <c r="H5180">
        <f t="shared" ca="1" si="1373"/>
        <v>0.72428749099614864</v>
      </c>
      <c r="I5180">
        <f t="shared" ca="1" si="1373"/>
        <v>0.78835741779559221</v>
      </c>
      <c r="J5180">
        <f t="shared" ca="1" si="1373"/>
        <v>0.73423155194247647</v>
      </c>
      <c r="K5180">
        <f t="shared" ca="1" si="1373"/>
        <v>2.9830751880500772E-3</v>
      </c>
      <c r="L5180">
        <f t="shared" ca="1" si="1373"/>
        <v>0.23728025170972578</v>
      </c>
      <c r="M5180">
        <f t="shared" ca="1" si="1373"/>
        <v>0.34463484538486255</v>
      </c>
      <c r="N5180">
        <f t="shared" ca="1" si="1373"/>
        <v>0.95806916671929843</v>
      </c>
      <c r="O5180">
        <f t="shared" ca="1" si="1374"/>
        <v>0.11570343199798572</v>
      </c>
      <c r="P5180">
        <f t="shared" ca="1" si="1374"/>
        <v>0.32311445649149728</v>
      </c>
      <c r="Q5180">
        <f t="shared" ca="1" si="1374"/>
        <v>0.46434161523697026</v>
      </c>
      <c r="R5180">
        <f t="shared" ca="1" si="1374"/>
        <v>0.69662358541767921</v>
      </c>
      <c r="S5180">
        <f t="shared" ca="1" si="1374"/>
        <v>0.51226323184639544</v>
      </c>
      <c r="T5180">
        <f t="shared" ca="1" si="1374"/>
        <v>0.31227918544209599</v>
      </c>
      <c r="U5180">
        <f t="shared" ca="1" si="1374"/>
        <v>0.2318199643402632</v>
      </c>
      <c r="V5180">
        <f t="shared" ca="1" si="1374"/>
        <v>0.73713254036507192</v>
      </c>
      <c r="W5180">
        <f t="shared" ca="1" si="1374"/>
        <v>0.77823070326474475</v>
      </c>
      <c r="X5180">
        <f t="shared" ca="1" si="1374"/>
        <v>0.16562104185061455</v>
      </c>
      <c r="Y5180">
        <f t="shared" ca="1" si="1374"/>
        <v>0.99259591525940405</v>
      </c>
    </row>
    <row r="5181" spans="1:25" x14ac:dyDescent="0.25">
      <c r="A5181" s="1" t="s">
        <v>5205</v>
      </c>
      <c r="B5181">
        <f t="shared" ca="1" si="1370"/>
        <v>0.27486316989211934</v>
      </c>
      <c r="C5181">
        <f t="shared" ca="1" si="1370"/>
        <v>0.25362084311182442</v>
      </c>
      <c r="D5181">
        <f t="shared" ca="1" si="1369"/>
        <v>0.77729088497923682</v>
      </c>
      <c r="E5181">
        <f t="shared" ca="1" si="1373"/>
        <v>0.52798873728113016</v>
      </c>
      <c r="F5181">
        <f t="shared" ca="1" si="1373"/>
        <v>0.56901357502383887</v>
      </c>
      <c r="G5181">
        <f t="shared" ca="1" si="1373"/>
        <v>0.23292513537025794</v>
      </c>
      <c r="H5181">
        <f t="shared" ca="1" si="1373"/>
        <v>0.41275440357268844</v>
      </c>
      <c r="I5181">
        <f t="shared" ca="1" si="1373"/>
        <v>0.91239872861507576</v>
      </c>
      <c r="J5181">
        <f t="shared" ca="1" si="1373"/>
        <v>0.73205618631107228</v>
      </c>
      <c r="K5181">
        <f t="shared" ca="1" si="1373"/>
        <v>0.84340846063470243</v>
      </c>
      <c r="L5181">
        <f t="shared" ca="1" si="1373"/>
        <v>0.37403382142126962</v>
      </c>
      <c r="M5181">
        <f t="shared" ca="1" si="1373"/>
        <v>0.55366410019239842</v>
      </c>
      <c r="N5181">
        <f t="shared" ca="1" si="1373"/>
        <v>0.76222043335068279</v>
      </c>
      <c r="O5181">
        <f t="shared" ca="1" si="1374"/>
        <v>0.53507265996559517</v>
      </c>
      <c r="P5181">
        <f t="shared" ca="1" si="1374"/>
        <v>0.27887444143903806</v>
      </c>
      <c r="Q5181">
        <f t="shared" ca="1" si="1374"/>
        <v>0.12956500428010731</v>
      </c>
      <c r="R5181">
        <f t="shared" ca="1" si="1374"/>
        <v>0.83390861470475264</v>
      </c>
      <c r="S5181">
        <f t="shared" ca="1" si="1374"/>
        <v>0.91436763512205121</v>
      </c>
      <c r="T5181">
        <f t="shared" ca="1" si="1374"/>
        <v>0.60956397927319572</v>
      </c>
      <c r="U5181">
        <f t="shared" ca="1" si="1374"/>
        <v>0.10921792198113633</v>
      </c>
      <c r="V5181">
        <f t="shared" ca="1" si="1374"/>
        <v>0.47678095961011524</v>
      </c>
      <c r="W5181">
        <f t="shared" ca="1" si="1374"/>
        <v>0.46747868629006917</v>
      </c>
      <c r="X5181">
        <f t="shared" ca="1" si="1374"/>
        <v>0.74396818706638868</v>
      </c>
      <c r="Y5181">
        <f t="shared" ca="1" si="1374"/>
        <v>0.67274375696654964</v>
      </c>
    </row>
    <row r="5182" spans="1:25" x14ac:dyDescent="0.25">
      <c r="A5182" s="1" t="s">
        <v>5206</v>
      </c>
      <c r="B5182">
        <f t="shared" ca="1" si="1370"/>
        <v>0.51630967358346369</v>
      </c>
      <c r="C5182">
        <f t="shared" ca="1" si="1370"/>
        <v>0.89526646798132614</v>
      </c>
      <c r="D5182">
        <f t="shared" ca="1" si="1369"/>
        <v>9.8538654306409068E-2</v>
      </c>
      <c r="E5182">
        <f t="shared" ca="1" si="1373"/>
        <v>0.90435279254206702</v>
      </c>
      <c r="F5182">
        <f t="shared" ca="1" si="1373"/>
        <v>2.1860763300688757E-2</v>
      </c>
      <c r="G5182">
        <f t="shared" ca="1" si="1373"/>
        <v>0.40399402870470913</v>
      </c>
      <c r="H5182">
        <f t="shared" ca="1" si="1373"/>
        <v>0.59986170768451275</v>
      </c>
      <c r="I5182">
        <f t="shared" ca="1" si="1373"/>
        <v>0.96885031223043361</v>
      </c>
      <c r="J5182">
        <f t="shared" ca="1" si="1373"/>
        <v>0.90826973802853284</v>
      </c>
      <c r="K5182">
        <f t="shared" ca="1" si="1373"/>
        <v>1.2482620422125779E-2</v>
      </c>
      <c r="L5182">
        <f t="shared" ca="1" si="1373"/>
        <v>0.73532579885908445</v>
      </c>
      <c r="M5182">
        <f t="shared" ca="1" si="1373"/>
        <v>0.4664334944118419</v>
      </c>
      <c r="N5182">
        <f t="shared" ca="1" si="1373"/>
        <v>0.46035770784833385</v>
      </c>
      <c r="O5182">
        <f t="shared" ca="1" si="1374"/>
        <v>0.5227116600319508</v>
      </c>
      <c r="P5182">
        <f t="shared" ca="1" si="1374"/>
        <v>8.1949999864598166E-2</v>
      </c>
      <c r="Q5182">
        <f t="shared" ca="1" si="1374"/>
        <v>0.73556083439597708</v>
      </c>
      <c r="R5182">
        <f t="shared" ca="1" si="1374"/>
        <v>0.34174429330248091</v>
      </c>
      <c r="S5182">
        <f t="shared" ca="1" si="1374"/>
        <v>0.49180221370227595</v>
      </c>
      <c r="T5182">
        <f t="shared" ca="1" si="1374"/>
        <v>0.51891993762285871</v>
      </c>
      <c r="U5182">
        <f t="shared" ca="1" si="1374"/>
        <v>0.2729283615575826</v>
      </c>
      <c r="V5182">
        <f t="shared" ca="1" si="1374"/>
        <v>0.32493739313811554</v>
      </c>
      <c r="W5182">
        <f t="shared" ca="1" si="1374"/>
        <v>0.74495909472777988</v>
      </c>
      <c r="X5182">
        <f t="shared" ca="1" si="1374"/>
        <v>0.77912248966149789</v>
      </c>
      <c r="Y5182">
        <f t="shared" ca="1" si="1374"/>
        <v>0.23224419365531368</v>
      </c>
    </row>
    <row r="5183" spans="1:25" x14ac:dyDescent="0.25">
      <c r="A5183" s="1" t="s">
        <v>5207</v>
      </c>
      <c r="B5183">
        <f t="shared" ca="1" si="1370"/>
        <v>0.62836768307747481</v>
      </c>
      <c r="C5183">
        <f t="shared" ca="1" si="1370"/>
        <v>5.6378860833361633E-2</v>
      </c>
      <c r="D5183">
        <f t="shared" ca="1" si="1369"/>
        <v>0.82134624525362776</v>
      </c>
      <c r="E5183">
        <f t="shared" ca="1" si="1373"/>
        <v>0.52981558875779089</v>
      </c>
      <c r="F5183">
        <f t="shared" ca="1" si="1373"/>
        <v>0.13429658350460572</v>
      </c>
      <c r="G5183">
        <f t="shared" ca="1" si="1373"/>
        <v>0.33748971900465918</v>
      </c>
      <c r="H5183">
        <f t="shared" ca="1" si="1373"/>
        <v>2.8711614241247685E-2</v>
      </c>
      <c r="I5183">
        <f t="shared" ca="1" si="1373"/>
        <v>0.28685331198780262</v>
      </c>
      <c r="J5183">
        <f t="shared" ca="1" si="1373"/>
        <v>0.17188346105661878</v>
      </c>
      <c r="K5183">
        <f t="shared" ca="1" si="1373"/>
        <v>8.0746001214027641E-2</v>
      </c>
      <c r="L5183">
        <f t="shared" ca="1" si="1373"/>
        <v>0.14175118150056143</v>
      </c>
      <c r="M5183">
        <f t="shared" ca="1" si="1373"/>
        <v>0.47678887173820506</v>
      </c>
      <c r="N5183">
        <f t="shared" ca="1" si="1373"/>
        <v>0.3963589175251544</v>
      </c>
      <c r="O5183">
        <f t="shared" ca="1" si="1374"/>
        <v>0.44066528643811054</v>
      </c>
      <c r="P5183">
        <f t="shared" ca="1" si="1374"/>
        <v>0.96570104701794024</v>
      </c>
      <c r="Q5183">
        <f t="shared" ca="1" si="1374"/>
        <v>0.64440701310674875</v>
      </c>
      <c r="R5183">
        <f t="shared" ca="1" si="1374"/>
        <v>0.78586462634315946</v>
      </c>
      <c r="S5183">
        <f t="shared" ca="1" si="1374"/>
        <v>0.53784391682107924</v>
      </c>
      <c r="T5183">
        <f t="shared" ca="1" si="1374"/>
        <v>0.43955198782697913</v>
      </c>
      <c r="U5183">
        <f t="shared" ca="1" si="1374"/>
        <v>0.60490961007394173</v>
      </c>
      <c r="V5183">
        <f t="shared" ca="1" si="1374"/>
        <v>0.87233290188184887</v>
      </c>
      <c r="W5183">
        <f t="shared" ca="1" si="1374"/>
        <v>0.16057069905111909</v>
      </c>
      <c r="X5183">
        <f t="shared" ca="1" si="1374"/>
        <v>4.4143326093089796E-2</v>
      </c>
      <c r="Y5183">
        <f t="shared" ca="1" si="1374"/>
        <v>0.68175619996983927</v>
      </c>
    </row>
    <row r="5184" spans="1:25" x14ac:dyDescent="0.25">
      <c r="A5184" s="1" t="s">
        <v>5208</v>
      </c>
      <c r="B5184">
        <f t="shared" ca="1" si="1370"/>
        <v>0.90028841718867325</v>
      </c>
      <c r="C5184">
        <f t="shared" ca="1" si="1370"/>
        <v>0.86011814382163976</v>
      </c>
      <c r="D5184">
        <f t="shared" ca="1" si="1369"/>
        <v>0.61513732981543967</v>
      </c>
      <c r="E5184">
        <f t="shared" ca="1" si="1373"/>
        <v>0.64173935235404478</v>
      </c>
      <c r="F5184">
        <f t="shared" ca="1" si="1373"/>
        <v>0.22703131520791242</v>
      </c>
      <c r="G5184">
        <f t="shared" ca="1" si="1373"/>
        <v>0.52297471778594118</v>
      </c>
      <c r="H5184">
        <f t="shared" ca="1" si="1373"/>
        <v>0.90939046564905079</v>
      </c>
      <c r="I5184">
        <f t="shared" ca="1" si="1373"/>
        <v>7.1514881254698071E-2</v>
      </c>
      <c r="J5184">
        <f t="shared" ca="1" si="1373"/>
        <v>0.57528479737346971</v>
      </c>
      <c r="K5184">
        <f t="shared" ca="1" si="1373"/>
        <v>0.85289363813851693</v>
      </c>
      <c r="L5184">
        <f t="shared" ca="1" si="1373"/>
        <v>0.74209391511229883</v>
      </c>
      <c r="M5184">
        <f t="shared" ca="1" si="1373"/>
        <v>0.22707946424882197</v>
      </c>
      <c r="N5184">
        <f t="shared" ca="1" si="1373"/>
        <v>0.96029168117634911</v>
      </c>
      <c r="O5184">
        <f t="shared" ca="1" si="1374"/>
        <v>0.64224389379899249</v>
      </c>
      <c r="P5184">
        <f t="shared" ca="1" si="1374"/>
        <v>7.7197998697862036E-2</v>
      </c>
      <c r="Q5184">
        <f t="shared" ca="1" si="1374"/>
        <v>0.2344174298057663</v>
      </c>
      <c r="R5184">
        <f t="shared" ca="1" si="1374"/>
        <v>0.86299119168412752</v>
      </c>
      <c r="S5184">
        <f t="shared" ca="1" si="1374"/>
        <v>0.81380519982239763</v>
      </c>
      <c r="T5184">
        <f t="shared" ca="1" si="1374"/>
        <v>0.44553383938499536</v>
      </c>
      <c r="U5184">
        <f t="shared" ca="1" si="1374"/>
        <v>0.58028675966853704</v>
      </c>
      <c r="V5184">
        <f t="shared" ca="1" si="1374"/>
        <v>0.77202475299810691</v>
      </c>
      <c r="W5184">
        <f t="shared" ca="1" si="1374"/>
        <v>0.82192381014793736</v>
      </c>
      <c r="X5184">
        <f t="shared" ca="1" si="1374"/>
        <v>0.5529254410544836</v>
      </c>
      <c r="Y5184">
        <f t="shared" ca="1" si="1374"/>
        <v>0.80530808561091249</v>
      </c>
    </row>
    <row r="5185" spans="1:25" x14ac:dyDescent="0.25">
      <c r="A5185" s="1" t="s">
        <v>5209</v>
      </c>
      <c r="B5185">
        <f t="shared" ca="1" si="1370"/>
        <v>0.64555815035227238</v>
      </c>
      <c r="C5185">
        <f t="shared" ca="1" si="1370"/>
        <v>7.7246966035308562E-2</v>
      </c>
      <c r="D5185">
        <f t="shared" ca="1" si="1369"/>
        <v>0.57589051854324691</v>
      </c>
      <c r="E5185">
        <f t="shared" ca="1" si="1373"/>
        <v>0.42356136121390064</v>
      </c>
      <c r="F5185">
        <f t="shared" ca="1" si="1373"/>
        <v>9.4715575625744508E-2</v>
      </c>
      <c r="G5185">
        <f t="shared" ca="1" si="1373"/>
        <v>0.30718591278862184</v>
      </c>
      <c r="H5185">
        <f t="shared" ca="1" si="1373"/>
        <v>0.71815678610431466</v>
      </c>
      <c r="I5185">
        <f t="shared" ca="1" si="1373"/>
        <v>0.21876627396542758</v>
      </c>
      <c r="J5185">
        <f t="shared" ca="1" si="1373"/>
        <v>0.14294839767662504</v>
      </c>
      <c r="K5185">
        <f t="shared" ca="1" si="1373"/>
        <v>0.34339005645773801</v>
      </c>
      <c r="L5185">
        <f t="shared" ca="1" si="1373"/>
        <v>0.66501120341325792</v>
      </c>
      <c r="M5185">
        <f t="shared" ca="1" si="1373"/>
        <v>0.42367587996573886</v>
      </c>
      <c r="N5185">
        <f t="shared" ca="1" si="1373"/>
        <v>0.70577997055091413</v>
      </c>
      <c r="O5185">
        <f t="shared" ca="1" si="1374"/>
        <v>0.80359229777231223</v>
      </c>
      <c r="P5185">
        <f t="shared" ca="1" si="1374"/>
        <v>0.17154680317470861</v>
      </c>
      <c r="Q5185">
        <f t="shared" ca="1" si="1374"/>
        <v>0.88185037979994652</v>
      </c>
      <c r="R5185">
        <f t="shared" ca="1" si="1374"/>
        <v>0.66651897840295649</v>
      </c>
      <c r="S5185">
        <f t="shared" ca="1" si="1374"/>
        <v>0.63962027150111356</v>
      </c>
      <c r="T5185">
        <f t="shared" ca="1" si="1374"/>
        <v>0.65607928846686059</v>
      </c>
      <c r="U5185">
        <f t="shared" ca="1" si="1374"/>
        <v>0.77622786851780501</v>
      </c>
      <c r="V5185">
        <f t="shared" ca="1" si="1374"/>
        <v>0.93691235676589479</v>
      </c>
      <c r="W5185">
        <f t="shared" ca="1" si="1374"/>
        <v>0.92369440110687584</v>
      </c>
      <c r="X5185">
        <f t="shared" ca="1" si="1374"/>
        <v>0.60591955775701134</v>
      </c>
      <c r="Y5185">
        <f t="shared" ca="1" si="1374"/>
        <v>0.2607581565834628</v>
      </c>
    </row>
    <row r="5186" spans="1:25" x14ac:dyDescent="0.25">
      <c r="A5186" s="1" t="s">
        <v>5210</v>
      </c>
      <c r="B5186">
        <f t="shared" ref="B5186:C5205" ca="1" si="1375">RAND()</f>
        <v>0.66564123296307476</v>
      </c>
      <c r="C5186">
        <f t="shared" ca="1" si="1375"/>
        <v>0.10913939565047936</v>
      </c>
      <c r="D5186">
        <f t="shared" ca="1" si="1369"/>
        <v>0.69747485342078497</v>
      </c>
      <c r="E5186">
        <f t="shared" ref="E5186:N5195" ca="1" si="1376">RAND()</f>
        <v>5.4292923953317418E-3</v>
      </c>
      <c r="F5186">
        <f t="shared" ca="1" si="1376"/>
        <v>0.56274779623054805</v>
      </c>
      <c r="G5186">
        <f t="shared" ca="1" si="1376"/>
        <v>0.78020232041006576</v>
      </c>
      <c r="H5186">
        <f t="shared" ca="1" si="1376"/>
        <v>9.4776347912317926E-2</v>
      </c>
      <c r="I5186">
        <f t="shared" ca="1" si="1376"/>
        <v>6.3302275014378462E-2</v>
      </c>
      <c r="J5186">
        <f t="shared" ca="1" si="1376"/>
        <v>0.56674325841092332</v>
      </c>
      <c r="K5186">
        <f t="shared" ca="1" si="1376"/>
        <v>0.61266590360684026</v>
      </c>
      <c r="L5186">
        <f t="shared" ca="1" si="1376"/>
        <v>0.81768461893159883</v>
      </c>
      <c r="M5186">
        <f t="shared" ca="1" si="1376"/>
        <v>0.41150365750627182</v>
      </c>
      <c r="N5186">
        <f t="shared" ca="1" si="1376"/>
        <v>0.89804117896968327</v>
      </c>
      <c r="O5186">
        <f t="shared" ref="O5186:Y5195" ca="1" si="1377">RAND()</f>
        <v>0.27645955723668836</v>
      </c>
      <c r="P5186">
        <f t="shared" ca="1" si="1377"/>
        <v>9.9327087657413604E-2</v>
      </c>
      <c r="Q5186">
        <f t="shared" ca="1" si="1377"/>
        <v>0.70946818176400528</v>
      </c>
      <c r="R5186">
        <f t="shared" ca="1" si="1377"/>
        <v>0.36720794725651928</v>
      </c>
      <c r="S5186">
        <f t="shared" ca="1" si="1377"/>
        <v>0.77201139506824568</v>
      </c>
      <c r="T5186">
        <f t="shared" ca="1" si="1377"/>
        <v>0.4778171459127768</v>
      </c>
      <c r="U5186">
        <f t="shared" ca="1" si="1377"/>
        <v>0.1239716405932153</v>
      </c>
      <c r="V5186">
        <f t="shared" ca="1" si="1377"/>
        <v>0.6222807459444295</v>
      </c>
      <c r="W5186">
        <f t="shared" ca="1" si="1377"/>
        <v>0.81958514595844367</v>
      </c>
      <c r="X5186">
        <f t="shared" ca="1" si="1377"/>
        <v>0.57945114691509347</v>
      </c>
      <c r="Y5186">
        <f t="shared" ca="1" si="1377"/>
        <v>0.13259126195776971</v>
      </c>
    </row>
    <row r="5187" spans="1:25" x14ac:dyDescent="0.25">
      <c r="A5187" s="1" t="s">
        <v>5211</v>
      </c>
      <c r="B5187">
        <f t="shared" ca="1" si="1375"/>
        <v>0.1796012708862097</v>
      </c>
      <c r="C5187">
        <f t="shared" ca="1" si="1375"/>
        <v>0.52701437483548252</v>
      </c>
      <c r="D5187">
        <f t="shared" ca="1" si="1369"/>
        <v>0.61278430951161633</v>
      </c>
      <c r="E5187">
        <f t="shared" ca="1" si="1376"/>
        <v>0.71256748202013342</v>
      </c>
      <c r="F5187">
        <f t="shared" ca="1" si="1376"/>
        <v>6.6342876491453318E-2</v>
      </c>
      <c r="G5187">
        <f t="shared" ca="1" si="1376"/>
        <v>0.31358383648561849</v>
      </c>
      <c r="H5187">
        <f t="shared" ca="1" si="1376"/>
        <v>0.53969974501346318</v>
      </c>
      <c r="I5187">
        <f t="shared" ca="1" si="1376"/>
        <v>0.13820831662453459</v>
      </c>
      <c r="J5187">
        <f t="shared" ca="1" si="1376"/>
        <v>0.73421578261019338</v>
      </c>
      <c r="K5187">
        <f t="shared" ca="1" si="1376"/>
        <v>0.59799722512918385</v>
      </c>
      <c r="L5187">
        <f t="shared" ca="1" si="1376"/>
        <v>0.78810834788108874</v>
      </c>
      <c r="M5187">
        <f t="shared" ca="1" si="1376"/>
        <v>0.91603903769498041</v>
      </c>
      <c r="N5187">
        <f t="shared" ca="1" si="1376"/>
        <v>0.90063075509150503</v>
      </c>
      <c r="O5187">
        <f t="shared" ca="1" si="1377"/>
        <v>0.54935771129600375</v>
      </c>
      <c r="P5187">
        <f t="shared" ca="1" si="1377"/>
        <v>0.89748854387963017</v>
      </c>
      <c r="Q5187">
        <f t="shared" ca="1" si="1377"/>
        <v>0.21710895603385927</v>
      </c>
      <c r="R5187">
        <f t="shared" ca="1" si="1377"/>
        <v>0.99187171861016432</v>
      </c>
      <c r="S5187">
        <f t="shared" ca="1" si="1377"/>
        <v>0.55207888815749651</v>
      </c>
      <c r="T5187">
        <f t="shared" ca="1" si="1377"/>
        <v>0.30746927068058072</v>
      </c>
      <c r="U5187">
        <f t="shared" ca="1" si="1377"/>
        <v>0.10356285099121709</v>
      </c>
      <c r="V5187">
        <f t="shared" ca="1" si="1377"/>
        <v>0.58594039862549652</v>
      </c>
      <c r="W5187">
        <f t="shared" ca="1" si="1377"/>
        <v>0.32500563212835853</v>
      </c>
      <c r="X5187">
        <f t="shared" ca="1" si="1377"/>
        <v>7.2319091939501368E-2</v>
      </c>
      <c r="Y5187">
        <f t="shared" ca="1" si="1377"/>
        <v>0.64602906009731975</v>
      </c>
    </row>
    <row r="5188" spans="1:25" x14ac:dyDescent="0.25">
      <c r="A5188" s="1" t="s">
        <v>5212</v>
      </c>
      <c r="B5188">
        <f t="shared" ca="1" si="1375"/>
        <v>0.73656306489019263</v>
      </c>
      <c r="C5188">
        <f t="shared" ca="1" si="1375"/>
        <v>0.38526922835031674</v>
      </c>
      <c r="D5188">
        <f t="shared" ca="1" si="1369"/>
        <v>0.6027112982670435</v>
      </c>
      <c r="E5188">
        <f t="shared" ca="1" si="1376"/>
        <v>0.86592866987920036</v>
      </c>
      <c r="F5188">
        <f t="shared" ca="1" si="1376"/>
        <v>6.8076738506383405E-2</v>
      </c>
      <c r="G5188">
        <f t="shared" ca="1" si="1376"/>
        <v>0.80323861635410054</v>
      </c>
      <c r="H5188">
        <f t="shared" ca="1" si="1376"/>
        <v>0.97220130835733809</v>
      </c>
      <c r="I5188">
        <f t="shared" ca="1" si="1376"/>
        <v>0.84658289092415329</v>
      </c>
      <c r="J5188">
        <f t="shared" ca="1" si="1376"/>
        <v>0.67678574495233412</v>
      </c>
      <c r="K5188">
        <f t="shared" ca="1" si="1376"/>
        <v>1.3800871686416971E-2</v>
      </c>
      <c r="L5188">
        <f t="shared" ca="1" si="1376"/>
        <v>0.13119428794878962</v>
      </c>
      <c r="M5188">
        <f t="shared" ca="1" si="1376"/>
        <v>0.76733519411345608</v>
      </c>
      <c r="N5188">
        <f t="shared" ca="1" si="1376"/>
        <v>0.84362654049925301</v>
      </c>
      <c r="O5188">
        <f t="shared" ca="1" si="1377"/>
        <v>0.1325056451854516</v>
      </c>
      <c r="P5188">
        <f t="shared" ca="1" si="1377"/>
        <v>0.38511026788522262</v>
      </c>
      <c r="Q5188">
        <f t="shared" ca="1" si="1377"/>
        <v>0.54700499129118585</v>
      </c>
      <c r="R5188">
        <f t="shared" ca="1" si="1377"/>
        <v>0.78261945321350046</v>
      </c>
      <c r="S5188">
        <f t="shared" ca="1" si="1377"/>
        <v>0.7849990656558854</v>
      </c>
      <c r="T5188">
        <f t="shared" ca="1" si="1377"/>
        <v>0.57853559931021081</v>
      </c>
      <c r="U5188">
        <f t="shared" ca="1" si="1377"/>
        <v>0.84181702626302202</v>
      </c>
      <c r="V5188">
        <f t="shared" ca="1" si="1377"/>
        <v>0.6498796610648252</v>
      </c>
      <c r="W5188">
        <f t="shared" ca="1" si="1377"/>
        <v>0.42817754436139321</v>
      </c>
      <c r="X5188">
        <f t="shared" ca="1" si="1377"/>
        <v>0.5613850886052667</v>
      </c>
      <c r="Y5188">
        <f t="shared" ca="1" si="1377"/>
        <v>0.14133361575396508</v>
      </c>
    </row>
    <row r="5189" spans="1:25" x14ac:dyDescent="0.25">
      <c r="A5189" s="1" t="s">
        <v>5213</v>
      </c>
      <c r="B5189">
        <f t="shared" ca="1" si="1375"/>
        <v>0.58932549425483038</v>
      </c>
      <c r="C5189">
        <f t="shared" ca="1" si="1375"/>
        <v>0.86130028174171325</v>
      </c>
      <c r="D5189">
        <f t="shared" ca="1" si="1369"/>
        <v>0.49620250253792142</v>
      </c>
      <c r="E5189">
        <f t="shared" ca="1" si="1376"/>
        <v>0.50009563619133468</v>
      </c>
      <c r="F5189">
        <f t="shared" ca="1" si="1376"/>
        <v>0.65629831423981599</v>
      </c>
      <c r="G5189">
        <f t="shared" ca="1" si="1376"/>
        <v>5.8555186084558786E-2</v>
      </c>
      <c r="H5189">
        <f t="shared" ca="1" si="1376"/>
        <v>0.72133065521001305</v>
      </c>
      <c r="I5189">
        <f t="shared" ca="1" si="1376"/>
        <v>0.79145109344623232</v>
      </c>
      <c r="J5189">
        <f t="shared" ca="1" si="1376"/>
        <v>0.97942705376476902</v>
      </c>
      <c r="K5189">
        <f t="shared" ca="1" si="1376"/>
        <v>0.66111419296979745</v>
      </c>
      <c r="L5189">
        <f t="shared" ca="1" si="1376"/>
        <v>0.73787290025062757</v>
      </c>
      <c r="M5189">
        <f t="shared" ca="1" si="1376"/>
        <v>0.12449067388364921</v>
      </c>
      <c r="N5189">
        <f t="shared" ca="1" si="1376"/>
        <v>0.39254203942293731</v>
      </c>
      <c r="O5189">
        <f t="shared" ca="1" si="1377"/>
        <v>0.26743942501957541</v>
      </c>
      <c r="P5189">
        <f t="shared" ca="1" si="1377"/>
        <v>0.67834126853574861</v>
      </c>
      <c r="Q5189">
        <f t="shared" ca="1" si="1377"/>
        <v>0.41858327907798165</v>
      </c>
      <c r="R5189">
        <f t="shared" ca="1" si="1377"/>
        <v>0.97826377019135269</v>
      </c>
      <c r="S5189">
        <f t="shared" ca="1" si="1377"/>
        <v>0.94986793718077156</v>
      </c>
      <c r="T5189">
        <f t="shared" ca="1" si="1377"/>
        <v>0.49217609451177502</v>
      </c>
      <c r="U5189">
        <f t="shared" ca="1" si="1377"/>
        <v>0.49944069565701865</v>
      </c>
      <c r="V5189">
        <f t="shared" ca="1" si="1377"/>
        <v>0.87561719402992477</v>
      </c>
      <c r="W5189">
        <f t="shared" ca="1" si="1377"/>
        <v>0.37813804774169424</v>
      </c>
      <c r="X5189">
        <f t="shared" ca="1" si="1377"/>
        <v>0.65116110501389424</v>
      </c>
      <c r="Y5189">
        <f t="shared" ca="1" si="1377"/>
        <v>0.40421614217879553</v>
      </c>
    </row>
    <row r="5190" spans="1:25" x14ac:dyDescent="0.25">
      <c r="A5190" s="1" t="s">
        <v>5214</v>
      </c>
      <c r="B5190">
        <f t="shared" ca="1" si="1375"/>
        <v>8.3756342452210308E-2</v>
      </c>
      <c r="C5190">
        <f t="shared" ca="1" si="1375"/>
        <v>0.39672974591607191</v>
      </c>
      <c r="D5190">
        <f t="shared" ca="1" si="1369"/>
        <v>0.82156111813117727</v>
      </c>
      <c r="E5190">
        <f t="shared" ca="1" si="1376"/>
        <v>0.82941995052666817</v>
      </c>
      <c r="F5190">
        <f t="shared" ca="1" si="1376"/>
        <v>0.5789035464229757</v>
      </c>
      <c r="G5190">
        <f t="shared" ca="1" si="1376"/>
        <v>0.82180950520950624</v>
      </c>
      <c r="H5190">
        <f t="shared" ca="1" si="1376"/>
        <v>0.86205146472070782</v>
      </c>
      <c r="I5190">
        <f t="shared" ca="1" si="1376"/>
        <v>0.45014812159399464</v>
      </c>
      <c r="J5190">
        <f t="shared" ca="1" si="1376"/>
        <v>0.6886630791849071</v>
      </c>
      <c r="K5190">
        <f t="shared" ca="1" si="1376"/>
        <v>0.45573530739841728</v>
      </c>
      <c r="L5190">
        <f t="shared" ca="1" si="1376"/>
        <v>0.59590699645361611</v>
      </c>
      <c r="M5190">
        <f t="shared" ca="1" si="1376"/>
        <v>0.26845190685234854</v>
      </c>
      <c r="N5190">
        <f t="shared" ca="1" si="1376"/>
        <v>0.48643386085979845</v>
      </c>
      <c r="O5190">
        <f t="shared" ca="1" si="1377"/>
        <v>0.84564921809019045</v>
      </c>
      <c r="P5190">
        <f t="shared" ca="1" si="1377"/>
        <v>0.70903192454997099</v>
      </c>
      <c r="Q5190">
        <f t="shared" ca="1" si="1377"/>
        <v>0.59002043514029268</v>
      </c>
      <c r="R5190">
        <f t="shared" ca="1" si="1377"/>
        <v>0.29441149981875048</v>
      </c>
      <c r="S5190">
        <f t="shared" ca="1" si="1377"/>
        <v>0.54365222488076637</v>
      </c>
      <c r="T5190">
        <f t="shared" ca="1" si="1377"/>
        <v>7.9202525664649248E-2</v>
      </c>
      <c r="U5190">
        <f t="shared" ca="1" si="1377"/>
        <v>0.61761835050918579</v>
      </c>
      <c r="V5190">
        <f t="shared" ca="1" si="1377"/>
        <v>0.39220687852918568</v>
      </c>
      <c r="W5190">
        <f t="shared" ca="1" si="1377"/>
        <v>0.72032288504027409</v>
      </c>
      <c r="X5190">
        <f t="shared" ca="1" si="1377"/>
        <v>0.44246165630132539</v>
      </c>
      <c r="Y5190">
        <f t="shared" ca="1" si="1377"/>
        <v>0.84450034048190192</v>
      </c>
    </row>
    <row r="5191" spans="1:25" x14ac:dyDescent="0.25">
      <c r="A5191" s="1" t="s">
        <v>5215</v>
      </c>
      <c r="B5191">
        <f t="shared" ca="1" si="1375"/>
        <v>0.34325531983023694</v>
      </c>
      <c r="C5191">
        <f t="shared" ca="1" si="1375"/>
        <v>0.57870565704859867</v>
      </c>
      <c r="D5191">
        <f t="shared" ca="1" si="1369"/>
        <v>2.6753023743077864E-2</v>
      </c>
      <c r="E5191">
        <f t="shared" ca="1" si="1376"/>
        <v>0.75519154704604985</v>
      </c>
      <c r="F5191">
        <f t="shared" ca="1" si="1376"/>
        <v>0.64215775506253103</v>
      </c>
      <c r="G5191">
        <f t="shared" ca="1" si="1376"/>
        <v>0.28813475166586622</v>
      </c>
      <c r="H5191">
        <f t="shared" ca="1" si="1376"/>
        <v>0.5682359221483394</v>
      </c>
      <c r="I5191">
        <f t="shared" ca="1" si="1376"/>
        <v>0.74231511142888296</v>
      </c>
      <c r="J5191">
        <f t="shared" ca="1" si="1376"/>
        <v>0.45092429373723364</v>
      </c>
      <c r="K5191">
        <f t="shared" ca="1" si="1376"/>
        <v>0.9769564513426493</v>
      </c>
      <c r="L5191">
        <f t="shared" ca="1" si="1376"/>
        <v>4.1535502773926702E-2</v>
      </c>
      <c r="M5191">
        <f t="shared" ca="1" si="1376"/>
        <v>0.26626953991455415</v>
      </c>
      <c r="N5191">
        <f t="shared" ca="1" si="1376"/>
        <v>0.83471511984308178</v>
      </c>
      <c r="O5191">
        <f t="shared" ca="1" si="1377"/>
        <v>0.72269146530217443</v>
      </c>
      <c r="P5191">
        <f t="shared" ca="1" si="1377"/>
        <v>0.14593727326671346</v>
      </c>
      <c r="Q5191">
        <f t="shared" ca="1" si="1377"/>
        <v>0.34830688827680789</v>
      </c>
      <c r="R5191">
        <f t="shared" ca="1" si="1377"/>
        <v>0.30580750726161798</v>
      </c>
      <c r="S5191">
        <f t="shared" ca="1" si="1377"/>
        <v>1.8967567839729527E-2</v>
      </c>
      <c r="T5191">
        <f t="shared" ca="1" si="1377"/>
        <v>0.72243841645854345</v>
      </c>
      <c r="U5191">
        <f t="shared" ca="1" si="1377"/>
        <v>0.93060935988295623</v>
      </c>
      <c r="V5191">
        <f t="shared" ca="1" si="1377"/>
        <v>6.1289216679510594E-2</v>
      </c>
      <c r="W5191">
        <f t="shared" ca="1" si="1377"/>
        <v>0.65137676454573845</v>
      </c>
      <c r="X5191">
        <f t="shared" ca="1" si="1377"/>
        <v>0.90491151695379202</v>
      </c>
      <c r="Y5191">
        <f t="shared" ca="1" si="1377"/>
        <v>0.46340800462536957</v>
      </c>
    </row>
    <row r="5192" spans="1:25" x14ac:dyDescent="0.25">
      <c r="A5192" s="1" t="s">
        <v>5216</v>
      </c>
      <c r="B5192">
        <f t="shared" ca="1" si="1375"/>
        <v>0.28057381840749851</v>
      </c>
      <c r="C5192">
        <f t="shared" ca="1" si="1375"/>
        <v>0.36210955787686194</v>
      </c>
      <c r="D5192">
        <f t="shared" ca="1" si="1369"/>
        <v>0.38084132116876457</v>
      </c>
      <c r="E5192">
        <f t="shared" ca="1" si="1376"/>
        <v>0.3538788931847503</v>
      </c>
      <c r="F5192">
        <f t="shared" ca="1" si="1376"/>
        <v>0.16503664638595594</v>
      </c>
      <c r="G5192">
        <f t="shared" ca="1" si="1376"/>
        <v>0.12293321805841717</v>
      </c>
      <c r="H5192">
        <f t="shared" ca="1" si="1376"/>
        <v>0.88184515017256082</v>
      </c>
      <c r="I5192">
        <f t="shared" ca="1" si="1376"/>
        <v>0.69251081456870811</v>
      </c>
      <c r="J5192">
        <f t="shared" ca="1" si="1376"/>
        <v>0.75870030620307494</v>
      </c>
      <c r="K5192">
        <f t="shared" ca="1" si="1376"/>
        <v>0.61707690021302575</v>
      </c>
      <c r="L5192">
        <f t="shared" ca="1" si="1376"/>
        <v>0.76420275460687703</v>
      </c>
      <c r="M5192">
        <f t="shared" ca="1" si="1376"/>
        <v>0.44922121690174521</v>
      </c>
      <c r="N5192">
        <f t="shared" ca="1" si="1376"/>
        <v>0.6936277627767673</v>
      </c>
      <c r="O5192">
        <f t="shared" ca="1" si="1377"/>
        <v>0.95593303830206633</v>
      </c>
      <c r="P5192">
        <f t="shared" ca="1" si="1377"/>
        <v>0.65638963073306145</v>
      </c>
      <c r="Q5192">
        <f t="shared" ca="1" si="1377"/>
        <v>0.41641160058482329</v>
      </c>
      <c r="R5192">
        <f t="shared" ca="1" si="1377"/>
        <v>0.77603900778522272</v>
      </c>
      <c r="S5192">
        <f t="shared" ca="1" si="1377"/>
        <v>0.31945483819436926</v>
      </c>
      <c r="T5192">
        <f t="shared" ca="1" si="1377"/>
        <v>0.10466959745474924</v>
      </c>
      <c r="U5192">
        <f t="shared" ca="1" si="1377"/>
        <v>0.62979179460021395</v>
      </c>
      <c r="V5192">
        <f t="shared" ca="1" si="1377"/>
        <v>0.54879917779009657</v>
      </c>
      <c r="W5192">
        <f t="shared" ca="1" si="1377"/>
        <v>0.41234431274656813</v>
      </c>
      <c r="X5192">
        <f t="shared" ca="1" si="1377"/>
        <v>0.60904786434644254</v>
      </c>
      <c r="Y5192">
        <f t="shared" ca="1" si="1377"/>
        <v>0.69801430060556446</v>
      </c>
    </row>
    <row r="5193" spans="1:25" x14ac:dyDescent="0.25">
      <c r="A5193" s="1" t="s">
        <v>5217</v>
      </c>
      <c r="B5193">
        <f t="shared" ca="1" si="1375"/>
        <v>0.47271567532901371</v>
      </c>
      <c r="C5193">
        <f t="shared" ca="1" si="1375"/>
        <v>0.79463931698807944</v>
      </c>
      <c r="D5193">
        <f t="shared" ca="1" si="1369"/>
        <v>0.40941974298518491</v>
      </c>
      <c r="E5193">
        <f t="shared" ca="1" si="1376"/>
        <v>0.48116250989473897</v>
      </c>
      <c r="F5193">
        <f t="shared" ca="1" si="1376"/>
        <v>0.7917742742221765</v>
      </c>
      <c r="G5193">
        <f t="shared" ca="1" si="1376"/>
        <v>0.26120578562552255</v>
      </c>
      <c r="H5193">
        <f t="shared" ca="1" si="1376"/>
        <v>0.40929157141459538</v>
      </c>
      <c r="I5193">
        <f t="shared" ca="1" si="1376"/>
        <v>0.55569998182377278</v>
      </c>
      <c r="J5193">
        <f t="shared" ca="1" si="1376"/>
        <v>0.90439343123516303</v>
      </c>
      <c r="K5193">
        <f t="shared" ca="1" si="1376"/>
        <v>0.15685267494467225</v>
      </c>
      <c r="L5193">
        <f t="shared" ca="1" si="1376"/>
        <v>0.21614657049746178</v>
      </c>
      <c r="M5193">
        <f t="shared" ca="1" si="1376"/>
        <v>0.77853110693223604</v>
      </c>
      <c r="N5193">
        <f t="shared" ca="1" si="1376"/>
        <v>4.7611692582433585E-2</v>
      </c>
      <c r="O5193">
        <f t="shared" ca="1" si="1377"/>
        <v>0.82454597255535023</v>
      </c>
      <c r="P5193">
        <f t="shared" ca="1" si="1377"/>
        <v>0.79302599625738701</v>
      </c>
      <c r="Q5193">
        <f t="shared" ca="1" si="1377"/>
        <v>0.86061772292873873</v>
      </c>
      <c r="R5193">
        <f t="shared" ca="1" si="1377"/>
        <v>4.0445961116511997E-3</v>
      </c>
      <c r="S5193">
        <f t="shared" ca="1" si="1377"/>
        <v>0.7446051005983968</v>
      </c>
      <c r="T5193">
        <f t="shared" ca="1" si="1377"/>
        <v>0.88433225108342006</v>
      </c>
      <c r="U5193">
        <f t="shared" ca="1" si="1377"/>
        <v>3.4187654408033286E-2</v>
      </c>
      <c r="V5193">
        <f t="shared" ca="1" si="1377"/>
        <v>0.77405715473389558</v>
      </c>
      <c r="W5193">
        <f t="shared" ca="1" si="1377"/>
        <v>0.82122035456338593</v>
      </c>
      <c r="X5193">
        <f t="shared" ca="1" si="1377"/>
        <v>0.60750182354812032</v>
      </c>
      <c r="Y5193">
        <f t="shared" ca="1" si="1377"/>
        <v>0.50780610076303445</v>
      </c>
    </row>
    <row r="5194" spans="1:25" x14ac:dyDescent="0.25">
      <c r="A5194" s="1" t="s">
        <v>5218</v>
      </c>
      <c r="B5194">
        <f t="shared" ca="1" si="1375"/>
        <v>0.9455113693371151</v>
      </c>
      <c r="C5194">
        <f t="shared" ca="1" si="1375"/>
        <v>0.97607520331477693</v>
      </c>
      <c r="D5194">
        <f t="shared" ca="1" si="1369"/>
        <v>0.92684059448761569</v>
      </c>
      <c r="E5194">
        <f t="shared" ca="1" si="1376"/>
        <v>0.64760544088103877</v>
      </c>
      <c r="F5194">
        <f t="shared" ca="1" si="1376"/>
        <v>0.26296059442366049</v>
      </c>
      <c r="G5194">
        <f t="shared" ca="1" si="1376"/>
        <v>0.40875477121511272</v>
      </c>
      <c r="H5194">
        <f t="shared" ca="1" si="1376"/>
        <v>0.90064666973907304</v>
      </c>
      <c r="I5194">
        <f t="shared" ca="1" si="1376"/>
        <v>0.79586751064345307</v>
      </c>
      <c r="J5194">
        <f t="shared" ca="1" si="1376"/>
        <v>0.70014083688945006</v>
      </c>
      <c r="K5194">
        <f t="shared" ca="1" si="1376"/>
        <v>0.21428112617106787</v>
      </c>
      <c r="L5194">
        <f t="shared" ca="1" si="1376"/>
        <v>0.42949293241113073</v>
      </c>
      <c r="M5194">
        <f t="shared" ca="1" si="1376"/>
        <v>0.28899733754104928</v>
      </c>
      <c r="N5194">
        <f t="shared" ca="1" si="1376"/>
        <v>0.30992418391203946</v>
      </c>
      <c r="O5194">
        <f t="shared" ca="1" si="1377"/>
        <v>0.56003812741401693</v>
      </c>
      <c r="P5194">
        <f t="shared" ca="1" si="1377"/>
        <v>0.13406149360547592</v>
      </c>
      <c r="Q5194">
        <f t="shared" ca="1" si="1377"/>
        <v>0.49984617957633937</v>
      </c>
      <c r="R5194">
        <f t="shared" ca="1" si="1377"/>
        <v>0.20723085762619986</v>
      </c>
      <c r="S5194">
        <f t="shared" ca="1" si="1377"/>
        <v>0.62038228784390081</v>
      </c>
      <c r="T5194">
        <f t="shared" ca="1" si="1377"/>
        <v>0.31900663350689107</v>
      </c>
      <c r="U5194">
        <f t="shared" ca="1" si="1377"/>
        <v>6.6232506742883945E-2</v>
      </c>
      <c r="V5194">
        <f t="shared" ca="1" si="1377"/>
        <v>0.54823927071889433</v>
      </c>
      <c r="W5194">
        <f t="shared" ca="1" si="1377"/>
        <v>0.96498494852765404</v>
      </c>
      <c r="X5194">
        <f t="shared" ca="1" si="1377"/>
        <v>0.3618867391732612</v>
      </c>
      <c r="Y5194">
        <f t="shared" ca="1" si="1377"/>
        <v>0.27201786799202099</v>
      </c>
    </row>
    <row r="5195" spans="1:25" x14ac:dyDescent="0.25">
      <c r="A5195" s="1" t="s">
        <v>5219</v>
      </c>
      <c r="B5195">
        <f t="shared" ca="1" si="1375"/>
        <v>0.37435916093241639</v>
      </c>
      <c r="C5195">
        <f t="shared" ca="1" si="1375"/>
        <v>0.39027233320972599</v>
      </c>
      <c r="D5195">
        <f t="shared" ca="1" si="1369"/>
        <v>0.2747920939804972</v>
      </c>
      <c r="E5195">
        <f t="shared" ca="1" si="1376"/>
        <v>0.79999230089347717</v>
      </c>
      <c r="F5195">
        <f t="shared" ca="1" si="1376"/>
        <v>0.60721075418947945</v>
      </c>
      <c r="G5195">
        <f t="shared" ca="1" si="1376"/>
        <v>0.90815920960343444</v>
      </c>
      <c r="H5195">
        <f t="shared" ca="1" si="1376"/>
        <v>0.19018308495140501</v>
      </c>
      <c r="I5195">
        <f t="shared" ca="1" si="1376"/>
        <v>0.58671981645309035</v>
      </c>
      <c r="J5195">
        <f t="shared" ca="1" si="1376"/>
        <v>0.50368087656665572</v>
      </c>
      <c r="K5195">
        <f t="shared" ca="1" si="1376"/>
        <v>0.36931262977306178</v>
      </c>
      <c r="L5195">
        <f t="shared" ca="1" si="1376"/>
        <v>0.34152116895903117</v>
      </c>
      <c r="M5195">
        <f t="shared" ca="1" si="1376"/>
        <v>0.92737141739288798</v>
      </c>
      <c r="N5195">
        <f t="shared" ca="1" si="1376"/>
        <v>0.4086226667670616</v>
      </c>
      <c r="O5195">
        <f t="shared" ca="1" si="1377"/>
        <v>0.41267780464696746</v>
      </c>
      <c r="P5195">
        <f t="shared" ca="1" si="1377"/>
        <v>0.79069269479677573</v>
      </c>
      <c r="Q5195">
        <f t="shared" ca="1" si="1377"/>
        <v>0.65111147918703738</v>
      </c>
      <c r="R5195">
        <f t="shared" ca="1" si="1377"/>
        <v>0.19016652148981072</v>
      </c>
      <c r="S5195">
        <f t="shared" ca="1" si="1377"/>
        <v>0.20176270740181113</v>
      </c>
      <c r="T5195">
        <f t="shared" ca="1" si="1377"/>
        <v>0.59603010573911464</v>
      </c>
      <c r="U5195">
        <f t="shared" ca="1" si="1377"/>
        <v>0.46353488314299929</v>
      </c>
      <c r="V5195">
        <f t="shared" ca="1" si="1377"/>
        <v>3.3030775458319561E-2</v>
      </c>
      <c r="W5195">
        <f t="shared" ca="1" si="1377"/>
        <v>0.74509452468867887</v>
      </c>
      <c r="X5195">
        <f t="shared" ca="1" si="1377"/>
        <v>0.28703836831131591</v>
      </c>
      <c r="Y5195">
        <f t="shared" ca="1" si="1377"/>
        <v>0.63375415977988514</v>
      </c>
    </row>
    <row r="5196" spans="1:25" x14ac:dyDescent="0.25">
      <c r="A5196" s="1" t="s">
        <v>5220</v>
      </c>
      <c r="B5196">
        <f t="shared" ca="1" si="1375"/>
        <v>0.20884801039936762</v>
      </c>
      <c r="C5196">
        <f t="shared" ca="1" si="1375"/>
        <v>0.20108999083682111</v>
      </c>
      <c r="D5196">
        <f t="shared" ca="1" si="1369"/>
        <v>0.41032554196568638</v>
      </c>
      <c r="E5196">
        <f t="shared" ref="E5196:N5205" ca="1" si="1378">RAND()</f>
        <v>0.20598658795938019</v>
      </c>
      <c r="F5196">
        <f t="shared" ca="1" si="1378"/>
        <v>1.639042647256661E-2</v>
      </c>
      <c r="G5196">
        <f t="shared" ca="1" si="1378"/>
        <v>0.86739452928221861</v>
      </c>
      <c r="H5196">
        <f t="shared" ca="1" si="1378"/>
        <v>0.29233399715974873</v>
      </c>
      <c r="I5196">
        <f t="shared" ca="1" si="1378"/>
        <v>0.71121303738598773</v>
      </c>
      <c r="J5196">
        <f t="shared" ca="1" si="1378"/>
        <v>0.30365177582284164</v>
      </c>
      <c r="K5196">
        <f t="shared" ca="1" si="1378"/>
        <v>0.19378524818131371</v>
      </c>
      <c r="L5196">
        <f t="shared" ca="1" si="1378"/>
        <v>0.8677954866257731</v>
      </c>
      <c r="M5196">
        <f t="shared" ca="1" si="1378"/>
        <v>0.41337437921113973</v>
      </c>
      <c r="N5196">
        <f t="shared" ca="1" si="1378"/>
        <v>0.10231756507676171</v>
      </c>
      <c r="O5196">
        <f t="shared" ref="O5196:Y5205" ca="1" si="1379">RAND()</f>
        <v>0.3668321503830958</v>
      </c>
      <c r="P5196">
        <f t="shared" ca="1" si="1379"/>
        <v>0.37895233178469645</v>
      </c>
      <c r="Q5196">
        <f t="shared" ca="1" si="1379"/>
        <v>0.82230871221970092</v>
      </c>
      <c r="R5196">
        <f t="shared" ca="1" si="1379"/>
        <v>0.51354941953057176</v>
      </c>
      <c r="S5196">
        <f t="shared" ca="1" si="1379"/>
        <v>0.22605419197749155</v>
      </c>
      <c r="T5196">
        <f t="shared" ca="1" si="1379"/>
        <v>0.84947252219427682</v>
      </c>
      <c r="U5196">
        <f t="shared" ca="1" si="1379"/>
        <v>0.65020665396241972</v>
      </c>
      <c r="V5196">
        <f t="shared" ca="1" si="1379"/>
        <v>0.69500163287997818</v>
      </c>
      <c r="W5196">
        <f t="shared" ca="1" si="1379"/>
        <v>0.13956334578091112</v>
      </c>
      <c r="X5196">
        <f t="shared" ca="1" si="1379"/>
        <v>9.7854326107514322E-2</v>
      </c>
      <c r="Y5196">
        <f t="shared" ca="1" si="1379"/>
        <v>0.82206657317201393</v>
      </c>
    </row>
    <row r="5197" spans="1:25" x14ac:dyDescent="0.25">
      <c r="A5197" s="1" t="s">
        <v>5221</v>
      </c>
      <c r="B5197">
        <f t="shared" ca="1" si="1375"/>
        <v>0.92443940089935506</v>
      </c>
      <c r="C5197">
        <f t="shared" ca="1" si="1375"/>
        <v>2.49047591467223E-2</v>
      </c>
      <c r="D5197">
        <f t="shared" ca="1" si="1369"/>
        <v>0.38828554693307649</v>
      </c>
      <c r="E5197">
        <f t="shared" ca="1" si="1378"/>
        <v>0.9342291353273513</v>
      </c>
      <c r="F5197">
        <f t="shared" ca="1" si="1378"/>
        <v>9.4586868750773934E-2</v>
      </c>
      <c r="G5197">
        <f t="shared" ca="1" si="1378"/>
        <v>0.22892051114178369</v>
      </c>
      <c r="H5197">
        <f t="shared" ca="1" si="1378"/>
        <v>0.36325311663472792</v>
      </c>
      <c r="I5197">
        <f t="shared" ca="1" si="1378"/>
        <v>0.31519158936038238</v>
      </c>
      <c r="J5197">
        <f t="shared" ca="1" si="1378"/>
        <v>0.87672417853453555</v>
      </c>
      <c r="K5197">
        <f t="shared" ca="1" si="1378"/>
        <v>0.23637215830896441</v>
      </c>
      <c r="L5197">
        <f t="shared" ca="1" si="1378"/>
        <v>0.97813095642645287</v>
      </c>
      <c r="M5197">
        <f t="shared" ca="1" si="1378"/>
        <v>0.21224077437005351</v>
      </c>
      <c r="N5197">
        <f t="shared" ca="1" si="1378"/>
        <v>0.24512114559595333</v>
      </c>
      <c r="O5197">
        <f t="shared" ca="1" si="1379"/>
        <v>0.6138666659195321</v>
      </c>
      <c r="P5197">
        <f t="shared" ca="1" si="1379"/>
        <v>0.90575743929863062</v>
      </c>
      <c r="Q5197">
        <f t="shared" ca="1" si="1379"/>
        <v>0.74180802576789429</v>
      </c>
      <c r="R5197">
        <f t="shared" ca="1" si="1379"/>
        <v>0.58237331665010916</v>
      </c>
      <c r="S5197">
        <f t="shared" ca="1" si="1379"/>
        <v>0.93783180383658216</v>
      </c>
      <c r="T5197">
        <f t="shared" ca="1" si="1379"/>
        <v>0.13096738073317482</v>
      </c>
      <c r="U5197">
        <f t="shared" ca="1" si="1379"/>
        <v>9.5455742132495525E-2</v>
      </c>
      <c r="V5197">
        <f t="shared" ca="1" si="1379"/>
        <v>0.61582184545637608</v>
      </c>
      <c r="W5197">
        <f t="shared" ca="1" si="1379"/>
        <v>0.41420174337691007</v>
      </c>
      <c r="X5197">
        <f t="shared" ca="1" si="1379"/>
        <v>0.23810006552723084</v>
      </c>
      <c r="Y5197">
        <f t="shared" ca="1" si="1379"/>
        <v>0.187554765990257</v>
      </c>
    </row>
    <row r="5198" spans="1:25" x14ac:dyDescent="0.25">
      <c r="A5198" s="1" t="s">
        <v>5222</v>
      </c>
      <c r="B5198">
        <f t="shared" ca="1" si="1375"/>
        <v>0.30754769809789961</v>
      </c>
      <c r="C5198">
        <f t="shared" ca="1" si="1375"/>
        <v>0.16348323111643326</v>
      </c>
      <c r="D5198">
        <f t="shared" ca="1" si="1369"/>
        <v>0.38712792194759571</v>
      </c>
      <c r="E5198">
        <f t="shared" ca="1" si="1378"/>
        <v>0.97833988934093918</v>
      </c>
      <c r="F5198">
        <f t="shared" ca="1" si="1378"/>
        <v>0.67077225634286686</v>
      </c>
      <c r="G5198">
        <f t="shared" ca="1" si="1378"/>
        <v>0.34220012606835382</v>
      </c>
      <c r="H5198">
        <f t="shared" ca="1" si="1378"/>
        <v>0.75457710133533662</v>
      </c>
      <c r="I5198">
        <f t="shared" ca="1" si="1378"/>
        <v>0.53896806523705609</v>
      </c>
      <c r="J5198">
        <f t="shared" ca="1" si="1378"/>
        <v>0.12103655648534695</v>
      </c>
      <c r="K5198">
        <f t="shared" ca="1" si="1378"/>
        <v>0.64060047085173455</v>
      </c>
      <c r="L5198">
        <f t="shared" ca="1" si="1378"/>
        <v>0.6483847893503919</v>
      </c>
      <c r="M5198">
        <f t="shared" ca="1" si="1378"/>
        <v>0.335649382460116</v>
      </c>
      <c r="N5198">
        <f t="shared" ca="1" si="1378"/>
        <v>0.19053731392754458</v>
      </c>
      <c r="O5198">
        <f t="shared" ca="1" si="1379"/>
        <v>0.67869782322965766</v>
      </c>
      <c r="P5198">
        <f t="shared" ca="1" si="1379"/>
        <v>0.5038005942393724</v>
      </c>
      <c r="Q5198">
        <f t="shared" ca="1" si="1379"/>
        <v>0.64505213600918043</v>
      </c>
      <c r="R5198">
        <f t="shared" ca="1" si="1379"/>
        <v>0.98532386599167754</v>
      </c>
      <c r="S5198">
        <f t="shared" ca="1" si="1379"/>
        <v>0.9078877284137632</v>
      </c>
      <c r="T5198">
        <f t="shared" ca="1" si="1379"/>
        <v>0.25076434603637265</v>
      </c>
      <c r="U5198">
        <f t="shared" ca="1" si="1379"/>
        <v>0.2071807532097889</v>
      </c>
      <c r="V5198">
        <f t="shared" ca="1" si="1379"/>
        <v>0.78507355775852483</v>
      </c>
      <c r="W5198">
        <f t="shared" ca="1" si="1379"/>
        <v>0.90415112055279778</v>
      </c>
      <c r="X5198">
        <f t="shared" ca="1" si="1379"/>
        <v>5.2381001828018081E-2</v>
      </c>
      <c r="Y5198">
        <f t="shared" ca="1" si="1379"/>
        <v>0.9085972965832364</v>
      </c>
    </row>
    <row r="5199" spans="1:25" x14ac:dyDescent="0.25">
      <c r="A5199" s="1" t="s">
        <v>5223</v>
      </c>
      <c r="B5199">
        <f t="shared" ca="1" si="1375"/>
        <v>0.46790990272417643</v>
      </c>
      <c r="C5199">
        <f t="shared" ca="1" si="1375"/>
        <v>0.27019841539486733</v>
      </c>
      <c r="D5199">
        <f t="shared" ca="1" si="1369"/>
        <v>8.9859372537413829E-2</v>
      </c>
      <c r="E5199">
        <f t="shared" ca="1" si="1378"/>
        <v>0.49081548555867016</v>
      </c>
      <c r="F5199">
        <f t="shared" ca="1" si="1378"/>
        <v>0.12512256769686625</v>
      </c>
      <c r="G5199">
        <f t="shared" ca="1" si="1378"/>
        <v>0.62397860822190043</v>
      </c>
      <c r="H5199">
        <f t="shared" ca="1" si="1378"/>
        <v>0.61316468575410565</v>
      </c>
      <c r="I5199">
        <f t="shared" ca="1" si="1378"/>
        <v>0.76571169367226677</v>
      </c>
      <c r="J5199">
        <f t="shared" ca="1" si="1378"/>
        <v>0.64985712773412319</v>
      </c>
      <c r="K5199">
        <f t="shared" ca="1" si="1378"/>
        <v>0.36343403688614617</v>
      </c>
      <c r="L5199">
        <f t="shared" ca="1" si="1378"/>
        <v>0.39274740026268518</v>
      </c>
      <c r="M5199">
        <f t="shared" ca="1" si="1378"/>
        <v>0.78904751937774109</v>
      </c>
      <c r="N5199">
        <f t="shared" ca="1" si="1378"/>
        <v>0.12171943477021507</v>
      </c>
      <c r="O5199">
        <f t="shared" ca="1" si="1379"/>
        <v>0.24643453393684012</v>
      </c>
      <c r="P5199">
        <f t="shared" ca="1" si="1379"/>
        <v>0.70526160241830094</v>
      </c>
      <c r="Q5199">
        <f t="shared" ca="1" si="1379"/>
        <v>0.11178288922326374</v>
      </c>
      <c r="R5199">
        <f t="shared" ca="1" si="1379"/>
        <v>0.94588924850270628</v>
      </c>
      <c r="S5199">
        <f t="shared" ca="1" si="1379"/>
        <v>0.68441643679508479</v>
      </c>
      <c r="T5199">
        <f t="shared" ca="1" si="1379"/>
        <v>0.48545947134695122</v>
      </c>
      <c r="U5199">
        <f t="shared" ca="1" si="1379"/>
        <v>0.37317592437222302</v>
      </c>
      <c r="V5199">
        <f t="shared" ca="1" si="1379"/>
        <v>0.49869497696486675</v>
      </c>
      <c r="W5199">
        <f t="shared" ca="1" si="1379"/>
        <v>0.17906702318216738</v>
      </c>
      <c r="X5199">
        <f t="shared" ca="1" si="1379"/>
        <v>0.99548189275539578</v>
      </c>
      <c r="Y5199">
        <f t="shared" ca="1" si="1379"/>
        <v>0.74341878222287971</v>
      </c>
    </row>
    <row r="5200" spans="1:25" x14ac:dyDescent="0.25">
      <c r="A5200" s="1" t="s">
        <v>5224</v>
      </c>
      <c r="B5200">
        <f t="shared" ca="1" si="1375"/>
        <v>3.0118181746165873E-2</v>
      </c>
      <c r="C5200">
        <f t="shared" ca="1" si="1375"/>
        <v>5.572586815617242E-2</v>
      </c>
      <c r="D5200">
        <f t="shared" ca="1" si="1369"/>
        <v>0.43525794884218294</v>
      </c>
      <c r="E5200">
        <f t="shared" ca="1" si="1378"/>
        <v>0.58221080969367267</v>
      </c>
      <c r="F5200">
        <f t="shared" ca="1" si="1378"/>
        <v>0.2552332660842368</v>
      </c>
      <c r="G5200">
        <f t="shared" ca="1" si="1378"/>
        <v>0.48214371546842838</v>
      </c>
      <c r="H5200">
        <f t="shared" ca="1" si="1378"/>
        <v>5.2044477236028897E-2</v>
      </c>
      <c r="I5200">
        <f t="shared" ca="1" si="1378"/>
        <v>9.4150936130332985E-2</v>
      </c>
      <c r="J5200">
        <f t="shared" ca="1" si="1378"/>
        <v>0.48119176704812938</v>
      </c>
      <c r="K5200">
        <f t="shared" ca="1" si="1378"/>
        <v>0.51816125433346905</v>
      </c>
      <c r="L5200">
        <f t="shared" ca="1" si="1378"/>
        <v>0.95224812081491517</v>
      </c>
      <c r="M5200">
        <f t="shared" ca="1" si="1378"/>
        <v>6.819856915498701E-2</v>
      </c>
      <c r="N5200">
        <f t="shared" ca="1" si="1378"/>
        <v>0.23647064519256711</v>
      </c>
      <c r="O5200">
        <f t="shared" ca="1" si="1379"/>
        <v>0.26463789154405182</v>
      </c>
      <c r="P5200">
        <f t="shared" ca="1" si="1379"/>
        <v>0.92621486192202584</v>
      </c>
      <c r="Q5200">
        <f t="shared" ca="1" si="1379"/>
        <v>0.98560475812860648</v>
      </c>
      <c r="R5200">
        <f t="shared" ca="1" si="1379"/>
        <v>0.56002591318065986</v>
      </c>
      <c r="S5200">
        <f t="shared" ca="1" si="1379"/>
        <v>0.90940257773703459</v>
      </c>
      <c r="T5200">
        <f t="shared" ca="1" si="1379"/>
        <v>0.1314804990342362</v>
      </c>
      <c r="U5200">
        <f t="shared" ca="1" si="1379"/>
        <v>0.88037125594252463</v>
      </c>
      <c r="V5200">
        <f t="shared" ca="1" si="1379"/>
        <v>0.83126760576284653</v>
      </c>
      <c r="W5200">
        <f t="shared" ca="1" si="1379"/>
        <v>0.25851717221248338</v>
      </c>
      <c r="X5200">
        <f t="shared" ca="1" si="1379"/>
        <v>0.30170828237982006</v>
      </c>
      <c r="Y5200">
        <f t="shared" ca="1" si="1379"/>
        <v>0.22034502286064905</v>
      </c>
    </row>
    <row r="5201" spans="1:25" x14ac:dyDescent="0.25">
      <c r="A5201" s="1" t="s">
        <v>5225</v>
      </c>
      <c r="B5201">
        <f t="shared" ca="1" si="1375"/>
        <v>0.67939961640630453</v>
      </c>
      <c r="C5201">
        <f t="shared" ca="1" si="1375"/>
        <v>0.36040169398323052</v>
      </c>
      <c r="D5201">
        <f t="shared" ca="1" si="1369"/>
        <v>0.50676160976211515</v>
      </c>
      <c r="E5201">
        <f t="shared" ca="1" si="1378"/>
        <v>0.82109782930465458</v>
      </c>
      <c r="F5201">
        <f t="shared" ca="1" si="1378"/>
        <v>9.1782772638008603E-2</v>
      </c>
      <c r="G5201">
        <f t="shared" ca="1" si="1378"/>
        <v>0.81258943396347028</v>
      </c>
      <c r="H5201">
        <f t="shared" ca="1" si="1378"/>
        <v>0.83413541224638821</v>
      </c>
      <c r="I5201">
        <f t="shared" ca="1" si="1378"/>
        <v>3.5894189563246193E-2</v>
      </c>
      <c r="J5201">
        <f t="shared" ca="1" si="1378"/>
        <v>0.56181500901246839</v>
      </c>
      <c r="K5201">
        <f t="shared" ca="1" si="1378"/>
        <v>0.79382742645889348</v>
      </c>
      <c r="L5201">
        <f t="shared" ca="1" si="1378"/>
        <v>0.94916471526812385</v>
      </c>
      <c r="M5201">
        <f t="shared" ca="1" si="1378"/>
        <v>0.4714550030267417</v>
      </c>
      <c r="N5201">
        <f t="shared" ca="1" si="1378"/>
        <v>0.47970455618508723</v>
      </c>
      <c r="O5201">
        <f t="shared" ca="1" si="1379"/>
        <v>0.63074467378052868</v>
      </c>
      <c r="P5201">
        <f t="shared" ca="1" si="1379"/>
        <v>0.43767563254076358</v>
      </c>
      <c r="Q5201">
        <f t="shared" ca="1" si="1379"/>
        <v>0.32894645379965315</v>
      </c>
      <c r="R5201">
        <f t="shared" ca="1" si="1379"/>
        <v>0.24843919422620808</v>
      </c>
      <c r="S5201">
        <f t="shared" ca="1" si="1379"/>
        <v>0.33885354807310852</v>
      </c>
      <c r="T5201">
        <f t="shared" ca="1" si="1379"/>
        <v>0.41788805461652012</v>
      </c>
      <c r="U5201">
        <f t="shared" ca="1" si="1379"/>
        <v>0.70739556620735333</v>
      </c>
      <c r="V5201">
        <f t="shared" ca="1" si="1379"/>
        <v>0.67302229821584758</v>
      </c>
      <c r="W5201">
        <f t="shared" ca="1" si="1379"/>
        <v>0.41365466390597072</v>
      </c>
      <c r="X5201">
        <f t="shared" ca="1" si="1379"/>
        <v>0.68582257632689492</v>
      </c>
      <c r="Y5201">
        <f t="shared" ca="1" si="1379"/>
        <v>0.16321749986203626</v>
      </c>
    </row>
    <row r="5202" spans="1:25" x14ac:dyDescent="0.25">
      <c r="A5202" s="1" t="s">
        <v>5226</v>
      </c>
      <c r="B5202">
        <f t="shared" ca="1" si="1375"/>
        <v>0.59106542963561048</v>
      </c>
      <c r="C5202">
        <f t="shared" ca="1" si="1375"/>
        <v>0.98531127192417034</v>
      </c>
      <c r="D5202">
        <f t="shared" ca="1" si="1369"/>
        <v>0.54774795391908204</v>
      </c>
      <c r="E5202">
        <f t="shared" ca="1" si="1378"/>
        <v>0.38322329241834063</v>
      </c>
      <c r="F5202">
        <f t="shared" ca="1" si="1378"/>
        <v>0.37485968504111666</v>
      </c>
      <c r="G5202">
        <f t="shared" ca="1" si="1378"/>
        <v>0.79547232205172247</v>
      </c>
      <c r="H5202">
        <f t="shared" ca="1" si="1378"/>
        <v>0.4769773215160662</v>
      </c>
      <c r="I5202">
        <f t="shared" ca="1" si="1378"/>
        <v>0.97781206210591176</v>
      </c>
      <c r="J5202">
        <f t="shared" ca="1" si="1378"/>
        <v>0.16495864887300782</v>
      </c>
      <c r="K5202">
        <f t="shared" ca="1" si="1378"/>
        <v>6.0469035372368141E-2</v>
      </c>
      <c r="L5202">
        <f t="shared" ca="1" si="1378"/>
        <v>0.82991913610042756</v>
      </c>
      <c r="M5202">
        <f t="shared" ca="1" si="1378"/>
        <v>0.88092347811347871</v>
      </c>
      <c r="N5202">
        <f t="shared" ca="1" si="1378"/>
        <v>6.2761385480174625E-2</v>
      </c>
      <c r="O5202">
        <f t="shared" ca="1" si="1379"/>
        <v>0.43668786754951516</v>
      </c>
      <c r="P5202">
        <f t="shared" ca="1" si="1379"/>
        <v>0.96780369221468032</v>
      </c>
      <c r="Q5202">
        <f t="shared" ca="1" si="1379"/>
        <v>0.5746161857190879</v>
      </c>
      <c r="R5202">
        <f t="shared" ca="1" si="1379"/>
        <v>2.7030820969195513E-2</v>
      </c>
      <c r="S5202">
        <f t="shared" ca="1" si="1379"/>
        <v>0.7225116206494222</v>
      </c>
      <c r="T5202">
        <f t="shared" ca="1" si="1379"/>
        <v>0.67592432576991923</v>
      </c>
      <c r="U5202">
        <f t="shared" ca="1" si="1379"/>
        <v>0.98749168638207829</v>
      </c>
      <c r="V5202">
        <f t="shared" ca="1" si="1379"/>
        <v>0.86418589350875774</v>
      </c>
      <c r="W5202">
        <f t="shared" ca="1" si="1379"/>
        <v>0.29111465504399747</v>
      </c>
      <c r="X5202">
        <f t="shared" ca="1" si="1379"/>
        <v>0.25961953409563299</v>
      </c>
      <c r="Y5202">
        <f t="shared" ca="1" si="1379"/>
        <v>0.59827350445701932</v>
      </c>
    </row>
    <row r="5203" spans="1:25" x14ac:dyDescent="0.25">
      <c r="A5203" s="1" t="s">
        <v>5227</v>
      </c>
      <c r="B5203">
        <f t="shared" ca="1" si="1375"/>
        <v>0.61136517233718135</v>
      </c>
      <c r="C5203">
        <f t="shared" ca="1" si="1375"/>
        <v>0.47643389711698647</v>
      </c>
      <c r="E5203">
        <f t="shared" ca="1" si="1378"/>
        <v>0.141935641394206</v>
      </c>
      <c r="F5203">
        <f t="shared" ca="1" si="1378"/>
        <v>0.92085382858643028</v>
      </c>
      <c r="G5203">
        <f t="shared" ca="1" si="1378"/>
        <v>0.52644848038535197</v>
      </c>
      <c r="H5203">
        <f t="shared" ca="1" si="1378"/>
        <v>0.51785274479028798</v>
      </c>
      <c r="I5203">
        <f t="shared" ca="1" si="1378"/>
        <v>0.93345338357223306</v>
      </c>
      <c r="J5203">
        <f t="shared" ca="1" si="1378"/>
        <v>0.56368812268303903</v>
      </c>
      <c r="K5203">
        <f t="shared" ca="1" si="1378"/>
        <v>0.55482692561843527</v>
      </c>
      <c r="L5203">
        <f t="shared" ca="1" si="1378"/>
        <v>0.72363888193315506</v>
      </c>
      <c r="M5203">
        <f t="shared" ca="1" si="1378"/>
        <v>0.28250233817909687</v>
      </c>
      <c r="N5203">
        <f t="shared" ca="1" si="1378"/>
        <v>0.33258964041593908</v>
      </c>
      <c r="O5203">
        <f t="shared" ca="1" si="1379"/>
        <v>0.39549550788050858</v>
      </c>
      <c r="P5203">
        <f t="shared" ca="1" si="1379"/>
        <v>0.37017073989596416</v>
      </c>
      <c r="Q5203">
        <f t="shared" ca="1" si="1379"/>
        <v>0.94175373521056871</v>
      </c>
      <c r="R5203">
        <f t="shared" ca="1" si="1379"/>
        <v>0.76458123948545309</v>
      </c>
      <c r="S5203">
        <f t="shared" ca="1" si="1379"/>
        <v>0.16479827651798851</v>
      </c>
      <c r="T5203">
        <f t="shared" ca="1" si="1379"/>
        <v>4.1809364510808633E-2</v>
      </c>
      <c r="U5203">
        <f t="shared" ca="1" si="1379"/>
        <v>9.9804569918067187E-2</v>
      </c>
      <c r="V5203">
        <f t="shared" ca="1" si="1379"/>
        <v>0.81319456150690483</v>
      </c>
      <c r="W5203">
        <f t="shared" ca="1" si="1379"/>
        <v>0.82632659499594163</v>
      </c>
      <c r="X5203">
        <f t="shared" ca="1" si="1379"/>
        <v>0.12420562066248975</v>
      </c>
      <c r="Y5203">
        <f t="shared" ca="1" si="1379"/>
        <v>0.44185976268930494</v>
      </c>
    </row>
    <row r="5204" spans="1:25" x14ac:dyDescent="0.25">
      <c r="A5204" s="1" t="s">
        <v>5228</v>
      </c>
      <c r="B5204">
        <f t="shared" ca="1" si="1375"/>
        <v>0.63873982479696756</v>
      </c>
      <c r="C5204">
        <f t="shared" ca="1" si="1375"/>
        <v>0.92466414742845604</v>
      </c>
      <c r="D5204">
        <f t="shared" ref="D5204:D5267" ca="1" si="1380">RAND()</f>
        <v>0.3661064736350127</v>
      </c>
      <c r="E5204">
        <f t="shared" ca="1" si="1378"/>
        <v>0.65594860458640747</v>
      </c>
      <c r="F5204">
        <f t="shared" ca="1" si="1378"/>
        <v>0.39434937052603025</v>
      </c>
      <c r="G5204">
        <f t="shared" ca="1" si="1378"/>
        <v>0.31074720800981703</v>
      </c>
      <c r="H5204">
        <f t="shared" ca="1" si="1378"/>
        <v>3.3749239577943624E-2</v>
      </c>
      <c r="I5204">
        <f t="shared" ca="1" si="1378"/>
        <v>0.45561984347345486</v>
      </c>
      <c r="J5204">
        <f t="shared" ca="1" si="1378"/>
        <v>0.82695192460934652</v>
      </c>
      <c r="K5204">
        <f t="shared" ca="1" si="1378"/>
        <v>0.21726820040707373</v>
      </c>
      <c r="L5204">
        <f t="shared" ca="1" si="1378"/>
        <v>0.30835055570571646</v>
      </c>
      <c r="M5204">
        <f t="shared" ca="1" si="1378"/>
        <v>0.48792212996378392</v>
      </c>
      <c r="N5204">
        <f t="shared" ca="1" si="1378"/>
        <v>0.64711550661584749</v>
      </c>
      <c r="O5204">
        <f t="shared" ca="1" si="1379"/>
        <v>4.8273872646878324E-2</v>
      </c>
      <c r="P5204">
        <f t="shared" ca="1" si="1379"/>
        <v>0.64994831849536139</v>
      </c>
      <c r="Q5204">
        <f t="shared" ca="1" si="1379"/>
        <v>0.62664272386926467</v>
      </c>
      <c r="R5204">
        <f t="shared" ca="1" si="1379"/>
        <v>0.37082025664286278</v>
      </c>
      <c r="S5204">
        <f t="shared" ca="1" si="1379"/>
        <v>0.96335887246705376</v>
      </c>
      <c r="T5204">
        <f t="shared" ca="1" si="1379"/>
        <v>0.56568807731265613</v>
      </c>
      <c r="U5204">
        <f t="shared" ca="1" si="1379"/>
        <v>0.78476101210533189</v>
      </c>
      <c r="V5204">
        <f t="shared" ca="1" si="1379"/>
        <v>0.75971548864598037</v>
      </c>
      <c r="W5204">
        <f t="shared" ca="1" si="1379"/>
        <v>0.79348154049571173</v>
      </c>
      <c r="X5204">
        <f t="shared" ca="1" si="1379"/>
        <v>0.39283000683472269</v>
      </c>
      <c r="Y5204">
        <f t="shared" ca="1" si="1379"/>
        <v>0.55014902738089888</v>
      </c>
    </row>
    <row r="5205" spans="1:25" x14ac:dyDescent="0.25">
      <c r="A5205" s="1" t="s">
        <v>5229</v>
      </c>
      <c r="B5205">
        <f t="shared" ca="1" si="1375"/>
        <v>0.99351493071786401</v>
      </c>
      <c r="C5205">
        <f t="shared" ca="1" si="1375"/>
        <v>0.20658519528930797</v>
      </c>
      <c r="D5205">
        <f t="shared" ca="1" si="1380"/>
        <v>0.84446904167138748</v>
      </c>
      <c r="E5205">
        <f t="shared" ca="1" si="1378"/>
        <v>0.30239471794172712</v>
      </c>
      <c r="F5205">
        <f t="shared" ca="1" si="1378"/>
        <v>0.89250512300385965</v>
      </c>
      <c r="G5205">
        <f t="shared" ca="1" si="1378"/>
        <v>0.58961109186430516</v>
      </c>
      <c r="H5205">
        <f t="shared" ca="1" si="1378"/>
        <v>0.50850538354992925</v>
      </c>
      <c r="I5205">
        <f t="shared" ca="1" si="1378"/>
        <v>0.91972440462937</v>
      </c>
      <c r="J5205">
        <f t="shared" ca="1" si="1378"/>
        <v>0.31577414125437009</v>
      </c>
      <c r="K5205">
        <f t="shared" ca="1" si="1378"/>
        <v>0.17062121116248408</v>
      </c>
      <c r="L5205">
        <f t="shared" ca="1" si="1378"/>
        <v>0.28817604459463653</v>
      </c>
      <c r="M5205">
        <f t="shared" ca="1" si="1378"/>
        <v>0.29180306448349735</v>
      </c>
      <c r="N5205">
        <f t="shared" ca="1" si="1378"/>
        <v>0.11762900160406398</v>
      </c>
      <c r="O5205">
        <f t="shared" ca="1" si="1379"/>
        <v>0.45093357007140533</v>
      </c>
      <c r="P5205">
        <f t="shared" ca="1" si="1379"/>
        <v>0.5697644128238516</v>
      </c>
      <c r="Q5205">
        <f t="shared" ca="1" si="1379"/>
        <v>0.44333978848706124</v>
      </c>
      <c r="R5205">
        <f t="shared" ca="1" si="1379"/>
        <v>0.25497305756094946</v>
      </c>
      <c r="S5205">
        <f t="shared" ca="1" si="1379"/>
        <v>0.66048851068902881</v>
      </c>
      <c r="T5205">
        <f t="shared" ca="1" si="1379"/>
        <v>0.13068197151503946</v>
      </c>
      <c r="U5205">
        <f t="shared" ca="1" si="1379"/>
        <v>0.60148455143762758</v>
      </c>
      <c r="V5205">
        <f t="shared" ca="1" si="1379"/>
        <v>0.65112000598417674</v>
      </c>
      <c r="W5205">
        <f t="shared" ca="1" si="1379"/>
        <v>0.10589835580383677</v>
      </c>
      <c r="X5205">
        <f t="shared" ca="1" si="1379"/>
        <v>0.98574841838812</v>
      </c>
      <c r="Y5205">
        <f t="shared" ca="1" si="1379"/>
        <v>2.4713304849815487E-2</v>
      </c>
    </row>
    <row r="5206" spans="1:25" x14ac:dyDescent="0.25">
      <c r="A5206" s="1" t="s">
        <v>5230</v>
      </c>
      <c r="B5206">
        <f t="shared" ref="B5206:C5225" ca="1" si="1381">RAND()</f>
        <v>0.87029203914428455</v>
      </c>
      <c r="C5206">
        <f t="shared" ca="1" si="1381"/>
        <v>0.157031526538147</v>
      </c>
      <c r="D5206">
        <f t="shared" ca="1" si="1380"/>
        <v>0.36049403298616534</v>
      </c>
      <c r="E5206">
        <f t="shared" ref="E5206:N5215" ca="1" si="1382">RAND()</f>
        <v>0.92655494656414494</v>
      </c>
      <c r="F5206">
        <f t="shared" ca="1" si="1382"/>
        <v>0.46317470895564505</v>
      </c>
      <c r="G5206">
        <f t="shared" ca="1" si="1382"/>
        <v>0.2872716575096852</v>
      </c>
      <c r="H5206">
        <f t="shared" ca="1" si="1382"/>
        <v>5.8601892258395072E-2</v>
      </c>
      <c r="I5206">
        <f t="shared" ca="1" si="1382"/>
        <v>0.99207245031480296</v>
      </c>
      <c r="J5206">
        <f t="shared" ca="1" si="1382"/>
        <v>0.67804648115482613</v>
      </c>
      <c r="K5206">
        <f t="shared" ca="1" si="1382"/>
        <v>0.24498757651113889</v>
      </c>
      <c r="L5206">
        <f t="shared" ca="1" si="1382"/>
        <v>0.89683975714733821</v>
      </c>
      <c r="M5206">
        <f t="shared" ca="1" si="1382"/>
        <v>7.6057303918693253E-2</v>
      </c>
      <c r="N5206">
        <f t="shared" ca="1" si="1382"/>
        <v>0.71485914813110829</v>
      </c>
      <c r="O5206">
        <f t="shared" ref="O5206:Y5215" ca="1" si="1383">RAND()</f>
        <v>0.37494733107336753</v>
      </c>
      <c r="P5206">
        <f t="shared" ca="1" si="1383"/>
        <v>0.56664293635000407</v>
      </c>
      <c r="Q5206">
        <f t="shared" ca="1" si="1383"/>
        <v>4.7897829664216185E-2</v>
      </c>
      <c r="R5206">
        <f t="shared" ca="1" si="1383"/>
        <v>0.29502338897757541</v>
      </c>
      <c r="S5206">
        <f t="shared" ca="1" si="1383"/>
        <v>0.19531318008936027</v>
      </c>
      <c r="T5206">
        <f t="shared" ca="1" si="1383"/>
        <v>0.93879925443414991</v>
      </c>
      <c r="U5206">
        <f t="shared" ca="1" si="1383"/>
        <v>0.24181822564921818</v>
      </c>
      <c r="V5206">
        <f t="shared" ca="1" si="1383"/>
        <v>0.10315721465920757</v>
      </c>
      <c r="W5206">
        <f t="shared" ca="1" si="1383"/>
        <v>0.66284228591195338</v>
      </c>
      <c r="X5206">
        <f t="shared" ca="1" si="1383"/>
        <v>0.54441443149203195</v>
      </c>
      <c r="Y5206">
        <f t="shared" ca="1" si="1383"/>
        <v>0.49226123601812266</v>
      </c>
    </row>
    <row r="5207" spans="1:25" x14ac:dyDescent="0.25">
      <c r="A5207" s="1" t="s">
        <v>5231</v>
      </c>
      <c r="B5207">
        <f t="shared" ca="1" si="1381"/>
        <v>0.14138738246411586</v>
      </c>
      <c r="C5207">
        <f t="shared" ca="1" si="1381"/>
        <v>0.19990085805203506</v>
      </c>
      <c r="D5207">
        <f t="shared" ca="1" si="1380"/>
        <v>0.86645919448990405</v>
      </c>
      <c r="E5207">
        <f t="shared" ca="1" si="1382"/>
        <v>5.7529229613969557E-2</v>
      </c>
      <c r="F5207">
        <f t="shared" ca="1" si="1382"/>
        <v>0.11306996531069002</v>
      </c>
      <c r="G5207">
        <f t="shared" ca="1" si="1382"/>
        <v>0.80768295644423416</v>
      </c>
      <c r="H5207">
        <f t="shared" ca="1" si="1382"/>
        <v>5.6460869001736524E-3</v>
      </c>
      <c r="I5207">
        <f t="shared" ca="1" si="1382"/>
        <v>0.46178148307776823</v>
      </c>
      <c r="J5207">
        <f t="shared" ca="1" si="1382"/>
        <v>0.95342568616020718</v>
      </c>
      <c r="K5207">
        <f t="shared" ca="1" si="1382"/>
        <v>0.99072957667962958</v>
      </c>
      <c r="L5207">
        <f t="shared" ca="1" si="1382"/>
        <v>0.10867438091781301</v>
      </c>
      <c r="M5207">
        <f t="shared" ca="1" si="1382"/>
        <v>0.46881924414541021</v>
      </c>
      <c r="N5207">
        <f t="shared" ca="1" si="1382"/>
        <v>0.38567138402477508</v>
      </c>
      <c r="O5207">
        <f t="shared" ca="1" si="1383"/>
        <v>0.17851733099240552</v>
      </c>
      <c r="P5207">
        <f t="shared" ca="1" si="1383"/>
        <v>4.0269163957934229E-2</v>
      </c>
      <c r="Q5207">
        <f t="shared" ca="1" si="1383"/>
        <v>0.43953969750565758</v>
      </c>
      <c r="R5207">
        <f t="shared" ca="1" si="1383"/>
        <v>0.19780972319836365</v>
      </c>
      <c r="S5207">
        <f t="shared" ca="1" si="1383"/>
        <v>0.57552982999529578</v>
      </c>
      <c r="T5207">
        <f t="shared" ca="1" si="1383"/>
        <v>0.41463518733471261</v>
      </c>
      <c r="U5207">
        <f t="shared" ca="1" si="1383"/>
        <v>0.29281034859170485</v>
      </c>
      <c r="V5207">
        <f t="shared" ca="1" si="1383"/>
        <v>0.36109100531408089</v>
      </c>
      <c r="W5207">
        <f t="shared" ca="1" si="1383"/>
        <v>0.34497601473797534</v>
      </c>
      <c r="X5207">
        <f t="shared" ca="1" si="1383"/>
        <v>0.17022919395163028</v>
      </c>
      <c r="Y5207">
        <f t="shared" ca="1" si="1383"/>
        <v>0.93885116944974445</v>
      </c>
    </row>
    <row r="5208" spans="1:25" x14ac:dyDescent="0.25">
      <c r="A5208" s="1" t="s">
        <v>5232</v>
      </c>
      <c r="B5208">
        <f t="shared" ca="1" si="1381"/>
        <v>0.74399987705217174</v>
      </c>
      <c r="C5208">
        <f t="shared" ca="1" si="1381"/>
        <v>0.92771363288896935</v>
      </c>
      <c r="D5208">
        <f t="shared" ca="1" si="1380"/>
        <v>2.5820571774813117E-2</v>
      </c>
      <c r="E5208">
        <f t="shared" ca="1" si="1382"/>
        <v>0.95977798593742181</v>
      </c>
      <c r="F5208">
        <f t="shared" ca="1" si="1382"/>
        <v>0.55393859413179447</v>
      </c>
      <c r="G5208">
        <f t="shared" ca="1" si="1382"/>
        <v>0.73567363068098213</v>
      </c>
      <c r="H5208">
        <f t="shared" ca="1" si="1382"/>
        <v>0.90031023427414014</v>
      </c>
      <c r="I5208">
        <f t="shared" ca="1" si="1382"/>
        <v>0.65539163641133968</v>
      </c>
      <c r="J5208">
        <f t="shared" ca="1" si="1382"/>
        <v>0.51035993411266423</v>
      </c>
      <c r="K5208">
        <f t="shared" ca="1" si="1382"/>
        <v>0.75366386803295915</v>
      </c>
      <c r="L5208">
        <f t="shared" ca="1" si="1382"/>
        <v>0.51577223828475094</v>
      </c>
      <c r="M5208">
        <f t="shared" ca="1" si="1382"/>
        <v>0.22376526978422728</v>
      </c>
      <c r="N5208">
        <f t="shared" ca="1" si="1382"/>
        <v>0.65260428006488991</v>
      </c>
      <c r="O5208">
        <f t="shared" ca="1" si="1383"/>
        <v>0.94392486807761788</v>
      </c>
      <c r="P5208">
        <f t="shared" ca="1" si="1383"/>
        <v>0.80179712112719026</v>
      </c>
      <c r="Q5208">
        <f t="shared" ca="1" si="1383"/>
        <v>0.26712535878576726</v>
      </c>
      <c r="R5208">
        <f t="shared" ca="1" si="1383"/>
        <v>0.69304250872538575</v>
      </c>
      <c r="S5208">
        <f t="shared" ca="1" si="1383"/>
        <v>0.27487223112679937</v>
      </c>
      <c r="T5208">
        <f t="shared" ca="1" si="1383"/>
        <v>0.46172842700513639</v>
      </c>
      <c r="U5208">
        <f t="shared" ca="1" si="1383"/>
        <v>0.89174542280589109</v>
      </c>
      <c r="V5208">
        <f t="shared" ca="1" si="1383"/>
        <v>5.3257136073704081E-2</v>
      </c>
      <c r="W5208">
        <f t="shared" ca="1" si="1383"/>
        <v>0.47274311088889598</v>
      </c>
      <c r="X5208">
        <f t="shared" ca="1" si="1383"/>
        <v>0.54854473547766114</v>
      </c>
      <c r="Y5208">
        <f t="shared" ca="1" si="1383"/>
        <v>0.63008153669676903</v>
      </c>
    </row>
    <row r="5209" spans="1:25" x14ac:dyDescent="0.25">
      <c r="A5209" s="1" t="s">
        <v>5233</v>
      </c>
      <c r="B5209">
        <f t="shared" ca="1" si="1381"/>
        <v>0.3622041963361684</v>
      </c>
      <c r="C5209">
        <f t="shared" ca="1" si="1381"/>
        <v>0.22250401114440566</v>
      </c>
      <c r="D5209">
        <f t="shared" ca="1" si="1380"/>
        <v>0.18498211200154591</v>
      </c>
      <c r="E5209">
        <f t="shared" ca="1" si="1382"/>
        <v>0.61181967591191955</v>
      </c>
      <c r="F5209">
        <f t="shared" ca="1" si="1382"/>
        <v>0.15320012527071325</v>
      </c>
      <c r="G5209">
        <f t="shared" ca="1" si="1382"/>
        <v>0.56959589638148445</v>
      </c>
      <c r="H5209">
        <f t="shared" ca="1" si="1382"/>
        <v>0.10909955242515168</v>
      </c>
      <c r="I5209">
        <f t="shared" ca="1" si="1382"/>
        <v>0.18128238369102279</v>
      </c>
      <c r="J5209">
        <f t="shared" ca="1" si="1382"/>
        <v>0.84695899556045939</v>
      </c>
      <c r="K5209">
        <f t="shared" ca="1" si="1382"/>
        <v>0.70020972313346574</v>
      </c>
      <c r="L5209">
        <f t="shared" ca="1" si="1382"/>
        <v>4.120265281680624E-2</v>
      </c>
      <c r="M5209">
        <f t="shared" ca="1" si="1382"/>
        <v>0.25080520129558304</v>
      </c>
      <c r="N5209">
        <f t="shared" ca="1" si="1382"/>
        <v>0.30508044874741225</v>
      </c>
      <c r="O5209">
        <f t="shared" ca="1" si="1383"/>
        <v>0.68752510760594709</v>
      </c>
      <c r="P5209">
        <f t="shared" ca="1" si="1383"/>
        <v>0.395665768482511</v>
      </c>
      <c r="Q5209">
        <f t="shared" ca="1" si="1383"/>
        <v>0.37882288405719966</v>
      </c>
      <c r="R5209">
        <f t="shared" ca="1" si="1383"/>
        <v>0.32532306532610211</v>
      </c>
      <c r="S5209">
        <f t="shared" ca="1" si="1383"/>
        <v>0.13060221177037967</v>
      </c>
      <c r="T5209">
        <f t="shared" ca="1" si="1383"/>
        <v>0.53298590017512415</v>
      </c>
      <c r="U5209">
        <f t="shared" ca="1" si="1383"/>
        <v>0.78142630192535256</v>
      </c>
      <c r="V5209">
        <f t="shared" ca="1" si="1383"/>
        <v>0.89628558286758275</v>
      </c>
      <c r="W5209">
        <f t="shared" ca="1" si="1383"/>
        <v>0.30022429985389443</v>
      </c>
      <c r="X5209">
        <f t="shared" ca="1" si="1383"/>
        <v>0.91695938598194948</v>
      </c>
      <c r="Y5209">
        <f t="shared" ca="1" si="1383"/>
        <v>0.11800924123105605</v>
      </c>
    </row>
    <row r="5210" spans="1:25" x14ac:dyDescent="0.25">
      <c r="A5210" s="1" t="s">
        <v>5234</v>
      </c>
      <c r="B5210">
        <f t="shared" ca="1" si="1381"/>
        <v>0.52614685246046233</v>
      </c>
      <c r="C5210">
        <f t="shared" ca="1" si="1381"/>
        <v>0.43836307903207961</v>
      </c>
      <c r="D5210">
        <f t="shared" ca="1" si="1380"/>
        <v>0.13280519774727884</v>
      </c>
      <c r="E5210">
        <f t="shared" ca="1" si="1382"/>
        <v>0.21875370891861423</v>
      </c>
      <c r="F5210">
        <f t="shared" ca="1" si="1382"/>
        <v>0.48114157796134049</v>
      </c>
      <c r="G5210">
        <f t="shared" ca="1" si="1382"/>
        <v>0.42437104544983661</v>
      </c>
      <c r="H5210">
        <f t="shared" ca="1" si="1382"/>
        <v>0.95966241432491184</v>
      </c>
      <c r="I5210">
        <f t="shared" ca="1" si="1382"/>
        <v>0.10135672636600557</v>
      </c>
      <c r="J5210">
        <f t="shared" ca="1" si="1382"/>
        <v>0.79430584750365985</v>
      </c>
      <c r="K5210">
        <f t="shared" ca="1" si="1382"/>
        <v>0.43987014945615222</v>
      </c>
      <c r="L5210">
        <f t="shared" ca="1" si="1382"/>
        <v>0.57385487431156168</v>
      </c>
      <c r="M5210">
        <f t="shared" ca="1" si="1382"/>
        <v>3.5899932660276912E-2</v>
      </c>
      <c r="N5210">
        <f t="shared" ca="1" si="1382"/>
        <v>0.52602818828944042</v>
      </c>
      <c r="O5210">
        <f t="shared" ca="1" si="1383"/>
        <v>0.3058538970921213</v>
      </c>
      <c r="P5210">
        <f t="shared" ca="1" si="1383"/>
        <v>7.3383915338081862E-2</v>
      </c>
      <c r="Q5210">
        <f t="shared" ca="1" si="1383"/>
        <v>0.77892918396754762</v>
      </c>
      <c r="R5210">
        <f t="shared" ca="1" si="1383"/>
        <v>0.29213035114816532</v>
      </c>
      <c r="S5210">
        <f t="shared" ca="1" si="1383"/>
        <v>0.46632344209905363</v>
      </c>
      <c r="T5210">
        <f t="shared" ca="1" si="1383"/>
        <v>0.63849287230753793</v>
      </c>
      <c r="U5210">
        <f t="shared" ca="1" si="1383"/>
        <v>0.32419488665727958</v>
      </c>
      <c r="V5210">
        <f t="shared" ca="1" si="1383"/>
        <v>0.62532428657651207</v>
      </c>
      <c r="W5210">
        <f t="shared" ca="1" si="1383"/>
        <v>0.1481230102963158</v>
      </c>
      <c r="X5210">
        <f t="shared" ca="1" si="1383"/>
        <v>0.75204630517505544</v>
      </c>
      <c r="Y5210">
        <f t="shared" ca="1" si="1383"/>
        <v>0.22259018866674474</v>
      </c>
    </row>
    <row r="5211" spans="1:25" x14ac:dyDescent="0.25">
      <c r="A5211" s="1" t="s">
        <v>5235</v>
      </c>
      <c r="B5211">
        <f t="shared" ca="1" si="1381"/>
        <v>0.33102211749094812</v>
      </c>
      <c r="C5211">
        <f t="shared" ca="1" si="1381"/>
        <v>0.4133693750361328</v>
      </c>
      <c r="D5211">
        <f t="shared" ca="1" si="1380"/>
        <v>0.95753455191281245</v>
      </c>
      <c r="E5211">
        <f t="shared" ca="1" si="1382"/>
        <v>0.69736914701192543</v>
      </c>
      <c r="F5211">
        <f t="shared" ca="1" si="1382"/>
        <v>0.22178740444379685</v>
      </c>
      <c r="G5211">
        <f t="shared" ca="1" si="1382"/>
        <v>0.3887067597963868</v>
      </c>
      <c r="H5211">
        <f t="shared" ca="1" si="1382"/>
        <v>0.95851331757704372</v>
      </c>
      <c r="I5211">
        <f t="shared" ca="1" si="1382"/>
        <v>0.65523492969174424</v>
      </c>
      <c r="J5211">
        <f t="shared" ca="1" si="1382"/>
        <v>0.16918404077308025</v>
      </c>
      <c r="K5211">
        <f t="shared" ca="1" si="1382"/>
        <v>0.64518014368077847</v>
      </c>
      <c r="L5211">
        <f t="shared" ca="1" si="1382"/>
        <v>0.94246666699545079</v>
      </c>
      <c r="M5211">
        <f t="shared" ca="1" si="1382"/>
        <v>0.47464168022216702</v>
      </c>
      <c r="N5211">
        <f t="shared" ca="1" si="1382"/>
        <v>0.93757728491188852</v>
      </c>
      <c r="O5211">
        <f t="shared" ca="1" si="1383"/>
        <v>0.14938498127575639</v>
      </c>
      <c r="P5211">
        <f t="shared" ca="1" si="1383"/>
        <v>0.56357056737050182</v>
      </c>
      <c r="Q5211">
        <f t="shared" ca="1" si="1383"/>
        <v>6.5423447809175417E-2</v>
      </c>
      <c r="R5211">
        <f t="shared" ca="1" si="1383"/>
        <v>0.94319071462625248</v>
      </c>
      <c r="S5211">
        <f t="shared" ca="1" si="1383"/>
        <v>0.98630932303179841</v>
      </c>
      <c r="T5211">
        <f t="shared" ca="1" si="1383"/>
        <v>0.62411351017385619</v>
      </c>
      <c r="U5211">
        <f t="shared" ca="1" si="1383"/>
        <v>0.12741944914744985</v>
      </c>
      <c r="V5211">
        <f t="shared" ca="1" si="1383"/>
        <v>0.61869776098476736</v>
      </c>
      <c r="W5211">
        <f t="shared" ca="1" si="1383"/>
        <v>0.88045984878660311</v>
      </c>
      <c r="X5211">
        <f t="shared" ca="1" si="1383"/>
        <v>0.44633597418481985</v>
      </c>
      <c r="Y5211">
        <f t="shared" ca="1" si="1383"/>
        <v>5.3807481227101994E-2</v>
      </c>
    </row>
    <row r="5212" spans="1:25" x14ac:dyDescent="0.25">
      <c r="A5212" s="1" t="s">
        <v>5236</v>
      </c>
      <c r="B5212">
        <f t="shared" ca="1" si="1381"/>
        <v>0.78751123257169997</v>
      </c>
      <c r="C5212">
        <f t="shared" ca="1" si="1381"/>
        <v>5.3374336471648687E-2</v>
      </c>
      <c r="D5212">
        <f t="shared" ca="1" si="1380"/>
        <v>0.69511127726493349</v>
      </c>
      <c r="E5212">
        <f t="shared" ca="1" si="1382"/>
        <v>0.27823703919730425</v>
      </c>
      <c r="F5212">
        <f t="shared" ca="1" si="1382"/>
        <v>0.6280792117584022</v>
      </c>
      <c r="G5212">
        <f t="shared" ca="1" si="1382"/>
        <v>0.52617376744837174</v>
      </c>
      <c r="H5212">
        <f t="shared" ca="1" si="1382"/>
        <v>0.77307348940804033</v>
      </c>
      <c r="I5212">
        <f t="shared" ca="1" si="1382"/>
        <v>0.12379234444412623</v>
      </c>
      <c r="J5212">
        <f t="shared" ca="1" si="1382"/>
        <v>0.23608370812302382</v>
      </c>
      <c r="K5212">
        <f t="shared" ca="1" si="1382"/>
        <v>0.8038070172019437</v>
      </c>
      <c r="L5212">
        <f t="shared" ca="1" si="1382"/>
        <v>5.4334878945104026E-2</v>
      </c>
      <c r="M5212">
        <f t="shared" ca="1" si="1382"/>
        <v>0.16260805361228081</v>
      </c>
      <c r="N5212">
        <f t="shared" ca="1" si="1382"/>
        <v>0.67292683993751201</v>
      </c>
      <c r="O5212">
        <f t="shared" ca="1" si="1383"/>
        <v>3.1255989595931677E-2</v>
      </c>
      <c r="P5212">
        <f t="shared" ca="1" si="1383"/>
        <v>0.75293848087607007</v>
      </c>
      <c r="Q5212">
        <f t="shared" ca="1" si="1383"/>
        <v>0.45939177383633312</v>
      </c>
      <c r="R5212">
        <f t="shared" ca="1" si="1383"/>
        <v>0.98110512281154305</v>
      </c>
      <c r="S5212">
        <f t="shared" ca="1" si="1383"/>
        <v>0.46955575579944042</v>
      </c>
      <c r="T5212">
        <f t="shared" ca="1" si="1383"/>
        <v>0.74850126860291755</v>
      </c>
      <c r="U5212">
        <f t="shared" ca="1" si="1383"/>
        <v>0.34402146099370445</v>
      </c>
      <c r="V5212">
        <f t="shared" ca="1" si="1383"/>
        <v>0.45540511332818912</v>
      </c>
      <c r="W5212">
        <f t="shared" ca="1" si="1383"/>
        <v>0.22218543413706293</v>
      </c>
      <c r="X5212">
        <f t="shared" ca="1" si="1383"/>
        <v>8.6657008975085881E-2</v>
      </c>
      <c r="Y5212">
        <f t="shared" ca="1" si="1383"/>
        <v>0.87131042712710771</v>
      </c>
    </row>
    <row r="5213" spans="1:25" x14ac:dyDescent="0.25">
      <c r="A5213" s="1" t="s">
        <v>5237</v>
      </c>
      <c r="B5213">
        <f t="shared" ca="1" si="1381"/>
        <v>0.93414498520271416</v>
      </c>
      <c r="C5213">
        <f t="shared" ca="1" si="1381"/>
        <v>0.83874450614897056</v>
      </c>
      <c r="D5213">
        <f t="shared" ca="1" si="1380"/>
        <v>0.78774608899792209</v>
      </c>
      <c r="E5213">
        <f t="shared" ca="1" si="1382"/>
        <v>0.65664302749358006</v>
      </c>
      <c r="F5213">
        <f t="shared" ca="1" si="1382"/>
        <v>0.288480292984298</v>
      </c>
      <c r="G5213">
        <f t="shared" ca="1" si="1382"/>
        <v>0.85085153861508722</v>
      </c>
      <c r="H5213">
        <f t="shared" ca="1" si="1382"/>
        <v>0.58684796198467581</v>
      </c>
      <c r="I5213">
        <f t="shared" ca="1" si="1382"/>
        <v>0.83182046272515631</v>
      </c>
      <c r="J5213">
        <f t="shared" ca="1" si="1382"/>
        <v>0.86072812758682682</v>
      </c>
      <c r="K5213">
        <f t="shared" ca="1" si="1382"/>
        <v>0.22891568544171137</v>
      </c>
      <c r="L5213">
        <f t="shared" ca="1" si="1382"/>
        <v>0.17596992477600837</v>
      </c>
      <c r="M5213">
        <f t="shared" ca="1" si="1382"/>
        <v>0.13572827268680443</v>
      </c>
      <c r="N5213">
        <f t="shared" ca="1" si="1382"/>
        <v>0.46054216026763373</v>
      </c>
      <c r="O5213">
        <f t="shared" ca="1" si="1383"/>
        <v>0.68421528308273727</v>
      </c>
      <c r="P5213">
        <f t="shared" ca="1" si="1383"/>
        <v>0.18436447320348581</v>
      </c>
      <c r="Q5213">
        <f t="shared" ca="1" si="1383"/>
        <v>0.73379223486368594</v>
      </c>
      <c r="R5213">
        <f t="shared" ca="1" si="1383"/>
        <v>0.57496616654356636</v>
      </c>
      <c r="S5213">
        <f t="shared" ca="1" si="1383"/>
        <v>0.10885755352540649</v>
      </c>
      <c r="T5213">
        <f t="shared" ca="1" si="1383"/>
        <v>0.84978742424052967</v>
      </c>
      <c r="U5213">
        <f t="shared" ca="1" si="1383"/>
        <v>0.47745186983256316</v>
      </c>
      <c r="V5213">
        <f t="shared" ca="1" si="1383"/>
        <v>0.24288987076657786</v>
      </c>
      <c r="W5213">
        <f t="shared" ca="1" si="1383"/>
        <v>0.74587130044065331</v>
      </c>
      <c r="X5213">
        <f t="shared" ca="1" si="1383"/>
        <v>0.52298770724740518</v>
      </c>
      <c r="Y5213">
        <f t="shared" ca="1" si="1383"/>
        <v>0.39479209559169226</v>
      </c>
    </row>
    <row r="5214" spans="1:25" x14ac:dyDescent="0.25">
      <c r="A5214" s="1" t="s">
        <v>5238</v>
      </c>
      <c r="B5214">
        <f t="shared" ca="1" si="1381"/>
        <v>0.82563786748171397</v>
      </c>
      <c r="C5214">
        <f t="shared" ca="1" si="1381"/>
        <v>0.46607558131224236</v>
      </c>
      <c r="D5214">
        <f t="shared" ca="1" si="1380"/>
        <v>0.90852697335398447</v>
      </c>
      <c r="E5214">
        <f t="shared" ca="1" si="1382"/>
        <v>0.66922074209790661</v>
      </c>
      <c r="F5214">
        <f t="shared" ca="1" si="1382"/>
        <v>0.63190797023309653</v>
      </c>
      <c r="G5214">
        <f t="shared" ca="1" si="1382"/>
        <v>0.38387574418214609</v>
      </c>
      <c r="H5214">
        <f t="shared" ca="1" si="1382"/>
        <v>0.35686997422422084</v>
      </c>
      <c r="I5214">
        <f t="shared" ca="1" si="1382"/>
        <v>0.62205432031158359</v>
      </c>
      <c r="J5214">
        <f t="shared" ca="1" si="1382"/>
        <v>0.46985874760936452</v>
      </c>
      <c r="K5214">
        <f t="shared" ca="1" si="1382"/>
        <v>0.78608813347897843</v>
      </c>
      <c r="L5214">
        <f t="shared" ca="1" si="1382"/>
        <v>0.38456577768518974</v>
      </c>
      <c r="M5214">
        <f t="shared" ca="1" si="1382"/>
        <v>0.69656008935043667</v>
      </c>
      <c r="N5214">
        <f t="shared" ca="1" si="1382"/>
        <v>0.83194086435017967</v>
      </c>
      <c r="O5214">
        <f t="shared" ca="1" si="1383"/>
        <v>0.6022060817161532</v>
      </c>
      <c r="P5214">
        <f t="shared" ca="1" si="1383"/>
        <v>0.58133197358715416</v>
      </c>
      <c r="Q5214">
        <f t="shared" ca="1" si="1383"/>
        <v>0.79685551468483695</v>
      </c>
      <c r="R5214">
        <f t="shared" ca="1" si="1383"/>
        <v>0.3686701932032822</v>
      </c>
      <c r="S5214">
        <f t="shared" ca="1" si="1383"/>
        <v>0.95508785495683701</v>
      </c>
      <c r="T5214">
        <f t="shared" ca="1" si="1383"/>
        <v>0.5541219163999348</v>
      </c>
      <c r="U5214">
        <f t="shared" ca="1" si="1383"/>
        <v>0.12172255194046278</v>
      </c>
      <c r="V5214">
        <f t="shared" ca="1" si="1383"/>
        <v>0.54103487042968534</v>
      </c>
      <c r="W5214">
        <f t="shared" ca="1" si="1383"/>
        <v>0.45280241675319166</v>
      </c>
      <c r="X5214">
        <f t="shared" ca="1" si="1383"/>
        <v>6.2417643056573713E-2</v>
      </c>
      <c r="Y5214">
        <f t="shared" ca="1" si="1383"/>
        <v>0.80016725400901201</v>
      </c>
    </row>
    <row r="5215" spans="1:25" x14ac:dyDescent="0.25">
      <c r="A5215" s="1" t="s">
        <v>5239</v>
      </c>
      <c r="B5215">
        <f t="shared" ca="1" si="1381"/>
        <v>0.64945930104782856</v>
      </c>
      <c r="C5215">
        <f t="shared" ca="1" si="1381"/>
        <v>0.75442373614081137</v>
      </c>
      <c r="D5215">
        <f t="shared" ca="1" si="1380"/>
        <v>0.16763857203052268</v>
      </c>
      <c r="E5215">
        <f t="shared" ca="1" si="1382"/>
        <v>0.69314595978610627</v>
      </c>
      <c r="F5215">
        <f t="shared" ca="1" si="1382"/>
        <v>0.42556844905423785</v>
      </c>
      <c r="G5215">
        <f t="shared" ca="1" si="1382"/>
        <v>0.402161255032084</v>
      </c>
      <c r="H5215">
        <f t="shared" ca="1" si="1382"/>
        <v>0.1163026988020579</v>
      </c>
      <c r="I5215">
        <f t="shared" ca="1" si="1382"/>
        <v>0.34257549807486454</v>
      </c>
      <c r="J5215">
        <f t="shared" ca="1" si="1382"/>
        <v>1.1434688404994287E-3</v>
      </c>
      <c r="K5215">
        <f t="shared" ca="1" si="1382"/>
        <v>0.42803844538891522</v>
      </c>
      <c r="L5215">
        <f t="shared" ca="1" si="1382"/>
        <v>0.91339549994584879</v>
      </c>
      <c r="M5215">
        <f t="shared" ca="1" si="1382"/>
        <v>0.15242127899939306</v>
      </c>
      <c r="N5215">
        <f t="shared" ca="1" si="1382"/>
        <v>0.51904928382735471</v>
      </c>
      <c r="O5215">
        <f t="shared" ca="1" si="1383"/>
        <v>0.20432442390483974</v>
      </c>
      <c r="P5215">
        <f t="shared" ca="1" si="1383"/>
        <v>0.73111776331091549</v>
      </c>
      <c r="Q5215">
        <f t="shared" ca="1" si="1383"/>
        <v>0.95720879640323531</v>
      </c>
      <c r="R5215">
        <f t="shared" ca="1" si="1383"/>
        <v>0.8050545430106224</v>
      </c>
      <c r="S5215">
        <f t="shared" ca="1" si="1383"/>
        <v>0.90568879201468289</v>
      </c>
      <c r="T5215">
        <f t="shared" ca="1" si="1383"/>
        <v>0.64330935497468533</v>
      </c>
      <c r="U5215">
        <f t="shared" ca="1" si="1383"/>
        <v>0.89440784001180118</v>
      </c>
      <c r="V5215">
        <f t="shared" ca="1" si="1383"/>
        <v>0.90873336641641</v>
      </c>
      <c r="W5215">
        <f t="shared" ca="1" si="1383"/>
        <v>0.41028699150625592</v>
      </c>
      <c r="X5215">
        <f t="shared" ca="1" si="1383"/>
        <v>0.42058273000909807</v>
      </c>
      <c r="Y5215">
        <f t="shared" ca="1" si="1383"/>
        <v>6.8582323431245706E-2</v>
      </c>
    </row>
    <row r="5216" spans="1:25" x14ac:dyDescent="0.25">
      <c r="A5216" s="1" t="s">
        <v>5240</v>
      </c>
      <c r="B5216">
        <f t="shared" ca="1" si="1381"/>
        <v>0.92201798525760481</v>
      </c>
      <c r="C5216">
        <f t="shared" ca="1" si="1381"/>
        <v>0.98683163719736688</v>
      </c>
      <c r="D5216">
        <f t="shared" ca="1" si="1380"/>
        <v>0.21783801877707576</v>
      </c>
      <c r="E5216">
        <f t="shared" ref="E5216:N5225" ca="1" si="1384">RAND()</f>
        <v>0.46080780618491912</v>
      </c>
      <c r="F5216">
        <f t="shared" ca="1" si="1384"/>
        <v>0.39999668630966378</v>
      </c>
      <c r="G5216">
        <f t="shared" ca="1" si="1384"/>
        <v>3.4269954810748238E-2</v>
      </c>
      <c r="H5216">
        <f t="shared" ca="1" si="1384"/>
        <v>0.30248408173007335</v>
      </c>
      <c r="I5216">
        <f t="shared" ca="1" si="1384"/>
        <v>0.77945219891185369</v>
      </c>
      <c r="J5216">
        <f t="shared" ca="1" si="1384"/>
        <v>0.51567576914145752</v>
      </c>
      <c r="K5216">
        <f t="shared" ca="1" si="1384"/>
        <v>0.19767469023234041</v>
      </c>
      <c r="L5216">
        <f t="shared" ca="1" si="1384"/>
        <v>0.43168486495022895</v>
      </c>
      <c r="M5216">
        <f t="shared" ca="1" si="1384"/>
        <v>0.98758085427107334</v>
      </c>
      <c r="N5216">
        <f t="shared" ca="1" si="1384"/>
        <v>0.84680829021195791</v>
      </c>
      <c r="O5216">
        <f t="shared" ref="O5216:Y5225" ca="1" si="1385">RAND()</f>
        <v>4.9695883119456052E-3</v>
      </c>
      <c r="P5216">
        <f t="shared" ca="1" si="1385"/>
        <v>0.97155095776821865</v>
      </c>
      <c r="Q5216">
        <f t="shared" ca="1" si="1385"/>
        <v>0.47566940305571159</v>
      </c>
      <c r="R5216">
        <f t="shared" ca="1" si="1385"/>
        <v>0.27334152053270921</v>
      </c>
      <c r="S5216">
        <f t="shared" ca="1" si="1385"/>
        <v>0.33711047367264224</v>
      </c>
      <c r="T5216">
        <f t="shared" ca="1" si="1385"/>
        <v>2.760672006049647E-2</v>
      </c>
      <c r="U5216">
        <f t="shared" ca="1" si="1385"/>
        <v>0.74118532352659794</v>
      </c>
      <c r="V5216">
        <f t="shared" ca="1" si="1385"/>
        <v>0.34095584430863912</v>
      </c>
      <c r="W5216">
        <f t="shared" ca="1" si="1385"/>
        <v>0.63501134728533104</v>
      </c>
      <c r="X5216">
        <f t="shared" ca="1" si="1385"/>
        <v>0.33233797551522049</v>
      </c>
      <c r="Y5216">
        <f t="shared" ca="1" si="1385"/>
        <v>0.72640293047747839</v>
      </c>
    </row>
    <row r="5217" spans="1:25" x14ac:dyDescent="0.25">
      <c r="A5217" s="1" t="s">
        <v>5241</v>
      </c>
      <c r="B5217">
        <f t="shared" ca="1" si="1381"/>
        <v>0.3965010994470306</v>
      </c>
      <c r="C5217">
        <f t="shared" ca="1" si="1381"/>
        <v>7.5793441146358553E-2</v>
      </c>
      <c r="D5217">
        <f t="shared" ca="1" si="1380"/>
        <v>0.75366984448527774</v>
      </c>
      <c r="E5217">
        <f t="shared" ca="1" si="1384"/>
        <v>6.7293944699763353E-3</v>
      </c>
      <c r="F5217">
        <f t="shared" ca="1" si="1384"/>
        <v>4.8244687709332101E-2</v>
      </c>
      <c r="G5217">
        <f t="shared" ca="1" si="1384"/>
        <v>0.16254479493781715</v>
      </c>
      <c r="H5217">
        <f t="shared" ca="1" si="1384"/>
        <v>0.42856892680469005</v>
      </c>
      <c r="I5217">
        <f t="shared" ca="1" si="1384"/>
        <v>0.27156334450116237</v>
      </c>
      <c r="J5217">
        <f t="shared" ca="1" si="1384"/>
        <v>0.75333193550142685</v>
      </c>
      <c r="K5217">
        <f t="shared" ca="1" si="1384"/>
        <v>0.84293031883347946</v>
      </c>
      <c r="L5217">
        <f t="shared" ca="1" si="1384"/>
        <v>0.28026524339538894</v>
      </c>
      <c r="M5217">
        <f t="shared" ca="1" si="1384"/>
        <v>0.94583147631246434</v>
      </c>
      <c r="N5217">
        <f t="shared" ca="1" si="1384"/>
        <v>0.17424178279182279</v>
      </c>
      <c r="O5217">
        <f t="shared" ca="1" si="1385"/>
        <v>0.89185894719541436</v>
      </c>
      <c r="P5217">
        <f t="shared" ca="1" si="1385"/>
        <v>0.30860891274520386</v>
      </c>
      <c r="Q5217">
        <f t="shared" ca="1" si="1385"/>
        <v>0.64097062022867302</v>
      </c>
      <c r="R5217">
        <f t="shared" ca="1" si="1385"/>
        <v>0.83160886876511586</v>
      </c>
      <c r="S5217">
        <f t="shared" ca="1" si="1385"/>
        <v>0.10027364095108293</v>
      </c>
      <c r="T5217">
        <f t="shared" ca="1" si="1385"/>
        <v>3.7651795674790156E-2</v>
      </c>
      <c r="U5217">
        <f t="shared" ca="1" si="1385"/>
        <v>0.59715172135430139</v>
      </c>
      <c r="V5217">
        <f t="shared" ca="1" si="1385"/>
        <v>0.6088640464737608</v>
      </c>
      <c r="W5217">
        <f t="shared" ca="1" si="1385"/>
        <v>0.59594511776092396</v>
      </c>
      <c r="X5217">
        <f t="shared" ca="1" si="1385"/>
        <v>0.13825486611995241</v>
      </c>
      <c r="Y5217">
        <f t="shared" ca="1" si="1385"/>
        <v>0.22477206372544078</v>
      </c>
    </row>
    <row r="5218" spans="1:25" x14ac:dyDescent="0.25">
      <c r="A5218" s="1" t="s">
        <v>5242</v>
      </c>
      <c r="B5218">
        <f t="shared" ca="1" si="1381"/>
        <v>0.59609215997305431</v>
      </c>
      <c r="C5218">
        <f t="shared" ca="1" si="1381"/>
        <v>0.47018769766642943</v>
      </c>
      <c r="D5218">
        <f t="shared" ca="1" si="1380"/>
        <v>8.978266240289634E-3</v>
      </c>
      <c r="E5218">
        <f t="shared" ca="1" si="1384"/>
        <v>0.89489688193705963</v>
      </c>
      <c r="F5218">
        <f t="shared" ca="1" si="1384"/>
        <v>0.17153442387168583</v>
      </c>
      <c r="G5218">
        <f t="shared" ca="1" si="1384"/>
        <v>0.62478666564422591</v>
      </c>
      <c r="H5218">
        <f t="shared" ca="1" si="1384"/>
        <v>0.42901890535739906</v>
      </c>
      <c r="I5218">
        <f t="shared" ca="1" si="1384"/>
        <v>0.88913818469202965</v>
      </c>
      <c r="J5218">
        <f t="shared" ca="1" si="1384"/>
        <v>0.24917379630771752</v>
      </c>
      <c r="K5218">
        <f t="shared" ca="1" si="1384"/>
        <v>0.24475835340443997</v>
      </c>
      <c r="L5218">
        <f t="shared" ca="1" si="1384"/>
        <v>0.69711730998251265</v>
      </c>
      <c r="M5218">
        <f t="shared" ca="1" si="1384"/>
        <v>0.73612953526922464</v>
      </c>
      <c r="N5218">
        <f t="shared" ca="1" si="1384"/>
        <v>0.86925197915773156</v>
      </c>
      <c r="O5218">
        <f t="shared" ca="1" si="1385"/>
        <v>1.5632323362491318E-2</v>
      </c>
      <c r="P5218">
        <f t="shared" ca="1" si="1385"/>
        <v>0.74577872696515002</v>
      </c>
      <c r="Q5218">
        <f t="shared" ca="1" si="1385"/>
        <v>0.56592569460690723</v>
      </c>
      <c r="R5218">
        <f t="shared" ca="1" si="1385"/>
        <v>0.40111553098781494</v>
      </c>
      <c r="S5218">
        <f t="shared" ca="1" si="1385"/>
        <v>0.31676096845320589</v>
      </c>
      <c r="T5218">
        <f t="shared" ca="1" si="1385"/>
        <v>0.41844558573789514</v>
      </c>
      <c r="U5218">
        <f t="shared" ca="1" si="1385"/>
        <v>3.4424288071304265E-2</v>
      </c>
      <c r="V5218">
        <f t="shared" ca="1" si="1385"/>
        <v>0.16621824265040397</v>
      </c>
      <c r="W5218">
        <f t="shared" ca="1" si="1385"/>
        <v>4.2854428619167217E-2</v>
      </c>
      <c r="X5218">
        <f t="shared" ca="1" si="1385"/>
        <v>0.80774322852797698</v>
      </c>
      <c r="Y5218">
        <f t="shared" ca="1" si="1385"/>
        <v>0.175350094983871</v>
      </c>
    </row>
    <row r="5219" spans="1:25" x14ac:dyDescent="0.25">
      <c r="A5219" s="1" t="s">
        <v>5243</v>
      </c>
      <c r="B5219">
        <f t="shared" ca="1" si="1381"/>
        <v>0.11197286689119235</v>
      </c>
      <c r="C5219">
        <f t="shared" ca="1" si="1381"/>
        <v>0.91013181628379591</v>
      </c>
      <c r="D5219">
        <f t="shared" ca="1" si="1380"/>
        <v>0.1700887159442076</v>
      </c>
      <c r="E5219">
        <f t="shared" ca="1" si="1384"/>
        <v>0.18002680599875531</v>
      </c>
      <c r="F5219">
        <f t="shared" ca="1" si="1384"/>
        <v>0.74676007667936406</v>
      </c>
      <c r="G5219">
        <f t="shared" ca="1" si="1384"/>
        <v>0.49708035817290386</v>
      </c>
      <c r="H5219">
        <f t="shared" ca="1" si="1384"/>
        <v>0.4507082349621625</v>
      </c>
      <c r="I5219">
        <f t="shared" ca="1" si="1384"/>
        <v>0.81447478593255884</v>
      </c>
      <c r="J5219">
        <f t="shared" ca="1" si="1384"/>
        <v>0.83067810697256128</v>
      </c>
      <c r="K5219">
        <f t="shared" ca="1" si="1384"/>
        <v>0.92030051149660919</v>
      </c>
      <c r="L5219">
        <f t="shared" ca="1" si="1384"/>
        <v>0.90348465373555098</v>
      </c>
      <c r="M5219">
        <f t="shared" ca="1" si="1384"/>
        <v>0.7964043761642905</v>
      </c>
      <c r="N5219">
        <f t="shared" ca="1" si="1384"/>
        <v>0.68594586090180165</v>
      </c>
      <c r="O5219">
        <f t="shared" ca="1" si="1385"/>
        <v>0.76085790058183733</v>
      </c>
      <c r="P5219">
        <f t="shared" ca="1" si="1385"/>
        <v>0.15835369795508092</v>
      </c>
      <c r="Q5219">
        <f t="shared" ca="1" si="1385"/>
        <v>0.62943909574383949</v>
      </c>
      <c r="R5219">
        <f t="shared" ca="1" si="1385"/>
        <v>0.16339846454731699</v>
      </c>
      <c r="S5219">
        <f t="shared" ca="1" si="1385"/>
        <v>0.78152419686178498</v>
      </c>
      <c r="T5219">
        <f t="shared" ca="1" si="1385"/>
        <v>0.46177941950608092</v>
      </c>
      <c r="U5219">
        <f t="shared" ca="1" si="1385"/>
        <v>0.7406753114910094</v>
      </c>
      <c r="V5219">
        <f t="shared" ca="1" si="1385"/>
        <v>0.89837950478639739</v>
      </c>
      <c r="W5219">
        <f t="shared" ca="1" si="1385"/>
        <v>0.62252641046470525</v>
      </c>
      <c r="X5219">
        <f t="shared" ca="1" si="1385"/>
        <v>0.76953546676501017</v>
      </c>
      <c r="Y5219">
        <f t="shared" ca="1" si="1385"/>
        <v>0.7368104581186955</v>
      </c>
    </row>
    <row r="5220" spans="1:25" x14ac:dyDescent="0.25">
      <c r="A5220" s="1" t="s">
        <v>5244</v>
      </c>
      <c r="B5220">
        <f t="shared" ca="1" si="1381"/>
        <v>0.78841007719812073</v>
      </c>
      <c r="C5220">
        <f t="shared" ca="1" si="1381"/>
        <v>0.8266144363179696</v>
      </c>
      <c r="D5220">
        <f t="shared" ca="1" si="1380"/>
        <v>0.20824948699087209</v>
      </c>
      <c r="E5220">
        <f t="shared" ca="1" si="1384"/>
        <v>0.69744449901312744</v>
      </c>
      <c r="F5220">
        <f t="shared" ca="1" si="1384"/>
        <v>0.30833660487573711</v>
      </c>
      <c r="G5220">
        <f t="shared" ca="1" si="1384"/>
        <v>0.98154530927217098</v>
      </c>
      <c r="H5220">
        <f t="shared" ca="1" si="1384"/>
        <v>0.65232819498423589</v>
      </c>
      <c r="I5220">
        <f t="shared" ca="1" si="1384"/>
        <v>0.79610779459398895</v>
      </c>
      <c r="J5220">
        <f t="shared" ca="1" si="1384"/>
        <v>0.71559627654122404</v>
      </c>
      <c r="K5220">
        <f t="shared" ca="1" si="1384"/>
        <v>0.70965876106991721</v>
      </c>
      <c r="L5220">
        <f t="shared" ca="1" si="1384"/>
        <v>0.35613587564490834</v>
      </c>
      <c r="M5220">
        <f t="shared" ca="1" si="1384"/>
        <v>0.91454896966641197</v>
      </c>
      <c r="N5220">
        <f t="shared" ca="1" si="1384"/>
        <v>0.45401065302976129</v>
      </c>
      <c r="O5220">
        <f t="shared" ca="1" si="1385"/>
        <v>0.81016170705604307</v>
      </c>
      <c r="P5220">
        <f t="shared" ca="1" si="1385"/>
        <v>0.85705052345093302</v>
      </c>
      <c r="Q5220">
        <f t="shared" ca="1" si="1385"/>
        <v>0.63960541829678608</v>
      </c>
      <c r="R5220">
        <f t="shared" ca="1" si="1385"/>
        <v>0.27415009654083777</v>
      </c>
      <c r="S5220">
        <f t="shared" ca="1" si="1385"/>
        <v>0.15016110126894011</v>
      </c>
      <c r="T5220">
        <f t="shared" ca="1" si="1385"/>
        <v>0.21512923235393677</v>
      </c>
      <c r="U5220">
        <f t="shared" ca="1" si="1385"/>
        <v>0.77581976208638037</v>
      </c>
      <c r="V5220">
        <f t="shared" ca="1" si="1385"/>
        <v>0.40643493254465557</v>
      </c>
      <c r="W5220">
        <f t="shared" ca="1" si="1385"/>
        <v>0.41343993770478105</v>
      </c>
      <c r="X5220">
        <f t="shared" ca="1" si="1385"/>
        <v>0.28908939979779857</v>
      </c>
      <c r="Y5220">
        <f t="shared" ca="1" si="1385"/>
        <v>0.71434554114473015</v>
      </c>
    </row>
    <row r="5221" spans="1:25" x14ac:dyDescent="0.25">
      <c r="A5221" s="1" t="s">
        <v>5245</v>
      </c>
      <c r="B5221">
        <f t="shared" ca="1" si="1381"/>
        <v>0.85555547449886948</v>
      </c>
      <c r="C5221">
        <f t="shared" ca="1" si="1381"/>
        <v>0.53926520982145743</v>
      </c>
      <c r="D5221">
        <f t="shared" ca="1" si="1380"/>
        <v>0.94108877798748014</v>
      </c>
      <c r="E5221">
        <f t="shared" ca="1" si="1384"/>
        <v>9.4306261817852177E-2</v>
      </c>
      <c r="F5221">
        <f t="shared" ca="1" si="1384"/>
        <v>2.6926518477827455E-2</v>
      </c>
      <c r="G5221">
        <f t="shared" ca="1" si="1384"/>
        <v>0.52493709560430557</v>
      </c>
      <c r="H5221">
        <f t="shared" ca="1" si="1384"/>
        <v>0.64236447025165344</v>
      </c>
      <c r="I5221">
        <f t="shared" ca="1" si="1384"/>
        <v>0.37676915997421845</v>
      </c>
      <c r="J5221">
        <f t="shared" ca="1" si="1384"/>
        <v>0.48941287141351164</v>
      </c>
      <c r="K5221">
        <f t="shared" ca="1" si="1384"/>
        <v>0.45481623129754223</v>
      </c>
      <c r="L5221">
        <f t="shared" ca="1" si="1384"/>
        <v>0.78450647181092781</v>
      </c>
      <c r="M5221">
        <f t="shared" ca="1" si="1384"/>
        <v>0.56256136791593336</v>
      </c>
      <c r="N5221">
        <f t="shared" ca="1" si="1384"/>
        <v>4.8922012122386338E-2</v>
      </c>
      <c r="O5221">
        <f t="shared" ca="1" si="1385"/>
        <v>0.41759478045927889</v>
      </c>
      <c r="P5221">
        <f t="shared" ca="1" si="1385"/>
        <v>0.50555908548607831</v>
      </c>
      <c r="Q5221">
        <f t="shared" ca="1" si="1385"/>
        <v>0.47440864596519716</v>
      </c>
      <c r="R5221">
        <f t="shared" ca="1" si="1385"/>
        <v>0.62689797687202653</v>
      </c>
      <c r="S5221">
        <f t="shared" ca="1" si="1385"/>
        <v>5.1323726184692275E-2</v>
      </c>
      <c r="T5221">
        <f t="shared" ca="1" si="1385"/>
        <v>0.13305901377128038</v>
      </c>
      <c r="U5221">
        <f t="shared" ca="1" si="1385"/>
        <v>0.98059169795710721</v>
      </c>
      <c r="V5221">
        <f t="shared" ca="1" si="1385"/>
        <v>0.84492568328275319</v>
      </c>
      <c r="W5221">
        <f t="shared" ca="1" si="1385"/>
        <v>0.22564975351125982</v>
      </c>
      <c r="X5221">
        <f t="shared" ca="1" si="1385"/>
        <v>0.99266016157342585</v>
      </c>
      <c r="Y5221">
        <f t="shared" ca="1" si="1385"/>
        <v>0.84893945021383643</v>
      </c>
    </row>
    <row r="5222" spans="1:25" x14ac:dyDescent="0.25">
      <c r="A5222" s="1" t="s">
        <v>5246</v>
      </c>
      <c r="B5222">
        <f t="shared" ca="1" si="1381"/>
        <v>0.59335801200189275</v>
      </c>
      <c r="C5222">
        <f t="shared" ca="1" si="1381"/>
        <v>0.51682610779704452</v>
      </c>
      <c r="D5222">
        <f t="shared" ca="1" si="1380"/>
        <v>0.58356808315557407</v>
      </c>
      <c r="E5222">
        <f t="shared" ca="1" si="1384"/>
        <v>0.70223808001843269</v>
      </c>
      <c r="F5222">
        <f t="shared" ca="1" si="1384"/>
        <v>0.32617852287003835</v>
      </c>
      <c r="G5222">
        <f t="shared" ca="1" si="1384"/>
        <v>0.18357231587753953</v>
      </c>
      <c r="H5222">
        <f t="shared" ca="1" si="1384"/>
        <v>0.31964185531176592</v>
      </c>
      <c r="I5222">
        <f t="shared" ca="1" si="1384"/>
        <v>0.53184841489768997</v>
      </c>
      <c r="J5222">
        <f t="shared" ca="1" si="1384"/>
        <v>0.85706041296642388</v>
      </c>
      <c r="K5222">
        <f t="shared" ca="1" si="1384"/>
        <v>0.55336596424711171</v>
      </c>
      <c r="L5222">
        <f t="shared" ca="1" si="1384"/>
        <v>0.22503129864651683</v>
      </c>
      <c r="M5222">
        <f t="shared" ca="1" si="1384"/>
        <v>0.40920720193007076</v>
      </c>
      <c r="N5222">
        <f t="shared" ca="1" si="1384"/>
        <v>0.64586119579734469</v>
      </c>
      <c r="O5222">
        <f t="shared" ca="1" si="1385"/>
        <v>1.278826934218491E-2</v>
      </c>
      <c r="P5222">
        <f t="shared" ca="1" si="1385"/>
        <v>0.86666987097162085</v>
      </c>
      <c r="Q5222">
        <f t="shared" ca="1" si="1385"/>
        <v>0.7305296397655382</v>
      </c>
      <c r="R5222">
        <f t="shared" ca="1" si="1385"/>
        <v>0.47793314792309016</v>
      </c>
      <c r="S5222">
        <f t="shared" ca="1" si="1385"/>
        <v>0.33664982328061277</v>
      </c>
      <c r="T5222">
        <f t="shared" ca="1" si="1385"/>
        <v>0.50517096667023509</v>
      </c>
      <c r="U5222">
        <f t="shared" ca="1" si="1385"/>
        <v>0.1657775293851349</v>
      </c>
      <c r="V5222">
        <f t="shared" ca="1" si="1385"/>
        <v>0.43140479134265808</v>
      </c>
      <c r="W5222">
        <f t="shared" ca="1" si="1385"/>
        <v>0.79098107265187678</v>
      </c>
      <c r="X5222">
        <f t="shared" ca="1" si="1385"/>
        <v>9.0588830392287045E-2</v>
      </c>
      <c r="Y5222">
        <f t="shared" ca="1" si="1385"/>
        <v>0.47963382091532525</v>
      </c>
    </row>
    <row r="5223" spans="1:25" x14ac:dyDescent="0.25">
      <c r="A5223" s="1" t="s">
        <v>5247</v>
      </c>
      <c r="B5223">
        <f t="shared" ca="1" si="1381"/>
        <v>0.92051392885508321</v>
      </c>
      <c r="C5223">
        <f t="shared" ca="1" si="1381"/>
        <v>0.29465360184648615</v>
      </c>
      <c r="D5223">
        <f t="shared" ca="1" si="1380"/>
        <v>0.76399811563396591</v>
      </c>
      <c r="E5223">
        <f t="shared" ca="1" si="1384"/>
        <v>0.67873200314939408</v>
      </c>
      <c r="F5223">
        <f t="shared" ca="1" si="1384"/>
        <v>0.5220996929371895</v>
      </c>
      <c r="G5223">
        <f t="shared" ca="1" si="1384"/>
        <v>0.3342003025082122</v>
      </c>
      <c r="H5223">
        <f t="shared" ca="1" si="1384"/>
        <v>0.60255813246417911</v>
      </c>
      <c r="I5223">
        <f t="shared" ca="1" si="1384"/>
        <v>5.9234786845241749E-2</v>
      </c>
      <c r="J5223">
        <f t="shared" ca="1" si="1384"/>
        <v>0.48546491646368461</v>
      </c>
      <c r="K5223">
        <f t="shared" ca="1" si="1384"/>
        <v>0.83230865442575597</v>
      </c>
      <c r="L5223">
        <f t="shared" ca="1" si="1384"/>
        <v>0.42177061977040065</v>
      </c>
      <c r="M5223">
        <f t="shared" ca="1" si="1384"/>
        <v>0.66443706290793991</v>
      </c>
      <c r="N5223">
        <f t="shared" ca="1" si="1384"/>
        <v>0.92454846881194319</v>
      </c>
      <c r="O5223">
        <f t="shared" ca="1" si="1385"/>
        <v>0.58934099683197461</v>
      </c>
      <c r="P5223">
        <f t="shared" ca="1" si="1385"/>
        <v>0.40396907147365402</v>
      </c>
      <c r="Q5223">
        <f t="shared" ca="1" si="1385"/>
        <v>6.5636290024285837E-2</v>
      </c>
      <c r="R5223">
        <f t="shared" ca="1" si="1385"/>
        <v>0.11688954835445231</v>
      </c>
      <c r="S5223">
        <f t="shared" ca="1" si="1385"/>
        <v>0.15847147582275489</v>
      </c>
      <c r="T5223">
        <f t="shared" ca="1" si="1385"/>
        <v>0.45710169385999389</v>
      </c>
      <c r="U5223">
        <f t="shared" ca="1" si="1385"/>
        <v>0.66509012120235445</v>
      </c>
      <c r="V5223">
        <f t="shared" ca="1" si="1385"/>
        <v>0.29156178054820869</v>
      </c>
      <c r="W5223">
        <f t="shared" ca="1" si="1385"/>
        <v>0.87698430888485135</v>
      </c>
      <c r="X5223">
        <f t="shared" ca="1" si="1385"/>
        <v>0.62160297359846872</v>
      </c>
      <c r="Y5223">
        <f t="shared" ca="1" si="1385"/>
        <v>0.77279838659065414</v>
      </c>
    </row>
    <row r="5224" spans="1:25" x14ac:dyDescent="0.25">
      <c r="A5224" s="1" t="s">
        <v>5248</v>
      </c>
      <c r="B5224">
        <f t="shared" ca="1" si="1381"/>
        <v>0.56022373479181919</v>
      </c>
      <c r="C5224">
        <f t="shared" ca="1" si="1381"/>
        <v>0.73125131007671995</v>
      </c>
      <c r="D5224">
        <f t="shared" ca="1" si="1380"/>
        <v>0.203866624998989</v>
      </c>
      <c r="E5224">
        <f t="shared" ca="1" si="1384"/>
        <v>0.87222621794684185</v>
      </c>
      <c r="F5224">
        <f t="shared" ca="1" si="1384"/>
        <v>0.81503628888112822</v>
      </c>
      <c r="G5224">
        <f t="shared" ca="1" si="1384"/>
        <v>0.91814934005255999</v>
      </c>
      <c r="H5224">
        <f t="shared" ca="1" si="1384"/>
        <v>0.40941652491681224</v>
      </c>
      <c r="I5224">
        <f t="shared" ca="1" si="1384"/>
        <v>0.19821850510375627</v>
      </c>
      <c r="J5224">
        <f t="shared" ca="1" si="1384"/>
        <v>0.58162295401911146</v>
      </c>
      <c r="K5224">
        <f t="shared" ca="1" si="1384"/>
        <v>0.76858445227079819</v>
      </c>
      <c r="L5224">
        <f t="shared" ca="1" si="1384"/>
        <v>0.43145646007995175</v>
      </c>
      <c r="M5224">
        <f t="shared" ca="1" si="1384"/>
        <v>0.13247165495000401</v>
      </c>
      <c r="N5224">
        <f t="shared" ca="1" si="1384"/>
        <v>0.79001060795290523</v>
      </c>
      <c r="O5224">
        <f t="shared" ca="1" si="1385"/>
        <v>0.84819263848418491</v>
      </c>
      <c r="P5224">
        <f t="shared" ca="1" si="1385"/>
        <v>0.37160444249697211</v>
      </c>
      <c r="Q5224">
        <f t="shared" ca="1" si="1385"/>
        <v>0.15919668251236696</v>
      </c>
      <c r="R5224">
        <f t="shared" ca="1" si="1385"/>
        <v>0.71999292349226962</v>
      </c>
      <c r="S5224">
        <f t="shared" ca="1" si="1385"/>
        <v>0.70101218471595006</v>
      </c>
      <c r="T5224">
        <f t="shared" ca="1" si="1385"/>
        <v>0.95376112056251638</v>
      </c>
      <c r="U5224">
        <f t="shared" ca="1" si="1385"/>
        <v>0.32176107345355975</v>
      </c>
      <c r="V5224">
        <f t="shared" ca="1" si="1385"/>
        <v>0.47824054373870195</v>
      </c>
      <c r="W5224">
        <f t="shared" ca="1" si="1385"/>
        <v>5.7674776438575881E-2</v>
      </c>
      <c r="X5224">
        <f t="shared" ca="1" si="1385"/>
        <v>0.80996340748604445</v>
      </c>
      <c r="Y5224">
        <f t="shared" ca="1" si="1385"/>
        <v>0.66724985104811885</v>
      </c>
    </row>
    <row r="5225" spans="1:25" x14ac:dyDescent="0.25">
      <c r="A5225" s="1" t="s">
        <v>5249</v>
      </c>
      <c r="B5225">
        <f t="shared" ca="1" si="1381"/>
        <v>0.88101747358961702</v>
      </c>
      <c r="C5225">
        <f t="shared" ca="1" si="1381"/>
        <v>0.98085661628269882</v>
      </c>
      <c r="D5225">
        <f t="shared" ca="1" si="1380"/>
        <v>0.66561934870345429</v>
      </c>
      <c r="E5225">
        <f t="shared" ca="1" si="1384"/>
        <v>0.38478243277870727</v>
      </c>
      <c r="F5225">
        <f t="shared" ca="1" si="1384"/>
        <v>0.71873253822164429</v>
      </c>
      <c r="G5225">
        <f t="shared" ca="1" si="1384"/>
        <v>0.53507485768922081</v>
      </c>
      <c r="H5225">
        <f t="shared" ca="1" si="1384"/>
        <v>0.35298520588047211</v>
      </c>
      <c r="I5225">
        <f t="shared" ca="1" si="1384"/>
        <v>0.40673026214747754</v>
      </c>
      <c r="J5225">
        <f t="shared" ca="1" si="1384"/>
        <v>9.0613704213660107E-4</v>
      </c>
      <c r="K5225">
        <f t="shared" ca="1" si="1384"/>
        <v>0.49728130643321222</v>
      </c>
      <c r="L5225">
        <f t="shared" ca="1" si="1384"/>
        <v>0.72094699977544796</v>
      </c>
      <c r="M5225">
        <f t="shared" ca="1" si="1384"/>
        <v>6.0496876301437963E-2</v>
      </c>
      <c r="N5225">
        <f t="shared" ca="1" si="1384"/>
        <v>0.33696514777268682</v>
      </c>
      <c r="O5225">
        <f t="shared" ca="1" si="1385"/>
        <v>0.51057261344004468</v>
      </c>
      <c r="P5225">
        <f t="shared" ca="1" si="1385"/>
        <v>0.86879117004066597</v>
      </c>
      <c r="Q5225">
        <f t="shared" ca="1" si="1385"/>
        <v>0.47930547773817866</v>
      </c>
      <c r="R5225">
        <f t="shared" ca="1" si="1385"/>
        <v>0.78338342804284022</v>
      </c>
      <c r="S5225">
        <f t="shared" ca="1" si="1385"/>
        <v>0.84830117349193612</v>
      </c>
      <c r="T5225">
        <f t="shared" ca="1" si="1385"/>
        <v>0.51541345176794473</v>
      </c>
      <c r="U5225">
        <f t="shared" ca="1" si="1385"/>
        <v>0.28043384629776502</v>
      </c>
      <c r="V5225">
        <f t="shared" ca="1" si="1385"/>
        <v>0.21404397246029061</v>
      </c>
      <c r="W5225">
        <f t="shared" ca="1" si="1385"/>
        <v>0.74124129723034338</v>
      </c>
      <c r="X5225">
        <f t="shared" ca="1" si="1385"/>
        <v>0.1380887259376119</v>
      </c>
      <c r="Y5225">
        <f t="shared" ca="1" si="1385"/>
        <v>6.754566515140159E-2</v>
      </c>
    </row>
    <row r="5226" spans="1:25" x14ac:dyDescent="0.25">
      <c r="A5226" s="1" t="s">
        <v>5250</v>
      </c>
      <c r="B5226">
        <f t="shared" ref="B5226:C5245" ca="1" si="1386">RAND()</f>
        <v>0.69982208770256327</v>
      </c>
      <c r="C5226">
        <f t="shared" ca="1" si="1386"/>
        <v>0.63831509772271167</v>
      </c>
      <c r="D5226">
        <f t="shared" ca="1" si="1380"/>
        <v>0.85923091687052433</v>
      </c>
      <c r="E5226">
        <f t="shared" ref="E5226:N5235" ca="1" si="1387">RAND()</f>
        <v>0.42771839087239383</v>
      </c>
      <c r="F5226">
        <f t="shared" ca="1" si="1387"/>
        <v>0.34523495191302056</v>
      </c>
      <c r="G5226">
        <f t="shared" ca="1" si="1387"/>
        <v>0.46431344442690559</v>
      </c>
      <c r="H5226">
        <f t="shared" ca="1" si="1387"/>
        <v>0.41892782807670403</v>
      </c>
      <c r="I5226">
        <f t="shared" ca="1" si="1387"/>
        <v>0.13177839307614447</v>
      </c>
      <c r="J5226">
        <f t="shared" ca="1" si="1387"/>
        <v>0.98506685664336746</v>
      </c>
      <c r="K5226">
        <f t="shared" ca="1" si="1387"/>
        <v>5.1072331295679008E-2</v>
      </c>
      <c r="L5226">
        <f t="shared" ca="1" si="1387"/>
        <v>0.99379398368756744</v>
      </c>
      <c r="M5226">
        <f t="shared" ca="1" si="1387"/>
        <v>0.35246934713356204</v>
      </c>
      <c r="N5226">
        <f t="shared" ca="1" si="1387"/>
        <v>0.18322885200569983</v>
      </c>
      <c r="O5226">
        <f t="shared" ref="O5226:Y5235" ca="1" si="1388">RAND()</f>
        <v>0.50138930723873187</v>
      </c>
      <c r="P5226">
        <f t="shared" ca="1" si="1388"/>
        <v>0.61304367016775874</v>
      </c>
      <c r="Q5226">
        <f t="shared" ca="1" si="1388"/>
        <v>0.34099831887763543</v>
      </c>
      <c r="R5226">
        <f t="shared" ca="1" si="1388"/>
        <v>0.68078514401656143</v>
      </c>
      <c r="S5226">
        <f t="shared" ca="1" si="1388"/>
        <v>0.14348611364529795</v>
      </c>
      <c r="T5226">
        <f t="shared" ca="1" si="1388"/>
        <v>7.2755034545428199E-2</v>
      </c>
      <c r="U5226">
        <f t="shared" ca="1" si="1388"/>
        <v>0.94657743219186574</v>
      </c>
      <c r="V5226">
        <f t="shared" ca="1" si="1388"/>
        <v>0.4008173464909347</v>
      </c>
      <c r="W5226">
        <f t="shared" ca="1" si="1388"/>
        <v>0.49403942139527901</v>
      </c>
      <c r="X5226">
        <f t="shared" ca="1" si="1388"/>
        <v>0.59985493230948717</v>
      </c>
      <c r="Y5226">
        <f t="shared" ca="1" si="1388"/>
        <v>0.40419374255005536</v>
      </c>
    </row>
    <row r="5227" spans="1:25" x14ac:dyDescent="0.25">
      <c r="A5227" s="1" t="s">
        <v>5251</v>
      </c>
      <c r="B5227">
        <f t="shared" ca="1" si="1386"/>
        <v>0.40979369620266437</v>
      </c>
      <c r="C5227">
        <f t="shared" ca="1" si="1386"/>
        <v>0.54579003159345529</v>
      </c>
      <c r="D5227">
        <f t="shared" ca="1" si="1380"/>
        <v>0.2252975579731753</v>
      </c>
      <c r="E5227">
        <f t="shared" ca="1" si="1387"/>
        <v>0.43190642051068751</v>
      </c>
      <c r="F5227">
        <f t="shared" ca="1" si="1387"/>
        <v>0.4832656105196862</v>
      </c>
      <c r="G5227">
        <f t="shared" ca="1" si="1387"/>
        <v>0.81728622352478042</v>
      </c>
      <c r="H5227">
        <f t="shared" ca="1" si="1387"/>
        <v>0.34487714040102957</v>
      </c>
      <c r="I5227">
        <f t="shared" ca="1" si="1387"/>
        <v>0.11841181147098989</v>
      </c>
      <c r="J5227">
        <f t="shared" ca="1" si="1387"/>
        <v>0.50700876205564194</v>
      </c>
      <c r="K5227">
        <f t="shared" ca="1" si="1387"/>
        <v>0.96730905478812002</v>
      </c>
      <c r="L5227">
        <f t="shared" ca="1" si="1387"/>
        <v>0.60744243981085311</v>
      </c>
      <c r="M5227">
        <f t="shared" ca="1" si="1387"/>
        <v>0.97964139546826057</v>
      </c>
      <c r="N5227">
        <f t="shared" ca="1" si="1387"/>
        <v>0.14540281711047243</v>
      </c>
      <c r="O5227">
        <f t="shared" ca="1" si="1388"/>
        <v>3.2239703586292467E-2</v>
      </c>
      <c r="P5227">
        <f t="shared" ca="1" si="1388"/>
        <v>0.64077107669522759</v>
      </c>
      <c r="Q5227">
        <f t="shared" ca="1" si="1388"/>
        <v>7.1206031530507197E-2</v>
      </c>
      <c r="R5227">
        <f t="shared" ca="1" si="1388"/>
        <v>0.1826940407807518</v>
      </c>
      <c r="S5227">
        <f t="shared" ca="1" si="1388"/>
        <v>0.97383953265701351</v>
      </c>
      <c r="T5227">
        <f t="shared" ca="1" si="1388"/>
        <v>0.1050147872039795</v>
      </c>
      <c r="U5227">
        <f t="shared" ca="1" si="1388"/>
        <v>0.95580096311440277</v>
      </c>
      <c r="V5227">
        <f t="shared" ca="1" si="1388"/>
        <v>0.6715945476168661</v>
      </c>
      <c r="W5227">
        <f t="shared" ca="1" si="1388"/>
        <v>0.69110243272316207</v>
      </c>
      <c r="X5227">
        <f t="shared" ca="1" si="1388"/>
        <v>0.87987876880673022</v>
      </c>
      <c r="Y5227">
        <f t="shared" ca="1" si="1388"/>
        <v>0.10959831561959554</v>
      </c>
    </row>
    <row r="5228" spans="1:25" x14ac:dyDescent="0.25">
      <c r="A5228" s="1" t="s">
        <v>5252</v>
      </c>
      <c r="B5228">
        <f t="shared" ca="1" si="1386"/>
        <v>0.531541680830108</v>
      </c>
      <c r="C5228">
        <f t="shared" ca="1" si="1386"/>
        <v>0.71793267407942263</v>
      </c>
      <c r="D5228">
        <f t="shared" ca="1" si="1380"/>
        <v>0.90803740829840363</v>
      </c>
      <c r="E5228">
        <f t="shared" ca="1" si="1387"/>
        <v>6.1974497999620848E-2</v>
      </c>
      <c r="F5228">
        <f t="shared" ca="1" si="1387"/>
        <v>0.3983655382321768</v>
      </c>
      <c r="G5228">
        <f t="shared" ca="1" si="1387"/>
        <v>0.26277015461450726</v>
      </c>
      <c r="H5228">
        <f t="shared" ca="1" si="1387"/>
        <v>0.80699891225302933</v>
      </c>
      <c r="I5228">
        <f t="shared" ca="1" si="1387"/>
        <v>0.73432458183125182</v>
      </c>
      <c r="J5228">
        <f t="shared" ca="1" si="1387"/>
        <v>0.49560076810864118</v>
      </c>
      <c r="K5228">
        <f t="shared" ca="1" si="1387"/>
        <v>0.85451759569708985</v>
      </c>
      <c r="L5228">
        <f t="shared" ca="1" si="1387"/>
        <v>0.99436203572659176</v>
      </c>
      <c r="M5228">
        <f t="shared" ca="1" si="1387"/>
        <v>0.39010946149050041</v>
      </c>
      <c r="N5228">
        <f t="shared" ca="1" si="1387"/>
        <v>0.48909663642581669</v>
      </c>
      <c r="O5228">
        <f t="shared" ca="1" si="1388"/>
        <v>0.11219446587925619</v>
      </c>
      <c r="P5228">
        <f t="shared" ca="1" si="1388"/>
        <v>0.69840676558135217</v>
      </c>
      <c r="Q5228">
        <f t="shared" ca="1" si="1388"/>
        <v>0.90194498853970584</v>
      </c>
      <c r="R5228">
        <f t="shared" ca="1" si="1388"/>
        <v>0.65909749942381834</v>
      </c>
      <c r="S5228">
        <f t="shared" ca="1" si="1388"/>
        <v>0.8666744548785712</v>
      </c>
      <c r="T5228">
        <f t="shared" ca="1" si="1388"/>
        <v>0.63225866250853879</v>
      </c>
      <c r="U5228">
        <f t="shared" ca="1" si="1388"/>
        <v>0.74264358601407421</v>
      </c>
      <c r="V5228">
        <f t="shared" ca="1" si="1388"/>
        <v>0.15079344173761178</v>
      </c>
      <c r="W5228">
        <f t="shared" ca="1" si="1388"/>
        <v>0.74006085484596063</v>
      </c>
      <c r="X5228">
        <f t="shared" ca="1" si="1388"/>
        <v>0.43781392631502203</v>
      </c>
      <c r="Y5228">
        <f t="shared" ca="1" si="1388"/>
        <v>0.31622151390004538</v>
      </c>
    </row>
    <row r="5229" spans="1:25" x14ac:dyDescent="0.25">
      <c r="A5229" s="1" t="s">
        <v>5253</v>
      </c>
      <c r="B5229">
        <f t="shared" ca="1" si="1386"/>
        <v>2.4340829454547186E-2</v>
      </c>
      <c r="C5229">
        <f t="shared" ca="1" si="1386"/>
        <v>0.99236978197736569</v>
      </c>
      <c r="D5229">
        <f t="shared" ca="1" si="1380"/>
        <v>0.49721032482280703</v>
      </c>
      <c r="E5229">
        <f t="shared" ca="1" si="1387"/>
        <v>0.33989347924678504</v>
      </c>
      <c r="F5229">
        <f t="shared" ca="1" si="1387"/>
        <v>8.9144174841593316E-4</v>
      </c>
      <c r="G5229">
        <f t="shared" ca="1" si="1387"/>
        <v>0.66246610006446205</v>
      </c>
      <c r="H5229">
        <f t="shared" ca="1" si="1387"/>
        <v>0.61767205781829604</v>
      </c>
      <c r="I5229">
        <f t="shared" ca="1" si="1387"/>
        <v>0.87632877853047875</v>
      </c>
      <c r="J5229">
        <f t="shared" ca="1" si="1387"/>
        <v>0.47569037335838471</v>
      </c>
      <c r="K5229">
        <f t="shared" ca="1" si="1387"/>
        <v>0.16060071012825716</v>
      </c>
      <c r="L5229">
        <f t="shared" ca="1" si="1387"/>
        <v>0.73142763839907676</v>
      </c>
      <c r="M5229">
        <f t="shared" ca="1" si="1387"/>
        <v>0.82306382412888812</v>
      </c>
      <c r="N5229">
        <f t="shared" ca="1" si="1387"/>
        <v>0.18312154096776634</v>
      </c>
      <c r="O5229">
        <f t="shared" ca="1" si="1388"/>
        <v>0.64363582809538966</v>
      </c>
      <c r="P5229">
        <f t="shared" ca="1" si="1388"/>
        <v>0.10183494568211837</v>
      </c>
      <c r="Q5229">
        <f t="shared" ca="1" si="1388"/>
        <v>0.27696241718790482</v>
      </c>
      <c r="R5229">
        <f t="shared" ca="1" si="1388"/>
        <v>0.42015999730836739</v>
      </c>
      <c r="S5229">
        <f t="shared" ca="1" si="1388"/>
        <v>0.6034018364922179</v>
      </c>
      <c r="T5229">
        <f t="shared" ca="1" si="1388"/>
        <v>0.25483767412330338</v>
      </c>
      <c r="U5229">
        <f t="shared" ca="1" si="1388"/>
        <v>0.72986766845409656</v>
      </c>
      <c r="V5229">
        <f t="shared" ca="1" si="1388"/>
        <v>0.33589818655647119</v>
      </c>
      <c r="W5229">
        <f t="shared" ca="1" si="1388"/>
        <v>0.45265546188253791</v>
      </c>
      <c r="X5229">
        <f t="shared" ca="1" si="1388"/>
        <v>0.52127063361759718</v>
      </c>
      <c r="Y5229">
        <f t="shared" ca="1" si="1388"/>
        <v>3.8787004320133156E-2</v>
      </c>
    </row>
    <row r="5230" spans="1:25" x14ac:dyDescent="0.25">
      <c r="A5230" s="1" t="s">
        <v>5254</v>
      </c>
      <c r="B5230">
        <f t="shared" ca="1" si="1386"/>
        <v>0.37005176771137094</v>
      </c>
      <c r="C5230">
        <f t="shared" ca="1" si="1386"/>
        <v>0.53987551576296355</v>
      </c>
      <c r="D5230">
        <f t="shared" ca="1" si="1380"/>
        <v>9.8101842437409825E-2</v>
      </c>
      <c r="E5230">
        <f t="shared" ca="1" si="1387"/>
        <v>0.34071187059845709</v>
      </c>
      <c r="F5230">
        <f t="shared" ca="1" si="1387"/>
        <v>0.53747454002139305</v>
      </c>
      <c r="G5230">
        <f t="shared" ca="1" si="1387"/>
        <v>0.68693307095940792</v>
      </c>
      <c r="H5230">
        <f t="shared" ca="1" si="1387"/>
        <v>0.24730406048189613</v>
      </c>
      <c r="I5230">
        <f t="shared" ca="1" si="1387"/>
        <v>0.23711579327254795</v>
      </c>
      <c r="J5230">
        <f t="shared" ca="1" si="1387"/>
        <v>0.15019752018352206</v>
      </c>
      <c r="K5230">
        <f t="shared" ca="1" si="1387"/>
        <v>0.2225399014631767</v>
      </c>
      <c r="L5230">
        <f t="shared" ca="1" si="1387"/>
        <v>0.37702125162523792</v>
      </c>
      <c r="M5230">
        <f t="shared" ca="1" si="1387"/>
        <v>0.23956939905815189</v>
      </c>
      <c r="N5230">
        <f t="shared" ca="1" si="1387"/>
        <v>0.59101872086243878</v>
      </c>
      <c r="O5230">
        <f t="shared" ca="1" si="1388"/>
        <v>0.19162191435033293</v>
      </c>
      <c r="P5230">
        <f t="shared" ca="1" si="1388"/>
        <v>0.81530652816925431</v>
      </c>
      <c r="Q5230">
        <f t="shared" ca="1" si="1388"/>
        <v>0.74707642556838338</v>
      </c>
      <c r="R5230">
        <f t="shared" ca="1" si="1388"/>
        <v>0.34263517647637032</v>
      </c>
      <c r="S5230">
        <f t="shared" ca="1" si="1388"/>
        <v>0.61272185889606334</v>
      </c>
      <c r="T5230">
        <f t="shared" ca="1" si="1388"/>
        <v>6.125448109166054E-2</v>
      </c>
      <c r="U5230">
        <f t="shared" ca="1" si="1388"/>
        <v>0.69925431036194496</v>
      </c>
      <c r="V5230">
        <f t="shared" ca="1" si="1388"/>
        <v>0.42206194070557035</v>
      </c>
      <c r="W5230">
        <f t="shared" ca="1" si="1388"/>
        <v>0.92814232961538246</v>
      </c>
      <c r="X5230">
        <f t="shared" ca="1" si="1388"/>
        <v>0.82978850048711583</v>
      </c>
      <c r="Y5230">
        <f t="shared" ca="1" si="1388"/>
        <v>0.6207085134125776</v>
      </c>
    </row>
    <row r="5231" spans="1:25" x14ac:dyDescent="0.25">
      <c r="A5231" s="1" t="s">
        <v>5255</v>
      </c>
      <c r="B5231">
        <f t="shared" ca="1" si="1386"/>
        <v>0.35685268771655154</v>
      </c>
      <c r="C5231">
        <f t="shared" ca="1" si="1386"/>
        <v>0.42291710035458974</v>
      </c>
      <c r="D5231">
        <f t="shared" ca="1" si="1380"/>
        <v>0.48025373231754065</v>
      </c>
      <c r="E5231">
        <f t="shared" ca="1" si="1387"/>
        <v>0.16595121283993963</v>
      </c>
      <c r="F5231">
        <f t="shared" ca="1" si="1387"/>
        <v>0.45105403423459711</v>
      </c>
      <c r="G5231">
        <f t="shared" ca="1" si="1387"/>
        <v>0.76595440897471989</v>
      </c>
      <c r="H5231">
        <f t="shared" ca="1" si="1387"/>
        <v>0.15144230132074687</v>
      </c>
      <c r="I5231">
        <f t="shared" ca="1" si="1387"/>
        <v>0.26431558809511779</v>
      </c>
      <c r="J5231">
        <f t="shared" ca="1" si="1387"/>
        <v>0.85074011514747738</v>
      </c>
      <c r="K5231">
        <f t="shared" ca="1" si="1387"/>
        <v>0.65439443209773129</v>
      </c>
      <c r="L5231">
        <f t="shared" ca="1" si="1387"/>
        <v>6.8616194522414631E-2</v>
      </c>
      <c r="M5231">
        <f t="shared" ca="1" si="1387"/>
        <v>0.46438428827851364</v>
      </c>
      <c r="N5231">
        <f t="shared" ca="1" si="1387"/>
        <v>0.53838645437845023</v>
      </c>
      <c r="O5231">
        <f t="shared" ca="1" si="1388"/>
        <v>0.5983861483135513</v>
      </c>
      <c r="P5231">
        <f t="shared" ca="1" si="1388"/>
        <v>0.51710274446879156</v>
      </c>
      <c r="Q5231">
        <f t="shared" ca="1" si="1388"/>
        <v>0.87680918319474388</v>
      </c>
      <c r="R5231">
        <f t="shared" ca="1" si="1388"/>
        <v>0.71795884266491561</v>
      </c>
      <c r="S5231">
        <f t="shared" ca="1" si="1388"/>
        <v>0.99049527854255881</v>
      </c>
      <c r="T5231">
        <f t="shared" ca="1" si="1388"/>
        <v>0.67241118811511646</v>
      </c>
      <c r="U5231">
        <f t="shared" ca="1" si="1388"/>
        <v>0.99073410343837776</v>
      </c>
      <c r="V5231">
        <f t="shared" ca="1" si="1388"/>
        <v>0.47360973268658235</v>
      </c>
      <c r="W5231">
        <f t="shared" ca="1" si="1388"/>
        <v>0.73431319907187842</v>
      </c>
      <c r="X5231">
        <f t="shared" ca="1" si="1388"/>
        <v>0.5421247757873171</v>
      </c>
      <c r="Y5231">
        <f t="shared" ca="1" si="1388"/>
        <v>0.67647745809820214</v>
      </c>
    </row>
    <row r="5232" spans="1:25" x14ac:dyDescent="0.25">
      <c r="A5232" s="1" t="s">
        <v>5256</v>
      </c>
      <c r="B5232">
        <f t="shared" ca="1" si="1386"/>
        <v>0.61347558701673666</v>
      </c>
      <c r="C5232">
        <f t="shared" ca="1" si="1386"/>
        <v>0.86661590574951164</v>
      </c>
      <c r="D5232">
        <f t="shared" ca="1" si="1380"/>
        <v>0.66813012471341315</v>
      </c>
      <c r="E5232">
        <f t="shared" ca="1" si="1387"/>
        <v>0.20703961092133005</v>
      </c>
      <c r="F5232">
        <f t="shared" ca="1" si="1387"/>
        <v>0.29111059487154667</v>
      </c>
      <c r="G5232">
        <f t="shared" ca="1" si="1387"/>
        <v>0.20113489029820286</v>
      </c>
      <c r="H5232">
        <f t="shared" ca="1" si="1387"/>
        <v>0.6069883990871664</v>
      </c>
      <c r="I5232">
        <f t="shared" ca="1" si="1387"/>
        <v>0.54633191540186599</v>
      </c>
      <c r="J5232">
        <f t="shared" ca="1" si="1387"/>
        <v>0.77064944915651612</v>
      </c>
      <c r="K5232">
        <f t="shared" ca="1" si="1387"/>
        <v>0.97108868498247636</v>
      </c>
      <c r="L5232">
        <f t="shared" ca="1" si="1387"/>
        <v>9.5047970967104045E-2</v>
      </c>
      <c r="M5232">
        <f t="shared" ca="1" si="1387"/>
        <v>0.82739402339675516</v>
      </c>
      <c r="N5232">
        <f t="shared" ca="1" si="1387"/>
        <v>0.75229381677675067</v>
      </c>
      <c r="O5232">
        <f t="shared" ca="1" si="1388"/>
        <v>0.96316949289920029</v>
      </c>
      <c r="P5232">
        <f t="shared" ca="1" si="1388"/>
        <v>0.48968042118010646</v>
      </c>
      <c r="Q5232">
        <f t="shared" ca="1" si="1388"/>
        <v>0.22714243596902173</v>
      </c>
      <c r="R5232">
        <f t="shared" ca="1" si="1388"/>
        <v>0.32404853518629462</v>
      </c>
      <c r="S5232">
        <f t="shared" ca="1" si="1388"/>
        <v>0.3475466823285347</v>
      </c>
      <c r="T5232">
        <f t="shared" ca="1" si="1388"/>
        <v>0.53187277409949718</v>
      </c>
      <c r="U5232">
        <f t="shared" ca="1" si="1388"/>
        <v>0.31395905184429207</v>
      </c>
      <c r="V5232">
        <f t="shared" ca="1" si="1388"/>
        <v>0.9768468191680183</v>
      </c>
      <c r="W5232">
        <f t="shared" ca="1" si="1388"/>
        <v>0.39323041619013699</v>
      </c>
      <c r="X5232">
        <f t="shared" ca="1" si="1388"/>
        <v>0.19080664883037257</v>
      </c>
      <c r="Y5232">
        <f t="shared" ca="1" si="1388"/>
        <v>0.21795053356396299</v>
      </c>
    </row>
    <row r="5233" spans="1:25" x14ac:dyDescent="0.25">
      <c r="A5233" s="1" t="s">
        <v>5257</v>
      </c>
      <c r="B5233">
        <f t="shared" ca="1" si="1386"/>
        <v>0.53122151198651124</v>
      </c>
      <c r="C5233">
        <f t="shared" ca="1" si="1386"/>
        <v>5.1140401580916706E-2</v>
      </c>
      <c r="D5233">
        <f t="shared" ca="1" si="1380"/>
        <v>0.16761694193621779</v>
      </c>
      <c r="E5233">
        <f t="shared" ca="1" si="1387"/>
        <v>2.0838488789483689E-2</v>
      </c>
      <c r="F5233">
        <f t="shared" ca="1" si="1387"/>
        <v>0.99259713534675276</v>
      </c>
      <c r="G5233">
        <f t="shared" ca="1" si="1387"/>
        <v>0.29196175621108145</v>
      </c>
      <c r="H5233">
        <f t="shared" ca="1" si="1387"/>
        <v>0.91182220548458914</v>
      </c>
      <c r="I5233">
        <f t="shared" ca="1" si="1387"/>
        <v>0.58028748068163982</v>
      </c>
      <c r="J5233">
        <f t="shared" ca="1" si="1387"/>
        <v>0.15541468388222102</v>
      </c>
      <c r="K5233">
        <f t="shared" ca="1" si="1387"/>
        <v>8.0564799648624286E-2</v>
      </c>
      <c r="L5233">
        <f t="shared" ca="1" si="1387"/>
        <v>0.41585892512906542</v>
      </c>
      <c r="M5233">
        <f t="shared" ca="1" si="1387"/>
        <v>0.22548505741491676</v>
      </c>
      <c r="N5233">
        <f t="shared" ca="1" si="1387"/>
        <v>0.34339002573377719</v>
      </c>
      <c r="O5233">
        <f t="shared" ca="1" si="1388"/>
        <v>0.38645823690993375</v>
      </c>
      <c r="P5233">
        <f t="shared" ca="1" si="1388"/>
        <v>0.75038983909257839</v>
      </c>
      <c r="Q5233">
        <f t="shared" ca="1" si="1388"/>
        <v>8.037281686594544E-2</v>
      </c>
      <c r="R5233">
        <f t="shared" ca="1" si="1388"/>
        <v>0.97504119910072051</v>
      </c>
      <c r="S5233">
        <f t="shared" ca="1" si="1388"/>
        <v>7.1533931109891147E-2</v>
      </c>
      <c r="T5233">
        <f t="shared" ca="1" si="1388"/>
        <v>0.44021209480415813</v>
      </c>
      <c r="U5233">
        <f t="shared" ca="1" si="1388"/>
        <v>0.24924090769088902</v>
      </c>
      <c r="V5233">
        <f t="shared" ca="1" si="1388"/>
        <v>0.69587136484633072</v>
      </c>
      <c r="W5233">
        <f t="shared" ca="1" si="1388"/>
        <v>0.55438301351027164</v>
      </c>
      <c r="X5233">
        <f t="shared" ca="1" si="1388"/>
        <v>0.36378849938215074</v>
      </c>
      <c r="Y5233">
        <f t="shared" ca="1" si="1388"/>
        <v>0.98863137690382619</v>
      </c>
    </row>
    <row r="5234" spans="1:25" x14ac:dyDescent="0.25">
      <c r="A5234" s="1" t="s">
        <v>5258</v>
      </c>
      <c r="B5234">
        <f t="shared" ca="1" si="1386"/>
        <v>9.098267704095353E-2</v>
      </c>
      <c r="C5234">
        <f t="shared" ca="1" si="1386"/>
        <v>0.45606142506807568</v>
      </c>
      <c r="D5234">
        <f t="shared" ca="1" si="1380"/>
        <v>0.83128899650414445</v>
      </c>
      <c r="E5234">
        <f t="shared" ca="1" si="1387"/>
        <v>0.44883609170477623</v>
      </c>
      <c r="F5234">
        <f t="shared" ca="1" si="1387"/>
        <v>0.39716937308967748</v>
      </c>
      <c r="G5234">
        <f t="shared" ca="1" si="1387"/>
        <v>4.8643140744780711E-2</v>
      </c>
      <c r="H5234">
        <f t="shared" ca="1" si="1387"/>
        <v>0.85543342244942566</v>
      </c>
      <c r="I5234">
        <f t="shared" ca="1" si="1387"/>
        <v>0.7799529851146938</v>
      </c>
      <c r="J5234">
        <f t="shared" ca="1" si="1387"/>
        <v>0.90220412814451056</v>
      </c>
      <c r="K5234">
        <f t="shared" ca="1" si="1387"/>
        <v>0.31214025531821687</v>
      </c>
      <c r="L5234">
        <f t="shared" ca="1" si="1387"/>
        <v>0.54144142504410175</v>
      </c>
      <c r="M5234">
        <f t="shared" ca="1" si="1387"/>
        <v>0.49310407836323955</v>
      </c>
      <c r="N5234">
        <f t="shared" ca="1" si="1387"/>
        <v>0.24776745641691922</v>
      </c>
      <c r="O5234">
        <f t="shared" ca="1" si="1388"/>
        <v>0.81881846985676243</v>
      </c>
      <c r="P5234">
        <f t="shared" ca="1" si="1388"/>
        <v>6.0650383552119713E-2</v>
      </c>
      <c r="Q5234">
        <f t="shared" ca="1" si="1388"/>
        <v>0.41323109291361182</v>
      </c>
      <c r="R5234">
        <f t="shared" ca="1" si="1388"/>
        <v>7.932211969263836E-2</v>
      </c>
      <c r="S5234">
        <f t="shared" ca="1" si="1388"/>
        <v>0.8308224430796739</v>
      </c>
      <c r="T5234">
        <f t="shared" ca="1" si="1388"/>
        <v>0.29791326116585637</v>
      </c>
      <c r="U5234">
        <f t="shared" ca="1" si="1388"/>
        <v>0.38111019485969155</v>
      </c>
      <c r="V5234">
        <f t="shared" ca="1" si="1388"/>
        <v>0.22835280569014027</v>
      </c>
      <c r="W5234">
        <f t="shared" ca="1" si="1388"/>
        <v>0.33147901031415528</v>
      </c>
      <c r="X5234">
        <f t="shared" ca="1" si="1388"/>
        <v>0.5448949658159421</v>
      </c>
      <c r="Y5234">
        <f t="shared" ca="1" si="1388"/>
        <v>0.6271611875088634</v>
      </c>
    </row>
    <row r="5235" spans="1:25" x14ac:dyDescent="0.25">
      <c r="A5235" s="1" t="s">
        <v>5259</v>
      </c>
      <c r="B5235">
        <f t="shared" ca="1" si="1386"/>
        <v>0.16874459691177168</v>
      </c>
      <c r="C5235">
        <f t="shared" ca="1" si="1386"/>
        <v>0.25379650657368213</v>
      </c>
      <c r="D5235">
        <f t="shared" ca="1" si="1380"/>
        <v>0.95076110263239155</v>
      </c>
      <c r="E5235">
        <f t="shared" ca="1" si="1387"/>
        <v>0.4220971686435202</v>
      </c>
      <c r="F5235">
        <f t="shared" ca="1" si="1387"/>
        <v>0.2344906379277063</v>
      </c>
      <c r="G5235">
        <f t="shared" ca="1" si="1387"/>
        <v>0.38155893179945199</v>
      </c>
      <c r="H5235">
        <f t="shared" ca="1" si="1387"/>
        <v>0.1516180386851631</v>
      </c>
      <c r="I5235">
        <f t="shared" ca="1" si="1387"/>
        <v>0.62968824133214141</v>
      </c>
      <c r="J5235">
        <f t="shared" ca="1" si="1387"/>
        <v>0.56449398620690483</v>
      </c>
      <c r="K5235">
        <f t="shared" ca="1" si="1387"/>
        <v>0.92779319684514228</v>
      </c>
      <c r="L5235">
        <f t="shared" ca="1" si="1387"/>
        <v>0.7291367109625202</v>
      </c>
      <c r="M5235">
        <f t="shared" ca="1" si="1387"/>
        <v>0.81757508884511776</v>
      </c>
      <c r="N5235">
        <f t="shared" ca="1" si="1387"/>
        <v>0.58849707812241592</v>
      </c>
      <c r="O5235">
        <f t="shared" ca="1" si="1388"/>
        <v>0.14925387061674322</v>
      </c>
      <c r="P5235">
        <f t="shared" ca="1" si="1388"/>
        <v>0.60004534646802343</v>
      </c>
      <c r="Q5235">
        <f t="shared" ca="1" si="1388"/>
        <v>0.95232720985372343</v>
      </c>
      <c r="R5235">
        <f t="shared" ca="1" si="1388"/>
        <v>0.34190592975608847</v>
      </c>
      <c r="S5235">
        <f t="shared" ca="1" si="1388"/>
        <v>0.5013734952443083</v>
      </c>
      <c r="T5235">
        <f t="shared" ca="1" si="1388"/>
        <v>0.65924890818862081</v>
      </c>
      <c r="U5235">
        <f t="shared" ca="1" si="1388"/>
        <v>0.42801318910224384</v>
      </c>
      <c r="V5235">
        <f t="shared" ca="1" si="1388"/>
        <v>0.48166843381362578</v>
      </c>
      <c r="W5235">
        <f t="shared" ca="1" si="1388"/>
        <v>0.89962488545945463</v>
      </c>
      <c r="X5235">
        <f t="shared" ca="1" si="1388"/>
        <v>0.1422222613676829</v>
      </c>
      <c r="Y5235">
        <f t="shared" ca="1" si="1388"/>
        <v>4.4067929457100918E-2</v>
      </c>
    </row>
    <row r="5236" spans="1:25" x14ac:dyDescent="0.25">
      <c r="A5236" s="1" t="s">
        <v>5260</v>
      </c>
      <c r="B5236">
        <f t="shared" ca="1" si="1386"/>
        <v>0.52297691900450605</v>
      </c>
      <c r="C5236">
        <f t="shared" ca="1" si="1386"/>
        <v>0.58776784284857053</v>
      </c>
      <c r="D5236">
        <f t="shared" ca="1" si="1380"/>
        <v>0.60229979480116036</v>
      </c>
      <c r="E5236">
        <f t="shared" ref="E5236:N5245" ca="1" si="1389">RAND()</f>
        <v>0.88680836808332897</v>
      </c>
      <c r="F5236">
        <f t="shared" ca="1" si="1389"/>
        <v>0.37792420253948922</v>
      </c>
      <c r="G5236">
        <f t="shared" ca="1" si="1389"/>
        <v>0.98282316299056871</v>
      </c>
      <c r="H5236">
        <f t="shared" ca="1" si="1389"/>
        <v>0.19596124746915433</v>
      </c>
      <c r="I5236">
        <f t="shared" ca="1" si="1389"/>
        <v>0.74548438895904656</v>
      </c>
      <c r="J5236">
        <f t="shared" ca="1" si="1389"/>
        <v>0.12082243997675191</v>
      </c>
      <c r="K5236">
        <f t="shared" ca="1" si="1389"/>
        <v>0.52843949924875167</v>
      </c>
      <c r="L5236">
        <f t="shared" ca="1" si="1389"/>
        <v>0.25423132940908788</v>
      </c>
      <c r="M5236">
        <f t="shared" ca="1" si="1389"/>
        <v>0.91724589151300506</v>
      </c>
      <c r="N5236">
        <f t="shared" ca="1" si="1389"/>
        <v>0.33473474985505969</v>
      </c>
      <c r="O5236">
        <f t="shared" ref="O5236:Y5245" ca="1" si="1390">RAND()</f>
        <v>0.93830802813159719</v>
      </c>
      <c r="P5236">
        <f t="shared" ca="1" si="1390"/>
        <v>0.21181376532560736</v>
      </c>
      <c r="Q5236">
        <f t="shared" ca="1" si="1390"/>
        <v>0.77191318268181564</v>
      </c>
      <c r="R5236">
        <f t="shared" ca="1" si="1390"/>
        <v>0.9622292905715939</v>
      </c>
      <c r="S5236">
        <f t="shared" ca="1" si="1390"/>
        <v>0.37042245927471185</v>
      </c>
      <c r="T5236">
        <f t="shared" ca="1" si="1390"/>
        <v>0.33047112702253312</v>
      </c>
      <c r="U5236">
        <f t="shared" ca="1" si="1390"/>
        <v>0.39250005221815565</v>
      </c>
      <c r="V5236">
        <f t="shared" ca="1" si="1390"/>
        <v>0.54460981471597547</v>
      </c>
      <c r="W5236">
        <f t="shared" ca="1" si="1390"/>
        <v>0.27755304617909482</v>
      </c>
      <c r="X5236">
        <f t="shared" ca="1" si="1390"/>
        <v>0.99539789735472728</v>
      </c>
      <c r="Y5236">
        <f t="shared" ca="1" si="1390"/>
        <v>0.79993237320184829</v>
      </c>
    </row>
    <row r="5237" spans="1:25" x14ac:dyDescent="0.25">
      <c r="A5237" s="1" t="s">
        <v>5261</v>
      </c>
      <c r="B5237">
        <f t="shared" ca="1" si="1386"/>
        <v>0.608582922240544</v>
      </c>
      <c r="C5237">
        <f t="shared" ca="1" si="1386"/>
        <v>1.386114367025959E-2</v>
      </c>
      <c r="D5237">
        <f t="shared" ca="1" si="1380"/>
        <v>0.15009337031899683</v>
      </c>
      <c r="E5237">
        <f t="shared" ca="1" si="1389"/>
        <v>0.78963390516688881</v>
      </c>
      <c r="F5237">
        <f t="shared" ca="1" si="1389"/>
        <v>0.3437616565612267</v>
      </c>
      <c r="G5237">
        <f t="shared" ca="1" si="1389"/>
        <v>6.1478050724041555E-2</v>
      </c>
      <c r="H5237">
        <f t="shared" ca="1" si="1389"/>
        <v>0.18945570063540651</v>
      </c>
      <c r="I5237">
        <f t="shared" ca="1" si="1389"/>
        <v>0.11250069895311621</v>
      </c>
      <c r="J5237">
        <f t="shared" ca="1" si="1389"/>
        <v>0.83088013436905839</v>
      </c>
      <c r="K5237">
        <f t="shared" ca="1" si="1389"/>
        <v>0.18868868771571468</v>
      </c>
      <c r="L5237">
        <f t="shared" ca="1" si="1389"/>
        <v>0.54698218263751452</v>
      </c>
      <c r="M5237">
        <f t="shared" ca="1" si="1389"/>
        <v>0.35918255286329182</v>
      </c>
      <c r="N5237">
        <f t="shared" ca="1" si="1389"/>
        <v>0.32153411376198227</v>
      </c>
      <c r="O5237">
        <f t="shared" ca="1" si="1390"/>
        <v>0.40107090142211466</v>
      </c>
      <c r="P5237">
        <f t="shared" ca="1" si="1390"/>
        <v>0.23908003867330729</v>
      </c>
      <c r="Q5237">
        <f t="shared" ca="1" si="1390"/>
        <v>0.37267686205137129</v>
      </c>
      <c r="R5237">
        <f t="shared" ca="1" si="1390"/>
        <v>0.29067464461775228</v>
      </c>
      <c r="S5237">
        <f t="shared" ca="1" si="1390"/>
        <v>0.15369571013611338</v>
      </c>
      <c r="T5237">
        <f t="shared" ca="1" si="1390"/>
        <v>0.37540009259686236</v>
      </c>
      <c r="U5237">
        <f t="shared" ca="1" si="1390"/>
        <v>0.75410239873152107</v>
      </c>
      <c r="V5237">
        <f t="shared" ca="1" si="1390"/>
        <v>0.43785522751155836</v>
      </c>
      <c r="W5237">
        <f t="shared" ca="1" si="1390"/>
        <v>0.80333014252134471</v>
      </c>
      <c r="X5237">
        <f t="shared" ca="1" si="1390"/>
        <v>0.85621454145512621</v>
      </c>
      <c r="Y5237">
        <f t="shared" ca="1" si="1390"/>
        <v>0.43319719595463635</v>
      </c>
    </row>
    <row r="5238" spans="1:25" x14ac:dyDescent="0.25">
      <c r="A5238" s="1" t="s">
        <v>5262</v>
      </c>
      <c r="B5238">
        <f t="shared" ca="1" si="1386"/>
        <v>0.99916959970547836</v>
      </c>
      <c r="C5238">
        <f t="shared" ca="1" si="1386"/>
        <v>0.78187102253675933</v>
      </c>
      <c r="D5238">
        <f t="shared" ca="1" si="1380"/>
        <v>0.62998005154327619</v>
      </c>
      <c r="E5238">
        <f t="shared" ca="1" si="1389"/>
        <v>0.50142300588761157</v>
      </c>
      <c r="F5238">
        <f t="shared" ca="1" si="1389"/>
        <v>0.63196449259266163</v>
      </c>
      <c r="G5238">
        <f t="shared" ca="1" si="1389"/>
        <v>1.3652674491113959E-2</v>
      </c>
      <c r="H5238">
        <f t="shared" ca="1" si="1389"/>
        <v>0.96945009268948434</v>
      </c>
      <c r="I5238">
        <f t="shared" ca="1" si="1389"/>
        <v>5.7632433337595712E-2</v>
      </c>
      <c r="J5238">
        <f t="shared" ca="1" si="1389"/>
        <v>5.6864608178281095E-2</v>
      </c>
      <c r="K5238">
        <f t="shared" ca="1" si="1389"/>
        <v>0.73652534191577845</v>
      </c>
      <c r="L5238">
        <f t="shared" ca="1" si="1389"/>
        <v>0.43716246191430708</v>
      </c>
      <c r="M5238">
        <f t="shared" ca="1" si="1389"/>
        <v>0.71494480844957697</v>
      </c>
      <c r="N5238">
        <f t="shared" ca="1" si="1389"/>
        <v>0.86506157654582028</v>
      </c>
      <c r="O5238">
        <f t="shared" ca="1" si="1390"/>
        <v>0.95746975744192642</v>
      </c>
      <c r="P5238">
        <f t="shared" ca="1" si="1390"/>
        <v>0.21525517221071</v>
      </c>
      <c r="Q5238">
        <f t="shared" ca="1" si="1390"/>
        <v>0.75877832150055113</v>
      </c>
      <c r="R5238">
        <f t="shared" ca="1" si="1390"/>
        <v>0.22666805499551346</v>
      </c>
      <c r="S5238">
        <f t="shared" ca="1" si="1390"/>
        <v>0.58860869267913885</v>
      </c>
      <c r="T5238">
        <f t="shared" ca="1" si="1390"/>
        <v>0.81220053869877584</v>
      </c>
      <c r="U5238">
        <f t="shared" ca="1" si="1390"/>
        <v>0.57369709706664151</v>
      </c>
      <c r="V5238">
        <f t="shared" ca="1" si="1390"/>
        <v>0.65882318362777781</v>
      </c>
      <c r="W5238">
        <f t="shared" ca="1" si="1390"/>
        <v>0.35234992171976964</v>
      </c>
      <c r="X5238">
        <f t="shared" ca="1" si="1390"/>
        <v>0.64157976415866924</v>
      </c>
      <c r="Y5238">
        <f t="shared" ca="1" si="1390"/>
        <v>0.36183403044145523</v>
      </c>
    </row>
    <row r="5239" spans="1:25" x14ac:dyDescent="0.25">
      <c r="A5239" s="1" t="s">
        <v>5263</v>
      </c>
      <c r="B5239">
        <f t="shared" ca="1" si="1386"/>
        <v>0.86791848606234334</v>
      </c>
      <c r="C5239">
        <f t="shared" ca="1" si="1386"/>
        <v>0.80018636165281054</v>
      </c>
      <c r="D5239">
        <f t="shared" ca="1" si="1380"/>
        <v>0.84909734581377894</v>
      </c>
      <c r="E5239">
        <f t="shared" ca="1" si="1389"/>
        <v>0.32570203711775503</v>
      </c>
      <c r="F5239">
        <f t="shared" ca="1" si="1389"/>
        <v>0.34156039417440598</v>
      </c>
      <c r="G5239">
        <f t="shared" ca="1" si="1389"/>
        <v>0.91011317898126876</v>
      </c>
      <c r="H5239">
        <f t="shared" ca="1" si="1389"/>
        <v>0.40388792724082334</v>
      </c>
      <c r="I5239">
        <f t="shared" ca="1" si="1389"/>
        <v>0.93011515538185063</v>
      </c>
      <c r="J5239">
        <f t="shared" ca="1" si="1389"/>
        <v>0.77526478508901997</v>
      </c>
      <c r="K5239">
        <f t="shared" ca="1" si="1389"/>
        <v>0.29340187444963883</v>
      </c>
      <c r="L5239">
        <f t="shared" ca="1" si="1389"/>
        <v>0.53979449911416311</v>
      </c>
      <c r="M5239">
        <f t="shared" ca="1" si="1389"/>
        <v>0.73615728611023046</v>
      </c>
      <c r="N5239">
        <f t="shared" ca="1" si="1389"/>
        <v>0.44568770722662809</v>
      </c>
      <c r="O5239">
        <f t="shared" ca="1" si="1390"/>
        <v>0.10568359394826465</v>
      </c>
      <c r="P5239">
        <f t="shared" ca="1" si="1390"/>
        <v>0.62398300812404817</v>
      </c>
      <c r="Q5239">
        <f t="shared" ca="1" si="1390"/>
        <v>0.38006049876410131</v>
      </c>
      <c r="R5239">
        <f t="shared" ca="1" si="1390"/>
        <v>0.42703656087641373</v>
      </c>
      <c r="S5239">
        <f t="shared" ca="1" si="1390"/>
        <v>0.12536831948945804</v>
      </c>
      <c r="T5239">
        <f t="shared" ca="1" si="1390"/>
        <v>0.25615931241107504</v>
      </c>
      <c r="U5239">
        <f t="shared" ca="1" si="1390"/>
        <v>0.29280156153445758</v>
      </c>
      <c r="V5239">
        <f t="shared" ca="1" si="1390"/>
        <v>0.38189007745939452</v>
      </c>
      <c r="W5239">
        <f t="shared" ca="1" si="1390"/>
        <v>0.17195322738897156</v>
      </c>
      <c r="X5239">
        <f t="shared" ca="1" si="1390"/>
        <v>0.19023285074827245</v>
      </c>
      <c r="Y5239">
        <f t="shared" ca="1" si="1390"/>
        <v>0.71290250134290223</v>
      </c>
    </row>
    <row r="5240" spans="1:25" x14ac:dyDescent="0.25">
      <c r="A5240" s="1" t="s">
        <v>5264</v>
      </c>
      <c r="B5240">
        <f t="shared" ca="1" si="1386"/>
        <v>0.43774109760711521</v>
      </c>
      <c r="C5240">
        <f t="shared" ca="1" si="1386"/>
        <v>0.55013518467572731</v>
      </c>
      <c r="D5240">
        <f t="shared" ca="1" si="1380"/>
        <v>0.48671081430958718</v>
      </c>
      <c r="E5240">
        <f t="shared" ca="1" si="1389"/>
        <v>0.14479398254438935</v>
      </c>
      <c r="F5240">
        <f t="shared" ca="1" si="1389"/>
        <v>0.22253245734093552</v>
      </c>
      <c r="G5240">
        <f t="shared" ca="1" si="1389"/>
        <v>0.89317395277945444</v>
      </c>
      <c r="H5240">
        <f t="shared" ca="1" si="1389"/>
        <v>0.55056764224337629</v>
      </c>
      <c r="I5240">
        <f t="shared" ca="1" si="1389"/>
        <v>0.59120760874920497</v>
      </c>
      <c r="J5240">
        <f t="shared" ca="1" si="1389"/>
        <v>0.23946148988063631</v>
      </c>
      <c r="K5240">
        <f t="shared" ca="1" si="1389"/>
        <v>0.99759416418082181</v>
      </c>
      <c r="L5240">
        <f t="shared" ca="1" si="1389"/>
        <v>7.5075209160300194E-3</v>
      </c>
      <c r="M5240">
        <f t="shared" ca="1" si="1389"/>
        <v>0.52710212111536137</v>
      </c>
      <c r="N5240">
        <f t="shared" ca="1" si="1389"/>
        <v>0.97885395156643185</v>
      </c>
      <c r="O5240">
        <f t="shared" ca="1" si="1390"/>
        <v>0.8571580742096333</v>
      </c>
      <c r="P5240">
        <f t="shared" ca="1" si="1390"/>
        <v>0.67335931696448814</v>
      </c>
      <c r="Q5240">
        <f t="shared" ca="1" si="1390"/>
        <v>0.53498981224429409</v>
      </c>
      <c r="R5240">
        <f t="shared" ca="1" si="1390"/>
        <v>0.36782471828092844</v>
      </c>
      <c r="S5240">
        <f t="shared" ca="1" si="1390"/>
        <v>0.93953289954846708</v>
      </c>
      <c r="T5240">
        <f t="shared" ca="1" si="1390"/>
        <v>0.31817499314293318</v>
      </c>
      <c r="U5240">
        <f t="shared" ca="1" si="1390"/>
        <v>0.20414701342363362</v>
      </c>
      <c r="V5240">
        <f t="shared" ca="1" si="1390"/>
        <v>0.26076677182661345</v>
      </c>
      <c r="W5240">
        <f t="shared" ca="1" si="1390"/>
        <v>7.9226393513668225E-2</v>
      </c>
      <c r="X5240">
        <f t="shared" ca="1" si="1390"/>
        <v>0.10423987166515392</v>
      </c>
      <c r="Y5240">
        <f t="shared" ca="1" si="1390"/>
        <v>0.18432051103639224</v>
      </c>
    </row>
    <row r="5241" spans="1:25" x14ac:dyDescent="0.25">
      <c r="A5241" s="1" t="s">
        <v>5265</v>
      </c>
      <c r="B5241">
        <f t="shared" ca="1" si="1386"/>
        <v>3.7076772076687581E-2</v>
      </c>
      <c r="C5241">
        <f t="shared" ca="1" si="1386"/>
        <v>7.6012935165465367E-2</v>
      </c>
      <c r="D5241">
        <f t="shared" ca="1" si="1380"/>
        <v>0.93418510736777749</v>
      </c>
      <c r="E5241">
        <f t="shared" ca="1" si="1389"/>
        <v>1.7507148627985081E-2</v>
      </c>
      <c r="F5241">
        <f t="shared" ca="1" si="1389"/>
        <v>0.40343476636764319</v>
      </c>
      <c r="G5241">
        <f t="shared" ca="1" si="1389"/>
        <v>0.75523616636803359</v>
      </c>
      <c r="H5241">
        <f t="shared" ca="1" si="1389"/>
        <v>0.26341917775589563</v>
      </c>
      <c r="I5241">
        <f t="shared" ca="1" si="1389"/>
        <v>0.39158399866656546</v>
      </c>
      <c r="J5241">
        <f t="shared" ca="1" si="1389"/>
        <v>0.13011793749872613</v>
      </c>
      <c r="K5241">
        <f t="shared" ca="1" si="1389"/>
        <v>0.69390969564380667</v>
      </c>
      <c r="L5241">
        <f t="shared" ca="1" si="1389"/>
        <v>0.98591386276888116</v>
      </c>
      <c r="M5241">
        <f t="shared" ca="1" si="1389"/>
        <v>0.92822452550895884</v>
      </c>
      <c r="N5241">
        <f t="shared" ca="1" si="1389"/>
        <v>0.34644225560991793</v>
      </c>
      <c r="O5241">
        <f t="shared" ca="1" si="1390"/>
        <v>0.89515030865895495</v>
      </c>
      <c r="P5241">
        <f t="shared" ca="1" si="1390"/>
        <v>0.47638811346709098</v>
      </c>
      <c r="Q5241">
        <f t="shared" ca="1" si="1390"/>
        <v>0.19725981270087301</v>
      </c>
      <c r="R5241">
        <f t="shared" ca="1" si="1390"/>
        <v>0.62053719230729698</v>
      </c>
      <c r="S5241">
        <f t="shared" ca="1" si="1390"/>
        <v>0.63786159402387921</v>
      </c>
      <c r="T5241">
        <f t="shared" ca="1" si="1390"/>
        <v>0.84650397803832489</v>
      </c>
      <c r="U5241">
        <f t="shared" ca="1" si="1390"/>
        <v>0.80958117571088317</v>
      </c>
      <c r="V5241">
        <f t="shared" ca="1" si="1390"/>
        <v>0.93146499179520437</v>
      </c>
      <c r="W5241">
        <f t="shared" ca="1" si="1390"/>
        <v>0.30105338151316285</v>
      </c>
      <c r="X5241">
        <f t="shared" ca="1" si="1390"/>
        <v>0.25439877778897779</v>
      </c>
      <c r="Y5241">
        <f t="shared" ca="1" si="1390"/>
        <v>0.49112305232804687</v>
      </c>
    </row>
    <row r="5242" spans="1:25" x14ac:dyDescent="0.25">
      <c r="A5242" s="1" t="s">
        <v>5266</v>
      </c>
      <c r="B5242">
        <f t="shared" ca="1" si="1386"/>
        <v>0.76239374117338787</v>
      </c>
      <c r="C5242">
        <f t="shared" ca="1" si="1386"/>
        <v>0.65248355198658925</v>
      </c>
      <c r="D5242">
        <f t="shared" ca="1" si="1380"/>
        <v>0.69666453008936591</v>
      </c>
      <c r="E5242">
        <f t="shared" ca="1" si="1389"/>
        <v>0.76603725786247456</v>
      </c>
      <c r="F5242">
        <f t="shared" ca="1" si="1389"/>
        <v>0.3888345333149722</v>
      </c>
      <c r="G5242">
        <f t="shared" ca="1" si="1389"/>
        <v>0.52495698042574646</v>
      </c>
      <c r="H5242">
        <f t="shared" ca="1" si="1389"/>
        <v>0.58275544281260105</v>
      </c>
      <c r="I5242">
        <f t="shared" ca="1" si="1389"/>
        <v>0.5905297375735733</v>
      </c>
      <c r="J5242">
        <f t="shared" ca="1" si="1389"/>
        <v>0.82053648497560649</v>
      </c>
      <c r="K5242">
        <f t="shared" ca="1" si="1389"/>
        <v>0.18094720637239925</v>
      </c>
      <c r="L5242">
        <f t="shared" ca="1" si="1389"/>
        <v>5.7009046648807349E-2</v>
      </c>
      <c r="M5242">
        <f t="shared" ca="1" si="1389"/>
        <v>0.30094081029509701</v>
      </c>
      <c r="N5242">
        <f t="shared" ca="1" si="1389"/>
        <v>0.28207642744991979</v>
      </c>
      <c r="O5242">
        <f t="shared" ca="1" si="1390"/>
        <v>0.69346029897467332</v>
      </c>
      <c r="P5242">
        <f t="shared" ca="1" si="1390"/>
        <v>9.2660924100357533E-2</v>
      </c>
      <c r="Q5242">
        <f t="shared" ca="1" si="1390"/>
        <v>0.35055471924841486</v>
      </c>
      <c r="R5242">
        <f t="shared" ca="1" si="1390"/>
        <v>0.86925025450579507</v>
      </c>
      <c r="S5242">
        <f t="shared" ca="1" si="1390"/>
        <v>0.24610670226287112</v>
      </c>
      <c r="T5242">
        <f t="shared" ca="1" si="1390"/>
        <v>0.19428880201873733</v>
      </c>
      <c r="U5242">
        <f t="shared" ca="1" si="1390"/>
        <v>0.8850735168012891</v>
      </c>
      <c r="V5242">
        <f t="shared" ca="1" si="1390"/>
        <v>0.27409403358593754</v>
      </c>
      <c r="W5242">
        <f t="shared" ca="1" si="1390"/>
        <v>0.54104387852334124</v>
      </c>
      <c r="X5242">
        <f t="shared" ca="1" si="1390"/>
        <v>0.73153495175928318</v>
      </c>
      <c r="Y5242">
        <f t="shared" ca="1" si="1390"/>
        <v>0.36089412412139288</v>
      </c>
    </row>
    <row r="5243" spans="1:25" x14ac:dyDescent="0.25">
      <c r="A5243" s="1" t="s">
        <v>5267</v>
      </c>
      <c r="B5243">
        <f t="shared" ca="1" si="1386"/>
        <v>0.18519528806439933</v>
      </c>
      <c r="C5243">
        <f t="shared" ca="1" si="1386"/>
        <v>0.64334835367333709</v>
      </c>
      <c r="D5243">
        <f t="shared" ca="1" si="1380"/>
        <v>9.1677147241383317E-2</v>
      </c>
      <c r="E5243">
        <f t="shared" ca="1" si="1389"/>
        <v>0.94579856992124878</v>
      </c>
      <c r="F5243">
        <f t="shared" ca="1" si="1389"/>
        <v>0.93112842215482017</v>
      </c>
      <c r="G5243">
        <f t="shared" ca="1" si="1389"/>
        <v>0.72276917493623849</v>
      </c>
      <c r="H5243">
        <f t="shared" ca="1" si="1389"/>
        <v>0.16893315232137651</v>
      </c>
      <c r="I5243">
        <f t="shared" ca="1" si="1389"/>
        <v>0.20985123237077441</v>
      </c>
      <c r="J5243">
        <f t="shared" ca="1" si="1389"/>
        <v>0.2766883890184848</v>
      </c>
      <c r="K5243">
        <f t="shared" ca="1" si="1389"/>
        <v>9.914782594771232E-2</v>
      </c>
      <c r="L5243">
        <f t="shared" ca="1" si="1389"/>
        <v>0.46642255398094801</v>
      </c>
      <c r="M5243">
        <f t="shared" ca="1" si="1389"/>
        <v>0.66717753889878484</v>
      </c>
      <c r="N5243">
        <f t="shared" ca="1" si="1389"/>
        <v>0.78419163822283344</v>
      </c>
      <c r="O5243">
        <f t="shared" ca="1" si="1390"/>
        <v>7.7904907922280442E-2</v>
      </c>
      <c r="P5243">
        <f t="shared" ca="1" si="1390"/>
        <v>0.50087159904063605</v>
      </c>
      <c r="Q5243">
        <f t="shared" ca="1" si="1390"/>
        <v>0.2281389365856773</v>
      </c>
      <c r="R5243">
        <f t="shared" ca="1" si="1390"/>
        <v>0.28068341985504741</v>
      </c>
      <c r="S5243">
        <f t="shared" ca="1" si="1390"/>
        <v>0.63910192703331392</v>
      </c>
      <c r="T5243">
        <f t="shared" ca="1" si="1390"/>
        <v>1.4572422703641563E-2</v>
      </c>
      <c r="U5243">
        <f t="shared" ca="1" si="1390"/>
        <v>0.12865516634284524</v>
      </c>
      <c r="V5243">
        <f t="shared" ca="1" si="1390"/>
        <v>0.96810805463587746</v>
      </c>
      <c r="W5243">
        <f t="shared" ca="1" si="1390"/>
        <v>0.62675261057531584</v>
      </c>
      <c r="X5243">
        <f t="shared" ca="1" si="1390"/>
        <v>8.8722191955552976E-2</v>
      </c>
      <c r="Y5243">
        <f t="shared" ca="1" si="1390"/>
        <v>0.13575928668060211</v>
      </c>
    </row>
    <row r="5244" spans="1:25" x14ac:dyDescent="0.25">
      <c r="A5244" s="1" t="s">
        <v>5268</v>
      </c>
      <c r="B5244">
        <f t="shared" ca="1" si="1386"/>
        <v>0.32584291532733567</v>
      </c>
      <c r="C5244">
        <f t="shared" ca="1" si="1386"/>
        <v>0.72897795648039299</v>
      </c>
      <c r="D5244">
        <f t="shared" ca="1" si="1380"/>
        <v>0.59527887733970541</v>
      </c>
      <c r="E5244">
        <f t="shared" ca="1" si="1389"/>
        <v>0.3871669314255789</v>
      </c>
      <c r="F5244">
        <f t="shared" ca="1" si="1389"/>
        <v>7.7849956978358836E-2</v>
      </c>
      <c r="G5244">
        <f t="shared" ca="1" si="1389"/>
        <v>0.53958217482490334</v>
      </c>
      <c r="H5244">
        <f t="shared" ca="1" si="1389"/>
        <v>0.18629116082340691</v>
      </c>
      <c r="I5244">
        <f t="shared" ca="1" si="1389"/>
        <v>0.78238865048650663</v>
      </c>
      <c r="J5244">
        <f t="shared" ca="1" si="1389"/>
        <v>0.33688264140684099</v>
      </c>
      <c r="K5244">
        <f t="shared" ca="1" si="1389"/>
        <v>0.25407934461271731</v>
      </c>
      <c r="L5244">
        <f t="shared" ca="1" si="1389"/>
        <v>0.56860335276951657</v>
      </c>
      <c r="M5244">
        <f t="shared" ca="1" si="1389"/>
        <v>0.7781415825337934</v>
      </c>
      <c r="N5244">
        <f t="shared" ca="1" si="1389"/>
        <v>3.8852894591638432E-2</v>
      </c>
      <c r="O5244">
        <f t="shared" ca="1" si="1390"/>
        <v>4.8189895217321643E-2</v>
      </c>
      <c r="P5244">
        <f t="shared" ca="1" si="1390"/>
        <v>0.85884937229995884</v>
      </c>
      <c r="Q5244">
        <f t="shared" ca="1" si="1390"/>
        <v>0.47856188518906129</v>
      </c>
      <c r="R5244">
        <f t="shared" ca="1" si="1390"/>
        <v>6.4505421343594826E-2</v>
      </c>
      <c r="S5244">
        <f t="shared" ca="1" si="1390"/>
        <v>0.85691036964883394</v>
      </c>
      <c r="T5244">
        <f t="shared" ca="1" si="1390"/>
        <v>0.65351010521070985</v>
      </c>
      <c r="U5244">
        <f t="shared" ca="1" si="1390"/>
        <v>0.45224660307039055</v>
      </c>
      <c r="V5244">
        <f t="shared" ca="1" si="1390"/>
        <v>9.5607736115287389E-2</v>
      </c>
      <c r="W5244">
        <f t="shared" ca="1" si="1390"/>
        <v>0.83949591092540499</v>
      </c>
      <c r="X5244">
        <f t="shared" ca="1" si="1390"/>
        <v>0.53401605311569333</v>
      </c>
      <c r="Y5244">
        <f t="shared" ca="1" si="1390"/>
        <v>0.22648993827093278</v>
      </c>
    </row>
    <row r="5245" spans="1:25" x14ac:dyDescent="0.25">
      <c r="A5245" s="1" t="s">
        <v>5269</v>
      </c>
      <c r="B5245">
        <f t="shared" ca="1" si="1386"/>
        <v>0.53633449817665801</v>
      </c>
      <c r="C5245">
        <f t="shared" ca="1" si="1386"/>
        <v>0.68962363286769934</v>
      </c>
      <c r="D5245">
        <f t="shared" ca="1" si="1380"/>
        <v>0.11550202799227127</v>
      </c>
      <c r="E5245">
        <f t="shared" ca="1" si="1389"/>
        <v>0.25553707836139727</v>
      </c>
      <c r="F5245">
        <f t="shared" ca="1" si="1389"/>
        <v>0.64837970739742001</v>
      </c>
      <c r="G5245">
        <f t="shared" ca="1" si="1389"/>
        <v>0.34093220146100822</v>
      </c>
      <c r="H5245">
        <f t="shared" ca="1" si="1389"/>
        <v>0.23661623838724899</v>
      </c>
      <c r="I5245">
        <f t="shared" ca="1" si="1389"/>
        <v>6.166908365092616E-2</v>
      </c>
      <c r="J5245">
        <f t="shared" ca="1" si="1389"/>
        <v>0.52821832746163344</v>
      </c>
      <c r="K5245">
        <f t="shared" ca="1" si="1389"/>
        <v>0.70423085446379974</v>
      </c>
      <c r="L5245">
        <f t="shared" ca="1" si="1389"/>
        <v>0.63229857090252772</v>
      </c>
      <c r="M5245">
        <f t="shared" ca="1" si="1389"/>
        <v>0.70701030794795572</v>
      </c>
      <c r="N5245">
        <f t="shared" ca="1" si="1389"/>
        <v>3.4111550195918383E-2</v>
      </c>
      <c r="O5245">
        <f t="shared" ca="1" si="1390"/>
        <v>0.21129741541537583</v>
      </c>
      <c r="P5245">
        <f t="shared" ca="1" si="1390"/>
        <v>0.19173990586240053</v>
      </c>
      <c r="Q5245">
        <f t="shared" ca="1" si="1390"/>
        <v>6.4558584592841028E-2</v>
      </c>
      <c r="R5245">
        <f t="shared" ca="1" si="1390"/>
        <v>0.55400727033940322</v>
      </c>
      <c r="S5245">
        <f t="shared" ca="1" si="1390"/>
        <v>6.8557426075482875E-3</v>
      </c>
      <c r="T5245">
        <f t="shared" ca="1" si="1390"/>
        <v>0.37029222167909515</v>
      </c>
      <c r="U5245">
        <f t="shared" ca="1" si="1390"/>
        <v>0.58819454422545026</v>
      </c>
      <c r="V5245">
        <f t="shared" ca="1" si="1390"/>
        <v>0.18133634466221482</v>
      </c>
      <c r="W5245">
        <f t="shared" ca="1" si="1390"/>
        <v>0.13753202907228379</v>
      </c>
      <c r="X5245">
        <f t="shared" ca="1" si="1390"/>
        <v>0.22223309184025497</v>
      </c>
      <c r="Y5245">
        <f t="shared" ca="1" si="1390"/>
        <v>0.69411961763450325</v>
      </c>
    </row>
    <row r="5246" spans="1:25" x14ac:dyDescent="0.25">
      <c r="A5246" s="1" t="s">
        <v>5270</v>
      </c>
      <c r="B5246">
        <f t="shared" ref="B5246:C5265" ca="1" si="1391">RAND()</f>
        <v>0.56591025212192503</v>
      </c>
      <c r="C5246">
        <f t="shared" ca="1" si="1391"/>
        <v>0.95166162162517087</v>
      </c>
      <c r="D5246">
        <f t="shared" ca="1" si="1380"/>
        <v>0.85233080066548195</v>
      </c>
      <c r="E5246">
        <f t="shared" ref="E5246:N5255" ca="1" si="1392">RAND()</f>
        <v>0.53565533968212797</v>
      </c>
      <c r="F5246">
        <f t="shared" ca="1" si="1392"/>
        <v>0.33712227815048157</v>
      </c>
      <c r="G5246">
        <f t="shared" ca="1" si="1392"/>
        <v>0.97492740984950599</v>
      </c>
      <c r="H5246">
        <f t="shared" ca="1" si="1392"/>
        <v>0.57400469073042382</v>
      </c>
      <c r="I5246">
        <f t="shared" ca="1" si="1392"/>
        <v>0.67911704928237393</v>
      </c>
      <c r="J5246">
        <f t="shared" ca="1" si="1392"/>
        <v>0.47545643831915829</v>
      </c>
      <c r="K5246">
        <f t="shared" ca="1" si="1392"/>
        <v>0.32833992119078359</v>
      </c>
      <c r="L5246">
        <f t="shared" ca="1" si="1392"/>
        <v>0.95563309825316323</v>
      </c>
      <c r="M5246">
        <f t="shared" ca="1" si="1392"/>
        <v>0.61982405960760889</v>
      </c>
      <c r="N5246">
        <f t="shared" ca="1" si="1392"/>
        <v>0.21267437613317486</v>
      </c>
      <c r="O5246">
        <f t="shared" ref="O5246:Y5255" ca="1" si="1393">RAND()</f>
        <v>3.3487946987478368E-2</v>
      </c>
      <c r="P5246">
        <f t="shared" ca="1" si="1393"/>
        <v>9.8653785197986288E-3</v>
      </c>
      <c r="Q5246">
        <f t="shared" ca="1" si="1393"/>
        <v>0.98598574148091833</v>
      </c>
      <c r="R5246">
        <f t="shared" ca="1" si="1393"/>
        <v>0.27660129607281869</v>
      </c>
      <c r="S5246">
        <f t="shared" ca="1" si="1393"/>
        <v>0.28387239553227617</v>
      </c>
      <c r="T5246">
        <f t="shared" ca="1" si="1393"/>
        <v>0.35230184927221186</v>
      </c>
      <c r="U5246">
        <f t="shared" ca="1" si="1393"/>
        <v>0.75364853310989988</v>
      </c>
      <c r="V5246">
        <f t="shared" ca="1" si="1393"/>
        <v>1.9206837859801928E-2</v>
      </c>
      <c r="W5246">
        <f t="shared" ca="1" si="1393"/>
        <v>0.20856840933550091</v>
      </c>
      <c r="X5246">
        <f t="shared" ca="1" si="1393"/>
        <v>0.56319363749173346</v>
      </c>
      <c r="Y5246">
        <f t="shared" ca="1" si="1393"/>
        <v>0.10728322285530989</v>
      </c>
    </row>
    <row r="5247" spans="1:25" x14ac:dyDescent="0.25">
      <c r="A5247" s="1" t="s">
        <v>5271</v>
      </c>
      <c r="B5247">
        <f t="shared" ca="1" si="1391"/>
        <v>0.26538562601878057</v>
      </c>
      <c r="C5247">
        <f t="shared" ca="1" si="1391"/>
        <v>0.49399241321058762</v>
      </c>
      <c r="D5247">
        <f t="shared" ca="1" si="1380"/>
        <v>0.85137195601015114</v>
      </c>
      <c r="E5247">
        <f t="shared" ca="1" si="1392"/>
        <v>0.83965522148769878</v>
      </c>
      <c r="F5247">
        <f t="shared" ca="1" si="1392"/>
        <v>0.23344409358336782</v>
      </c>
      <c r="G5247">
        <f t="shared" ca="1" si="1392"/>
        <v>0.65488524029909267</v>
      </c>
      <c r="H5247">
        <f t="shared" ca="1" si="1392"/>
        <v>0.12165675031587975</v>
      </c>
      <c r="I5247">
        <f t="shared" ca="1" si="1392"/>
        <v>0.2893985169326514</v>
      </c>
      <c r="J5247">
        <f t="shared" ca="1" si="1392"/>
        <v>0.2093569071160799</v>
      </c>
      <c r="K5247">
        <f t="shared" ca="1" si="1392"/>
        <v>8.1599519612237881E-2</v>
      </c>
      <c r="L5247">
        <f t="shared" ca="1" si="1392"/>
        <v>0.7887071662480607</v>
      </c>
      <c r="M5247">
        <f t="shared" ca="1" si="1392"/>
        <v>0.61457519429385321</v>
      </c>
      <c r="N5247">
        <f t="shared" ca="1" si="1392"/>
        <v>3.6637606026345471E-2</v>
      </c>
      <c r="O5247">
        <f t="shared" ca="1" si="1393"/>
        <v>0.68620551362763393</v>
      </c>
      <c r="P5247">
        <f t="shared" ca="1" si="1393"/>
        <v>0.60579660887297915</v>
      </c>
      <c r="Q5247">
        <f t="shared" ca="1" si="1393"/>
        <v>0.51888946340398456</v>
      </c>
      <c r="R5247">
        <f t="shared" ca="1" si="1393"/>
        <v>0.66864129485341317</v>
      </c>
      <c r="S5247">
        <f t="shared" ca="1" si="1393"/>
        <v>0.25848369089998036</v>
      </c>
      <c r="T5247">
        <f t="shared" ca="1" si="1393"/>
        <v>0.87408250768786044</v>
      </c>
      <c r="U5247">
        <f t="shared" ca="1" si="1393"/>
        <v>0.46498407981410705</v>
      </c>
      <c r="V5247">
        <f t="shared" ca="1" si="1393"/>
        <v>3.8087005216538738E-2</v>
      </c>
      <c r="W5247">
        <f t="shared" ca="1" si="1393"/>
        <v>0.34131751161600909</v>
      </c>
      <c r="X5247">
        <f t="shared" ca="1" si="1393"/>
        <v>0.48740761020308709</v>
      </c>
      <c r="Y5247">
        <f t="shared" ca="1" si="1393"/>
        <v>0.50613965677080952</v>
      </c>
    </row>
    <row r="5248" spans="1:25" x14ac:dyDescent="0.25">
      <c r="A5248" s="1" t="s">
        <v>5272</v>
      </c>
      <c r="B5248">
        <f t="shared" ca="1" si="1391"/>
        <v>0.1590812107070626</v>
      </c>
      <c r="C5248">
        <f t="shared" ca="1" si="1391"/>
        <v>0.73868074396948724</v>
      </c>
      <c r="D5248">
        <f t="shared" ca="1" si="1380"/>
        <v>0.6909928658075688</v>
      </c>
      <c r="E5248">
        <f t="shared" ca="1" si="1392"/>
        <v>0.3476007183272174</v>
      </c>
      <c r="F5248">
        <f t="shared" ca="1" si="1392"/>
        <v>0.31676951163783706</v>
      </c>
      <c r="G5248">
        <f t="shared" ca="1" si="1392"/>
        <v>0.14945831549832711</v>
      </c>
      <c r="H5248">
        <f t="shared" ca="1" si="1392"/>
        <v>0.70166014158736423</v>
      </c>
      <c r="I5248">
        <f t="shared" ca="1" si="1392"/>
        <v>0.26392985782336831</v>
      </c>
      <c r="J5248">
        <f t="shared" ca="1" si="1392"/>
        <v>0.33794085903711135</v>
      </c>
      <c r="K5248">
        <f t="shared" ca="1" si="1392"/>
        <v>0.61305932082283332</v>
      </c>
      <c r="L5248">
        <f t="shared" ca="1" si="1392"/>
        <v>0.78896632877859507</v>
      </c>
      <c r="M5248">
        <f t="shared" ca="1" si="1392"/>
        <v>0.3807830598473062</v>
      </c>
      <c r="N5248">
        <f t="shared" ca="1" si="1392"/>
        <v>0.67749214484937204</v>
      </c>
      <c r="O5248">
        <f t="shared" ca="1" si="1393"/>
        <v>0.16876078698631625</v>
      </c>
      <c r="P5248">
        <f t="shared" ca="1" si="1393"/>
        <v>0.87024303062840624</v>
      </c>
      <c r="Q5248">
        <f t="shared" ca="1" si="1393"/>
        <v>0.23419235776992431</v>
      </c>
      <c r="R5248">
        <f t="shared" ca="1" si="1393"/>
        <v>0.57320487800423081</v>
      </c>
      <c r="S5248">
        <f t="shared" ca="1" si="1393"/>
        <v>0.62544056452406793</v>
      </c>
      <c r="T5248">
        <f t="shared" ca="1" si="1393"/>
        <v>0.88654061835410203</v>
      </c>
      <c r="U5248">
        <f t="shared" ca="1" si="1393"/>
        <v>0.79928587927074901</v>
      </c>
      <c r="V5248">
        <f t="shared" ca="1" si="1393"/>
        <v>0.11149840732665828</v>
      </c>
      <c r="W5248">
        <f t="shared" ca="1" si="1393"/>
        <v>0.92407612366271552</v>
      </c>
      <c r="X5248">
        <f t="shared" ca="1" si="1393"/>
        <v>0.17463806236711332</v>
      </c>
      <c r="Y5248">
        <f t="shared" ca="1" si="1393"/>
        <v>0.56640561077038742</v>
      </c>
    </row>
    <row r="5249" spans="1:25" x14ac:dyDescent="0.25">
      <c r="A5249" s="1" t="s">
        <v>5273</v>
      </c>
      <c r="B5249">
        <f t="shared" ca="1" si="1391"/>
        <v>0.23340949786421583</v>
      </c>
      <c r="C5249">
        <f t="shared" ca="1" si="1391"/>
        <v>0.44712795253662918</v>
      </c>
      <c r="D5249">
        <f t="shared" ca="1" si="1380"/>
        <v>0.85123486304970808</v>
      </c>
      <c r="E5249">
        <f t="shared" ca="1" si="1392"/>
        <v>0.34284397462122029</v>
      </c>
      <c r="F5249">
        <f t="shared" ca="1" si="1392"/>
        <v>0.84878262253898207</v>
      </c>
      <c r="G5249">
        <f t="shared" ca="1" si="1392"/>
        <v>0.15340767241494646</v>
      </c>
      <c r="H5249">
        <f t="shared" ca="1" si="1392"/>
        <v>9.6123192768218901E-2</v>
      </c>
      <c r="I5249">
        <f t="shared" ca="1" si="1392"/>
        <v>0.32246305866387681</v>
      </c>
      <c r="J5249">
        <f t="shared" ca="1" si="1392"/>
        <v>0.56532571289477074</v>
      </c>
      <c r="K5249">
        <f t="shared" ca="1" si="1392"/>
        <v>0.35326935968523843</v>
      </c>
      <c r="L5249">
        <f t="shared" ca="1" si="1392"/>
        <v>0.95290161489256564</v>
      </c>
      <c r="M5249">
        <f t="shared" ca="1" si="1392"/>
        <v>0.74066031141437938</v>
      </c>
      <c r="N5249">
        <f t="shared" ca="1" si="1392"/>
        <v>0.43058066332141642</v>
      </c>
      <c r="O5249">
        <f t="shared" ca="1" si="1393"/>
        <v>0.97778255344823239</v>
      </c>
      <c r="P5249">
        <f t="shared" ca="1" si="1393"/>
        <v>0.55713964402339378</v>
      </c>
      <c r="Q5249">
        <f t="shared" ca="1" si="1393"/>
        <v>0.740445639122015</v>
      </c>
      <c r="R5249">
        <f t="shared" ca="1" si="1393"/>
        <v>0.32608737938442067</v>
      </c>
      <c r="S5249">
        <f t="shared" ca="1" si="1393"/>
        <v>5.2645070987699105E-2</v>
      </c>
      <c r="T5249">
        <f t="shared" ca="1" si="1393"/>
        <v>0.39166758247613898</v>
      </c>
      <c r="U5249">
        <f t="shared" ca="1" si="1393"/>
        <v>0.65617866429584337</v>
      </c>
      <c r="V5249">
        <f t="shared" ca="1" si="1393"/>
        <v>0.70382720616961914</v>
      </c>
      <c r="W5249">
        <f t="shared" ca="1" si="1393"/>
        <v>0.42567056018551319</v>
      </c>
      <c r="X5249">
        <f t="shared" ca="1" si="1393"/>
        <v>5.1580905120386156E-2</v>
      </c>
      <c r="Y5249">
        <f t="shared" ca="1" si="1393"/>
        <v>0.52641887778671326</v>
      </c>
    </row>
    <row r="5250" spans="1:25" x14ac:dyDescent="0.25">
      <c r="A5250" s="1" t="s">
        <v>5274</v>
      </c>
      <c r="B5250">
        <f t="shared" ca="1" si="1391"/>
        <v>0.93438458801141622</v>
      </c>
      <c r="C5250">
        <f t="shared" ca="1" si="1391"/>
        <v>0.73620084586048384</v>
      </c>
      <c r="D5250">
        <f t="shared" ca="1" si="1380"/>
        <v>0.16208027466032038</v>
      </c>
      <c r="E5250">
        <f t="shared" ca="1" si="1392"/>
        <v>0.45821073830334647</v>
      </c>
      <c r="F5250">
        <f t="shared" ca="1" si="1392"/>
        <v>0.60284864086223611</v>
      </c>
      <c r="G5250">
        <f t="shared" ca="1" si="1392"/>
        <v>0.16457636427896638</v>
      </c>
      <c r="H5250">
        <f t="shared" ca="1" si="1392"/>
        <v>0.13554805517420554</v>
      </c>
      <c r="I5250">
        <f t="shared" ca="1" si="1392"/>
        <v>0.26216895512043992</v>
      </c>
      <c r="J5250">
        <f t="shared" ca="1" si="1392"/>
        <v>0.51844811940516577</v>
      </c>
      <c r="K5250">
        <f t="shared" ca="1" si="1392"/>
        <v>0.69443232197399818</v>
      </c>
      <c r="L5250">
        <f t="shared" ca="1" si="1392"/>
        <v>0.39807738083595989</v>
      </c>
      <c r="M5250">
        <f t="shared" ca="1" si="1392"/>
        <v>0.13152540637188792</v>
      </c>
      <c r="N5250">
        <f t="shared" ca="1" si="1392"/>
        <v>0.30119532614230138</v>
      </c>
      <c r="O5250">
        <f t="shared" ca="1" si="1393"/>
        <v>0.42620378758946853</v>
      </c>
      <c r="P5250">
        <f t="shared" ca="1" si="1393"/>
        <v>0.47000837205760027</v>
      </c>
      <c r="Q5250">
        <f t="shared" ca="1" si="1393"/>
        <v>0.15690525836861191</v>
      </c>
      <c r="R5250">
        <f t="shared" ca="1" si="1393"/>
        <v>0.91293207659166464</v>
      </c>
      <c r="S5250">
        <f t="shared" ca="1" si="1393"/>
        <v>0.48682492945101441</v>
      </c>
      <c r="T5250">
        <f t="shared" ca="1" si="1393"/>
        <v>0.48654455892214521</v>
      </c>
      <c r="U5250">
        <f t="shared" ca="1" si="1393"/>
        <v>0.27161861643632856</v>
      </c>
      <c r="V5250">
        <f t="shared" ca="1" si="1393"/>
        <v>0.23012745771829735</v>
      </c>
      <c r="W5250">
        <f t="shared" ca="1" si="1393"/>
        <v>7.3052699433749591E-2</v>
      </c>
      <c r="X5250">
        <f t="shared" ca="1" si="1393"/>
        <v>0.82869014595570301</v>
      </c>
      <c r="Y5250">
        <f t="shared" ca="1" si="1393"/>
        <v>0.39431445448946389</v>
      </c>
    </row>
    <row r="5251" spans="1:25" x14ac:dyDescent="0.25">
      <c r="A5251" s="1" t="s">
        <v>5275</v>
      </c>
      <c r="B5251">
        <f t="shared" ca="1" si="1391"/>
        <v>0.88222024502762608</v>
      </c>
      <c r="C5251">
        <f t="shared" ca="1" si="1391"/>
        <v>7.5573323125641911E-2</v>
      </c>
      <c r="D5251">
        <f t="shared" ca="1" si="1380"/>
        <v>0.48617799150129526</v>
      </c>
      <c r="E5251">
        <f t="shared" ca="1" si="1392"/>
        <v>0.46315332062608716</v>
      </c>
      <c r="F5251">
        <f t="shared" ca="1" si="1392"/>
        <v>7.6238315239206766E-2</v>
      </c>
      <c r="G5251">
        <f t="shared" ca="1" si="1392"/>
        <v>0.62373478371338231</v>
      </c>
      <c r="H5251">
        <f t="shared" ca="1" si="1392"/>
        <v>0.50251975800939896</v>
      </c>
      <c r="I5251">
        <f t="shared" ca="1" si="1392"/>
        <v>0.61988316556066059</v>
      </c>
      <c r="J5251">
        <f t="shared" ca="1" si="1392"/>
        <v>0.897900453028315</v>
      </c>
      <c r="K5251">
        <f t="shared" ca="1" si="1392"/>
        <v>0.70718625122115553</v>
      </c>
      <c r="L5251">
        <f t="shared" ca="1" si="1392"/>
        <v>1.8176670004131479E-2</v>
      </c>
      <c r="M5251">
        <f t="shared" ca="1" si="1392"/>
        <v>0.98962953327768555</v>
      </c>
      <c r="N5251">
        <f t="shared" ca="1" si="1392"/>
        <v>0.89382421124110611</v>
      </c>
      <c r="O5251">
        <f t="shared" ca="1" si="1393"/>
        <v>0.14927976753847272</v>
      </c>
      <c r="P5251">
        <f t="shared" ca="1" si="1393"/>
        <v>0.19886354872402434</v>
      </c>
      <c r="Q5251">
        <f t="shared" ca="1" si="1393"/>
        <v>0.80571090017817892</v>
      </c>
      <c r="R5251">
        <f t="shared" ca="1" si="1393"/>
        <v>0.69523016545753857</v>
      </c>
      <c r="S5251">
        <f t="shared" ca="1" si="1393"/>
        <v>0.85139666407929437</v>
      </c>
      <c r="T5251">
        <f t="shared" ca="1" si="1393"/>
        <v>0.49784840137309472</v>
      </c>
      <c r="U5251">
        <f t="shared" ca="1" si="1393"/>
        <v>0.8318690066901212</v>
      </c>
      <c r="V5251">
        <f t="shared" ca="1" si="1393"/>
        <v>0.94478917632754655</v>
      </c>
      <c r="W5251">
        <f t="shared" ca="1" si="1393"/>
        <v>0.57620911725737767</v>
      </c>
      <c r="X5251">
        <f t="shared" ca="1" si="1393"/>
        <v>0.19130165972927771</v>
      </c>
      <c r="Y5251">
        <f t="shared" ca="1" si="1393"/>
        <v>0.72201024110315826</v>
      </c>
    </row>
    <row r="5252" spans="1:25" x14ac:dyDescent="0.25">
      <c r="A5252" s="1" t="s">
        <v>5276</v>
      </c>
      <c r="B5252">
        <f t="shared" ca="1" si="1391"/>
        <v>0.91495579091055979</v>
      </c>
      <c r="C5252">
        <f t="shared" ca="1" si="1391"/>
        <v>0.50891265679185649</v>
      </c>
      <c r="D5252">
        <f t="shared" ca="1" si="1380"/>
        <v>0.28880911698766076</v>
      </c>
      <c r="E5252">
        <f t="shared" ca="1" si="1392"/>
        <v>0.76769578360048196</v>
      </c>
      <c r="F5252">
        <f t="shared" ca="1" si="1392"/>
        <v>0.14541038927289618</v>
      </c>
      <c r="G5252">
        <f t="shared" ca="1" si="1392"/>
        <v>0.95521625472255656</v>
      </c>
      <c r="H5252">
        <f t="shared" ca="1" si="1392"/>
        <v>5.0101939684244035E-2</v>
      </c>
      <c r="I5252">
        <f t="shared" ca="1" si="1392"/>
        <v>0.67249829360540503</v>
      </c>
      <c r="J5252">
        <f t="shared" ca="1" si="1392"/>
        <v>0.66177086978772426</v>
      </c>
      <c r="K5252">
        <f t="shared" ca="1" si="1392"/>
        <v>0.56961099639068191</v>
      </c>
      <c r="L5252">
        <f t="shared" ca="1" si="1392"/>
        <v>0.16949309895613995</v>
      </c>
      <c r="M5252">
        <f t="shared" ca="1" si="1392"/>
        <v>0.34560521708881875</v>
      </c>
      <c r="N5252">
        <f t="shared" ca="1" si="1392"/>
        <v>0.79851626519037822</v>
      </c>
      <c r="O5252">
        <f t="shared" ca="1" si="1393"/>
        <v>0.26117269471198468</v>
      </c>
      <c r="P5252">
        <f t="shared" ca="1" si="1393"/>
        <v>0.20223115927840662</v>
      </c>
      <c r="Q5252">
        <f t="shared" ca="1" si="1393"/>
        <v>0.41150492075764833</v>
      </c>
      <c r="R5252">
        <f t="shared" ca="1" si="1393"/>
        <v>0.68909444663324559</v>
      </c>
      <c r="S5252">
        <f t="shared" ca="1" si="1393"/>
        <v>0.87751849025944728</v>
      </c>
      <c r="T5252">
        <f t="shared" ca="1" si="1393"/>
        <v>0.81926169912132185</v>
      </c>
      <c r="U5252">
        <f t="shared" ca="1" si="1393"/>
        <v>0.62336556663016973</v>
      </c>
      <c r="V5252">
        <f t="shared" ca="1" si="1393"/>
        <v>0.39140003551433089</v>
      </c>
      <c r="W5252">
        <f t="shared" ca="1" si="1393"/>
        <v>0.84348651080544224</v>
      </c>
      <c r="X5252">
        <f t="shared" ca="1" si="1393"/>
        <v>0.84584956297910174</v>
      </c>
      <c r="Y5252">
        <f t="shared" ca="1" si="1393"/>
        <v>0.31050452610947887</v>
      </c>
    </row>
    <row r="5253" spans="1:25" x14ac:dyDescent="0.25">
      <c r="A5253" s="1" t="s">
        <v>5277</v>
      </c>
      <c r="B5253">
        <f t="shared" ca="1" si="1391"/>
        <v>0.99887951671850572</v>
      </c>
      <c r="C5253">
        <f t="shared" ca="1" si="1391"/>
        <v>0.52617823374126838</v>
      </c>
      <c r="D5253">
        <f t="shared" ca="1" si="1380"/>
        <v>0.84271970282319797</v>
      </c>
      <c r="E5253">
        <f t="shared" ca="1" si="1392"/>
        <v>0.44021466694391964</v>
      </c>
      <c r="F5253">
        <f t="shared" ca="1" si="1392"/>
        <v>0.31562576233699935</v>
      </c>
      <c r="G5253">
        <f t="shared" ca="1" si="1392"/>
        <v>0.60747452248427769</v>
      </c>
      <c r="H5253">
        <f t="shared" ca="1" si="1392"/>
        <v>0.67855090276259167</v>
      </c>
      <c r="I5253">
        <f t="shared" ca="1" si="1392"/>
        <v>0.21774374995467483</v>
      </c>
      <c r="J5253">
        <f t="shared" ca="1" si="1392"/>
        <v>0.93624976180012554</v>
      </c>
      <c r="K5253">
        <f t="shared" ca="1" si="1392"/>
        <v>0.94667126088806486</v>
      </c>
      <c r="L5253">
        <f t="shared" ca="1" si="1392"/>
        <v>0.98967406660783719</v>
      </c>
      <c r="M5253">
        <f t="shared" ca="1" si="1392"/>
        <v>0.96699987145384469</v>
      </c>
      <c r="N5253">
        <f t="shared" ca="1" si="1392"/>
        <v>9.2087015544276674E-2</v>
      </c>
      <c r="O5253">
        <f t="shared" ca="1" si="1393"/>
        <v>0.80443099161163056</v>
      </c>
      <c r="P5253">
        <f t="shared" ca="1" si="1393"/>
        <v>0.39672513489714611</v>
      </c>
      <c r="Q5253">
        <f t="shared" ca="1" si="1393"/>
        <v>4.4474586444210096E-2</v>
      </c>
      <c r="R5253">
        <f t="shared" ca="1" si="1393"/>
        <v>0.1634192665910299</v>
      </c>
      <c r="S5253">
        <f t="shared" ca="1" si="1393"/>
        <v>0.30483938160020774</v>
      </c>
      <c r="T5253">
        <f t="shared" ca="1" si="1393"/>
        <v>0.70135239284756534</v>
      </c>
      <c r="U5253">
        <f t="shared" ca="1" si="1393"/>
        <v>0.98761478937351954</v>
      </c>
      <c r="V5253">
        <f t="shared" ca="1" si="1393"/>
        <v>0.52397742209849707</v>
      </c>
      <c r="W5253">
        <f t="shared" ca="1" si="1393"/>
        <v>0.64910645367630304</v>
      </c>
      <c r="X5253">
        <f t="shared" ca="1" si="1393"/>
        <v>0.18502001337837937</v>
      </c>
      <c r="Y5253">
        <f t="shared" ca="1" si="1393"/>
        <v>0.9244037374763292</v>
      </c>
    </row>
    <row r="5254" spans="1:25" x14ac:dyDescent="0.25">
      <c r="A5254" s="1" t="s">
        <v>5278</v>
      </c>
      <c r="B5254">
        <f t="shared" ca="1" si="1391"/>
        <v>3.1567758031216697E-2</v>
      </c>
      <c r="C5254">
        <f t="shared" ca="1" si="1391"/>
        <v>0.47077613862482448</v>
      </c>
      <c r="D5254">
        <f t="shared" ca="1" si="1380"/>
        <v>0.60852995063762161</v>
      </c>
      <c r="E5254">
        <f t="shared" ca="1" si="1392"/>
        <v>0.55084634462175952</v>
      </c>
      <c r="F5254">
        <f t="shared" ca="1" si="1392"/>
        <v>0.62324798145091709</v>
      </c>
      <c r="G5254">
        <f t="shared" ca="1" si="1392"/>
        <v>0.61779999925636142</v>
      </c>
      <c r="H5254">
        <f t="shared" ca="1" si="1392"/>
        <v>0.43578291134663305</v>
      </c>
      <c r="I5254">
        <f t="shared" ca="1" si="1392"/>
        <v>0.21107601342718507</v>
      </c>
      <c r="J5254">
        <f t="shared" ca="1" si="1392"/>
        <v>0.56256245603340815</v>
      </c>
      <c r="K5254">
        <f t="shared" ca="1" si="1392"/>
        <v>0.86428698815094551</v>
      </c>
      <c r="L5254">
        <f t="shared" ca="1" si="1392"/>
        <v>0.75940382293746689</v>
      </c>
      <c r="M5254">
        <f t="shared" ca="1" si="1392"/>
        <v>0.77378323032289353</v>
      </c>
      <c r="N5254">
        <f t="shared" ca="1" si="1392"/>
        <v>0.14678583272641788</v>
      </c>
      <c r="O5254">
        <f t="shared" ca="1" si="1393"/>
        <v>3.8552950771356675E-2</v>
      </c>
      <c r="P5254">
        <f t="shared" ca="1" si="1393"/>
        <v>0.15631489631268691</v>
      </c>
      <c r="Q5254">
        <f t="shared" ca="1" si="1393"/>
        <v>0.10918221219792823</v>
      </c>
      <c r="R5254">
        <f t="shared" ca="1" si="1393"/>
        <v>0.12866290687950621</v>
      </c>
      <c r="S5254">
        <f t="shared" ca="1" si="1393"/>
        <v>0.74922316418799151</v>
      </c>
      <c r="T5254">
        <f t="shared" ca="1" si="1393"/>
        <v>0.97239604931994028</v>
      </c>
      <c r="U5254">
        <f t="shared" ca="1" si="1393"/>
        <v>0.7114570007014891</v>
      </c>
      <c r="V5254">
        <f t="shared" ca="1" si="1393"/>
        <v>3.7102538589916745E-2</v>
      </c>
      <c r="W5254">
        <f t="shared" ca="1" si="1393"/>
        <v>0.34694650993088094</v>
      </c>
      <c r="X5254">
        <f t="shared" ca="1" si="1393"/>
        <v>0.71158697832396922</v>
      </c>
      <c r="Y5254">
        <f t="shared" ca="1" si="1393"/>
        <v>0.93955079727393209</v>
      </c>
    </row>
    <row r="5255" spans="1:25" x14ac:dyDescent="0.25">
      <c r="A5255" s="1" t="s">
        <v>5279</v>
      </c>
      <c r="B5255">
        <f t="shared" ca="1" si="1391"/>
        <v>0.5912039008054536</v>
      </c>
      <c r="C5255">
        <f t="shared" ca="1" si="1391"/>
        <v>0.13363586979822317</v>
      </c>
      <c r="D5255">
        <f t="shared" ca="1" si="1380"/>
        <v>0.92216663756598116</v>
      </c>
      <c r="E5255">
        <f t="shared" ca="1" si="1392"/>
        <v>0.52692925303637672</v>
      </c>
      <c r="F5255">
        <f t="shared" ca="1" si="1392"/>
        <v>0.7448588334858588</v>
      </c>
      <c r="G5255">
        <f t="shared" ca="1" si="1392"/>
        <v>0.18854333231431442</v>
      </c>
      <c r="H5255">
        <f t="shared" ca="1" si="1392"/>
        <v>0.69240131784173642</v>
      </c>
      <c r="I5255">
        <f t="shared" ca="1" si="1392"/>
        <v>0.60564879103233582</v>
      </c>
      <c r="J5255">
        <f t="shared" ca="1" si="1392"/>
        <v>0.51203860303288928</v>
      </c>
      <c r="K5255">
        <f t="shared" ca="1" si="1392"/>
        <v>0.63714159081074029</v>
      </c>
      <c r="L5255">
        <f t="shared" ca="1" si="1392"/>
        <v>0.38532022091253304</v>
      </c>
      <c r="M5255">
        <f t="shared" ca="1" si="1392"/>
        <v>0.6564169852418662</v>
      </c>
      <c r="N5255">
        <f t="shared" ca="1" si="1392"/>
        <v>9.7569344600593411E-2</v>
      </c>
      <c r="O5255">
        <f t="shared" ca="1" si="1393"/>
        <v>0.47014558446906995</v>
      </c>
      <c r="P5255">
        <f t="shared" ca="1" si="1393"/>
        <v>0.3063756555510645</v>
      </c>
      <c r="Q5255">
        <f t="shared" ca="1" si="1393"/>
        <v>0.78904956615438182</v>
      </c>
      <c r="R5255">
        <f t="shared" ca="1" si="1393"/>
        <v>0.35561694724331316</v>
      </c>
      <c r="S5255">
        <f t="shared" ca="1" si="1393"/>
        <v>0.95987466584176806</v>
      </c>
      <c r="T5255">
        <f t="shared" ca="1" si="1393"/>
        <v>0.43436239608984206</v>
      </c>
      <c r="U5255">
        <f t="shared" ca="1" si="1393"/>
        <v>1.7031506301305344E-2</v>
      </c>
      <c r="V5255">
        <f t="shared" ca="1" si="1393"/>
        <v>0.57761045914286657</v>
      </c>
      <c r="W5255">
        <f t="shared" ca="1" si="1393"/>
        <v>0.73110212932637042</v>
      </c>
      <c r="X5255">
        <f t="shared" ca="1" si="1393"/>
        <v>0.32253584327519613</v>
      </c>
      <c r="Y5255">
        <f t="shared" ca="1" si="1393"/>
        <v>0.21240567727333848</v>
      </c>
    </row>
    <row r="5256" spans="1:25" x14ac:dyDescent="0.25">
      <c r="A5256" s="1" t="s">
        <v>5280</v>
      </c>
      <c r="B5256">
        <f t="shared" ca="1" si="1391"/>
        <v>0.86578971337232613</v>
      </c>
      <c r="C5256">
        <f t="shared" ca="1" si="1391"/>
        <v>0.4848698347289303</v>
      </c>
      <c r="D5256">
        <f t="shared" ca="1" si="1380"/>
        <v>0.25691403811520652</v>
      </c>
      <c r="E5256">
        <f t="shared" ref="E5256:N5265" ca="1" si="1394">RAND()</f>
        <v>0.78751640047227911</v>
      </c>
      <c r="F5256">
        <f t="shared" ca="1" si="1394"/>
        <v>0.5379855470743713</v>
      </c>
      <c r="G5256">
        <f t="shared" ca="1" si="1394"/>
        <v>0.2959587165103319</v>
      </c>
      <c r="H5256">
        <f t="shared" ca="1" si="1394"/>
        <v>0.82016667056037718</v>
      </c>
      <c r="I5256">
        <f t="shared" ca="1" si="1394"/>
        <v>0.93197366182629948</v>
      </c>
      <c r="J5256">
        <f t="shared" ca="1" si="1394"/>
        <v>0.38441723831510555</v>
      </c>
      <c r="K5256">
        <f t="shared" ca="1" si="1394"/>
        <v>0.91910022367508815</v>
      </c>
      <c r="L5256">
        <f t="shared" ca="1" si="1394"/>
        <v>0.87493937530965071</v>
      </c>
      <c r="M5256">
        <f t="shared" ca="1" si="1394"/>
        <v>0.51961213578804566</v>
      </c>
      <c r="N5256">
        <f t="shared" ca="1" si="1394"/>
        <v>0.15557872453647792</v>
      </c>
      <c r="O5256">
        <f t="shared" ref="O5256:Y5265" ca="1" si="1395">RAND()</f>
        <v>0.66851939181116893</v>
      </c>
      <c r="P5256">
        <f t="shared" ca="1" si="1395"/>
        <v>0.32397421398411563</v>
      </c>
      <c r="Q5256">
        <f t="shared" ca="1" si="1395"/>
        <v>0.97641645334345351</v>
      </c>
      <c r="R5256">
        <f t="shared" ca="1" si="1395"/>
        <v>0.66458613301936897</v>
      </c>
      <c r="S5256">
        <f t="shared" ca="1" si="1395"/>
        <v>0.6141749723101918</v>
      </c>
      <c r="T5256">
        <f t="shared" ca="1" si="1395"/>
        <v>0.27683873332471931</v>
      </c>
      <c r="U5256">
        <f t="shared" ca="1" si="1395"/>
        <v>0.64706322204367739</v>
      </c>
      <c r="V5256">
        <f t="shared" ca="1" si="1395"/>
        <v>0.23394478631329418</v>
      </c>
      <c r="W5256">
        <f t="shared" ca="1" si="1395"/>
        <v>0.67871221934504111</v>
      </c>
      <c r="X5256">
        <f t="shared" ca="1" si="1395"/>
        <v>0.17780966370948326</v>
      </c>
      <c r="Y5256">
        <f t="shared" ca="1" si="1395"/>
        <v>0.12543443899868723</v>
      </c>
    </row>
    <row r="5257" spans="1:25" x14ac:dyDescent="0.25">
      <c r="A5257" s="1" t="s">
        <v>5281</v>
      </c>
      <c r="B5257">
        <f t="shared" ca="1" si="1391"/>
        <v>0.21035887624625427</v>
      </c>
      <c r="C5257">
        <f t="shared" ca="1" si="1391"/>
        <v>3.9527697968958719E-2</v>
      </c>
      <c r="D5257">
        <f t="shared" ca="1" si="1380"/>
        <v>0.60069188455602995</v>
      </c>
      <c r="E5257">
        <f t="shared" ca="1" si="1394"/>
        <v>0.12927955096008181</v>
      </c>
      <c r="F5257">
        <f t="shared" ca="1" si="1394"/>
        <v>0.76673213965625364</v>
      </c>
      <c r="G5257">
        <f t="shared" ca="1" si="1394"/>
        <v>0.26297598464144567</v>
      </c>
      <c r="H5257">
        <f t="shared" ca="1" si="1394"/>
        <v>0.87409163732170392</v>
      </c>
      <c r="I5257">
        <f t="shared" ca="1" si="1394"/>
        <v>0.88210682362088766</v>
      </c>
      <c r="J5257">
        <f t="shared" ca="1" si="1394"/>
        <v>0.75736830989756543</v>
      </c>
      <c r="K5257">
        <f t="shared" ca="1" si="1394"/>
        <v>0.75694832908750065</v>
      </c>
      <c r="L5257">
        <f t="shared" ca="1" si="1394"/>
        <v>0.99643136574486946</v>
      </c>
      <c r="M5257">
        <f t="shared" ca="1" si="1394"/>
        <v>0.90216234152879893</v>
      </c>
      <c r="N5257">
        <f t="shared" ca="1" si="1394"/>
        <v>0.65245233622935084</v>
      </c>
      <c r="O5257">
        <f t="shared" ca="1" si="1395"/>
        <v>0.93406041784673899</v>
      </c>
      <c r="P5257">
        <f t="shared" ca="1" si="1395"/>
        <v>0.69719427146428292</v>
      </c>
      <c r="Q5257">
        <f t="shared" ca="1" si="1395"/>
        <v>0.7529862592435832</v>
      </c>
      <c r="R5257">
        <f t="shared" ca="1" si="1395"/>
        <v>8.5104936498131445E-2</v>
      </c>
      <c r="S5257">
        <f t="shared" ca="1" si="1395"/>
        <v>0.20974417928928257</v>
      </c>
      <c r="T5257">
        <f t="shared" ca="1" si="1395"/>
        <v>0.79665252175953127</v>
      </c>
      <c r="U5257">
        <f t="shared" ca="1" si="1395"/>
        <v>0.83272764626050011</v>
      </c>
      <c r="V5257">
        <f t="shared" ca="1" si="1395"/>
        <v>0.76119574646984989</v>
      </c>
      <c r="W5257">
        <f t="shared" ca="1" si="1395"/>
        <v>0.47686728123862798</v>
      </c>
      <c r="X5257">
        <f t="shared" ca="1" si="1395"/>
        <v>0.83274965709022308</v>
      </c>
      <c r="Y5257">
        <f t="shared" ca="1" si="1395"/>
        <v>0.76845770976753103</v>
      </c>
    </row>
    <row r="5258" spans="1:25" x14ac:dyDescent="0.25">
      <c r="A5258" s="1" t="s">
        <v>5282</v>
      </c>
      <c r="B5258">
        <f t="shared" ca="1" si="1391"/>
        <v>0.5808666943247992</v>
      </c>
      <c r="C5258">
        <f t="shared" ca="1" si="1391"/>
        <v>0.54615046121379662</v>
      </c>
      <c r="D5258">
        <f t="shared" ca="1" si="1380"/>
        <v>0.83336050682388818</v>
      </c>
      <c r="E5258">
        <f t="shared" ca="1" si="1394"/>
        <v>0.12283511919786283</v>
      </c>
      <c r="F5258">
        <f t="shared" ca="1" si="1394"/>
        <v>0.29731741525246302</v>
      </c>
      <c r="G5258">
        <f t="shared" ca="1" si="1394"/>
        <v>0.23521084026070505</v>
      </c>
      <c r="H5258">
        <f t="shared" ca="1" si="1394"/>
        <v>0.64325789563336822</v>
      </c>
      <c r="I5258">
        <f t="shared" ca="1" si="1394"/>
        <v>0.52669485715251052</v>
      </c>
      <c r="J5258">
        <f t="shared" ca="1" si="1394"/>
        <v>0.5971693936748198</v>
      </c>
      <c r="K5258">
        <f t="shared" ca="1" si="1394"/>
        <v>0.29256074239196816</v>
      </c>
      <c r="L5258">
        <f t="shared" ca="1" si="1394"/>
        <v>0.94941986531711242</v>
      </c>
      <c r="M5258">
        <f t="shared" ca="1" si="1394"/>
        <v>0.12149201388498809</v>
      </c>
      <c r="N5258">
        <f t="shared" ca="1" si="1394"/>
        <v>0.95702905368410296</v>
      </c>
      <c r="O5258">
        <f t="shared" ca="1" si="1395"/>
        <v>0.6414911489688454</v>
      </c>
      <c r="P5258">
        <f t="shared" ca="1" si="1395"/>
        <v>0.43589951804044125</v>
      </c>
      <c r="Q5258">
        <f t="shared" ca="1" si="1395"/>
        <v>0.26552968091157358</v>
      </c>
      <c r="R5258">
        <f t="shared" ca="1" si="1395"/>
        <v>0.72936990478689734</v>
      </c>
      <c r="S5258">
        <f t="shared" ca="1" si="1395"/>
        <v>0.13655597396713937</v>
      </c>
      <c r="T5258">
        <f t="shared" ca="1" si="1395"/>
        <v>0.17293289981553006</v>
      </c>
      <c r="U5258">
        <f t="shared" ca="1" si="1395"/>
        <v>0.1821691323095439</v>
      </c>
      <c r="V5258">
        <f t="shared" ca="1" si="1395"/>
        <v>0.94896490671765044</v>
      </c>
      <c r="W5258">
        <f t="shared" ca="1" si="1395"/>
        <v>8.9738601999164169E-3</v>
      </c>
      <c r="X5258">
        <f t="shared" ca="1" si="1395"/>
        <v>0.77544092345098814</v>
      </c>
      <c r="Y5258">
        <f t="shared" ca="1" si="1395"/>
        <v>4.3108189971563515E-3</v>
      </c>
    </row>
    <row r="5259" spans="1:25" x14ac:dyDescent="0.25">
      <c r="A5259" s="1" t="s">
        <v>5283</v>
      </c>
      <c r="B5259">
        <f t="shared" ca="1" si="1391"/>
        <v>0.9137261641774781</v>
      </c>
      <c r="C5259">
        <f t="shared" ca="1" si="1391"/>
        <v>0.21395657599863527</v>
      </c>
      <c r="D5259">
        <f t="shared" ca="1" si="1380"/>
        <v>0.29825243840907878</v>
      </c>
      <c r="E5259">
        <f t="shared" ca="1" si="1394"/>
        <v>0.38389537551090602</v>
      </c>
      <c r="F5259">
        <f t="shared" ca="1" si="1394"/>
        <v>0.61645477963862938</v>
      </c>
      <c r="G5259">
        <f t="shared" ca="1" si="1394"/>
        <v>0.52396929949735493</v>
      </c>
      <c r="H5259">
        <f t="shared" ca="1" si="1394"/>
        <v>0.29262318696783129</v>
      </c>
      <c r="I5259">
        <f t="shared" ca="1" si="1394"/>
        <v>0.38241426356340236</v>
      </c>
      <c r="J5259">
        <f t="shared" ca="1" si="1394"/>
        <v>0.98742553957072821</v>
      </c>
      <c r="K5259">
        <f t="shared" ca="1" si="1394"/>
        <v>0.17688638780783439</v>
      </c>
      <c r="L5259">
        <f t="shared" ca="1" si="1394"/>
        <v>0.92731908366957894</v>
      </c>
      <c r="M5259">
        <f t="shared" ca="1" si="1394"/>
        <v>0.79898620321878011</v>
      </c>
      <c r="N5259">
        <f t="shared" ca="1" si="1394"/>
        <v>0.80429898932849675</v>
      </c>
      <c r="O5259">
        <f t="shared" ca="1" si="1395"/>
        <v>0.55011741141843851</v>
      </c>
      <c r="P5259">
        <f t="shared" ca="1" si="1395"/>
        <v>0.65834911248330419</v>
      </c>
      <c r="Q5259">
        <f t="shared" ca="1" si="1395"/>
        <v>0.20578044332789247</v>
      </c>
      <c r="R5259">
        <f t="shared" ca="1" si="1395"/>
        <v>0.32848704826402053</v>
      </c>
      <c r="S5259">
        <f t="shared" ca="1" si="1395"/>
        <v>0.7701091589203285</v>
      </c>
      <c r="T5259">
        <f t="shared" ca="1" si="1395"/>
        <v>0.44512414680121304</v>
      </c>
      <c r="U5259">
        <f t="shared" ca="1" si="1395"/>
        <v>0.7860187020499817</v>
      </c>
      <c r="V5259">
        <f t="shared" ca="1" si="1395"/>
        <v>0.75109677814387565</v>
      </c>
      <c r="W5259">
        <f t="shared" ca="1" si="1395"/>
        <v>0.54827349520191382</v>
      </c>
      <c r="X5259">
        <f t="shared" ca="1" si="1395"/>
        <v>0.20902982514658719</v>
      </c>
      <c r="Y5259">
        <f t="shared" ca="1" si="1395"/>
        <v>0.63638379001337042</v>
      </c>
    </row>
    <row r="5260" spans="1:25" x14ac:dyDescent="0.25">
      <c r="A5260" s="1" t="s">
        <v>5284</v>
      </c>
      <c r="B5260">
        <f t="shared" ca="1" si="1391"/>
        <v>0.75593705896368935</v>
      </c>
      <c r="C5260">
        <f t="shared" ca="1" si="1391"/>
        <v>0.48368736423647407</v>
      </c>
      <c r="D5260">
        <f t="shared" ca="1" si="1380"/>
        <v>0.62240911241843067</v>
      </c>
      <c r="E5260">
        <f t="shared" ca="1" si="1394"/>
        <v>0.83700283726950753</v>
      </c>
      <c r="F5260">
        <f t="shared" ca="1" si="1394"/>
        <v>0.91636178547128055</v>
      </c>
      <c r="G5260">
        <f t="shared" ca="1" si="1394"/>
        <v>0.13169894609760502</v>
      </c>
      <c r="H5260">
        <f t="shared" ca="1" si="1394"/>
        <v>0.68466208346109636</v>
      </c>
      <c r="I5260">
        <f t="shared" ca="1" si="1394"/>
        <v>0.30661883307790183</v>
      </c>
      <c r="J5260">
        <f t="shared" ca="1" si="1394"/>
        <v>0.62528478377490693</v>
      </c>
      <c r="K5260">
        <f t="shared" ca="1" si="1394"/>
        <v>0.93693877334036879</v>
      </c>
      <c r="L5260">
        <f t="shared" ca="1" si="1394"/>
        <v>0.34591686673704147</v>
      </c>
      <c r="M5260">
        <f t="shared" ca="1" si="1394"/>
        <v>4.3109608277247746E-2</v>
      </c>
      <c r="N5260">
        <f t="shared" ca="1" si="1394"/>
        <v>0.82565192158713707</v>
      </c>
      <c r="O5260">
        <f t="shared" ca="1" si="1395"/>
        <v>7.7653771535866722E-2</v>
      </c>
      <c r="P5260">
        <f t="shared" ca="1" si="1395"/>
        <v>0.59163947599431299</v>
      </c>
      <c r="Q5260">
        <f t="shared" ca="1" si="1395"/>
        <v>0.6631622139447616</v>
      </c>
      <c r="R5260">
        <f t="shared" ca="1" si="1395"/>
        <v>0.11252457165757246</v>
      </c>
      <c r="S5260">
        <f t="shared" ca="1" si="1395"/>
        <v>0.83744444230161563</v>
      </c>
      <c r="T5260">
        <f t="shared" ca="1" si="1395"/>
        <v>0.32365563478392367</v>
      </c>
      <c r="U5260">
        <f t="shared" ca="1" si="1395"/>
        <v>0.83853498762980372</v>
      </c>
      <c r="V5260">
        <f t="shared" ca="1" si="1395"/>
        <v>0.20385956529581351</v>
      </c>
      <c r="W5260">
        <f t="shared" ca="1" si="1395"/>
        <v>0.22938322820042045</v>
      </c>
      <c r="X5260">
        <f t="shared" ca="1" si="1395"/>
        <v>0.3306926583827241</v>
      </c>
      <c r="Y5260">
        <f t="shared" ca="1" si="1395"/>
        <v>0.17652056148089335</v>
      </c>
    </row>
    <row r="5261" spans="1:25" x14ac:dyDescent="0.25">
      <c r="A5261" s="1" t="s">
        <v>5285</v>
      </c>
      <c r="B5261">
        <f t="shared" ca="1" si="1391"/>
        <v>0.92166622848425372</v>
      </c>
      <c r="C5261">
        <f t="shared" ca="1" si="1391"/>
        <v>0.66075080756232429</v>
      </c>
      <c r="D5261">
        <f t="shared" ca="1" si="1380"/>
        <v>0.82448250544280455</v>
      </c>
      <c r="E5261">
        <f t="shared" ca="1" si="1394"/>
        <v>0.90953970574284748</v>
      </c>
      <c r="F5261">
        <f t="shared" ca="1" si="1394"/>
        <v>0.60575729430177516</v>
      </c>
      <c r="G5261">
        <f t="shared" ca="1" si="1394"/>
        <v>0.912329863629319</v>
      </c>
      <c r="H5261">
        <f t="shared" ca="1" si="1394"/>
        <v>0.76083159038769543</v>
      </c>
      <c r="I5261">
        <f t="shared" ca="1" si="1394"/>
        <v>0.20094286403655082</v>
      </c>
      <c r="J5261">
        <f t="shared" ca="1" si="1394"/>
        <v>0.77398028538556551</v>
      </c>
      <c r="K5261">
        <f t="shared" ca="1" si="1394"/>
        <v>0.38373516031162547</v>
      </c>
      <c r="L5261">
        <f t="shared" ca="1" si="1394"/>
        <v>3.5622323220083407E-2</v>
      </c>
      <c r="M5261">
        <f t="shared" ca="1" si="1394"/>
        <v>0.78604590134422214</v>
      </c>
      <c r="N5261">
        <f t="shared" ca="1" si="1394"/>
        <v>0.46877213720340605</v>
      </c>
      <c r="O5261">
        <f t="shared" ca="1" si="1395"/>
        <v>0.11624765514035851</v>
      </c>
      <c r="P5261">
        <f t="shared" ca="1" si="1395"/>
        <v>0.83435869580220456</v>
      </c>
      <c r="Q5261">
        <f t="shared" ca="1" si="1395"/>
        <v>0.34183836438374937</v>
      </c>
      <c r="R5261">
        <f t="shared" ca="1" si="1395"/>
        <v>0.59452132205328012</v>
      </c>
      <c r="S5261">
        <f t="shared" ca="1" si="1395"/>
        <v>0.3470159341037734</v>
      </c>
      <c r="T5261">
        <f t="shared" ca="1" si="1395"/>
        <v>0.32313167502736573</v>
      </c>
      <c r="U5261">
        <f t="shared" ca="1" si="1395"/>
        <v>3.3632361402629041E-3</v>
      </c>
      <c r="V5261">
        <f t="shared" ca="1" si="1395"/>
        <v>0.82045373542430611</v>
      </c>
      <c r="W5261">
        <f t="shared" ca="1" si="1395"/>
        <v>0.48063732099504486</v>
      </c>
      <c r="X5261">
        <f t="shared" ca="1" si="1395"/>
        <v>0.54681774279729822</v>
      </c>
      <c r="Y5261">
        <f t="shared" ca="1" si="1395"/>
        <v>1.3651316702655514E-2</v>
      </c>
    </row>
    <row r="5262" spans="1:25" x14ac:dyDescent="0.25">
      <c r="A5262" s="1" t="s">
        <v>5286</v>
      </c>
      <c r="B5262">
        <f t="shared" ca="1" si="1391"/>
        <v>0.75092590948669957</v>
      </c>
      <c r="C5262">
        <f t="shared" ca="1" si="1391"/>
        <v>0.8926087223105077</v>
      </c>
      <c r="D5262">
        <f t="shared" ca="1" si="1380"/>
        <v>0.79392265104982673</v>
      </c>
      <c r="E5262">
        <f t="shared" ca="1" si="1394"/>
        <v>0.12848767422109453</v>
      </c>
      <c r="F5262">
        <f t="shared" ca="1" si="1394"/>
        <v>0.79252306218622781</v>
      </c>
      <c r="G5262">
        <f t="shared" ca="1" si="1394"/>
        <v>0.7838560635996662</v>
      </c>
      <c r="H5262">
        <f t="shared" ca="1" si="1394"/>
        <v>0.47780530951687405</v>
      </c>
      <c r="I5262">
        <f t="shared" ca="1" si="1394"/>
        <v>0.11271504305933222</v>
      </c>
      <c r="J5262">
        <f t="shared" ca="1" si="1394"/>
        <v>0.35620687270641815</v>
      </c>
      <c r="K5262">
        <f t="shared" ca="1" si="1394"/>
        <v>0.47684485322229941</v>
      </c>
      <c r="L5262">
        <f t="shared" ca="1" si="1394"/>
        <v>0.43826960798058112</v>
      </c>
      <c r="M5262">
        <f t="shared" ca="1" si="1394"/>
        <v>0.50543486391853087</v>
      </c>
      <c r="N5262">
        <f t="shared" ca="1" si="1394"/>
        <v>0.42151484227001412</v>
      </c>
      <c r="O5262">
        <f t="shared" ca="1" si="1395"/>
        <v>0.98120237386081</v>
      </c>
      <c r="P5262">
        <f t="shared" ca="1" si="1395"/>
        <v>0.62960765295679588</v>
      </c>
      <c r="Q5262">
        <f t="shared" ca="1" si="1395"/>
        <v>0.75695678055568305</v>
      </c>
      <c r="R5262">
        <f t="shared" ca="1" si="1395"/>
        <v>0.42596660396821584</v>
      </c>
      <c r="S5262">
        <f t="shared" ca="1" si="1395"/>
        <v>0.3481178637915282</v>
      </c>
      <c r="T5262">
        <f t="shared" ca="1" si="1395"/>
        <v>0.65355187702058626</v>
      </c>
      <c r="U5262">
        <f t="shared" ca="1" si="1395"/>
        <v>0.49980967133258025</v>
      </c>
      <c r="V5262">
        <f t="shared" ca="1" si="1395"/>
        <v>0.54839305316401155</v>
      </c>
      <c r="W5262">
        <f t="shared" ca="1" si="1395"/>
        <v>2.5664907065439113E-2</v>
      </c>
      <c r="X5262">
        <f t="shared" ca="1" si="1395"/>
        <v>0.87493268594263229</v>
      </c>
      <c r="Y5262">
        <f t="shared" ca="1" si="1395"/>
        <v>0.70741350203542097</v>
      </c>
    </row>
    <row r="5263" spans="1:25" x14ac:dyDescent="0.25">
      <c r="A5263" s="1" t="s">
        <v>5287</v>
      </c>
      <c r="B5263">
        <f t="shared" ca="1" si="1391"/>
        <v>0.48453868916828569</v>
      </c>
      <c r="C5263">
        <f t="shared" ca="1" si="1391"/>
        <v>0.45670335948832586</v>
      </c>
      <c r="D5263">
        <f t="shared" ca="1" si="1380"/>
        <v>0.93662843408343166</v>
      </c>
      <c r="E5263">
        <f t="shared" ca="1" si="1394"/>
        <v>0.518522771897309</v>
      </c>
      <c r="F5263">
        <f t="shared" ca="1" si="1394"/>
        <v>0.89039031897397847</v>
      </c>
      <c r="G5263">
        <f t="shared" ca="1" si="1394"/>
        <v>0.49484110352052857</v>
      </c>
      <c r="H5263">
        <f t="shared" ca="1" si="1394"/>
        <v>0.96846661831358472</v>
      </c>
      <c r="I5263">
        <f t="shared" ca="1" si="1394"/>
        <v>0.13085440044413632</v>
      </c>
      <c r="J5263">
        <f t="shared" ca="1" si="1394"/>
        <v>0.4029855721120954</v>
      </c>
      <c r="K5263">
        <f t="shared" ca="1" si="1394"/>
        <v>0.39293699886369893</v>
      </c>
      <c r="L5263">
        <f t="shared" ca="1" si="1394"/>
        <v>0.30355029533220612</v>
      </c>
      <c r="M5263">
        <f t="shared" ca="1" si="1394"/>
        <v>0.1222783470106148</v>
      </c>
      <c r="N5263">
        <f t="shared" ca="1" si="1394"/>
        <v>0.23699689260045098</v>
      </c>
      <c r="O5263">
        <f t="shared" ca="1" si="1395"/>
        <v>4.515223105712074E-2</v>
      </c>
      <c r="P5263">
        <f t="shared" ca="1" si="1395"/>
        <v>0.49515077178240663</v>
      </c>
      <c r="Q5263">
        <f t="shared" ca="1" si="1395"/>
        <v>0.44031131598944107</v>
      </c>
      <c r="R5263">
        <f t="shared" ca="1" si="1395"/>
        <v>0.47523895823242779</v>
      </c>
      <c r="S5263">
        <f t="shared" ca="1" si="1395"/>
        <v>0.71904547639877403</v>
      </c>
      <c r="T5263">
        <f t="shared" ca="1" si="1395"/>
        <v>0.21064793401979265</v>
      </c>
      <c r="U5263">
        <f t="shared" ca="1" si="1395"/>
        <v>0.52585352997091628</v>
      </c>
      <c r="V5263">
        <f t="shared" ca="1" si="1395"/>
        <v>0.30359077536594858</v>
      </c>
      <c r="W5263">
        <f t="shared" ca="1" si="1395"/>
        <v>0.30984890198393134</v>
      </c>
      <c r="X5263">
        <f t="shared" ca="1" si="1395"/>
        <v>0.46840152743963281</v>
      </c>
      <c r="Y5263">
        <f t="shared" ca="1" si="1395"/>
        <v>0.64444149935167305</v>
      </c>
    </row>
    <row r="5264" spans="1:25" x14ac:dyDescent="0.25">
      <c r="A5264" s="1" t="s">
        <v>5288</v>
      </c>
      <c r="B5264">
        <f t="shared" ca="1" si="1391"/>
        <v>0.51472146196116175</v>
      </c>
      <c r="C5264">
        <f t="shared" ca="1" si="1391"/>
        <v>0.4281822835560527</v>
      </c>
      <c r="D5264">
        <f t="shared" ca="1" si="1380"/>
        <v>0.41432735251288044</v>
      </c>
      <c r="E5264">
        <f t="shared" ca="1" si="1394"/>
        <v>0.53528850321986599</v>
      </c>
      <c r="F5264">
        <f t="shared" ca="1" si="1394"/>
        <v>0.43492027264136668</v>
      </c>
      <c r="G5264">
        <f t="shared" ca="1" si="1394"/>
        <v>0.57636362820338216</v>
      </c>
      <c r="H5264">
        <f t="shared" ca="1" si="1394"/>
        <v>0.35802593580888054</v>
      </c>
      <c r="I5264">
        <f t="shared" ca="1" si="1394"/>
        <v>0.70657072923067854</v>
      </c>
      <c r="J5264">
        <f t="shared" ca="1" si="1394"/>
        <v>0.48641409960099558</v>
      </c>
      <c r="K5264">
        <f t="shared" ca="1" si="1394"/>
        <v>0.84171031045198252</v>
      </c>
      <c r="L5264">
        <f t="shared" ca="1" si="1394"/>
        <v>0.93498000498713363</v>
      </c>
      <c r="M5264">
        <f t="shared" ca="1" si="1394"/>
        <v>0.7177358772095751</v>
      </c>
      <c r="N5264">
        <f t="shared" ca="1" si="1394"/>
        <v>0.29848859829327834</v>
      </c>
      <c r="O5264">
        <f t="shared" ca="1" si="1395"/>
        <v>0.82416633008982199</v>
      </c>
      <c r="P5264">
        <f t="shared" ca="1" si="1395"/>
        <v>0.87471807156338544</v>
      </c>
      <c r="Q5264">
        <f t="shared" ca="1" si="1395"/>
        <v>0.43254184730622436</v>
      </c>
      <c r="R5264">
        <f t="shared" ca="1" si="1395"/>
        <v>0.64558562120189733</v>
      </c>
      <c r="S5264">
        <f t="shared" ca="1" si="1395"/>
        <v>0.26046419928694564</v>
      </c>
      <c r="T5264">
        <f t="shared" ca="1" si="1395"/>
        <v>0.34691375824567594</v>
      </c>
      <c r="U5264">
        <f t="shared" ca="1" si="1395"/>
        <v>0.84000631274161897</v>
      </c>
      <c r="V5264">
        <f t="shared" ca="1" si="1395"/>
        <v>0.95171739756886198</v>
      </c>
      <c r="W5264">
        <f t="shared" ca="1" si="1395"/>
        <v>0.13208767508391295</v>
      </c>
      <c r="X5264">
        <f t="shared" ca="1" si="1395"/>
        <v>0.96074551655881568</v>
      </c>
      <c r="Y5264">
        <f t="shared" ca="1" si="1395"/>
        <v>0.75565453996088661</v>
      </c>
    </row>
    <row r="5265" spans="1:25" x14ac:dyDescent="0.25">
      <c r="A5265" s="1" t="s">
        <v>5289</v>
      </c>
      <c r="B5265">
        <f t="shared" ca="1" si="1391"/>
        <v>0.52144452358809434</v>
      </c>
      <c r="C5265">
        <f t="shared" ca="1" si="1391"/>
        <v>0.27951961533679515</v>
      </c>
      <c r="D5265">
        <f t="shared" ca="1" si="1380"/>
        <v>0.68451325819269804</v>
      </c>
      <c r="E5265">
        <f t="shared" ca="1" si="1394"/>
        <v>0.38412656187188576</v>
      </c>
      <c r="F5265">
        <f t="shared" ca="1" si="1394"/>
        <v>0.62792638222546737</v>
      </c>
      <c r="G5265">
        <f t="shared" ca="1" si="1394"/>
        <v>0.43436607085252521</v>
      </c>
      <c r="H5265">
        <f t="shared" ca="1" si="1394"/>
        <v>0.99201170190742249</v>
      </c>
      <c r="I5265">
        <f t="shared" ca="1" si="1394"/>
        <v>0.12809391943531523</v>
      </c>
      <c r="J5265">
        <f t="shared" ca="1" si="1394"/>
        <v>0.2988537510125322</v>
      </c>
      <c r="K5265">
        <f t="shared" ca="1" si="1394"/>
        <v>0.27184111750492812</v>
      </c>
      <c r="L5265">
        <f t="shared" ca="1" si="1394"/>
        <v>0.99676377587794462</v>
      </c>
      <c r="M5265">
        <f t="shared" ca="1" si="1394"/>
        <v>0.75783032919737958</v>
      </c>
      <c r="N5265">
        <f t="shared" ca="1" si="1394"/>
        <v>0.47141069250643297</v>
      </c>
      <c r="O5265">
        <f t="shared" ca="1" si="1395"/>
        <v>0.66049879080627538</v>
      </c>
      <c r="P5265">
        <f t="shared" ca="1" si="1395"/>
        <v>0.21148059104061367</v>
      </c>
      <c r="Q5265">
        <f t="shared" ca="1" si="1395"/>
        <v>0.69499701036253592</v>
      </c>
      <c r="R5265">
        <f t="shared" ca="1" si="1395"/>
        <v>0.34235120365076432</v>
      </c>
      <c r="S5265">
        <f t="shared" ca="1" si="1395"/>
        <v>0.35175295746592106</v>
      </c>
      <c r="T5265">
        <f t="shared" ca="1" si="1395"/>
        <v>0.12196529792808775</v>
      </c>
      <c r="U5265">
        <f t="shared" ca="1" si="1395"/>
        <v>0.2780615580941157</v>
      </c>
      <c r="V5265">
        <f t="shared" ca="1" si="1395"/>
        <v>0.90263404219092158</v>
      </c>
      <c r="W5265">
        <f t="shared" ca="1" si="1395"/>
        <v>0.22330235363195061</v>
      </c>
      <c r="X5265">
        <f t="shared" ca="1" si="1395"/>
        <v>0.29546905475029894</v>
      </c>
      <c r="Y5265">
        <f t="shared" ca="1" si="1395"/>
        <v>0.25511349786899273</v>
      </c>
    </row>
    <row r="5266" spans="1:25" x14ac:dyDescent="0.25">
      <c r="A5266" s="1" t="s">
        <v>5290</v>
      </c>
      <c r="B5266">
        <f t="shared" ref="B5266:C5285" ca="1" si="1396">RAND()</f>
        <v>0.83393823953147428</v>
      </c>
      <c r="C5266">
        <f t="shared" ca="1" si="1396"/>
        <v>0.31800994926544357</v>
      </c>
      <c r="D5266">
        <f t="shared" ca="1" si="1380"/>
        <v>0.52604084510502869</v>
      </c>
      <c r="E5266">
        <f t="shared" ref="E5266:N5275" ca="1" si="1397">RAND()</f>
        <v>0.36113852642409139</v>
      </c>
      <c r="F5266">
        <f t="shared" ca="1" si="1397"/>
        <v>3.0801521823045075E-2</v>
      </c>
      <c r="G5266">
        <f t="shared" ca="1" si="1397"/>
        <v>0.89349529837781261</v>
      </c>
      <c r="H5266">
        <f t="shared" ca="1" si="1397"/>
        <v>0.60293887282291025</v>
      </c>
      <c r="I5266">
        <f t="shared" ca="1" si="1397"/>
        <v>0.10998527333346275</v>
      </c>
      <c r="J5266">
        <f t="shared" ca="1" si="1397"/>
        <v>0.58051509823770497</v>
      </c>
      <c r="K5266">
        <f t="shared" ca="1" si="1397"/>
        <v>0.83531337676316109</v>
      </c>
      <c r="L5266">
        <f t="shared" ca="1" si="1397"/>
        <v>0.56924930548524477</v>
      </c>
      <c r="M5266">
        <f t="shared" ca="1" si="1397"/>
        <v>0.61846814127307037</v>
      </c>
      <c r="N5266">
        <f t="shared" ca="1" si="1397"/>
        <v>0.99506486797385618</v>
      </c>
      <c r="O5266">
        <f t="shared" ref="O5266:Y5275" ca="1" si="1398">RAND()</f>
        <v>0.803075290473656</v>
      </c>
      <c r="P5266">
        <f t="shared" ca="1" si="1398"/>
        <v>0.93246001650108123</v>
      </c>
      <c r="Q5266">
        <f t="shared" ca="1" si="1398"/>
        <v>0.2477819915293491</v>
      </c>
      <c r="R5266">
        <f t="shared" ca="1" si="1398"/>
        <v>0.26366022625766716</v>
      </c>
      <c r="S5266">
        <f t="shared" ca="1" si="1398"/>
        <v>0.90876156552649201</v>
      </c>
      <c r="T5266">
        <f t="shared" ca="1" si="1398"/>
        <v>0.78589149950646986</v>
      </c>
      <c r="U5266">
        <f t="shared" ca="1" si="1398"/>
        <v>0.45494665916219224</v>
      </c>
      <c r="V5266">
        <f t="shared" ca="1" si="1398"/>
        <v>0.42469123034850786</v>
      </c>
      <c r="W5266">
        <f t="shared" ca="1" si="1398"/>
        <v>0.82722031712019339</v>
      </c>
      <c r="X5266">
        <f t="shared" ca="1" si="1398"/>
        <v>0.84880485563623898</v>
      </c>
      <c r="Y5266">
        <f t="shared" ca="1" si="1398"/>
        <v>0.54005624553844678</v>
      </c>
    </row>
    <row r="5267" spans="1:25" x14ac:dyDescent="0.25">
      <c r="A5267" s="1" t="s">
        <v>5291</v>
      </c>
      <c r="B5267">
        <f t="shared" ca="1" si="1396"/>
        <v>0.28710792570544397</v>
      </c>
      <c r="C5267">
        <f t="shared" ca="1" si="1396"/>
        <v>0.12962622134437407</v>
      </c>
      <c r="D5267">
        <f t="shared" ca="1" si="1380"/>
        <v>5.6928150336494676E-2</v>
      </c>
      <c r="E5267">
        <f t="shared" ca="1" si="1397"/>
        <v>0.41415409849242313</v>
      </c>
      <c r="F5267">
        <f t="shared" ca="1" si="1397"/>
        <v>0.3243461055250042</v>
      </c>
      <c r="G5267">
        <f t="shared" ca="1" si="1397"/>
        <v>0.49453691410069445</v>
      </c>
      <c r="H5267">
        <f t="shared" ca="1" si="1397"/>
        <v>0.93074066034291025</v>
      </c>
      <c r="I5267">
        <f t="shared" ca="1" si="1397"/>
        <v>0.43698508903273003</v>
      </c>
      <c r="J5267">
        <f t="shared" ca="1" si="1397"/>
        <v>0.1933552007778141</v>
      </c>
      <c r="K5267">
        <f t="shared" ca="1" si="1397"/>
        <v>0.96630717579446845</v>
      </c>
      <c r="L5267">
        <f t="shared" ca="1" si="1397"/>
        <v>0.83363255621931875</v>
      </c>
      <c r="M5267">
        <f t="shared" ca="1" si="1397"/>
        <v>5.9296557233223024E-2</v>
      </c>
      <c r="N5267">
        <f t="shared" ca="1" si="1397"/>
        <v>0.78183170379137334</v>
      </c>
      <c r="O5267">
        <f t="shared" ca="1" si="1398"/>
        <v>0.5038655039227754</v>
      </c>
      <c r="P5267">
        <f t="shared" ca="1" si="1398"/>
        <v>0.74544837823586585</v>
      </c>
      <c r="Q5267">
        <f t="shared" ca="1" si="1398"/>
        <v>0.38586486475458481</v>
      </c>
      <c r="R5267">
        <f t="shared" ca="1" si="1398"/>
        <v>8.4749495672184705E-2</v>
      </c>
      <c r="S5267">
        <f t="shared" ca="1" si="1398"/>
        <v>0.61949074278222338</v>
      </c>
      <c r="T5267">
        <f t="shared" ca="1" si="1398"/>
        <v>0.42528511640197197</v>
      </c>
      <c r="U5267">
        <f t="shared" ca="1" si="1398"/>
        <v>0.73871893850122683</v>
      </c>
      <c r="V5267">
        <f t="shared" ca="1" si="1398"/>
        <v>0.48658426843649194</v>
      </c>
      <c r="W5267">
        <f t="shared" ca="1" si="1398"/>
        <v>0.28637938577935551</v>
      </c>
      <c r="X5267">
        <f t="shared" ca="1" si="1398"/>
        <v>0.80298084902561262</v>
      </c>
      <c r="Y5267">
        <f t="shared" ca="1" si="1398"/>
        <v>0.43165851759775464</v>
      </c>
    </row>
    <row r="5268" spans="1:25" x14ac:dyDescent="0.25">
      <c r="A5268" s="1" t="s">
        <v>5292</v>
      </c>
      <c r="B5268">
        <f t="shared" ca="1" si="1396"/>
        <v>7.5099445724788882E-3</v>
      </c>
      <c r="C5268">
        <f t="shared" ca="1" si="1396"/>
        <v>6.2265118146694998E-2</v>
      </c>
      <c r="D5268">
        <f t="shared" ref="D5268:D5331" ca="1" si="1399">RAND()</f>
        <v>0.58290085188936569</v>
      </c>
      <c r="E5268">
        <f t="shared" ca="1" si="1397"/>
        <v>0.20498034751503669</v>
      </c>
      <c r="F5268">
        <f t="shared" ca="1" si="1397"/>
        <v>0.12374253127963286</v>
      </c>
      <c r="G5268">
        <f t="shared" ca="1" si="1397"/>
        <v>0.45522754192778569</v>
      </c>
      <c r="H5268">
        <f t="shared" ca="1" si="1397"/>
        <v>0.8451052609780354</v>
      </c>
      <c r="I5268">
        <f t="shared" ca="1" si="1397"/>
        <v>0.25861173492460732</v>
      </c>
      <c r="J5268">
        <f t="shared" ca="1" si="1397"/>
        <v>0.14467237460759397</v>
      </c>
      <c r="K5268">
        <f t="shared" ca="1" si="1397"/>
        <v>0.10737057781637305</v>
      </c>
      <c r="L5268">
        <f t="shared" ca="1" si="1397"/>
        <v>0.60099255734847123</v>
      </c>
      <c r="M5268">
        <f t="shared" ca="1" si="1397"/>
        <v>0.42781471040890118</v>
      </c>
      <c r="N5268">
        <f t="shared" ca="1" si="1397"/>
        <v>0.27902920266072406</v>
      </c>
      <c r="O5268">
        <f t="shared" ca="1" si="1398"/>
        <v>0.2366221620593898</v>
      </c>
      <c r="P5268">
        <f t="shared" ca="1" si="1398"/>
        <v>0.12626142418652042</v>
      </c>
      <c r="Q5268">
        <f t="shared" ca="1" si="1398"/>
        <v>0.10875401268785911</v>
      </c>
      <c r="R5268">
        <f t="shared" ca="1" si="1398"/>
        <v>0.78765232684233211</v>
      </c>
      <c r="S5268">
        <f t="shared" ca="1" si="1398"/>
        <v>0.33921714024195404</v>
      </c>
      <c r="T5268">
        <f t="shared" ca="1" si="1398"/>
        <v>0.24064281367871421</v>
      </c>
      <c r="U5268">
        <f t="shared" ca="1" si="1398"/>
        <v>0.12868649923259712</v>
      </c>
      <c r="V5268">
        <f t="shared" ca="1" si="1398"/>
        <v>5.5997613014356129E-2</v>
      </c>
      <c r="W5268">
        <f t="shared" ca="1" si="1398"/>
        <v>0.43617352734697401</v>
      </c>
      <c r="X5268">
        <f t="shared" ca="1" si="1398"/>
        <v>0.93707508705678066</v>
      </c>
      <c r="Y5268">
        <f t="shared" ca="1" si="1398"/>
        <v>0.33554585694971995</v>
      </c>
    </row>
    <row r="5269" spans="1:25" x14ac:dyDescent="0.25">
      <c r="A5269" s="1" t="s">
        <v>5293</v>
      </c>
      <c r="B5269">
        <f t="shared" ca="1" si="1396"/>
        <v>0.76214640764679953</v>
      </c>
      <c r="C5269">
        <f t="shared" ca="1" si="1396"/>
        <v>0.57669839178631244</v>
      </c>
      <c r="D5269">
        <f t="shared" ca="1" si="1399"/>
        <v>0.35594867208051695</v>
      </c>
      <c r="E5269">
        <f t="shared" ca="1" si="1397"/>
        <v>2.3690057262394704E-2</v>
      </c>
      <c r="F5269">
        <f t="shared" ca="1" si="1397"/>
        <v>0.94717204999881499</v>
      </c>
      <c r="G5269">
        <f t="shared" ca="1" si="1397"/>
        <v>0.37512342174168711</v>
      </c>
      <c r="H5269">
        <f t="shared" ca="1" si="1397"/>
        <v>0.93963465073912611</v>
      </c>
      <c r="I5269">
        <f t="shared" ca="1" si="1397"/>
        <v>0.41610048552392154</v>
      </c>
      <c r="J5269">
        <f t="shared" ca="1" si="1397"/>
        <v>0.26633450287684735</v>
      </c>
      <c r="K5269">
        <f t="shared" ca="1" si="1397"/>
        <v>0.6516857103560123</v>
      </c>
      <c r="L5269">
        <f t="shared" ca="1" si="1397"/>
        <v>0.43925301298965502</v>
      </c>
      <c r="M5269">
        <f t="shared" ca="1" si="1397"/>
        <v>0.54414568797985874</v>
      </c>
      <c r="N5269">
        <f t="shared" ca="1" si="1397"/>
        <v>0.68151948974167187</v>
      </c>
      <c r="O5269">
        <f t="shared" ca="1" si="1398"/>
        <v>0.70692610287376645</v>
      </c>
      <c r="P5269">
        <f t="shared" ca="1" si="1398"/>
        <v>0.53716960928711144</v>
      </c>
      <c r="Q5269">
        <f t="shared" ca="1" si="1398"/>
        <v>0.24467437698606431</v>
      </c>
      <c r="R5269">
        <f t="shared" ca="1" si="1398"/>
        <v>0.5744969901542899</v>
      </c>
      <c r="S5269">
        <f t="shared" ca="1" si="1398"/>
        <v>0.89743843794415656</v>
      </c>
      <c r="T5269">
        <f t="shared" ca="1" si="1398"/>
        <v>0.16643433534761931</v>
      </c>
      <c r="U5269">
        <f t="shared" ca="1" si="1398"/>
        <v>0.30946132024848194</v>
      </c>
      <c r="V5269">
        <f t="shared" ca="1" si="1398"/>
        <v>0.68658376118745668</v>
      </c>
      <c r="W5269">
        <f t="shared" ca="1" si="1398"/>
        <v>0.10048756052592678</v>
      </c>
      <c r="X5269">
        <f t="shared" ca="1" si="1398"/>
        <v>0.71637919688874419</v>
      </c>
      <c r="Y5269">
        <f t="shared" ca="1" si="1398"/>
        <v>0.50539102360754384</v>
      </c>
    </row>
    <row r="5270" spans="1:25" x14ac:dyDescent="0.25">
      <c r="A5270" s="1" t="s">
        <v>5294</v>
      </c>
      <c r="B5270">
        <f t="shared" ca="1" si="1396"/>
        <v>0.92498698575882676</v>
      </c>
      <c r="C5270">
        <f t="shared" ca="1" si="1396"/>
        <v>0.97485696850719017</v>
      </c>
      <c r="D5270">
        <f t="shared" ca="1" si="1399"/>
        <v>0.60639614910241468</v>
      </c>
      <c r="E5270">
        <f t="shared" ca="1" si="1397"/>
        <v>0.84555553581695408</v>
      </c>
      <c r="F5270">
        <f t="shared" ca="1" si="1397"/>
        <v>0.34350982140734698</v>
      </c>
      <c r="G5270">
        <f t="shared" ca="1" si="1397"/>
        <v>0.85929422585141491</v>
      </c>
      <c r="H5270">
        <f t="shared" ca="1" si="1397"/>
        <v>0.13276694310885395</v>
      </c>
      <c r="I5270">
        <f t="shared" ca="1" si="1397"/>
        <v>0.74480623238920896</v>
      </c>
      <c r="J5270">
        <f t="shared" ca="1" si="1397"/>
        <v>0.43694927891005386</v>
      </c>
      <c r="K5270">
        <f t="shared" ca="1" si="1397"/>
        <v>0.12026421836896728</v>
      </c>
      <c r="L5270">
        <f t="shared" ca="1" si="1397"/>
        <v>0.22635295664885502</v>
      </c>
      <c r="M5270">
        <f t="shared" ca="1" si="1397"/>
        <v>0.33013295466406567</v>
      </c>
      <c r="N5270">
        <f t="shared" ca="1" si="1397"/>
        <v>0.78483660893509588</v>
      </c>
      <c r="O5270">
        <f t="shared" ca="1" si="1398"/>
        <v>0.17143833641051565</v>
      </c>
      <c r="P5270">
        <f t="shared" ca="1" si="1398"/>
        <v>0.37742721480394581</v>
      </c>
      <c r="Q5270">
        <f t="shared" ca="1" si="1398"/>
        <v>0.12188638832241272</v>
      </c>
      <c r="R5270">
        <f t="shared" ca="1" si="1398"/>
        <v>0.76881194178741463</v>
      </c>
      <c r="S5270">
        <f t="shared" ca="1" si="1398"/>
        <v>0.78753099885099143</v>
      </c>
      <c r="T5270">
        <f t="shared" ca="1" si="1398"/>
        <v>0.44150634780215481</v>
      </c>
      <c r="U5270">
        <f t="shared" ca="1" si="1398"/>
        <v>9.6354579767379711E-2</v>
      </c>
      <c r="V5270">
        <f t="shared" ca="1" si="1398"/>
        <v>0.40415586422170913</v>
      </c>
      <c r="W5270">
        <f t="shared" ca="1" si="1398"/>
        <v>0.2033720169482468</v>
      </c>
      <c r="X5270">
        <f t="shared" ca="1" si="1398"/>
        <v>0.32066470802063918</v>
      </c>
      <c r="Y5270">
        <f t="shared" ca="1" si="1398"/>
        <v>0.54933299248188594</v>
      </c>
    </row>
    <row r="5271" spans="1:25" x14ac:dyDescent="0.25">
      <c r="A5271" s="1" t="s">
        <v>5295</v>
      </c>
      <c r="B5271">
        <f t="shared" ca="1" si="1396"/>
        <v>0.98236322260917941</v>
      </c>
      <c r="C5271">
        <f t="shared" ca="1" si="1396"/>
        <v>0.68505920187539382</v>
      </c>
      <c r="D5271">
        <f t="shared" ca="1" si="1399"/>
        <v>0.99802478445554355</v>
      </c>
      <c r="E5271">
        <f t="shared" ca="1" si="1397"/>
        <v>0.45212200783821843</v>
      </c>
      <c r="F5271">
        <f t="shared" ca="1" si="1397"/>
        <v>0.1251326293854248</v>
      </c>
      <c r="G5271">
        <f t="shared" ca="1" si="1397"/>
        <v>0.37055869684266174</v>
      </c>
      <c r="H5271">
        <f t="shared" ca="1" si="1397"/>
        <v>0.88675173871209589</v>
      </c>
      <c r="I5271">
        <f t="shared" ca="1" si="1397"/>
        <v>0.39990010748565863</v>
      </c>
      <c r="J5271">
        <f t="shared" ca="1" si="1397"/>
        <v>0.76420974270538167</v>
      </c>
      <c r="K5271">
        <f t="shared" ca="1" si="1397"/>
        <v>0.66961309983574402</v>
      </c>
      <c r="L5271">
        <f t="shared" ca="1" si="1397"/>
        <v>0.98594377183588833</v>
      </c>
      <c r="M5271">
        <f t="shared" ca="1" si="1397"/>
        <v>0.48148011523179013</v>
      </c>
      <c r="N5271">
        <f t="shared" ca="1" si="1397"/>
        <v>7.408217880828416E-2</v>
      </c>
      <c r="O5271">
        <f t="shared" ca="1" si="1398"/>
        <v>0.27096976656511007</v>
      </c>
      <c r="P5271">
        <f t="shared" ca="1" si="1398"/>
        <v>0.14957342944578589</v>
      </c>
      <c r="Q5271">
        <f t="shared" ca="1" si="1398"/>
        <v>0.95331533293567916</v>
      </c>
      <c r="R5271">
        <f t="shared" ca="1" si="1398"/>
        <v>0.76378752122228588</v>
      </c>
      <c r="S5271">
        <f t="shared" ca="1" si="1398"/>
        <v>0.69912838209100625</v>
      </c>
      <c r="T5271">
        <f t="shared" ca="1" si="1398"/>
        <v>0.86691995961748869</v>
      </c>
      <c r="U5271">
        <f t="shared" ca="1" si="1398"/>
        <v>2.9035745952935565E-3</v>
      </c>
      <c r="V5271">
        <f t="shared" ca="1" si="1398"/>
        <v>4.1457758558867575E-2</v>
      </c>
      <c r="W5271">
        <f t="shared" ca="1" si="1398"/>
        <v>0.38223335309522699</v>
      </c>
      <c r="X5271">
        <f t="shared" ca="1" si="1398"/>
        <v>0.16197459802704806</v>
      </c>
      <c r="Y5271">
        <f t="shared" ca="1" si="1398"/>
        <v>0.48045041919110498</v>
      </c>
    </row>
    <row r="5272" spans="1:25" x14ac:dyDescent="0.25">
      <c r="A5272" s="1" t="s">
        <v>5296</v>
      </c>
      <c r="B5272">
        <f t="shared" ca="1" si="1396"/>
        <v>6.0134253766223722E-2</v>
      </c>
      <c r="C5272">
        <f t="shared" ca="1" si="1396"/>
        <v>0.36506331960061089</v>
      </c>
      <c r="D5272">
        <f t="shared" ca="1" si="1399"/>
        <v>0.44707727973359068</v>
      </c>
      <c r="E5272">
        <f t="shared" ca="1" si="1397"/>
        <v>0.63546963178927551</v>
      </c>
      <c r="F5272">
        <f t="shared" ca="1" si="1397"/>
        <v>0.71059414306999535</v>
      </c>
      <c r="G5272">
        <f t="shared" ca="1" si="1397"/>
        <v>0.37473788748822179</v>
      </c>
      <c r="H5272">
        <f t="shared" ca="1" si="1397"/>
        <v>0.13449075841747971</v>
      </c>
      <c r="I5272">
        <f t="shared" ca="1" si="1397"/>
        <v>0.45091572642826272</v>
      </c>
      <c r="J5272">
        <f t="shared" ca="1" si="1397"/>
        <v>0.32237698316230201</v>
      </c>
      <c r="K5272">
        <f t="shared" ca="1" si="1397"/>
        <v>0.60170260755856431</v>
      </c>
      <c r="L5272">
        <f t="shared" ca="1" si="1397"/>
        <v>0.15559321494025702</v>
      </c>
      <c r="M5272">
        <f t="shared" ca="1" si="1397"/>
        <v>0.98714179729398277</v>
      </c>
      <c r="N5272">
        <f t="shared" ca="1" si="1397"/>
        <v>0.20631781192585297</v>
      </c>
      <c r="O5272">
        <f t="shared" ca="1" si="1398"/>
        <v>0.1527982717720977</v>
      </c>
      <c r="P5272">
        <f t="shared" ca="1" si="1398"/>
        <v>0.81952176674506483</v>
      </c>
      <c r="Q5272">
        <f t="shared" ca="1" si="1398"/>
        <v>0.27437246539437454</v>
      </c>
      <c r="R5272">
        <f t="shared" ca="1" si="1398"/>
        <v>0.47868422466394933</v>
      </c>
      <c r="S5272">
        <f t="shared" ca="1" si="1398"/>
        <v>9.2167705896270657E-2</v>
      </c>
      <c r="T5272">
        <f t="shared" ca="1" si="1398"/>
        <v>0.26308826574205568</v>
      </c>
      <c r="U5272">
        <f t="shared" ca="1" si="1398"/>
        <v>0.85151378772851782</v>
      </c>
      <c r="V5272">
        <f t="shared" ca="1" si="1398"/>
        <v>0.59009863578037547</v>
      </c>
      <c r="W5272">
        <f t="shared" ca="1" si="1398"/>
        <v>7.9686806947645072E-2</v>
      </c>
      <c r="X5272">
        <f t="shared" ca="1" si="1398"/>
        <v>0.15707425530634223</v>
      </c>
      <c r="Y5272">
        <f t="shared" ca="1" si="1398"/>
        <v>0.18591412151892406</v>
      </c>
    </row>
    <row r="5273" spans="1:25" x14ac:dyDescent="0.25">
      <c r="A5273" s="1" t="s">
        <v>5297</v>
      </c>
      <c r="B5273">
        <f t="shared" ca="1" si="1396"/>
        <v>0.19152494030839828</v>
      </c>
      <c r="C5273">
        <f t="shared" ca="1" si="1396"/>
        <v>0.8640875938407393</v>
      </c>
      <c r="D5273">
        <f t="shared" ca="1" si="1399"/>
        <v>0.82219668054234274</v>
      </c>
      <c r="E5273">
        <f t="shared" ca="1" si="1397"/>
        <v>0.17577562054593587</v>
      </c>
      <c r="F5273">
        <f t="shared" ca="1" si="1397"/>
        <v>0.64398340486075001</v>
      </c>
      <c r="G5273">
        <f t="shared" ca="1" si="1397"/>
        <v>0.39780731832430793</v>
      </c>
      <c r="H5273">
        <f t="shared" ca="1" si="1397"/>
        <v>8.3797429927440104E-2</v>
      </c>
      <c r="I5273">
        <f t="shared" ca="1" si="1397"/>
        <v>0.677541639631702</v>
      </c>
      <c r="J5273">
        <f t="shared" ca="1" si="1397"/>
        <v>6.5183498892638636E-2</v>
      </c>
      <c r="K5273">
        <f t="shared" ca="1" si="1397"/>
        <v>0.25837059289553266</v>
      </c>
      <c r="L5273">
        <f t="shared" ca="1" si="1397"/>
        <v>0.740660365977721</v>
      </c>
      <c r="M5273">
        <f t="shared" ca="1" si="1397"/>
        <v>0.78885692809857444</v>
      </c>
      <c r="N5273">
        <f t="shared" ca="1" si="1397"/>
        <v>0.40944583990303873</v>
      </c>
      <c r="O5273">
        <f t="shared" ca="1" si="1398"/>
        <v>0.69629355992738562</v>
      </c>
      <c r="P5273">
        <f t="shared" ca="1" si="1398"/>
        <v>0.85687329444363036</v>
      </c>
      <c r="Q5273">
        <f t="shared" ca="1" si="1398"/>
        <v>0.43463119116585913</v>
      </c>
      <c r="R5273">
        <f t="shared" ca="1" si="1398"/>
        <v>0.65176752446062858</v>
      </c>
      <c r="S5273">
        <f t="shared" ca="1" si="1398"/>
        <v>0.93491585142726352</v>
      </c>
      <c r="T5273">
        <f t="shared" ca="1" si="1398"/>
        <v>0.8401987821659751</v>
      </c>
      <c r="U5273">
        <f t="shared" ca="1" si="1398"/>
        <v>3.7873836410973194E-3</v>
      </c>
      <c r="V5273">
        <f t="shared" ca="1" si="1398"/>
        <v>0.63187026537337221</v>
      </c>
      <c r="W5273">
        <f t="shared" ca="1" si="1398"/>
        <v>0.61412077682694788</v>
      </c>
      <c r="X5273">
        <f t="shared" ca="1" si="1398"/>
        <v>0.70004259411828385</v>
      </c>
      <c r="Y5273">
        <f t="shared" ca="1" si="1398"/>
        <v>0.5192750838993605</v>
      </c>
    </row>
    <row r="5274" spans="1:25" x14ac:dyDescent="0.25">
      <c r="A5274" s="1" t="s">
        <v>5298</v>
      </c>
      <c r="B5274">
        <f t="shared" ca="1" si="1396"/>
        <v>0.44198244450422131</v>
      </c>
      <c r="C5274">
        <f t="shared" ca="1" si="1396"/>
        <v>0.64319323430741349</v>
      </c>
      <c r="D5274">
        <f t="shared" ca="1" si="1399"/>
        <v>0.26593661519679879</v>
      </c>
      <c r="E5274">
        <f t="shared" ca="1" si="1397"/>
        <v>0.51290475905697397</v>
      </c>
      <c r="F5274">
        <f t="shared" ca="1" si="1397"/>
        <v>0.50612514166480949</v>
      </c>
      <c r="G5274">
        <f t="shared" ca="1" si="1397"/>
        <v>0.82289792061860956</v>
      </c>
      <c r="H5274">
        <f t="shared" ca="1" si="1397"/>
        <v>0.38509750104190721</v>
      </c>
      <c r="I5274">
        <f t="shared" ca="1" si="1397"/>
        <v>5.0975178142140032E-2</v>
      </c>
      <c r="J5274">
        <f t="shared" ca="1" si="1397"/>
        <v>0.20598632745365131</v>
      </c>
      <c r="K5274">
        <f t="shared" ca="1" si="1397"/>
        <v>0.33396369682247118</v>
      </c>
      <c r="L5274">
        <f t="shared" ca="1" si="1397"/>
        <v>0.63792652161757979</v>
      </c>
      <c r="M5274">
        <f t="shared" ca="1" si="1397"/>
        <v>1.2025093376272666E-2</v>
      </c>
      <c r="N5274">
        <f t="shared" ca="1" si="1397"/>
        <v>8.7532496891949196E-2</v>
      </c>
      <c r="O5274">
        <f t="shared" ca="1" si="1398"/>
        <v>0.3600028011154055</v>
      </c>
      <c r="P5274">
        <f t="shared" ca="1" si="1398"/>
        <v>4.5122443440375304E-2</v>
      </c>
      <c r="Q5274">
        <f t="shared" ca="1" si="1398"/>
        <v>0.10180378188217332</v>
      </c>
      <c r="R5274">
        <f t="shared" ca="1" si="1398"/>
        <v>0.53970087011398826</v>
      </c>
      <c r="S5274">
        <f t="shared" ca="1" si="1398"/>
        <v>0.44020515128489157</v>
      </c>
      <c r="T5274">
        <f t="shared" ca="1" si="1398"/>
        <v>0.57737908182841002</v>
      </c>
      <c r="U5274">
        <f t="shared" ca="1" si="1398"/>
        <v>0.54770321178073333</v>
      </c>
      <c r="V5274">
        <f t="shared" ca="1" si="1398"/>
        <v>0.34260327635312537</v>
      </c>
      <c r="W5274">
        <f t="shared" ca="1" si="1398"/>
        <v>0.56482692983932026</v>
      </c>
      <c r="X5274">
        <f t="shared" ca="1" si="1398"/>
        <v>6.3982044620358502E-2</v>
      </c>
      <c r="Y5274">
        <f t="shared" ca="1" si="1398"/>
        <v>0.74090100723808072</v>
      </c>
    </row>
    <row r="5275" spans="1:25" x14ac:dyDescent="0.25">
      <c r="A5275" s="1" t="s">
        <v>5299</v>
      </c>
      <c r="B5275">
        <f t="shared" ca="1" si="1396"/>
        <v>0.21719883655880856</v>
      </c>
      <c r="C5275">
        <f t="shared" ca="1" si="1396"/>
        <v>0.27218512486674717</v>
      </c>
      <c r="D5275">
        <f t="shared" ca="1" si="1399"/>
        <v>0.32316213481307854</v>
      </c>
      <c r="E5275">
        <f t="shared" ca="1" si="1397"/>
        <v>0.73993634612393977</v>
      </c>
      <c r="F5275">
        <f t="shared" ca="1" si="1397"/>
        <v>0.59969689901612844</v>
      </c>
      <c r="G5275">
        <f t="shared" ca="1" si="1397"/>
        <v>0.532194608079399</v>
      </c>
      <c r="H5275">
        <f t="shared" ca="1" si="1397"/>
        <v>0.36788241884382733</v>
      </c>
      <c r="I5275">
        <f t="shared" ca="1" si="1397"/>
        <v>0.12359409930430665</v>
      </c>
      <c r="J5275">
        <f t="shared" ca="1" si="1397"/>
        <v>0.87798982167205786</v>
      </c>
      <c r="K5275">
        <f t="shared" ca="1" si="1397"/>
        <v>0.305138390608234</v>
      </c>
      <c r="L5275">
        <f t="shared" ca="1" si="1397"/>
        <v>0.31050094002157957</v>
      </c>
      <c r="M5275">
        <f t="shared" ca="1" si="1397"/>
        <v>0.17096048306755285</v>
      </c>
      <c r="N5275">
        <f t="shared" ca="1" si="1397"/>
        <v>0.58823556108356134</v>
      </c>
      <c r="O5275">
        <f t="shared" ca="1" si="1398"/>
        <v>0.87087310819180608</v>
      </c>
      <c r="P5275">
        <f t="shared" ca="1" si="1398"/>
        <v>0.15640071615770568</v>
      </c>
      <c r="Q5275">
        <f t="shared" ca="1" si="1398"/>
        <v>0.47964425646308939</v>
      </c>
      <c r="R5275">
        <f t="shared" ca="1" si="1398"/>
        <v>0.77502512023844994</v>
      </c>
      <c r="S5275">
        <f t="shared" ca="1" si="1398"/>
        <v>0.48564299741330219</v>
      </c>
      <c r="T5275">
        <f t="shared" ca="1" si="1398"/>
        <v>0.71988766534266335</v>
      </c>
      <c r="U5275">
        <f t="shared" ca="1" si="1398"/>
        <v>0.47077692360127799</v>
      </c>
      <c r="V5275">
        <f t="shared" ca="1" si="1398"/>
        <v>0.20332442701521525</v>
      </c>
      <c r="W5275">
        <f t="shared" ca="1" si="1398"/>
        <v>0.98389323640430315</v>
      </c>
      <c r="X5275">
        <f t="shared" ca="1" si="1398"/>
        <v>0.47755309739199303</v>
      </c>
      <c r="Y5275">
        <f t="shared" ca="1" si="1398"/>
        <v>0.5801439291958479</v>
      </c>
    </row>
    <row r="5276" spans="1:25" x14ac:dyDescent="0.25">
      <c r="A5276" s="1" t="s">
        <v>5300</v>
      </c>
      <c r="B5276">
        <f t="shared" ca="1" si="1396"/>
        <v>0.75838213259980769</v>
      </c>
      <c r="C5276">
        <f t="shared" ca="1" si="1396"/>
        <v>0.39745020609009019</v>
      </c>
      <c r="D5276">
        <f t="shared" ca="1" si="1399"/>
        <v>0.28476930903130226</v>
      </c>
      <c r="E5276">
        <f t="shared" ref="E5276:N5285" ca="1" si="1400">RAND()</f>
        <v>0.11581252742570025</v>
      </c>
      <c r="F5276">
        <f t="shared" ca="1" si="1400"/>
        <v>0.30912392927339216</v>
      </c>
      <c r="G5276">
        <f t="shared" ca="1" si="1400"/>
        <v>0.41915785535601058</v>
      </c>
      <c r="H5276">
        <f t="shared" ca="1" si="1400"/>
        <v>0.42238113355770734</v>
      </c>
      <c r="I5276">
        <f t="shared" ca="1" si="1400"/>
        <v>0.32549998627605825</v>
      </c>
      <c r="J5276">
        <f t="shared" ca="1" si="1400"/>
        <v>0.53871460048591968</v>
      </c>
      <c r="K5276">
        <f t="shared" ca="1" si="1400"/>
        <v>0.22418514034891679</v>
      </c>
      <c r="L5276">
        <f t="shared" ca="1" si="1400"/>
        <v>0.55655852934280436</v>
      </c>
      <c r="M5276">
        <f t="shared" ca="1" si="1400"/>
        <v>0.15423267168603405</v>
      </c>
      <c r="N5276">
        <f t="shared" ca="1" si="1400"/>
        <v>0.70573932136121764</v>
      </c>
      <c r="O5276">
        <f t="shared" ref="O5276:Y5285" ca="1" si="1401">RAND()</f>
        <v>5.3947583813983235E-2</v>
      </c>
      <c r="P5276">
        <f t="shared" ca="1" si="1401"/>
        <v>0.77038516804756207</v>
      </c>
      <c r="Q5276">
        <f t="shared" ca="1" si="1401"/>
        <v>0.28162031992901981</v>
      </c>
      <c r="R5276">
        <f t="shared" ca="1" si="1401"/>
        <v>0.14714309032521022</v>
      </c>
      <c r="S5276">
        <f t="shared" ca="1" si="1401"/>
        <v>8.0140765694367899E-2</v>
      </c>
      <c r="T5276">
        <f t="shared" ca="1" si="1401"/>
        <v>0.2162624362495118</v>
      </c>
      <c r="U5276">
        <f t="shared" ca="1" si="1401"/>
        <v>0.36905593300853567</v>
      </c>
      <c r="V5276">
        <f t="shared" ca="1" si="1401"/>
        <v>0.89111518197850492</v>
      </c>
      <c r="W5276">
        <f t="shared" ca="1" si="1401"/>
        <v>5.5718357361934534E-2</v>
      </c>
      <c r="X5276">
        <f t="shared" ca="1" si="1401"/>
        <v>4.6994142766578539E-2</v>
      </c>
      <c r="Y5276">
        <f t="shared" ca="1" si="1401"/>
        <v>0.69115143069738527</v>
      </c>
    </row>
    <row r="5277" spans="1:25" x14ac:dyDescent="0.25">
      <c r="A5277" s="1" t="s">
        <v>5301</v>
      </c>
      <c r="B5277">
        <f t="shared" ca="1" si="1396"/>
        <v>0.60501879119609869</v>
      </c>
      <c r="C5277">
        <f t="shared" ca="1" si="1396"/>
        <v>0.32820715504853293</v>
      </c>
      <c r="D5277">
        <f t="shared" ca="1" si="1399"/>
        <v>0.79117938354660844</v>
      </c>
      <c r="E5277">
        <f t="shared" ca="1" si="1400"/>
        <v>0.9593513150611338</v>
      </c>
      <c r="F5277">
        <f t="shared" ca="1" si="1400"/>
        <v>0.84927357765127087</v>
      </c>
      <c r="G5277">
        <f t="shared" ca="1" si="1400"/>
        <v>7.0194240552966525E-2</v>
      </c>
      <c r="H5277">
        <f t="shared" ca="1" si="1400"/>
        <v>0.4420828389681648</v>
      </c>
      <c r="I5277">
        <f t="shared" ca="1" si="1400"/>
        <v>0.72045788475845252</v>
      </c>
      <c r="J5277">
        <f t="shared" ca="1" si="1400"/>
        <v>0.13443615915252261</v>
      </c>
      <c r="K5277">
        <f t="shared" ca="1" si="1400"/>
        <v>7.9234177000973682E-2</v>
      </c>
      <c r="L5277">
        <f t="shared" ca="1" si="1400"/>
        <v>0.99560472231421593</v>
      </c>
      <c r="M5277">
        <f t="shared" ca="1" si="1400"/>
        <v>0.45178777825916028</v>
      </c>
      <c r="N5277">
        <f t="shared" ca="1" si="1400"/>
        <v>1.2084544228296745E-2</v>
      </c>
      <c r="O5277">
        <f t="shared" ca="1" si="1401"/>
        <v>0.58209968359867947</v>
      </c>
      <c r="P5277">
        <f t="shared" ca="1" si="1401"/>
        <v>0.31712292931791153</v>
      </c>
      <c r="Q5277">
        <f t="shared" ca="1" si="1401"/>
        <v>0.322216003797961</v>
      </c>
      <c r="R5277">
        <f t="shared" ca="1" si="1401"/>
        <v>0.46649485810033664</v>
      </c>
      <c r="S5277">
        <f t="shared" ca="1" si="1401"/>
        <v>0.84163302452973754</v>
      </c>
      <c r="T5277">
        <f t="shared" ca="1" si="1401"/>
        <v>0.97198809511346929</v>
      </c>
      <c r="U5277">
        <f t="shared" ca="1" si="1401"/>
        <v>7.5141404512778842E-2</v>
      </c>
      <c r="V5277">
        <f t="shared" ca="1" si="1401"/>
        <v>0.80204525575042562</v>
      </c>
      <c r="W5277">
        <f t="shared" ca="1" si="1401"/>
        <v>0.64210643593869277</v>
      </c>
      <c r="X5277">
        <f t="shared" ca="1" si="1401"/>
        <v>0.7450892790195156</v>
      </c>
      <c r="Y5277">
        <f t="shared" ca="1" si="1401"/>
        <v>0.28879363459991403</v>
      </c>
    </row>
    <row r="5278" spans="1:25" x14ac:dyDescent="0.25">
      <c r="A5278" s="1" t="s">
        <v>5302</v>
      </c>
      <c r="B5278">
        <f t="shared" ca="1" si="1396"/>
        <v>0.3402320872564335</v>
      </c>
      <c r="C5278">
        <f t="shared" ca="1" si="1396"/>
        <v>0.91668601732054045</v>
      </c>
      <c r="D5278">
        <f t="shared" ca="1" si="1399"/>
        <v>0.68310273564590973</v>
      </c>
      <c r="E5278">
        <f t="shared" ca="1" si="1400"/>
        <v>0.44030515334161768</v>
      </c>
      <c r="F5278">
        <f t="shared" ca="1" si="1400"/>
        <v>0.57975032109909475</v>
      </c>
      <c r="G5278">
        <f t="shared" ca="1" si="1400"/>
        <v>0.21472783148062824</v>
      </c>
      <c r="H5278">
        <f t="shared" ca="1" si="1400"/>
        <v>0.3310566994394698</v>
      </c>
      <c r="I5278">
        <f t="shared" ca="1" si="1400"/>
        <v>0.9284412928215201</v>
      </c>
      <c r="J5278">
        <f t="shared" ca="1" si="1400"/>
        <v>0.83039284322879681</v>
      </c>
      <c r="K5278">
        <f t="shared" ca="1" si="1400"/>
        <v>0.23773976293611343</v>
      </c>
      <c r="L5278">
        <f t="shared" ca="1" si="1400"/>
        <v>0.29384811027540569</v>
      </c>
      <c r="M5278">
        <f t="shared" ca="1" si="1400"/>
        <v>0.88220264702045337</v>
      </c>
      <c r="N5278">
        <f t="shared" ca="1" si="1400"/>
        <v>0.7083778179130289</v>
      </c>
      <c r="O5278">
        <f t="shared" ca="1" si="1401"/>
        <v>0.91673307526731407</v>
      </c>
      <c r="P5278">
        <f t="shared" ca="1" si="1401"/>
        <v>0.59749968240090445</v>
      </c>
      <c r="Q5278">
        <f t="shared" ca="1" si="1401"/>
        <v>0.5039568776870732</v>
      </c>
      <c r="R5278">
        <f t="shared" ca="1" si="1401"/>
        <v>0.31246899608613554</v>
      </c>
      <c r="S5278">
        <f t="shared" ca="1" si="1401"/>
        <v>6.0835841122797607E-2</v>
      </c>
      <c r="T5278">
        <f t="shared" ca="1" si="1401"/>
        <v>0.40849527091856863</v>
      </c>
      <c r="U5278">
        <f t="shared" ca="1" si="1401"/>
        <v>0.9233759753361972</v>
      </c>
      <c r="V5278">
        <f t="shared" ca="1" si="1401"/>
        <v>0.75877428850242956</v>
      </c>
      <c r="W5278">
        <f t="shared" ca="1" si="1401"/>
        <v>0.51925673125386573</v>
      </c>
      <c r="X5278">
        <f t="shared" ca="1" si="1401"/>
        <v>0.52120746269583562</v>
      </c>
      <c r="Y5278">
        <f t="shared" ca="1" si="1401"/>
        <v>0.86515256248311256</v>
      </c>
    </row>
    <row r="5279" spans="1:25" x14ac:dyDescent="0.25">
      <c r="A5279" s="1" t="s">
        <v>5303</v>
      </c>
      <c r="B5279">
        <f t="shared" ca="1" si="1396"/>
        <v>0.44111645099467489</v>
      </c>
      <c r="C5279">
        <f t="shared" ca="1" si="1396"/>
        <v>0.91136093824488373</v>
      </c>
      <c r="D5279">
        <f t="shared" ca="1" si="1399"/>
        <v>0.28844437185437855</v>
      </c>
      <c r="E5279">
        <f t="shared" ca="1" si="1400"/>
        <v>0.22567781272948195</v>
      </c>
      <c r="F5279">
        <f t="shared" ca="1" si="1400"/>
        <v>0.42863875468843704</v>
      </c>
      <c r="G5279">
        <f t="shared" ca="1" si="1400"/>
        <v>0.39284478135357059</v>
      </c>
      <c r="H5279">
        <f t="shared" ca="1" si="1400"/>
        <v>0.64908621635535113</v>
      </c>
      <c r="I5279">
        <f t="shared" ca="1" si="1400"/>
        <v>0.16767529361257116</v>
      </c>
      <c r="J5279">
        <f t="shared" ca="1" si="1400"/>
        <v>0.96553918164118158</v>
      </c>
      <c r="K5279">
        <f t="shared" ca="1" si="1400"/>
        <v>0.87088817974056432</v>
      </c>
      <c r="L5279">
        <f t="shared" ca="1" si="1400"/>
        <v>9.7252690358990646E-2</v>
      </c>
      <c r="M5279">
        <f t="shared" ca="1" si="1400"/>
        <v>0.86194385118901318</v>
      </c>
      <c r="N5279">
        <f t="shared" ca="1" si="1400"/>
        <v>0.95202578216516953</v>
      </c>
      <c r="O5279">
        <f t="shared" ca="1" si="1401"/>
        <v>0.46469628953260067</v>
      </c>
      <c r="P5279">
        <f t="shared" ca="1" si="1401"/>
        <v>0.29842277234554315</v>
      </c>
      <c r="Q5279">
        <f t="shared" ca="1" si="1401"/>
        <v>0.14824837370169686</v>
      </c>
      <c r="R5279">
        <f t="shared" ca="1" si="1401"/>
        <v>0.54123092403594697</v>
      </c>
      <c r="S5279">
        <f t="shared" ca="1" si="1401"/>
        <v>0.21742684720810945</v>
      </c>
      <c r="T5279">
        <f t="shared" ca="1" si="1401"/>
        <v>5.6885525186421981E-3</v>
      </c>
      <c r="U5279">
        <f t="shared" ca="1" si="1401"/>
        <v>0.79815517235939659</v>
      </c>
      <c r="V5279">
        <f t="shared" ca="1" si="1401"/>
        <v>0.19456461949416159</v>
      </c>
      <c r="W5279">
        <f t="shared" ca="1" si="1401"/>
        <v>7.4365954569499682E-2</v>
      </c>
      <c r="X5279">
        <f t="shared" ca="1" si="1401"/>
        <v>0.82747195578705302</v>
      </c>
      <c r="Y5279">
        <f t="shared" ca="1" si="1401"/>
        <v>0.76957260318623055</v>
      </c>
    </row>
    <row r="5280" spans="1:25" x14ac:dyDescent="0.25">
      <c r="A5280" s="1" t="s">
        <v>5304</v>
      </c>
      <c r="B5280">
        <f t="shared" ca="1" si="1396"/>
        <v>0.73295831304400116</v>
      </c>
      <c r="C5280">
        <f t="shared" ca="1" si="1396"/>
        <v>0.76385615568434662</v>
      </c>
      <c r="D5280">
        <f t="shared" ca="1" si="1399"/>
        <v>0.95526489452470864</v>
      </c>
      <c r="E5280">
        <f t="shared" ca="1" si="1400"/>
        <v>0.27954624090924873</v>
      </c>
      <c r="F5280">
        <f t="shared" ca="1" si="1400"/>
        <v>0.46759974235318913</v>
      </c>
      <c r="G5280">
        <f t="shared" ca="1" si="1400"/>
        <v>0.42789282404603424</v>
      </c>
      <c r="H5280">
        <f t="shared" ca="1" si="1400"/>
        <v>3.0932301918575877E-2</v>
      </c>
      <c r="I5280">
        <f t="shared" ca="1" si="1400"/>
        <v>8.7907359652416694E-2</v>
      </c>
      <c r="J5280">
        <f t="shared" ca="1" si="1400"/>
        <v>0.67342688710152787</v>
      </c>
      <c r="K5280">
        <f t="shared" ca="1" si="1400"/>
        <v>0.93192787743535455</v>
      </c>
      <c r="L5280">
        <f t="shared" ca="1" si="1400"/>
        <v>0.33891260993730532</v>
      </c>
      <c r="M5280">
        <f t="shared" ca="1" si="1400"/>
        <v>0.31239593041420288</v>
      </c>
      <c r="N5280">
        <f t="shared" ca="1" si="1400"/>
        <v>0.40343562388010701</v>
      </c>
      <c r="O5280">
        <f t="shared" ca="1" si="1401"/>
        <v>0.18035831574139538</v>
      </c>
      <c r="P5280">
        <f t="shared" ca="1" si="1401"/>
        <v>0.94968866264910501</v>
      </c>
      <c r="Q5280">
        <f t="shared" ca="1" si="1401"/>
        <v>0.46883460329745896</v>
      </c>
      <c r="R5280">
        <f t="shared" ca="1" si="1401"/>
        <v>0.13041327152944404</v>
      </c>
      <c r="S5280">
        <f t="shared" ca="1" si="1401"/>
        <v>8.6999851995651745E-2</v>
      </c>
      <c r="T5280">
        <f t="shared" ca="1" si="1401"/>
        <v>0.9579190689302215</v>
      </c>
      <c r="U5280">
        <f t="shared" ca="1" si="1401"/>
        <v>0.47584215510406269</v>
      </c>
      <c r="V5280">
        <f t="shared" ca="1" si="1401"/>
        <v>0.39624475479741195</v>
      </c>
      <c r="W5280">
        <f t="shared" ca="1" si="1401"/>
        <v>0.25014642162800094</v>
      </c>
      <c r="X5280">
        <f t="shared" ca="1" si="1401"/>
        <v>0.39138652902463256</v>
      </c>
      <c r="Y5280">
        <f t="shared" ca="1" si="1401"/>
        <v>0.14502528057754838</v>
      </c>
    </row>
    <row r="5281" spans="1:25" x14ac:dyDescent="0.25">
      <c r="A5281" s="1" t="s">
        <v>5305</v>
      </c>
      <c r="B5281">
        <f t="shared" ca="1" si="1396"/>
        <v>0.8216242175880597</v>
      </c>
      <c r="C5281">
        <f t="shared" ca="1" si="1396"/>
        <v>0.86798903217381906</v>
      </c>
      <c r="D5281">
        <f t="shared" ca="1" si="1399"/>
        <v>0.97636015451289182</v>
      </c>
      <c r="E5281">
        <f t="shared" ca="1" si="1400"/>
        <v>0.1715538029528656</v>
      </c>
      <c r="F5281">
        <f t="shared" ca="1" si="1400"/>
        <v>6.3450622078767616E-2</v>
      </c>
      <c r="G5281">
        <f t="shared" ca="1" si="1400"/>
        <v>0.99874605876985145</v>
      </c>
      <c r="H5281">
        <f t="shared" ca="1" si="1400"/>
        <v>0.15021069262529807</v>
      </c>
      <c r="I5281">
        <f t="shared" ca="1" si="1400"/>
        <v>0.12898945198364209</v>
      </c>
      <c r="J5281">
        <f t="shared" ca="1" si="1400"/>
        <v>0.33027626840456159</v>
      </c>
      <c r="K5281">
        <f t="shared" ca="1" si="1400"/>
        <v>0.49515811678617683</v>
      </c>
      <c r="L5281">
        <f t="shared" ca="1" si="1400"/>
        <v>0.47926830989167535</v>
      </c>
      <c r="M5281">
        <f t="shared" ca="1" si="1400"/>
        <v>0.88701361316484895</v>
      </c>
      <c r="N5281">
        <f t="shared" ca="1" si="1400"/>
        <v>0.64662671298698127</v>
      </c>
      <c r="O5281">
        <f t="shared" ca="1" si="1401"/>
        <v>0.16542634120822541</v>
      </c>
      <c r="P5281">
        <f t="shared" ca="1" si="1401"/>
        <v>0.49640604764460328</v>
      </c>
      <c r="Q5281">
        <f t="shared" ca="1" si="1401"/>
        <v>0.77303257721212049</v>
      </c>
      <c r="R5281">
        <f t="shared" ca="1" si="1401"/>
        <v>0.67349296542238879</v>
      </c>
      <c r="S5281">
        <f t="shared" ca="1" si="1401"/>
        <v>0.13630684146266547</v>
      </c>
      <c r="T5281">
        <f t="shared" ca="1" si="1401"/>
        <v>0.90056875257388658</v>
      </c>
      <c r="U5281">
        <f t="shared" ca="1" si="1401"/>
        <v>0.71876169073232088</v>
      </c>
      <c r="V5281">
        <f t="shared" ca="1" si="1401"/>
        <v>0.22553270989281604</v>
      </c>
      <c r="W5281">
        <f t="shared" ca="1" si="1401"/>
        <v>0.71784863934129672</v>
      </c>
      <c r="X5281">
        <f t="shared" ca="1" si="1401"/>
        <v>0.54264964929048909</v>
      </c>
      <c r="Y5281">
        <f t="shared" ca="1" si="1401"/>
        <v>0.48020509428038216</v>
      </c>
    </row>
    <row r="5282" spans="1:25" x14ac:dyDescent="0.25">
      <c r="A5282" s="1" t="s">
        <v>5306</v>
      </c>
      <c r="B5282">
        <f t="shared" ca="1" si="1396"/>
        <v>0.35014983382229015</v>
      </c>
      <c r="C5282">
        <f t="shared" ca="1" si="1396"/>
        <v>0.13159875182771152</v>
      </c>
      <c r="D5282">
        <f t="shared" ca="1" si="1399"/>
        <v>0.54123508963057954</v>
      </c>
      <c r="E5282">
        <f t="shared" ca="1" si="1400"/>
        <v>0.19347587235320063</v>
      </c>
      <c r="F5282">
        <f t="shared" ca="1" si="1400"/>
        <v>0.90545813574974898</v>
      </c>
      <c r="G5282">
        <f t="shared" ca="1" si="1400"/>
        <v>0.49282703723341026</v>
      </c>
      <c r="H5282">
        <f t="shared" ca="1" si="1400"/>
        <v>0.46044043489778796</v>
      </c>
      <c r="I5282">
        <f t="shared" ca="1" si="1400"/>
        <v>0.72354336684350018</v>
      </c>
      <c r="J5282">
        <f t="shared" ca="1" si="1400"/>
        <v>0.50224130993149452</v>
      </c>
      <c r="K5282">
        <f t="shared" ca="1" si="1400"/>
        <v>0.93613832677534337</v>
      </c>
      <c r="L5282">
        <f t="shared" ca="1" si="1400"/>
        <v>0.27668732554121955</v>
      </c>
      <c r="M5282">
        <f t="shared" ca="1" si="1400"/>
        <v>0.61241039157136279</v>
      </c>
      <c r="N5282">
        <f t="shared" ca="1" si="1400"/>
        <v>0.18119901440429198</v>
      </c>
      <c r="O5282">
        <f t="shared" ca="1" si="1401"/>
        <v>0.87838267702861417</v>
      </c>
      <c r="P5282">
        <f t="shared" ca="1" si="1401"/>
        <v>1.0930578649961498E-2</v>
      </c>
      <c r="Q5282">
        <f t="shared" ca="1" si="1401"/>
        <v>7.5051504823828386E-2</v>
      </c>
      <c r="R5282">
        <f t="shared" ca="1" si="1401"/>
        <v>0.53097535556339182</v>
      </c>
      <c r="S5282">
        <f t="shared" ca="1" si="1401"/>
        <v>0.12710634163124002</v>
      </c>
      <c r="T5282">
        <f t="shared" ca="1" si="1401"/>
        <v>0.81300306733749961</v>
      </c>
      <c r="U5282">
        <f t="shared" ca="1" si="1401"/>
        <v>0.31087057187406186</v>
      </c>
      <c r="V5282">
        <f t="shared" ca="1" si="1401"/>
        <v>0.53411504390641018</v>
      </c>
      <c r="W5282">
        <f t="shared" ca="1" si="1401"/>
        <v>0.85398224098864561</v>
      </c>
      <c r="X5282">
        <f t="shared" ca="1" si="1401"/>
        <v>0.25755314930144613</v>
      </c>
      <c r="Y5282">
        <f t="shared" ca="1" si="1401"/>
        <v>0.7281475839060737</v>
      </c>
    </row>
    <row r="5283" spans="1:25" x14ac:dyDescent="0.25">
      <c r="A5283" s="1" t="s">
        <v>5307</v>
      </c>
      <c r="B5283">
        <f t="shared" ca="1" si="1396"/>
        <v>6.6296144210706398E-2</v>
      </c>
      <c r="C5283">
        <f t="shared" ca="1" si="1396"/>
        <v>0.17261685660151915</v>
      </c>
      <c r="D5283">
        <f t="shared" ca="1" si="1399"/>
        <v>8.729866387576668E-3</v>
      </c>
      <c r="E5283">
        <f t="shared" ca="1" si="1400"/>
        <v>8.2819599031191071E-2</v>
      </c>
      <c r="F5283">
        <f t="shared" ca="1" si="1400"/>
        <v>0.24937840128290256</v>
      </c>
      <c r="G5283">
        <f t="shared" ca="1" si="1400"/>
        <v>0.98342181222143765</v>
      </c>
      <c r="H5283">
        <f t="shared" ca="1" si="1400"/>
        <v>0.54087860193734594</v>
      </c>
      <c r="I5283">
        <f t="shared" ca="1" si="1400"/>
        <v>0.164492906077357</v>
      </c>
      <c r="J5283">
        <f t="shared" ca="1" si="1400"/>
        <v>0.76916427820567523</v>
      </c>
      <c r="K5283">
        <f t="shared" ca="1" si="1400"/>
        <v>0.70476042907903813</v>
      </c>
      <c r="L5283">
        <f t="shared" ca="1" si="1400"/>
        <v>0.62078858366037493</v>
      </c>
      <c r="M5283">
        <f t="shared" ca="1" si="1400"/>
        <v>0.68219843203078245</v>
      </c>
      <c r="N5283">
        <f t="shared" ca="1" si="1400"/>
        <v>0.29492643047328981</v>
      </c>
      <c r="O5283">
        <f t="shared" ca="1" si="1401"/>
        <v>1.9273418115049012E-2</v>
      </c>
      <c r="P5283">
        <f t="shared" ca="1" si="1401"/>
        <v>0.6393207547826455</v>
      </c>
      <c r="Q5283">
        <f t="shared" ca="1" si="1401"/>
        <v>0.68831908099365113</v>
      </c>
      <c r="R5283">
        <f t="shared" ca="1" si="1401"/>
        <v>0.71006886946027947</v>
      </c>
      <c r="S5283">
        <f t="shared" ca="1" si="1401"/>
        <v>0.95350119445029347</v>
      </c>
      <c r="T5283">
        <f t="shared" ca="1" si="1401"/>
        <v>0.87279939606673818</v>
      </c>
      <c r="U5283">
        <f t="shared" ca="1" si="1401"/>
        <v>0.73710989012775996</v>
      </c>
      <c r="V5283">
        <f t="shared" ca="1" si="1401"/>
        <v>0.57555375496667116</v>
      </c>
      <c r="W5283">
        <f t="shared" ca="1" si="1401"/>
        <v>0.82962342625893104</v>
      </c>
      <c r="X5283">
        <f t="shared" ca="1" si="1401"/>
        <v>0.15491668054297481</v>
      </c>
      <c r="Y5283">
        <f t="shared" ca="1" si="1401"/>
        <v>0.48421721729761991</v>
      </c>
    </row>
    <row r="5284" spans="1:25" x14ac:dyDescent="0.25">
      <c r="A5284" s="1" t="s">
        <v>5308</v>
      </c>
      <c r="B5284">
        <f t="shared" ca="1" si="1396"/>
        <v>0.16582674231588179</v>
      </c>
      <c r="C5284">
        <f t="shared" ca="1" si="1396"/>
        <v>0.98790402097851437</v>
      </c>
      <c r="D5284">
        <f t="shared" ca="1" si="1399"/>
        <v>0.50707139131855272</v>
      </c>
      <c r="E5284">
        <f t="shared" ca="1" si="1400"/>
        <v>0.95185580589650198</v>
      </c>
      <c r="F5284">
        <f t="shared" ca="1" si="1400"/>
        <v>0.63130186695322876</v>
      </c>
      <c r="G5284">
        <f t="shared" ca="1" si="1400"/>
        <v>0.59975877933005306</v>
      </c>
      <c r="H5284">
        <f t="shared" ca="1" si="1400"/>
        <v>0.13771560656555615</v>
      </c>
      <c r="I5284">
        <f t="shared" ca="1" si="1400"/>
        <v>0.60328650607309708</v>
      </c>
      <c r="J5284">
        <f t="shared" ca="1" si="1400"/>
        <v>0.42454960872961334</v>
      </c>
      <c r="K5284">
        <f t="shared" ca="1" si="1400"/>
        <v>0.86698863689223338</v>
      </c>
      <c r="L5284">
        <f t="shared" ca="1" si="1400"/>
        <v>1.5595558686913313E-2</v>
      </c>
      <c r="M5284">
        <f t="shared" ca="1" si="1400"/>
        <v>5.6172639402264912E-2</v>
      </c>
      <c r="N5284">
        <f t="shared" ca="1" si="1400"/>
        <v>0.46208075186362119</v>
      </c>
      <c r="O5284">
        <f t="shared" ca="1" si="1401"/>
        <v>0.62461677155192841</v>
      </c>
      <c r="P5284">
        <f t="shared" ca="1" si="1401"/>
        <v>4.6441542512389744E-2</v>
      </c>
      <c r="Q5284">
        <f t="shared" ca="1" si="1401"/>
        <v>0.7247065218546932</v>
      </c>
      <c r="R5284">
        <f t="shared" ca="1" si="1401"/>
        <v>0.35986759527439971</v>
      </c>
      <c r="S5284">
        <f t="shared" ca="1" si="1401"/>
        <v>0.88121307242137381</v>
      </c>
      <c r="T5284">
        <f t="shared" ca="1" si="1401"/>
        <v>0.57665143028912458</v>
      </c>
      <c r="U5284">
        <f t="shared" ca="1" si="1401"/>
        <v>8.7826333275338397E-2</v>
      </c>
      <c r="V5284">
        <f t="shared" ca="1" si="1401"/>
        <v>0.91182814881008356</v>
      </c>
      <c r="W5284">
        <f t="shared" ca="1" si="1401"/>
        <v>0.973562708437405</v>
      </c>
      <c r="X5284">
        <f t="shared" ca="1" si="1401"/>
        <v>0.46751713510805026</v>
      </c>
      <c r="Y5284">
        <f t="shared" ca="1" si="1401"/>
        <v>0.83755130875064521</v>
      </c>
    </row>
    <row r="5285" spans="1:25" x14ac:dyDescent="0.25">
      <c r="A5285" s="1" t="s">
        <v>5309</v>
      </c>
      <c r="B5285">
        <f t="shared" ca="1" si="1396"/>
        <v>0.20357152147199542</v>
      </c>
      <c r="C5285">
        <f t="shared" ca="1" si="1396"/>
        <v>0.28170248040488488</v>
      </c>
      <c r="D5285">
        <f t="shared" ca="1" si="1399"/>
        <v>0.6528034213909919</v>
      </c>
      <c r="E5285">
        <f t="shared" ca="1" si="1400"/>
        <v>0.38407696751305254</v>
      </c>
      <c r="F5285">
        <f t="shared" ca="1" si="1400"/>
        <v>0.32742544468444457</v>
      </c>
      <c r="G5285">
        <f t="shared" ca="1" si="1400"/>
        <v>0.93728733236893225</v>
      </c>
      <c r="H5285">
        <f t="shared" ca="1" si="1400"/>
        <v>0.14346405183030031</v>
      </c>
      <c r="I5285">
        <f t="shared" ca="1" si="1400"/>
        <v>0.23444550081263549</v>
      </c>
      <c r="J5285">
        <f t="shared" ca="1" si="1400"/>
        <v>9.9346020430576276E-2</v>
      </c>
      <c r="K5285">
        <f t="shared" ca="1" si="1400"/>
        <v>0.43517101989074369</v>
      </c>
      <c r="L5285">
        <f t="shared" ca="1" si="1400"/>
        <v>0.85775546016986881</v>
      </c>
      <c r="M5285">
        <f t="shared" ca="1" si="1400"/>
        <v>0.54245449735351325</v>
      </c>
      <c r="N5285">
        <f t="shared" ca="1" si="1400"/>
        <v>0.18843828929786988</v>
      </c>
      <c r="O5285">
        <f t="shared" ca="1" si="1401"/>
        <v>0.39364829949804125</v>
      </c>
      <c r="P5285">
        <f t="shared" ca="1" si="1401"/>
        <v>0.39922899237958276</v>
      </c>
      <c r="Q5285">
        <f t="shared" ca="1" si="1401"/>
        <v>0.49542670322235338</v>
      </c>
      <c r="R5285">
        <f t="shared" ca="1" si="1401"/>
        <v>0.44379179180536943</v>
      </c>
      <c r="S5285">
        <f t="shared" ca="1" si="1401"/>
        <v>0.32463858181081329</v>
      </c>
      <c r="T5285">
        <f t="shared" ca="1" si="1401"/>
        <v>0.24830939883675662</v>
      </c>
      <c r="U5285">
        <f t="shared" ca="1" si="1401"/>
        <v>5.6568501537017646E-3</v>
      </c>
      <c r="V5285">
        <f t="shared" ca="1" si="1401"/>
        <v>0.18323758620603048</v>
      </c>
      <c r="W5285">
        <f t="shared" ca="1" si="1401"/>
        <v>0.63975187718895399</v>
      </c>
      <c r="X5285">
        <f t="shared" ca="1" si="1401"/>
        <v>0.29793093278457528</v>
      </c>
      <c r="Y5285">
        <f t="shared" ca="1" si="1401"/>
        <v>5.1257614632733595E-2</v>
      </c>
    </row>
    <row r="5286" spans="1:25" x14ac:dyDescent="0.25">
      <c r="A5286" s="1" t="s">
        <v>5310</v>
      </c>
      <c r="B5286">
        <f t="shared" ref="B5286:C5305" ca="1" si="1402">RAND()</f>
        <v>0.79010248420017759</v>
      </c>
      <c r="C5286">
        <f t="shared" ca="1" si="1402"/>
        <v>0.4398080073995323</v>
      </c>
      <c r="D5286">
        <f t="shared" ca="1" si="1399"/>
        <v>0.97125885974039539</v>
      </c>
      <c r="E5286">
        <f t="shared" ref="E5286:N5295" ca="1" si="1403">RAND()</f>
        <v>8.4463645191769299E-2</v>
      </c>
      <c r="F5286">
        <f t="shared" ca="1" si="1403"/>
        <v>0.5861100832092927</v>
      </c>
      <c r="G5286">
        <f t="shared" ca="1" si="1403"/>
        <v>0.50320704534452976</v>
      </c>
      <c r="H5286">
        <f t="shared" ca="1" si="1403"/>
        <v>0.40508512380640238</v>
      </c>
      <c r="I5286">
        <f t="shared" ca="1" si="1403"/>
        <v>0.53825304395432805</v>
      </c>
      <c r="J5286">
        <f t="shared" ca="1" si="1403"/>
        <v>0.99499106685170502</v>
      </c>
      <c r="K5286">
        <f t="shared" ca="1" si="1403"/>
        <v>0.72202268161370053</v>
      </c>
      <c r="L5286">
        <f t="shared" ca="1" si="1403"/>
        <v>0.13757869807545342</v>
      </c>
      <c r="M5286">
        <f t="shared" ca="1" si="1403"/>
        <v>0.48656434591903097</v>
      </c>
      <c r="N5286">
        <f t="shared" ca="1" si="1403"/>
        <v>0.24677743119772122</v>
      </c>
      <c r="O5286">
        <f t="shared" ref="O5286:Y5295" ca="1" si="1404">RAND()</f>
        <v>0.29446868668776816</v>
      </c>
      <c r="P5286">
        <f t="shared" ca="1" si="1404"/>
        <v>0.81733562378483315</v>
      </c>
      <c r="Q5286">
        <f t="shared" ca="1" si="1404"/>
        <v>0.29210122333574795</v>
      </c>
      <c r="R5286">
        <f t="shared" ca="1" si="1404"/>
        <v>0.3451905756954935</v>
      </c>
      <c r="S5286">
        <f t="shared" ca="1" si="1404"/>
        <v>1.8355735746727109E-2</v>
      </c>
      <c r="T5286">
        <f t="shared" ca="1" si="1404"/>
        <v>0.48651126452210325</v>
      </c>
      <c r="U5286">
        <f t="shared" ca="1" si="1404"/>
        <v>5.7676646142188148E-2</v>
      </c>
      <c r="V5286">
        <f t="shared" ca="1" si="1404"/>
        <v>0.17968305887765301</v>
      </c>
      <c r="W5286">
        <f t="shared" ca="1" si="1404"/>
        <v>0.9771668766962055</v>
      </c>
      <c r="X5286">
        <f t="shared" ca="1" si="1404"/>
        <v>0.20146196952221385</v>
      </c>
      <c r="Y5286">
        <f t="shared" ca="1" si="1404"/>
        <v>6.0960800239472479E-2</v>
      </c>
    </row>
    <row r="5287" spans="1:25" x14ac:dyDescent="0.25">
      <c r="A5287" s="1" t="s">
        <v>5311</v>
      </c>
      <c r="B5287">
        <f t="shared" ca="1" si="1402"/>
        <v>0.39213104298308077</v>
      </c>
      <c r="C5287">
        <f t="shared" ca="1" si="1402"/>
        <v>0.13570956233757103</v>
      </c>
      <c r="D5287">
        <f t="shared" ca="1" si="1399"/>
        <v>0.92024439028656402</v>
      </c>
      <c r="E5287">
        <f t="shared" ca="1" si="1403"/>
        <v>0.22969460823603294</v>
      </c>
      <c r="F5287">
        <f t="shared" ca="1" si="1403"/>
        <v>0.25153528659955426</v>
      </c>
      <c r="G5287">
        <f t="shared" ca="1" si="1403"/>
        <v>0.25902267078848906</v>
      </c>
      <c r="H5287">
        <f t="shared" ca="1" si="1403"/>
        <v>0.79773498299892354</v>
      </c>
      <c r="I5287">
        <f t="shared" ca="1" si="1403"/>
        <v>0.29721472139429717</v>
      </c>
      <c r="J5287">
        <f t="shared" ca="1" si="1403"/>
        <v>0.3480499590770566</v>
      </c>
      <c r="K5287">
        <f t="shared" ca="1" si="1403"/>
        <v>0.99671181718638313</v>
      </c>
      <c r="L5287">
        <f t="shared" ca="1" si="1403"/>
        <v>0.78794943280260998</v>
      </c>
      <c r="M5287">
        <f t="shared" ca="1" si="1403"/>
        <v>9.1935416273486448E-2</v>
      </c>
      <c r="N5287">
        <f t="shared" ca="1" si="1403"/>
        <v>0.87453808015766044</v>
      </c>
      <c r="O5287">
        <f t="shared" ca="1" si="1404"/>
        <v>0.14999520112043696</v>
      </c>
      <c r="P5287">
        <f t="shared" ca="1" si="1404"/>
        <v>0.25181618027855668</v>
      </c>
      <c r="Q5287">
        <f t="shared" ca="1" si="1404"/>
        <v>9.0021100790880659E-2</v>
      </c>
      <c r="R5287">
        <f t="shared" ca="1" si="1404"/>
        <v>0.39271310572327522</v>
      </c>
      <c r="S5287">
        <f t="shared" ca="1" si="1404"/>
        <v>0.54320526358063137</v>
      </c>
      <c r="T5287">
        <f t="shared" ca="1" si="1404"/>
        <v>0.53575679055053671</v>
      </c>
      <c r="U5287">
        <f t="shared" ca="1" si="1404"/>
        <v>0.63854388897752867</v>
      </c>
      <c r="V5287">
        <f t="shared" ca="1" si="1404"/>
        <v>0.43348569004470394</v>
      </c>
      <c r="W5287">
        <f t="shared" ca="1" si="1404"/>
        <v>0.72169141104356316</v>
      </c>
      <c r="X5287">
        <f t="shared" ca="1" si="1404"/>
        <v>0.20331482830084824</v>
      </c>
      <c r="Y5287">
        <f t="shared" ca="1" si="1404"/>
        <v>5.9061227781404213E-2</v>
      </c>
    </row>
    <row r="5288" spans="1:25" x14ac:dyDescent="0.25">
      <c r="A5288" s="1" t="s">
        <v>5312</v>
      </c>
      <c r="B5288">
        <f t="shared" ca="1" si="1402"/>
        <v>0.90179603657906626</v>
      </c>
      <c r="C5288">
        <f t="shared" ca="1" si="1402"/>
        <v>9.5790880714599291E-2</v>
      </c>
      <c r="D5288">
        <f t="shared" ca="1" si="1399"/>
        <v>1.3292705454741038E-2</v>
      </c>
      <c r="E5288">
        <f t="shared" ca="1" si="1403"/>
        <v>0.92571380980289397</v>
      </c>
      <c r="F5288">
        <f t="shared" ca="1" si="1403"/>
        <v>0.29160448025578001</v>
      </c>
      <c r="G5288">
        <f t="shared" ca="1" si="1403"/>
        <v>0.40369622505665492</v>
      </c>
      <c r="H5288">
        <f t="shared" ca="1" si="1403"/>
        <v>0.94064829798998872</v>
      </c>
      <c r="I5288">
        <f t="shared" ca="1" si="1403"/>
        <v>0.40581363934759052</v>
      </c>
      <c r="J5288">
        <f t="shared" ca="1" si="1403"/>
        <v>0.31953577858021087</v>
      </c>
      <c r="K5288">
        <f t="shared" ca="1" si="1403"/>
        <v>0.43339702668909796</v>
      </c>
      <c r="L5288">
        <f t="shared" ca="1" si="1403"/>
        <v>0.97140255238928552</v>
      </c>
      <c r="M5288">
        <f t="shared" ca="1" si="1403"/>
        <v>0.50479706109668521</v>
      </c>
      <c r="N5288">
        <f t="shared" ca="1" si="1403"/>
        <v>0.15604757189383056</v>
      </c>
      <c r="O5288">
        <f t="shared" ca="1" si="1404"/>
        <v>0.12216292370375248</v>
      </c>
      <c r="P5288">
        <f t="shared" ca="1" si="1404"/>
        <v>0.80295901740085973</v>
      </c>
      <c r="Q5288">
        <f t="shared" ca="1" si="1404"/>
        <v>0.76061363576940977</v>
      </c>
      <c r="R5288">
        <f t="shared" ca="1" si="1404"/>
        <v>0.55159321929689298</v>
      </c>
      <c r="S5288">
        <f t="shared" ca="1" si="1404"/>
        <v>0.41797152716414299</v>
      </c>
      <c r="T5288">
        <f t="shared" ca="1" si="1404"/>
        <v>0.55270421437358197</v>
      </c>
      <c r="U5288">
        <f t="shared" ca="1" si="1404"/>
        <v>0.41637321736126942</v>
      </c>
      <c r="V5288">
        <f t="shared" ca="1" si="1404"/>
        <v>0.26096886834507438</v>
      </c>
      <c r="W5288">
        <f t="shared" ca="1" si="1404"/>
        <v>0.52049941307253655</v>
      </c>
      <c r="X5288">
        <f t="shared" ca="1" si="1404"/>
        <v>0.35274871962858745</v>
      </c>
      <c r="Y5288">
        <f t="shared" ca="1" si="1404"/>
        <v>0.54946684427363712</v>
      </c>
    </row>
    <row r="5289" spans="1:25" x14ac:dyDescent="0.25">
      <c r="A5289" s="1" t="s">
        <v>5313</v>
      </c>
      <c r="B5289">
        <f t="shared" ca="1" si="1402"/>
        <v>0.49553210373259993</v>
      </c>
      <c r="C5289">
        <f t="shared" ca="1" si="1402"/>
        <v>0.15392604487291706</v>
      </c>
      <c r="D5289">
        <f t="shared" ca="1" si="1399"/>
        <v>0.87399406587255857</v>
      </c>
      <c r="E5289">
        <f t="shared" ca="1" si="1403"/>
        <v>0.21951538248538272</v>
      </c>
      <c r="F5289">
        <f t="shared" ca="1" si="1403"/>
        <v>0.75361854908933512</v>
      </c>
      <c r="G5289">
        <f t="shared" ca="1" si="1403"/>
        <v>0.82013520087951675</v>
      </c>
      <c r="H5289">
        <f t="shared" ca="1" si="1403"/>
        <v>0.88975473790875248</v>
      </c>
      <c r="I5289">
        <f t="shared" ca="1" si="1403"/>
        <v>0.30649823447586411</v>
      </c>
      <c r="J5289">
        <f t="shared" ca="1" si="1403"/>
        <v>0.33848213966319396</v>
      </c>
      <c r="K5289">
        <f t="shared" ca="1" si="1403"/>
        <v>0.98511483151216117</v>
      </c>
      <c r="L5289">
        <f t="shared" ca="1" si="1403"/>
        <v>0.36362628787971807</v>
      </c>
      <c r="M5289">
        <f t="shared" ca="1" si="1403"/>
        <v>0.64051918120752782</v>
      </c>
      <c r="N5289">
        <f t="shared" ca="1" si="1403"/>
        <v>0.1798944247610329</v>
      </c>
      <c r="O5289">
        <f t="shared" ca="1" si="1404"/>
        <v>0.82827224750098749</v>
      </c>
      <c r="P5289">
        <f t="shared" ca="1" si="1404"/>
        <v>0.25956245249485965</v>
      </c>
      <c r="Q5289">
        <f t="shared" ca="1" si="1404"/>
        <v>5.4842988720184671E-2</v>
      </c>
      <c r="R5289">
        <f t="shared" ca="1" si="1404"/>
        <v>7.4660554255605027E-2</v>
      </c>
      <c r="S5289">
        <f t="shared" ca="1" si="1404"/>
        <v>0.56472350028439344</v>
      </c>
      <c r="T5289">
        <f t="shared" ca="1" si="1404"/>
        <v>0.69122897767039937</v>
      </c>
      <c r="U5289">
        <f t="shared" ca="1" si="1404"/>
        <v>0.85256888363348515</v>
      </c>
      <c r="V5289">
        <f t="shared" ca="1" si="1404"/>
        <v>6.2506565993800667E-2</v>
      </c>
      <c r="W5289">
        <f t="shared" ca="1" si="1404"/>
        <v>0.30414174210565004</v>
      </c>
      <c r="X5289">
        <f t="shared" ca="1" si="1404"/>
        <v>7.0833967760207117E-2</v>
      </c>
      <c r="Y5289">
        <f t="shared" ca="1" si="1404"/>
        <v>0.84569567569795967</v>
      </c>
    </row>
    <row r="5290" spans="1:25" x14ac:dyDescent="0.25">
      <c r="A5290" s="1" t="s">
        <v>5314</v>
      </c>
      <c r="B5290">
        <f t="shared" ca="1" si="1402"/>
        <v>0.1576011203487182</v>
      </c>
      <c r="C5290">
        <f t="shared" ca="1" si="1402"/>
        <v>0.64112128732966001</v>
      </c>
      <c r="D5290">
        <f t="shared" ca="1" si="1399"/>
        <v>0.45003039867538763</v>
      </c>
      <c r="E5290">
        <f t="shared" ca="1" si="1403"/>
        <v>0.85712678483844518</v>
      </c>
      <c r="F5290">
        <f t="shared" ca="1" si="1403"/>
        <v>4.1070904550125076E-2</v>
      </c>
      <c r="G5290">
        <f t="shared" ca="1" si="1403"/>
        <v>0.15002895393732274</v>
      </c>
      <c r="H5290">
        <f t="shared" ca="1" si="1403"/>
        <v>0.80907514749632292</v>
      </c>
      <c r="I5290">
        <f t="shared" ca="1" si="1403"/>
        <v>0.74246031508372479</v>
      </c>
      <c r="J5290">
        <f t="shared" ca="1" si="1403"/>
        <v>0.93091164702115592</v>
      </c>
      <c r="K5290">
        <f t="shared" ca="1" si="1403"/>
        <v>0.58554445291537605</v>
      </c>
      <c r="L5290">
        <f t="shared" ca="1" si="1403"/>
        <v>0.24846774325744259</v>
      </c>
      <c r="M5290">
        <f t="shared" ca="1" si="1403"/>
        <v>0.87997499611910657</v>
      </c>
      <c r="N5290">
        <f t="shared" ca="1" si="1403"/>
        <v>0.4366519893563372</v>
      </c>
      <c r="O5290">
        <f t="shared" ca="1" si="1404"/>
        <v>0.245401648523211</v>
      </c>
      <c r="P5290">
        <f t="shared" ca="1" si="1404"/>
        <v>0.69673652921282658</v>
      </c>
      <c r="Q5290">
        <f t="shared" ca="1" si="1404"/>
        <v>0.69808576866961014</v>
      </c>
      <c r="R5290">
        <f t="shared" ca="1" si="1404"/>
        <v>3.9771976306495094E-2</v>
      </c>
      <c r="S5290">
        <f t="shared" ca="1" si="1404"/>
        <v>0.19333961711227876</v>
      </c>
      <c r="T5290">
        <f t="shared" ca="1" si="1404"/>
        <v>0.54597440627147453</v>
      </c>
      <c r="U5290">
        <f t="shared" ca="1" si="1404"/>
        <v>0.52623040540511534</v>
      </c>
      <c r="V5290">
        <f t="shared" ca="1" si="1404"/>
        <v>0.22151799303508568</v>
      </c>
      <c r="W5290">
        <f t="shared" ca="1" si="1404"/>
        <v>0.13942544126093459</v>
      </c>
      <c r="X5290">
        <f t="shared" ca="1" si="1404"/>
        <v>0.69005282624503594</v>
      </c>
      <c r="Y5290">
        <f t="shared" ca="1" si="1404"/>
        <v>0.16401240711444998</v>
      </c>
    </row>
    <row r="5291" spans="1:25" x14ac:dyDescent="0.25">
      <c r="A5291" s="1" t="s">
        <v>5315</v>
      </c>
      <c r="B5291">
        <f t="shared" ca="1" si="1402"/>
        <v>0.1272802324715262</v>
      </c>
      <c r="C5291">
        <f t="shared" ca="1" si="1402"/>
        <v>0.75938022042616748</v>
      </c>
      <c r="D5291">
        <f t="shared" ca="1" si="1399"/>
        <v>0.98534584266744796</v>
      </c>
      <c r="E5291">
        <f t="shared" ca="1" si="1403"/>
        <v>0.91301051120803611</v>
      </c>
      <c r="F5291">
        <f t="shared" ca="1" si="1403"/>
        <v>0.14996092156686758</v>
      </c>
      <c r="G5291">
        <f t="shared" ca="1" si="1403"/>
        <v>0.84055139731979556</v>
      </c>
      <c r="H5291">
        <f t="shared" ca="1" si="1403"/>
        <v>0.77224649518984023</v>
      </c>
      <c r="I5291">
        <f t="shared" ca="1" si="1403"/>
        <v>0.8722177730351417</v>
      </c>
      <c r="J5291">
        <f t="shared" ca="1" si="1403"/>
        <v>0.18467841573382426</v>
      </c>
      <c r="K5291">
        <f t="shared" ca="1" si="1403"/>
        <v>7.3132086267166052E-2</v>
      </c>
      <c r="L5291">
        <f t="shared" ca="1" si="1403"/>
        <v>0.84406995397659101</v>
      </c>
      <c r="M5291">
        <f t="shared" ca="1" si="1403"/>
        <v>0.67347967848901447</v>
      </c>
      <c r="N5291">
        <f t="shared" ca="1" si="1403"/>
        <v>0.2910555738545314</v>
      </c>
      <c r="O5291">
        <f t="shared" ca="1" si="1404"/>
        <v>1.5807684827213508E-2</v>
      </c>
      <c r="P5291">
        <f t="shared" ca="1" si="1404"/>
        <v>0.13752673641017199</v>
      </c>
      <c r="Q5291">
        <f t="shared" ca="1" si="1404"/>
        <v>0.12333743711562439</v>
      </c>
      <c r="R5291">
        <f t="shared" ca="1" si="1404"/>
        <v>8.167972659210132E-2</v>
      </c>
      <c r="S5291">
        <f t="shared" ca="1" si="1404"/>
        <v>0.1623258073981525</v>
      </c>
      <c r="T5291">
        <f t="shared" ca="1" si="1404"/>
        <v>0.6555443294858071</v>
      </c>
      <c r="U5291">
        <f t="shared" ca="1" si="1404"/>
        <v>0.29534384043413242</v>
      </c>
      <c r="V5291">
        <f t="shared" ca="1" si="1404"/>
        <v>0.25452990767452133</v>
      </c>
      <c r="W5291">
        <f t="shared" ca="1" si="1404"/>
        <v>0.44246784023247776</v>
      </c>
      <c r="X5291">
        <f t="shared" ca="1" si="1404"/>
        <v>0.14586582425519146</v>
      </c>
      <c r="Y5291">
        <f t="shared" ca="1" si="1404"/>
        <v>0.4644449685677795</v>
      </c>
    </row>
    <row r="5292" spans="1:25" x14ac:dyDescent="0.25">
      <c r="A5292" s="1" t="s">
        <v>5316</v>
      </c>
      <c r="B5292">
        <f t="shared" ca="1" si="1402"/>
        <v>2.0540888774724375E-2</v>
      </c>
      <c r="C5292">
        <f t="shared" ca="1" si="1402"/>
        <v>0.61238232424101946</v>
      </c>
      <c r="D5292">
        <f t="shared" ca="1" si="1399"/>
        <v>0.30253705996292046</v>
      </c>
      <c r="E5292">
        <f t="shared" ca="1" si="1403"/>
        <v>0.1592872427734936</v>
      </c>
      <c r="F5292">
        <f t="shared" ca="1" si="1403"/>
        <v>0.91022672883401801</v>
      </c>
      <c r="G5292">
        <f t="shared" ca="1" si="1403"/>
        <v>0.82029251064175723</v>
      </c>
      <c r="H5292">
        <f t="shared" ca="1" si="1403"/>
        <v>0.10001386386221134</v>
      </c>
      <c r="I5292">
        <f t="shared" ca="1" si="1403"/>
        <v>0.52383363612104528</v>
      </c>
      <c r="J5292">
        <f t="shared" ca="1" si="1403"/>
        <v>0.76782478613793015</v>
      </c>
      <c r="K5292">
        <f t="shared" ca="1" si="1403"/>
        <v>0.25424943425490931</v>
      </c>
      <c r="L5292">
        <f t="shared" ca="1" si="1403"/>
        <v>0.464453125019056</v>
      </c>
      <c r="M5292">
        <f t="shared" ca="1" si="1403"/>
        <v>0.50446341267986639</v>
      </c>
      <c r="N5292">
        <f t="shared" ca="1" si="1403"/>
        <v>0.52678547225253436</v>
      </c>
      <c r="O5292">
        <f t="shared" ca="1" si="1404"/>
        <v>3.0481419402172305E-2</v>
      </c>
      <c r="P5292">
        <f t="shared" ca="1" si="1404"/>
        <v>0.34633494506279128</v>
      </c>
      <c r="Q5292">
        <f t="shared" ca="1" si="1404"/>
        <v>0.34160630842111106</v>
      </c>
      <c r="R5292">
        <f t="shared" ca="1" si="1404"/>
        <v>1.1233043543809718E-2</v>
      </c>
      <c r="S5292">
        <f t="shared" ca="1" si="1404"/>
        <v>0.31734695584211892</v>
      </c>
      <c r="T5292">
        <f t="shared" ca="1" si="1404"/>
        <v>0.97699393322343842</v>
      </c>
      <c r="U5292">
        <f t="shared" ca="1" si="1404"/>
        <v>4.9624928705768845E-2</v>
      </c>
      <c r="V5292">
        <f t="shared" ca="1" si="1404"/>
        <v>0.3980312140816753</v>
      </c>
      <c r="W5292">
        <f t="shared" ca="1" si="1404"/>
        <v>0.26990985207369822</v>
      </c>
      <c r="X5292">
        <f t="shared" ca="1" si="1404"/>
        <v>0.15002377921389176</v>
      </c>
      <c r="Y5292">
        <f t="shared" ca="1" si="1404"/>
        <v>0.42896180772310821</v>
      </c>
    </row>
    <row r="5293" spans="1:25" x14ac:dyDescent="0.25">
      <c r="A5293" s="1" t="s">
        <v>5317</v>
      </c>
      <c r="B5293">
        <f t="shared" ca="1" si="1402"/>
        <v>0.10292844922164801</v>
      </c>
      <c r="C5293">
        <f t="shared" ca="1" si="1402"/>
        <v>0.32846997533320743</v>
      </c>
      <c r="D5293">
        <f t="shared" ca="1" si="1399"/>
        <v>0.40667470253766014</v>
      </c>
      <c r="E5293">
        <f t="shared" ca="1" si="1403"/>
        <v>0.48522932366329941</v>
      </c>
      <c r="F5293">
        <f t="shared" ca="1" si="1403"/>
        <v>0.9793297606382585</v>
      </c>
      <c r="G5293">
        <f t="shared" ca="1" si="1403"/>
        <v>0.63143450435931758</v>
      </c>
      <c r="H5293">
        <f t="shared" ca="1" si="1403"/>
        <v>0.36501928791108751</v>
      </c>
      <c r="I5293">
        <f t="shared" ca="1" si="1403"/>
        <v>0.40626592597918987</v>
      </c>
      <c r="J5293">
        <f t="shared" ca="1" si="1403"/>
        <v>0.37197709092563613</v>
      </c>
      <c r="K5293">
        <f t="shared" ca="1" si="1403"/>
        <v>0.69748380956693934</v>
      </c>
      <c r="L5293">
        <f t="shared" ca="1" si="1403"/>
        <v>0.3726808166206248</v>
      </c>
      <c r="M5293">
        <f t="shared" ca="1" si="1403"/>
        <v>0.13306817784743763</v>
      </c>
      <c r="N5293">
        <f t="shared" ca="1" si="1403"/>
        <v>0.10368079927001872</v>
      </c>
      <c r="O5293">
        <f t="shared" ca="1" si="1404"/>
        <v>0.62477448510904932</v>
      </c>
      <c r="P5293">
        <f t="shared" ca="1" si="1404"/>
        <v>0.48866620742901379</v>
      </c>
      <c r="Q5293">
        <f t="shared" ca="1" si="1404"/>
        <v>0.87479410841174154</v>
      </c>
      <c r="R5293">
        <f t="shared" ca="1" si="1404"/>
        <v>0.54255987181121879</v>
      </c>
      <c r="S5293">
        <f t="shared" ca="1" si="1404"/>
        <v>0.19572260278313081</v>
      </c>
      <c r="T5293">
        <f t="shared" ca="1" si="1404"/>
        <v>8.4677508730946816E-2</v>
      </c>
      <c r="U5293">
        <f t="shared" ca="1" si="1404"/>
        <v>0.99713036525978893</v>
      </c>
      <c r="V5293">
        <f t="shared" ca="1" si="1404"/>
        <v>0.38088566682489133</v>
      </c>
      <c r="W5293">
        <f t="shared" ca="1" si="1404"/>
        <v>0.43380030311400286</v>
      </c>
      <c r="X5293">
        <f t="shared" ca="1" si="1404"/>
        <v>0.51438724208666264</v>
      </c>
      <c r="Y5293">
        <f t="shared" ca="1" si="1404"/>
        <v>0.72817640352070812</v>
      </c>
    </row>
    <row r="5294" spans="1:25" x14ac:dyDescent="0.25">
      <c r="A5294" s="1" t="s">
        <v>5318</v>
      </c>
      <c r="B5294">
        <f t="shared" ca="1" si="1402"/>
        <v>0.77723951358962495</v>
      </c>
      <c r="C5294">
        <f t="shared" ca="1" si="1402"/>
        <v>0.83767081718589997</v>
      </c>
      <c r="D5294">
        <f t="shared" ca="1" si="1399"/>
        <v>0.41811880732955287</v>
      </c>
      <c r="E5294">
        <f t="shared" ca="1" si="1403"/>
        <v>0.85457961383046166</v>
      </c>
      <c r="F5294">
        <f t="shared" ca="1" si="1403"/>
        <v>1.8773584952278877E-2</v>
      </c>
      <c r="G5294">
        <f t="shared" ca="1" si="1403"/>
        <v>0.38921258474468001</v>
      </c>
      <c r="H5294">
        <f t="shared" ca="1" si="1403"/>
        <v>0.11163913919570445</v>
      </c>
      <c r="I5294">
        <f t="shared" ca="1" si="1403"/>
        <v>0.58100441029650951</v>
      </c>
      <c r="J5294">
        <f t="shared" ca="1" si="1403"/>
        <v>0.29132606564105379</v>
      </c>
      <c r="K5294">
        <f t="shared" ca="1" si="1403"/>
        <v>0.98714577462595066</v>
      </c>
      <c r="L5294">
        <f t="shared" ca="1" si="1403"/>
        <v>0.49670601297801997</v>
      </c>
      <c r="M5294">
        <f t="shared" ca="1" si="1403"/>
        <v>0.65512698064660035</v>
      </c>
      <c r="N5294">
        <f t="shared" ca="1" si="1403"/>
        <v>0.73710987673791828</v>
      </c>
      <c r="O5294">
        <f t="shared" ca="1" si="1404"/>
        <v>0.65597136534297562</v>
      </c>
      <c r="P5294">
        <f t="shared" ca="1" si="1404"/>
        <v>0.94579016075890576</v>
      </c>
      <c r="Q5294">
        <f t="shared" ca="1" si="1404"/>
        <v>0.46762825804743779</v>
      </c>
      <c r="R5294">
        <f t="shared" ca="1" si="1404"/>
        <v>0.64852769617416228</v>
      </c>
      <c r="S5294">
        <f t="shared" ca="1" si="1404"/>
        <v>0.37085968616791676</v>
      </c>
      <c r="T5294">
        <f t="shared" ca="1" si="1404"/>
        <v>1.0103065076260576E-2</v>
      </c>
      <c r="U5294">
        <f t="shared" ca="1" si="1404"/>
        <v>0.75623478940597044</v>
      </c>
      <c r="V5294">
        <f t="shared" ca="1" si="1404"/>
        <v>0.26744337294730625</v>
      </c>
      <c r="W5294">
        <f t="shared" ca="1" si="1404"/>
        <v>0.6400616389587146</v>
      </c>
      <c r="X5294">
        <f t="shared" ca="1" si="1404"/>
        <v>0.58477299264106208</v>
      </c>
      <c r="Y5294">
        <f t="shared" ca="1" si="1404"/>
        <v>0.78463912681355197</v>
      </c>
    </row>
    <row r="5295" spans="1:25" x14ac:dyDescent="0.25">
      <c r="A5295" s="1" t="s">
        <v>5319</v>
      </c>
      <c r="B5295">
        <f t="shared" ca="1" si="1402"/>
        <v>0.84063306452528341</v>
      </c>
      <c r="C5295">
        <f t="shared" ca="1" si="1402"/>
        <v>0.97533046618239017</v>
      </c>
      <c r="D5295">
        <f t="shared" ca="1" si="1399"/>
        <v>0.43950106911269748</v>
      </c>
      <c r="E5295">
        <f t="shared" ca="1" si="1403"/>
        <v>0.82174303369031743</v>
      </c>
      <c r="F5295">
        <f t="shared" ca="1" si="1403"/>
        <v>0.56402314712310675</v>
      </c>
      <c r="G5295">
        <f t="shared" ca="1" si="1403"/>
        <v>0.92871751125227797</v>
      </c>
      <c r="H5295">
        <f t="shared" ca="1" si="1403"/>
        <v>0.32520020680058925</v>
      </c>
      <c r="I5295">
        <f t="shared" ca="1" si="1403"/>
        <v>0.60197081200230862</v>
      </c>
      <c r="J5295">
        <f t="shared" ca="1" si="1403"/>
        <v>0.73816514074565709</v>
      </c>
      <c r="K5295">
        <f t="shared" ca="1" si="1403"/>
        <v>0.34030361489899941</v>
      </c>
      <c r="L5295">
        <f t="shared" ca="1" si="1403"/>
        <v>0.52999679147237089</v>
      </c>
      <c r="M5295">
        <f t="shared" ca="1" si="1403"/>
        <v>0.633032400234117</v>
      </c>
      <c r="N5295">
        <f t="shared" ca="1" si="1403"/>
        <v>0.39267087156259273</v>
      </c>
      <c r="O5295">
        <f t="shared" ca="1" si="1404"/>
        <v>0.76209386471025109</v>
      </c>
      <c r="P5295">
        <f t="shared" ca="1" si="1404"/>
        <v>0.19245825205205636</v>
      </c>
      <c r="Q5295">
        <f t="shared" ca="1" si="1404"/>
        <v>0.21530077451243834</v>
      </c>
      <c r="R5295">
        <f t="shared" ca="1" si="1404"/>
        <v>5.6546564994072179E-3</v>
      </c>
      <c r="S5295">
        <f t="shared" ca="1" si="1404"/>
        <v>0.28137496576474785</v>
      </c>
      <c r="T5295">
        <f t="shared" ca="1" si="1404"/>
        <v>0.69230243559716709</v>
      </c>
      <c r="U5295">
        <f t="shared" ca="1" si="1404"/>
        <v>0.77707059054786132</v>
      </c>
      <c r="V5295">
        <f t="shared" ca="1" si="1404"/>
        <v>6.9727655160250257E-2</v>
      </c>
      <c r="W5295">
        <f t="shared" ca="1" si="1404"/>
        <v>0.39746047346576174</v>
      </c>
      <c r="X5295">
        <f t="shared" ca="1" si="1404"/>
        <v>0.19413656015639269</v>
      </c>
      <c r="Y5295">
        <f t="shared" ca="1" si="1404"/>
        <v>0.44533415284288613</v>
      </c>
    </row>
    <row r="5296" spans="1:25" x14ac:dyDescent="0.25">
      <c r="A5296" s="1" t="s">
        <v>5320</v>
      </c>
      <c r="B5296">
        <f t="shared" ca="1" si="1402"/>
        <v>0.5655536952952539</v>
      </c>
      <c r="C5296">
        <f t="shared" ca="1" si="1402"/>
        <v>0.37839059603453506</v>
      </c>
      <c r="D5296">
        <f t="shared" ca="1" si="1399"/>
        <v>0.63696225940891804</v>
      </c>
      <c r="E5296">
        <f t="shared" ref="E5296:N5305" ca="1" si="1405">RAND()</f>
        <v>0.33474568235911684</v>
      </c>
      <c r="F5296">
        <f t="shared" ca="1" si="1405"/>
        <v>0.60960460061482624</v>
      </c>
      <c r="G5296">
        <f t="shared" ca="1" si="1405"/>
        <v>0.4711757075036801</v>
      </c>
      <c r="H5296">
        <f t="shared" ca="1" si="1405"/>
        <v>0.95495406729377252</v>
      </c>
      <c r="I5296">
        <f t="shared" ca="1" si="1405"/>
        <v>0.13590847750413448</v>
      </c>
      <c r="J5296">
        <f t="shared" ca="1" si="1405"/>
        <v>0.12774562341984896</v>
      </c>
      <c r="K5296">
        <f t="shared" ca="1" si="1405"/>
        <v>0.839401294693363</v>
      </c>
      <c r="L5296">
        <f t="shared" ca="1" si="1405"/>
        <v>0.76363316410190007</v>
      </c>
      <c r="M5296">
        <f t="shared" ca="1" si="1405"/>
        <v>0.66920523035644752</v>
      </c>
      <c r="N5296">
        <f t="shared" ca="1" si="1405"/>
        <v>0.4880769734310294</v>
      </c>
      <c r="O5296">
        <f t="shared" ref="O5296:Y5305" ca="1" si="1406">RAND()</f>
        <v>0.66990024435250528</v>
      </c>
      <c r="P5296">
        <f t="shared" ca="1" si="1406"/>
        <v>0.92302713616370868</v>
      </c>
      <c r="Q5296">
        <f t="shared" ca="1" si="1406"/>
        <v>0.99932597024174374</v>
      </c>
      <c r="R5296">
        <f t="shared" ca="1" si="1406"/>
        <v>0.25044555755260001</v>
      </c>
      <c r="S5296">
        <f t="shared" ca="1" si="1406"/>
        <v>0.64122338691434944</v>
      </c>
      <c r="T5296">
        <f t="shared" ca="1" si="1406"/>
        <v>0.63855621807651775</v>
      </c>
      <c r="U5296">
        <f t="shared" ca="1" si="1406"/>
        <v>0.97953581083367758</v>
      </c>
      <c r="V5296">
        <f t="shared" ca="1" si="1406"/>
        <v>0.86072147599561388</v>
      </c>
      <c r="W5296">
        <f t="shared" ca="1" si="1406"/>
        <v>0.26761434732421774</v>
      </c>
      <c r="X5296">
        <f t="shared" ca="1" si="1406"/>
        <v>0.85418737952833623</v>
      </c>
      <c r="Y5296">
        <f t="shared" ca="1" si="1406"/>
        <v>0.16071165234838891</v>
      </c>
    </row>
    <row r="5297" spans="1:25" x14ac:dyDescent="0.25">
      <c r="A5297" s="1" t="s">
        <v>5321</v>
      </c>
      <c r="B5297">
        <f t="shared" ca="1" si="1402"/>
        <v>0.29654789741486731</v>
      </c>
      <c r="C5297">
        <f t="shared" ca="1" si="1402"/>
        <v>0.55577720379152573</v>
      </c>
      <c r="D5297">
        <f t="shared" ca="1" si="1399"/>
        <v>0.29269128058448601</v>
      </c>
      <c r="E5297">
        <f t="shared" ca="1" si="1405"/>
        <v>0.51792109512901241</v>
      </c>
      <c r="F5297">
        <f t="shared" ca="1" si="1405"/>
        <v>0.94766972447359621</v>
      </c>
      <c r="G5297">
        <f t="shared" ca="1" si="1405"/>
        <v>0.61726271591578874</v>
      </c>
      <c r="H5297">
        <f t="shared" ca="1" si="1405"/>
        <v>0.92460455410583398</v>
      </c>
      <c r="I5297">
        <f t="shared" ca="1" si="1405"/>
        <v>0.39903944687972892</v>
      </c>
      <c r="J5297">
        <f t="shared" ca="1" si="1405"/>
        <v>0.35659417156997064</v>
      </c>
      <c r="K5297">
        <f t="shared" ca="1" si="1405"/>
        <v>0.57204447828073157</v>
      </c>
      <c r="L5297">
        <f t="shared" ca="1" si="1405"/>
        <v>0.36282276487703335</v>
      </c>
      <c r="M5297">
        <f t="shared" ca="1" si="1405"/>
        <v>0.46696231467677796</v>
      </c>
      <c r="N5297">
        <f t="shared" ca="1" si="1405"/>
        <v>2.3734186199792617E-2</v>
      </c>
      <c r="O5297">
        <f t="shared" ca="1" si="1406"/>
        <v>0.32654280915034117</v>
      </c>
      <c r="P5297">
        <f t="shared" ca="1" si="1406"/>
        <v>0.50330297886950548</v>
      </c>
      <c r="Q5297">
        <f t="shared" ca="1" si="1406"/>
        <v>0.74016613136963572</v>
      </c>
      <c r="R5297">
        <f t="shared" ca="1" si="1406"/>
        <v>0.80111447356671173</v>
      </c>
      <c r="S5297">
        <f t="shared" ca="1" si="1406"/>
        <v>0.55286755355787387</v>
      </c>
      <c r="T5297">
        <f t="shared" ca="1" si="1406"/>
        <v>0.86247405958864565</v>
      </c>
      <c r="U5297">
        <f t="shared" ca="1" si="1406"/>
        <v>0.31317950663269034</v>
      </c>
      <c r="V5297">
        <f t="shared" ca="1" si="1406"/>
        <v>0.8088015083475526</v>
      </c>
      <c r="W5297">
        <f t="shared" ca="1" si="1406"/>
        <v>0.83112474073225628</v>
      </c>
      <c r="X5297">
        <f t="shared" ca="1" si="1406"/>
        <v>0.83072576444004131</v>
      </c>
      <c r="Y5297">
        <f t="shared" ca="1" si="1406"/>
        <v>0.33832290967609502</v>
      </c>
    </row>
    <row r="5298" spans="1:25" x14ac:dyDescent="0.25">
      <c r="A5298" s="1" t="s">
        <v>5322</v>
      </c>
      <c r="B5298">
        <f t="shared" ca="1" si="1402"/>
        <v>0.15137839438383183</v>
      </c>
      <c r="C5298">
        <f t="shared" ca="1" si="1402"/>
        <v>0.88634412975490318</v>
      </c>
      <c r="D5298">
        <f t="shared" ca="1" si="1399"/>
        <v>0.6600295740474571</v>
      </c>
      <c r="E5298">
        <f t="shared" ca="1" si="1405"/>
        <v>0.76894757617654586</v>
      </c>
      <c r="F5298">
        <f t="shared" ca="1" si="1405"/>
        <v>7.1560750237671722E-2</v>
      </c>
      <c r="G5298">
        <f t="shared" ca="1" si="1405"/>
        <v>0.80614584754589591</v>
      </c>
      <c r="H5298">
        <f t="shared" ca="1" si="1405"/>
        <v>2.1902948181839133E-2</v>
      </c>
      <c r="I5298">
        <f t="shared" ca="1" si="1405"/>
        <v>0.7626845858667114</v>
      </c>
      <c r="J5298">
        <f t="shared" ca="1" si="1405"/>
        <v>0.99264689926715977</v>
      </c>
      <c r="K5298">
        <f t="shared" ca="1" si="1405"/>
        <v>0.60022970970920797</v>
      </c>
      <c r="L5298">
        <f t="shared" ca="1" si="1405"/>
        <v>0.15898300062536452</v>
      </c>
      <c r="M5298">
        <f t="shared" ca="1" si="1405"/>
        <v>0.87494252432857078</v>
      </c>
      <c r="N5298">
        <f t="shared" ca="1" si="1405"/>
        <v>0.20848809421897818</v>
      </c>
      <c r="O5298">
        <f t="shared" ca="1" si="1406"/>
        <v>0.87752722101812153</v>
      </c>
      <c r="P5298">
        <f t="shared" ca="1" si="1406"/>
        <v>0.6435568450276159</v>
      </c>
      <c r="Q5298">
        <f t="shared" ca="1" si="1406"/>
        <v>0.26854326129221628</v>
      </c>
      <c r="R5298">
        <f t="shared" ca="1" si="1406"/>
        <v>0.34777309383310639</v>
      </c>
      <c r="S5298">
        <f t="shared" ca="1" si="1406"/>
        <v>0.47428600525891762</v>
      </c>
      <c r="T5298">
        <f t="shared" ca="1" si="1406"/>
        <v>0.98599454852555102</v>
      </c>
      <c r="U5298">
        <f t="shared" ca="1" si="1406"/>
        <v>0.72985882093079679</v>
      </c>
      <c r="V5298">
        <f t="shared" ca="1" si="1406"/>
        <v>0.31170405291784098</v>
      </c>
      <c r="W5298">
        <f t="shared" ca="1" si="1406"/>
        <v>0.24476973436177907</v>
      </c>
      <c r="X5298">
        <f t="shared" ca="1" si="1406"/>
        <v>0.45076784441635875</v>
      </c>
      <c r="Y5298">
        <f t="shared" ca="1" si="1406"/>
        <v>0.94396753260091182</v>
      </c>
    </row>
    <row r="5299" spans="1:25" x14ac:dyDescent="0.25">
      <c r="A5299" s="1" t="s">
        <v>5323</v>
      </c>
      <c r="B5299">
        <f t="shared" ca="1" si="1402"/>
        <v>4.4857396264900928E-2</v>
      </c>
      <c r="C5299">
        <f t="shared" ca="1" si="1402"/>
        <v>0.94895840916358321</v>
      </c>
      <c r="D5299">
        <f t="shared" ca="1" si="1399"/>
        <v>0.47217472007090688</v>
      </c>
      <c r="E5299">
        <f t="shared" ca="1" si="1405"/>
        <v>0.43437285414522186</v>
      </c>
      <c r="F5299">
        <f t="shared" ca="1" si="1405"/>
        <v>0.35176707008394037</v>
      </c>
      <c r="G5299">
        <f t="shared" ca="1" si="1405"/>
        <v>0.80744671395323264</v>
      </c>
      <c r="H5299">
        <f t="shared" ca="1" si="1405"/>
        <v>0.66831693517716417</v>
      </c>
      <c r="I5299">
        <f t="shared" ca="1" si="1405"/>
        <v>0.24136362781490661</v>
      </c>
      <c r="J5299">
        <f t="shared" ca="1" si="1405"/>
        <v>0.29412070545858071</v>
      </c>
      <c r="K5299">
        <f t="shared" ca="1" si="1405"/>
        <v>6.5127414502728298E-2</v>
      </c>
      <c r="L5299">
        <f t="shared" ca="1" si="1405"/>
        <v>0.82071327659229321</v>
      </c>
      <c r="M5299">
        <f t="shared" ca="1" si="1405"/>
        <v>9.6557362371087807E-2</v>
      </c>
      <c r="N5299">
        <f t="shared" ca="1" si="1405"/>
        <v>0.44037789506501557</v>
      </c>
      <c r="O5299">
        <f t="shared" ca="1" si="1406"/>
        <v>0.95882542272487259</v>
      </c>
      <c r="P5299">
        <f t="shared" ca="1" si="1406"/>
        <v>4.9354565185129928E-2</v>
      </c>
      <c r="Q5299">
        <f t="shared" ca="1" si="1406"/>
        <v>0.84584733981373239</v>
      </c>
      <c r="R5299">
        <f t="shared" ca="1" si="1406"/>
        <v>0.72894141302001081</v>
      </c>
      <c r="S5299">
        <f t="shared" ca="1" si="1406"/>
        <v>0.66539175297906961</v>
      </c>
      <c r="T5299">
        <f t="shared" ca="1" si="1406"/>
        <v>0.75419043310849243</v>
      </c>
      <c r="U5299">
        <f t="shared" ca="1" si="1406"/>
        <v>0.22348500688924544</v>
      </c>
      <c r="V5299">
        <f t="shared" ca="1" si="1406"/>
        <v>0.49938568412000817</v>
      </c>
      <c r="W5299">
        <f t="shared" ca="1" si="1406"/>
        <v>0.6146194459886738</v>
      </c>
      <c r="X5299">
        <f t="shared" ca="1" si="1406"/>
        <v>0.13877867677416067</v>
      </c>
      <c r="Y5299">
        <f t="shared" ca="1" si="1406"/>
        <v>5.0192993136106812E-2</v>
      </c>
    </row>
    <row r="5300" spans="1:25" x14ac:dyDescent="0.25">
      <c r="A5300" s="1" t="s">
        <v>5324</v>
      </c>
      <c r="B5300">
        <f t="shared" ca="1" si="1402"/>
        <v>0.96363064274360044</v>
      </c>
      <c r="C5300">
        <f t="shared" ca="1" si="1402"/>
        <v>0.70943960669804085</v>
      </c>
      <c r="D5300">
        <f t="shared" ca="1" si="1399"/>
        <v>0.94944178157042158</v>
      </c>
      <c r="E5300">
        <f t="shared" ca="1" si="1405"/>
        <v>0.35474320911076596</v>
      </c>
      <c r="F5300">
        <f t="shared" ca="1" si="1405"/>
        <v>0.48247184595579728</v>
      </c>
      <c r="G5300">
        <f t="shared" ca="1" si="1405"/>
        <v>8.4803739561935654E-2</v>
      </c>
      <c r="H5300">
        <f t="shared" ca="1" si="1405"/>
        <v>0.66084752337379193</v>
      </c>
      <c r="I5300">
        <f t="shared" ca="1" si="1405"/>
        <v>7.9748413483555769E-2</v>
      </c>
      <c r="J5300">
        <f t="shared" ca="1" si="1405"/>
        <v>0.14194450666112068</v>
      </c>
      <c r="K5300">
        <f t="shared" ca="1" si="1405"/>
        <v>0.62692485295434142</v>
      </c>
      <c r="L5300">
        <f t="shared" ca="1" si="1405"/>
        <v>0.65614824463434285</v>
      </c>
      <c r="M5300">
        <f t="shared" ca="1" si="1405"/>
        <v>0.84594601953076654</v>
      </c>
      <c r="N5300">
        <f t="shared" ca="1" si="1405"/>
        <v>0.45037032446299663</v>
      </c>
      <c r="O5300">
        <f t="shared" ca="1" si="1406"/>
        <v>0.72235764679727166</v>
      </c>
      <c r="P5300">
        <f t="shared" ca="1" si="1406"/>
        <v>0.23572644106335194</v>
      </c>
      <c r="Q5300">
        <f t="shared" ca="1" si="1406"/>
        <v>0.44364861853016513</v>
      </c>
      <c r="R5300">
        <f t="shared" ca="1" si="1406"/>
        <v>0.30295225096383482</v>
      </c>
      <c r="S5300">
        <f t="shared" ca="1" si="1406"/>
        <v>0.25806347424155018</v>
      </c>
      <c r="T5300">
        <f t="shared" ca="1" si="1406"/>
        <v>4.3987506618513916E-2</v>
      </c>
      <c r="U5300">
        <f t="shared" ca="1" si="1406"/>
        <v>0.69689361617617873</v>
      </c>
      <c r="V5300">
        <f t="shared" ca="1" si="1406"/>
        <v>0.12934367965222116</v>
      </c>
      <c r="W5300">
        <f t="shared" ca="1" si="1406"/>
        <v>0.6304798618404267</v>
      </c>
      <c r="X5300">
        <f t="shared" ca="1" si="1406"/>
        <v>0.84026941512621478</v>
      </c>
      <c r="Y5300">
        <f t="shared" ca="1" si="1406"/>
        <v>1.4449406629727379E-2</v>
      </c>
    </row>
    <row r="5301" spans="1:25" x14ac:dyDescent="0.25">
      <c r="A5301" s="1" t="s">
        <v>5325</v>
      </c>
      <c r="B5301">
        <f t="shared" ca="1" si="1402"/>
        <v>0.55615829016968132</v>
      </c>
      <c r="C5301">
        <f t="shared" ca="1" si="1402"/>
        <v>8.6417836800678161E-2</v>
      </c>
      <c r="D5301">
        <f t="shared" ca="1" si="1399"/>
        <v>0.51009318055113828</v>
      </c>
      <c r="E5301">
        <f t="shared" ca="1" si="1405"/>
        <v>0.83115871468236546</v>
      </c>
      <c r="F5301">
        <f t="shared" ca="1" si="1405"/>
        <v>0.59881299413303779</v>
      </c>
      <c r="G5301">
        <f t="shared" ca="1" si="1405"/>
        <v>0.81030587191679182</v>
      </c>
      <c r="H5301">
        <f t="shared" ca="1" si="1405"/>
        <v>0.97261515850845837</v>
      </c>
      <c r="I5301">
        <f t="shared" ca="1" si="1405"/>
        <v>5.3671346921728147E-2</v>
      </c>
      <c r="J5301">
        <f t="shared" ca="1" si="1405"/>
        <v>0.42752289791564646</v>
      </c>
      <c r="K5301">
        <f t="shared" ca="1" si="1405"/>
        <v>4.2212284608417638E-2</v>
      </c>
      <c r="L5301">
        <f t="shared" ca="1" si="1405"/>
        <v>0.66915008460870073</v>
      </c>
      <c r="M5301">
        <f t="shared" ca="1" si="1405"/>
        <v>0.76346016995391519</v>
      </c>
      <c r="N5301">
        <f t="shared" ca="1" si="1405"/>
        <v>0.6443775919987571</v>
      </c>
      <c r="O5301">
        <f t="shared" ca="1" si="1406"/>
        <v>0.6828868167503207</v>
      </c>
      <c r="P5301">
        <f t="shared" ca="1" si="1406"/>
        <v>0.60250763872014446</v>
      </c>
      <c r="Q5301">
        <f t="shared" ca="1" si="1406"/>
        <v>6.6550505946873395E-2</v>
      </c>
      <c r="R5301">
        <f t="shared" ca="1" si="1406"/>
        <v>0.3205898563896652</v>
      </c>
      <c r="S5301">
        <f t="shared" ca="1" si="1406"/>
        <v>0.35569845866308458</v>
      </c>
      <c r="T5301">
        <f t="shared" ca="1" si="1406"/>
        <v>0.81787046331741142</v>
      </c>
      <c r="U5301">
        <f t="shared" ca="1" si="1406"/>
        <v>0.55908563811287593</v>
      </c>
      <c r="V5301">
        <f t="shared" ca="1" si="1406"/>
        <v>0.39208851109172482</v>
      </c>
      <c r="W5301">
        <f t="shared" ca="1" si="1406"/>
        <v>0.45398703929854056</v>
      </c>
      <c r="X5301">
        <f t="shared" ca="1" si="1406"/>
        <v>0.6077368565585628</v>
      </c>
      <c r="Y5301">
        <f t="shared" ca="1" si="1406"/>
        <v>0.50773793601238482</v>
      </c>
    </row>
    <row r="5302" spans="1:25" x14ac:dyDescent="0.25">
      <c r="A5302" s="1" t="s">
        <v>5326</v>
      </c>
      <c r="B5302">
        <f t="shared" ca="1" si="1402"/>
        <v>0.34641754284797499</v>
      </c>
      <c r="C5302">
        <f t="shared" ca="1" si="1402"/>
        <v>0.6295566686927212</v>
      </c>
      <c r="D5302">
        <f t="shared" ca="1" si="1399"/>
        <v>0.50137626771311394</v>
      </c>
      <c r="E5302">
        <f t="shared" ca="1" si="1405"/>
        <v>0.82210214554506555</v>
      </c>
      <c r="F5302">
        <f t="shared" ca="1" si="1405"/>
        <v>5.6108364496940455E-2</v>
      </c>
      <c r="G5302">
        <f t="shared" ca="1" si="1405"/>
        <v>0.58829006748040458</v>
      </c>
      <c r="H5302">
        <f t="shared" ca="1" si="1405"/>
        <v>1.0851513659067336E-2</v>
      </c>
      <c r="I5302">
        <f t="shared" ca="1" si="1405"/>
        <v>4.4699638811551701E-3</v>
      </c>
      <c r="J5302">
        <f t="shared" ca="1" si="1405"/>
        <v>4.5575809736382311E-3</v>
      </c>
      <c r="K5302">
        <f t="shared" ca="1" si="1405"/>
        <v>0.78035867110051993</v>
      </c>
      <c r="L5302">
        <f t="shared" ca="1" si="1405"/>
        <v>0.52863221769330793</v>
      </c>
      <c r="M5302">
        <f t="shared" ca="1" si="1405"/>
        <v>0.93706408574373046</v>
      </c>
      <c r="N5302">
        <f t="shared" ca="1" si="1405"/>
        <v>0.12382116029362489</v>
      </c>
      <c r="O5302">
        <f t="shared" ca="1" si="1406"/>
        <v>0.55927466093495193</v>
      </c>
      <c r="P5302">
        <f t="shared" ca="1" si="1406"/>
        <v>4.6538245226298569E-3</v>
      </c>
      <c r="Q5302">
        <f t="shared" ca="1" si="1406"/>
        <v>0.85345369455532061</v>
      </c>
      <c r="R5302">
        <f t="shared" ca="1" si="1406"/>
        <v>0.7887254592045948</v>
      </c>
      <c r="S5302">
        <f t="shared" ca="1" si="1406"/>
        <v>0.60702085337388778</v>
      </c>
      <c r="T5302">
        <f t="shared" ca="1" si="1406"/>
        <v>0.41333490838742959</v>
      </c>
      <c r="U5302">
        <f t="shared" ca="1" si="1406"/>
        <v>0.64441374223752734</v>
      </c>
      <c r="V5302">
        <f t="shared" ca="1" si="1406"/>
        <v>0.29463272440983701</v>
      </c>
      <c r="W5302">
        <f t="shared" ca="1" si="1406"/>
        <v>0.78641956074420627</v>
      </c>
      <c r="X5302">
        <f t="shared" ca="1" si="1406"/>
        <v>0.92967602006991668</v>
      </c>
      <c r="Y5302">
        <f t="shared" ca="1" si="1406"/>
        <v>0.7437604132293546</v>
      </c>
    </row>
    <row r="5303" spans="1:25" x14ac:dyDescent="0.25">
      <c r="A5303" s="1" t="s">
        <v>5327</v>
      </c>
      <c r="B5303">
        <f t="shared" ca="1" si="1402"/>
        <v>0.40444192508865739</v>
      </c>
      <c r="C5303">
        <f t="shared" ca="1" si="1402"/>
        <v>0.5426000050449723</v>
      </c>
      <c r="D5303">
        <f t="shared" ca="1" si="1399"/>
        <v>0.70577238613602755</v>
      </c>
      <c r="E5303">
        <f t="shared" ca="1" si="1405"/>
        <v>6.2858146122740877E-2</v>
      </c>
      <c r="F5303">
        <f t="shared" ca="1" si="1405"/>
        <v>0.21936076796244541</v>
      </c>
      <c r="G5303">
        <f t="shared" ca="1" si="1405"/>
        <v>7.1930110159206362E-2</v>
      </c>
      <c r="H5303">
        <f t="shared" ca="1" si="1405"/>
        <v>0.90841864046839427</v>
      </c>
      <c r="I5303">
        <f t="shared" ca="1" si="1405"/>
        <v>0.688241720198284</v>
      </c>
      <c r="J5303">
        <f t="shared" ca="1" si="1405"/>
        <v>0.66385543883963272</v>
      </c>
      <c r="K5303">
        <f t="shared" ca="1" si="1405"/>
        <v>0.83193656824325735</v>
      </c>
      <c r="L5303">
        <f t="shared" ca="1" si="1405"/>
        <v>2.9674494835066345E-2</v>
      </c>
      <c r="M5303">
        <f t="shared" ca="1" si="1405"/>
        <v>0.58083610473824021</v>
      </c>
      <c r="N5303">
        <f t="shared" ca="1" si="1405"/>
        <v>0.93590709741709999</v>
      </c>
      <c r="O5303">
        <f t="shared" ca="1" si="1406"/>
        <v>0.14153163212320818</v>
      </c>
      <c r="P5303">
        <f t="shared" ca="1" si="1406"/>
        <v>0.90361128491673126</v>
      </c>
      <c r="Q5303">
        <f t="shared" ca="1" si="1406"/>
        <v>0.79055867997379536</v>
      </c>
      <c r="R5303">
        <f t="shared" ca="1" si="1406"/>
        <v>0.25407932058808935</v>
      </c>
      <c r="S5303">
        <f t="shared" ca="1" si="1406"/>
        <v>0.16060077658908867</v>
      </c>
      <c r="T5303">
        <f t="shared" ca="1" si="1406"/>
        <v>0.85294358366259737</v>
      </c>
      <c r="U5303">
        <f t="shared" ca="1" si="1406"/>
        <v>0.33713465246267393</v>
      </c>
      <c r="V5303">
        <f t="shared" ca="1" si="1406"/>
        <v>1.1899310217787673E-2</v>
      </c>
      <c r="W5303">
        <f t="shared" ca="1" si="1406"/>
        <v>0.43778253991256277</v>
      </c>
      <c r="X5303">
        <f t="shared" ca="1" si="1406"/>
        <v>0.85127956749358846</v>
      </c>
      <c r="Y5303">
        <f t="shared" ca="1" si="1406"/>
        <v>0.11489802538819349</v>
      </c>
    </row>
    <row r="5304" spans="1:25" x14ac:dyDescent="0.25">
      <c r="A5304" s="1" t="s">
        <v>5328</v>
      </c>
      <c r="B5304">
        <f t="shared" ca="1" si="1402"/>
        <v>0.9778269743611776</v>
      </c>
      <c r="C5304">
        <f t="shared" ca="1" si="1402"/>
        <v>0.84801434784537799</v>
      </c>
      <c r="D5304">
        <f t="shared" ca="1" si="1399"/>
        <v>0.71149549540380019</v>
      </c>
      <c r="E5304">
        <f t="shared" ca="1" si="1405"/>
        <v>0.40577373266546013</v>
      </c>
      <c r="F5304">
        <f t="shared" ca="1" si="1405"/>
        <v>0.86722096434637608</v>
      </c>
      <c r="G5304">
        <f t="shared" ca="1" si="1405"/>
        <v>0.49640600756983499</v>
      </c>
      <c r="H5304">
        <f t="shared" ca="1" si="1405"/>
        <v>0.63371582615545452</v>
      </c>
      <c r="I5304">
        <f t="shared" ca="1" si="1405"/>
        <v>0.17008220682502406</v>
      </c>
      <c r="J5304">
        <f t="shared" ca="1" si="1405"/>
        <v>0.95286739871596238</v>
      </c>
      <c r="K5304">
        <f t="shared" ca="1" si="1405"/>
        <v>0.53688405687435869</v>
      </c>
      <c r="L5304">
        <f t="shared" ca="1" si="1405"/>
        <v>0.80861430520729194</v>
      </c>
      <c r="M5304">
        <f t="shared" ca="1" si="1405"/>
        <v>0.9536286547464462</v>
      </c>
      <c r="N5304">
        <f t="shared" ca="1" si="1405"/>
        <v>0.99649908947927734</v>
      </c>
      <c r="O5304">
        <f t="shared" ca="1" si="1406"/>
        <v>0.56130747465733954</v>
      </c>
      <c r="P5304">
        <f t="shared" ca="1" si="1406"/>
        <v>0.34655674683652404</v>
      </c>
      <c r="Q5304">
        <f t="shared" ca="1" si="1406"/>
        <v>0.86216388240485908</v>
      </c>
      <c r="R5304">
        <f t="shared" ca="1" si="1406"/>
        <v>0.32728750674693718</v>
      </c>
      <c r="S5304">
        <f t="shared" ca="1" si="1406"/>
        <v>0.87264492451246656</v>
      </c>
      <c r="T5304">
        <f t="shared" ca="1" si="1406"/>
        <v>7.5818388740955145E-2</v>
      </c>
      <c r="U5304">
        <f t="shared" ca="1" si="1406"/>
        <v>0.18087271381043379</v>
      </c>
      <c r="V5304">
        <f t="shared" ca="1" si="1406"/>
        <v>0.14945795756227509</v>
      </c>
      <c r="W5304">
        <f t="shared" ca="1" si="1406"/>
        <v>0.7525529298007273</v>
      </c>
      <c r="X5304">
        <f t="shared" ca="1" si="1406"/>
        <v>0.71012227498014013</v>
      </c>
      <c r="Y5304">
        <f t="shared" ca="1" si="1406"/>
        <v>0.81109009174439928</v>
      </c>
    </row>
    <row r="5305" spans="1:25" x14ac:dyDescent="0.25">
      <c r="A5305" s="1" t="s">
        <v>5329</v>
      </c>
      <c r="B5305">
        <f t="shared" ca="1" si="1402"/>
        <v>4.5975857191547398E-2</v>
      </c>
      <c r="C5305">
        <f t="shared" ca="1" si="1402"/>
        <v>0.69359505461283932</v>
      </c>
      <c r="D5305">
        <f t="shared" ca="1" si="1399"/>
        <v>0.46075502238028876</v>
      </c>
      <c r="E5305">
        <f t="shared" ca="1" si="1405"/>
        <v>0.6284237365238422</v>
      </c>
      <c r="F5305">
        <f t="shared" ca="1" si="1405"/>
        <v>8.7114629298316593E-2</v>
      </c>
      <c r="G5305">
        <f t="shared" ca="1" si="1405"/>
        <v>0.49684986381762875</v>
      </c>
      <c r="H5305">
        <f t="shared" ca="1" si="1405"/>
        <v>0.60647570534335871</v>
      </c>
      <c r="I5305">
        <f t="shared" ca="1" si="1405"/>
        <v>0.54148867799408829</v>
      </c>
      <c r="J5305">
        <f t="shared" ca="1" si="1405"/>
        <v>0.46036846734835679</v>
      </c>
      <c r="K5305">
        <f t="shared" ca="1" si="1405"/>
        <v>0.79550115112987185</v>
      </c>
      <c r="L5305">
        <f t="shared" ca="1" si="1405"/>
        <v>0.94444608863509161</v>
      </c>
      <c r="M5305">
        <f t="shared" ca="1" si="1405"/>
        <v>0.73615062187024438</v>
      </c>
      <c r="N5305">
        <f t="shared" ca="1" si="1405"/>
        <v>0.90441941388905789</v>
      </c>
      <c r="O5305">
        <f t="shared" ca="1" si="1406"/>
        <v>0.24249877609800596</v>
      </c>
      <c r="P5305">
        <f t="shared" ca="1" si="1406"/>
        <v>0.56930234129470969</v>
      </c>
      <c r="Q5305">
        <f t="shared" ca="1" si="1406"/>
        <v>0.85861515274389921</v>
      </c>
      <c r="R5305">
        <f t="shared" ca="1" si="1406"/>
        <v>0.62779774423442591</v>
      </c>
      <c r="S5305">
        <f t="shared" ca="1" si="1406"/>
        <v>0.52534643002714099</v>
      </c>
      <c r="T5305">
        <f t="shared" ca="1" si="1406"/>
        <v>0.50238811222093382</v>
      </c>
      <c r="U5305">
        <f t="shared" ca="1" si="1406"/>
        <v>0.21529003407117431</v>
      </c>
      <c r="V5305">
        <f t="shared" ca="1" si="1406"/>
        <v>0.40904773762892666</v>
      </c>
      <c r="W5305">
        <f t="shared" ca="1" si="1406"/>
        <v>0.85170693398858099</v>
      </c>
      <c r="X5305">
        <f t="shared" ca="1" si="1406"/>
        <v>0.30928652656072841</v>
      </c>
      <c r="Y5305">
        <f t="shared" ca="1" si="1406"/>
        <v>0.11679496970086412</v>
      </c>
    </row>
    <row r="5306" spans="1:25" x14ac:dyDescent="0.25">
      <c r="A5306" s="1" t="s">
        <v>5330</v>
      </c>
      <c r="B5306">
        <f t="shared" ref="B5306:C5325" ca="1" si="1407">RAND()</f>
        <v>0.96842914275262537</v>
      </c>
      <c r="C5306">
        <f t="shared" ca="1" si="1407"/>
        <v>0.29607658926258218</v>
      </c>
      <c r="D5306">
        <f t="shared" ca="1" si="1399"/>
        <v>0.57050106823075075</v>
      </c>
      <c r="E5306">
        <f t="shared" ref="E5306:N5315" ca="1" si="1408">RAND()</f>
        <v>0.92152322732158554</v>
      </c>
      <c r="F5306">
        <f t="shared" ca="1" si="1408"/>
        <v>0.96449209655627077</v>
      </c>
      <c r="G5306">
        <f t="shared" ca="1" si="1408"/>
        <v>0.64784248203567818</v>
      </c>
      <c r="H5306">
        <f t="shared" ca="1" si="1408"/>
        <v>0.41587250178877344</v>
      </c>
      <c r="I5306">
        <f t="shared" ca="1" si="1408"/>
        <v>9.3246229034329886E-2</v>
      </c>
      <c r="J5306">
        <f t="shared" ca="1" si="1408"/>
        <v>0.37183424476509119</v>
      </c>
      <c r="K5306">
        <f t="shared" ca="1" si="1408"/>
        <v>0.17616815580869505</v>
      </c>
      <c r="L5306">
        <f t="shared" ca="1" si="1408"/>
        <v>0.53367609157389573</v>
      </c>
      <c r="M5306">
        <f t="shared" ca="1" si="1408"/>
        <v>0.33677217388671188</v>
      </c>
      <c r="N5306">
        <f t="shared" ca="1" si="1408"/>
        <v>8.5880291929087416E-2</v>
      </c>
      <c r="O5306">
        <f t="shared" ref="O5306:Y5315" ca="1" si="1409">RAND()</f>
        <v>0.19549315325300332</v>
      </c>
      <c r="P5306">
        <f t="shared" ca="1" si="1409"/>
        <v>0.49041692813015003</v>
      </c>
      <c r="Q5306">
        <f t="shared" ca="1" si="1409"/>
        <v>0.3895297642490021</v>
      </c>
      <c r="R5306">
        <f t="shared" ca="1" si="1409"/>
        <v>0.28896816209880438</v>
      </c>
      <c r="S5306">
        <f t="shared" ca="1" si="1409"/>
        <v>0.62054668837877991</v>
      </c>
      <c r="T5306">
        <f t="shared" ca="1" si="1409"/>
        <v>0.55462622042315513</v>
      </c>
      <c r="U5306">
        <f t="shared" ca="1" si="1409"/>
        <v>0.36661871426143811</v>
      </c>
      <c r="V5306">
        <f t="shared" ca="1" si="1409"/>
        <v>0.19651339253652966</v>
      </c>
      <c r="W5306">
        <f t="shared" ca="1" si="1409"/>
        <v>0.35207954944527964</v>
      </c>
      <c r="X5306">
        <f t="shared" ca="1" si="1409"/>
        <v>0.40295296930023417</v>
      </c>
      <c r="Y5306">
        <f t="shared" ca="1" si="1409"/>
        <v>0.53516794410398183</v>
      </c>
    </row>
    <row r="5307" spans="1:25" x14ac:dyDescent="0.25">
      <c r="A5307" s="1" t="s">
        <v>5331</v>
      </c>
      <c r="B5307">
        <f t="shared" ca="1" si="1407"/>
        <v>0.57317255190143235</v>
      </c>
      <c r="C5307">
        <f t="shared" ca="1" si="1407"/>
        <v>0.11138232784826996</v>
      </c>
      <c r="D5307">
        <f t="shared" ca="1" si="1399"/>
        <v>0.75582591512994923</v>
      </c>
      <c r="E5307">
        <f t="shared" ca="1" si="1408"/>
        <v>0.75807717978714106</v>
      </c>
      <c r="F5307">
        <f t="shared" ca="1" si="1408"/>
        <v>0.93891514376259944</v>
      </c>
      <c r="G5307">
        <f t="shared" ca="1" si="1408"/>
        <v>0.31885000208063685</v>
      </c>
      <c r="H5307">
        <f t="shared" ca="1" si="1408"/>
        <v>0.28373755844036541</v>
      </c>
      <c r="I5307">
        <f t="shared" ca="1" si="1408"/>
        <v>0.85500624939215386</v>
      </c>
      <c r="J5307">
        <f t="shared" ca="1" si="1408"/>
        <v>0.74658473838624573</v>
      </c>
      <c r="K5307">
        <f t="shared" ca="1" si="1408"/>
        <v>0.77919566149491348</v>
      </c>
      <c r="L5307">
        <f t="shared" ca="1" si="1408"/>
        <v>0.30977450696149689</v>
      </c>
      <c r="M5307">
        <f t="shared" ca="1" si="1408"/>
        <v>0.17354997198998756</v>
      </c>
      <c r="N5307">
        <f t="shared" ca="1" si="1408"/>
        <v>0.13783549337797596</v>
      </c>
      <c r="O5307">
        <f t="shared" ca="1" si="1409"/>
        <v>0.68633580276954842</v>
      </c>
      <c r="P5307">
        <f t="shared" ca="1" si="1409"/>
        <v>0.74681918733508179</v>
      </c>
      <c r="Q5307">
        <f t="shared" ca="1" si="1409"/>
        <v>0.68005524336423162</v>
      </c>
      <c r="R5307">
        <f t="shared" ca="1" si="1409"/>
        <v>4.506784059208524E-2</v>
      </c>
      <c r="S5307">
        <f t="shared" ca="1" si="1409"/>
        <v>0.47380748378026771</v>
      </c>
      <c r="T5307">
        <f t="shared" ca="1" si="1409"/>
        <v>0.88633794853376346</v>
      </c>
      <c r="U5307">
        <f t="shared" ca="1" si="1409"/>
        <v>0.54966906318546771</v>
      </c>
      <c r="V5307">
        <f t="shared" ca="1" si="1409"/>
        <v>0.62312981272672319</v>
      </c>
      <c r="W5307">
        <f t="shared" ca="1" si="1409"/>
        <v>0.62014707942486813</v>
      </c>
      <c r="X5307">
        <f t="shared" ca="1" si="1409"/>
        <v>0.36293856952861203</v>
      </c>
      <c r="Y5307">
        <f t="shared" ca="1" si="1409"/>
        <v>0.9850751284515249</v>
      </c>
    </row>
    <row r="5308" spans="1:25" x14ac:dyDescent="0.25">
      <c r="A5308" s="1" t="s">
        <v>5332</v>
      </c>
      <c r="B5308">
        <f t="shared" ca="1" si="1407"/>
        <v>0.48059000883521052</v>
      </c>
      <c r="C5308">
        <f t="shared" ca="1" si="1407"/>
        <v>0.14750906712037271</v>
      </c>
      <c r="D5308">
        <f t="shared" ca="1" si="1399"/>
        <v>0.97876753428741914</v>
      </c>
      <c r="E5308">
        <f t="shared" ca="1" si="1408"/>
        <v>0.12745810979617522</v>
      </c>
      <c r="F5308">
        <f t="shared" ca="1" si="1408"/>
        <v>0.44852569104384732</v>
      </c>
      <c r="G5308">
        <f t="shared" ca="1" si="1408"/>
        <v>0.41958825068512939</v>
      </c>
      <c r="H5308">
        <f t="shared" ca="1" si="1408"/>
        <v>5.1789852309799267E-2</v>
      </c>
      <c r="I5308">
        <f t="shared" ca="1" si="1408"/>
        <v>0.977950760804844</v>
      </c>
      <c r="J5308">
        <f t="shared" ca="1" si="1408"/>
        <v>0.26517317297154352</v>
      </c>
      <c r="K5308">
        <f t="shared" ca="1" si="1408"/>
        <v>0.48922946034354753</v>
      </c>
      <c r="L5308">
        <f t="shared" ca="1" si="1408"/>
        <v>0.98662291431090521</v>
      </c>
      <c r="M5308">
        <f t="shared" ca="1" si="1408"/>
        <v>0.36367954031823935</v>
      </c>
      <c r="N5308">
        <f t="shared" ca="1" si="1408"/>
        <v>0.14237125063713985</v>
      </c>
      <c r="O5308">
        <f t="shared" ca="1" si="1409"/>
        <v>0.91702475952118878</v>
      </c>
      <c r="P5308">
        <f t="shared" ca="1" si="1409"/>
        <v>0.5408213409798297</v>
      </c>
      <c r="Q5308">
        <f t="shared" ca="1" si="1409"/>
        <v>0.8343437774464455</v>
      </c>
      <c r="R5308">
        <f t="shared" ca="1" si="1409"/>
        <v>0.86293312566945723</v>
      </c>
      <c r="S5308">
        <f t="shared" ca="1" si="1409"/>
        <v>0.15876941459473171</v>
      </c>
      <c r="T5308">
        <f t="shared" ca="1" si="1409"/>
        <v>0.43227330567711975</v>
      </c>
      <c r="U5308">
        <f t="shared" ca="1" si="1409"/>
        <v>0.65001746628582324</v>
      </c>
      <c r="V5308">
        <f t="shared" ca="1" si="1409"/>
        <v>0.2200653250637804</v>
      </c>
      <c r="W5308">
        <f t="shared" ca="1" si="1409"/>
        <v>0.97719025716164098</v>
      </c>
      <c r="X5308">
        <f t="shared" ca="1" si="1409"/>
        <v>0.99559963979177446</v>
      </c>
      <c r="Y5308">
        <f t="shared" ca="1" si="1409"/>
        <v>0.29312961495822387</v>
      </c>
    </row>
    <row r="5309" spans="1:25" x14ac:dyDescent="0.25">
      <c r="A5309" s="1" t="s">
        <v>5333</v>
      </c>
      <c r="B5309">
        <f t="shared" ca="1" si="1407"/>
        <v>1.9345088804112454E-4</v>
      </c>
      <c r="C5309">
        <f t="shared" ca="1" si="1407"/>
        <v>0.72299285260742485</v>
      </c>
      <c r="D5309">
        <f t="shared" ca="1" si="1399"/>
        <v>0.12607331911058139</v>
      </c>
      <c r="E5309">
        <f t="shared" ca="1" si="1408"/>
        <v>0.66584438907534649</v>
      </c>
      <c r="F5309">
        <f t="shared" ca="1" si="1408"/>
        <v>0.10959991478218312</v>
      </c>
      <c r="G5309">
        <f t="shared" ca="1" si="1408"/>
        <v>0.53494640294321405</v>
      </c>
      <c r="H5309">
        <f t="shared" ca="1" si="1408"/>
        <v>0.99413201078501101</v>
      </c>
      <c r="I5309">
        <f t="shared" ca="1" si="1408"/>
        <v>0.84572942833547526</v>
      </c>
      <c r="J5309">
        <f t="shared" ca="1" si="1408"/>
        <v>0.60780771071128215</v>
      </c>
      <c r="K5309">
        <f t="shared" ca="1" si="1408"/>
        <v>9.9381331383248228E-2</v>
      </c>
      <c r="L5309">
        <f t="shared" ca="1" si="1408"/>
        <v>3.1321538867315701E-2</v>
      </c>
      <c r="M5309">
        <f t="shared" ca="1" si="1408"/>
        <v>0.44441145870509491</v>
      </c>
      <c r="N5309">
        <f t="shared" ca="1" si="1408"/>
        <v>0.73339798997024974</v>
      </c>
      <c r="O5309">
        <f t="shared" ca="1" si="1409"/>
        <v>0.24500518736818677</v>
      </c>
      <c r="P5309">
        <f t="shared" ca="1" si="1409"/>
        <v>0.8200881612574733</v>
      </c>
      <c r="Q5309">
        <f t="shared" ca="1" si="1409"/>
        <v>0.831724249419035</v>
      </c>
      <c r="R5309">
        <f t="shared" ca="1" si="1409"/>
        <v>0.83542617398661223</v>
      </c>
      <c r="S5309">
        <f t="shared" ca="1" si="1409"/>
        <v>0.64131702762668541</v>
      </c>
      <c r="T5309">
        <f t="shared" ca="1" si="1409"/>
        <v>0.44089891007845028</v>
      </c>
      <c r="U5309">
        <f t="shared" ca="1" si="1409"/>
        <v>1.9475336157771528E-2</v>
      </c>
      <c r="V5309">
        <f t="shared" ca="1" si="1409"/>
        <v>0.98597346839888267</v>
      </c>
      <c r="W5309">
        <f t="shared" ca="1" si="1409"/>
        <v>0.31529656993210231</v>
      </c>
      <c r="X5309">
        <f t="shared" ca="1" si="1409"/>
        <v>0.90575880344826365</v>
      </c>
      <c r="Y5309">
        <f t="shared" ca="1" si="1409"/>
        <v>0.44773659157312651</v>
      </c>
    </row>
    <row r="5310" spans="1:25" x14ac:dyDescent="0.25">
      <c r="A5310" s="1" t="s">
        <v>5334</v>
      </c>
      <c r="B5310">
        <f t="shared" ca="1" si="1407"/>
        <v>0.13271352552802129</v>
      </c>
      <c r="C5310">
        <f t="shared" ca="1" si="1407"/>
        <v>0.35003713881106235</v>
      </c>
      <c r="D5310">
        <f t="shared" ca="1" si="1399"/>
        <v>0.16747272288126147</v>
      </c>
      <c r="E5310">
        <f t="shared" ca="1" si="1408"/>
        <v>0.4083554363271239</v>
      </c>
      <c r="F5310">
        <f t="shared" ca="1" si="1408"/>
        <v>0.79484628715548933</v>
      </c>
      <c r="G5310">
        <f t="shared" ca="1" si="1408"/>
        <v>0.10782508377236</v>
      </c>
      <c r="H5310">
        <f t="shared" ca="1" si="1408"/>
        <v>0.98360972832283511</v>
      </c>
      <c r="I5310">
        <f t="shared" ca="1" si="1408"/>
        <v>0.17998453244441603</v>
      </c>
      <c r="J5310">
        <f t="shared" ca="1" si="1408"/>
        <v>0.38397637498695814</v>
      </c>
      <c r="K5310">
        <f t="shared" ca="1" si="1408"/>
        <v>0.69597937982415548</v>
      </c>
      <c r="L5310">
        <f t="shared" ca="1" si="1408"/>
        <v>0.31835575903779878</v>
      </c>
      <c r="M5310">
        <f t="shared" ca="1" si="1408"/>
        <v>0.49980666908392646</v>
      </c>
      <c r="N5310">
        <f t="shared" ca="1" si="1408"/>
        <v>0.32513876346593529</v>
      </c>
      <c r="O5310">
        <f t="shared" ca="1" si="1409"/>
        <v>0.53908069354230403</v>
      </c>
      <c r="P5310">
        <f t="shared" ca="1" si="1409"/>
        <v>0.56904642636587877</v>
      </c>
      <c r="Q5310">
        <f t="shared" ca="1" si="1409"/>
        <v>0.46196003736921687</v>
      </c>
      <c r="R5310">
        <f t="shared" ca="1" si="1409"/>
        <v>0.7564998653542947</v>
      </c>
      <c r="S5310">
        <f t="shared" ca="1" si="1409"/>
        <v>0.30020027312835684</v>
      </c>
      <c r="T5310">
        <f t="shared" ca="1" si="1409"/>
        <v>0.96581507705853142</v>
      </c>
      <c r="U5310">
        <f t="shared" ca="1" si="1409"/>
        <v>0.40524271814885948</v>
      </c>
      <c r="V5310">
        <f t="shared" ca="1" si="1409"/>
        <v>0.11111587032085468</v>
      </c>
      <c r="W5310">
        <f t="shared" ca="1" si="1409"/>
        <v>0.24791251956225624</v>
      </c>
      <c r="X5310">
        <f t="shared" ca="1" si="1409"/>
        <v>0.5412703715172108</v>
      </c>
      <c r="Y5310">
        <f t="shared" ca="1" si="1409"/>
        <v>0.75990481124912557</v>
      </c>
    </row>
    <row r="5311" spans="1:25" x14ac:dyDescent="0.25">
      <c r="A5311" s="1" t="s">
        <v>5335</v>
      </c>
      <c r="B5311">
        <f t="shared" ca="1" si="1407"/>
        <v>9.1439484385594128E-2</v>
      </c>
      <c r="C5311">
        <f t="shared" ca="1" si="1407"/>
        <v>0.5261145831165559</v>
      </c>
      <c r="D5311">
        <f t="shared" ca="1" si="1399"/>
        <v>0.54734587048272776</v>
      </c>
      <c r="E5311">
        <f t="shared" ca="1" si="1408"/>
        <v>0.97921154586703985</v>
      </c>
      <c r="F5311">
        <f t="shared" ca="1" si="1408"/>
        <v>0.39922357375167072</v>
      </c>
      <c r="G5311">
        <f t="shared" ca="1" si="1408"/>
        <v>0.97124704260023131</v>
      </c>
      <c r="H5311">
        <f t="shared" ca="1" si="1408"/>
        <v>0.16819595498464301</v>
      </c>
      <c r="I5311">
        <f t="shared" ca="1" si="1408"/>
        <v>0.79597472402477287</v>
      </c>
      <c r="J5311">
        <f t="shared" ca="1" si="1408"/>
        <v>0.2447673928279972</v>
      </c>
      <c r="K5311">
        <f t="shared" ca="1" si="1408"/>
        <v>0.20861366563853878</v>
      </c>
      <c r="L5311">
        <f t="shared" ca="1" si="1408"/>
        <v>0.31392422715083701</v>
      </c>
      <c r="M5311">
        <f t="shared" ca="1" si="1408"/>
        <v>0.64668226017755781</v>
      </c>
      <c r="N5311">
        <f t="shared" ca="1" si="1408"/>
        <v>0.70308286687526378</v>
      </c>
      <c r="O5311">
        <f t="shared" ca="1" si="1409"/>
        <v>0.95674627212307939</v>
      </c>
      <c r="P5311">
        <f t="shared" ca="1" si="1409"/>
        <v>0.62683047942615588</v>
      </c>
      <c r="Q5311">
        <f t="shared" ca="1" si="1409"/>
        <v>0.76560675946457868</v>
      </c>
      <c r="R5311">
        <f t="shared" ca="1" si="1409"/>
        <v>0.85534186582370075</v>
      </c>
      <c r="S5311">
        <f t="shared" ca="1" si="1409"/>
        <v>5.8119213686341209E-2</v>
      </c>
      <c r="T5311">
        <f t="shared" ca="1" si="1409"/>
        <v>0.3497644800718106</v>
      </c>
      <c r="U5311">
        <f t="shared" ca="1" si="1409"/>
        <v>0.15256934752333928</v>
      </c>
      <c r="V5311">
        <f t="shared" ca="1" si="1409"/>
        <v>4.8883992830377032E-2</v>
      </c>
      <c r="W5311">
        <f t="shared" ca="1" si="1409"/>
        <v>5.9441269727875334E-2</v>
      </c>
      <c r="X5311">
        <f t="shared" ca="1" si="1409"/>
        <v>0.84264122535054164</v>
      </c>
      <c r="Y5311">
        <f t="shared" ca="1" si="1409"/>
        <v>0.47729117600379367</v>
      </c>
    </row>
    <row r="5312" spans="1:25" x14ac:dyDescent="0.25">
      <c r="A5312" s="1" t="s">
        <v>5336</v>
      </c>
      <c r="B5312">
        <f t="shared" ca="1" si="1407"/>
        <v>0.43653491729713334</v>
      </c>
      <c r="C5312">
        <f t="shared" ca="1" si="1407"/>
        <v>0.20288211027718184</v>
      </c>
      <c r="D5312">
        <f t="shared" ca="1" si="1399"/>
        <v>8.3635908093199318E-2</v>
      </c>
      <c r="E5312">
        <f t="shared" ca="1" si="1408"/>
        <v>6.5539657937794815E-2</v>
      </c>
      <c r="F5312">
        <f t="shared" ca="1" si="1408"/>
        <v>0.84009296597528804</v>
      </c>
      <c r="G5312">
        <f t="shared" ca="1" si="1408"/>
        <v>0.92155394755524989</v>
      </c>
      <c r="H5312">
        <f t="shared" ca="1" si="1408"/>
        <v>0.98786344527628323</v>
      </c>
      <c r="I5312">
        <f t="shared" ca="1" si="1408"/>
        <v>0.67031919615672897</v>
      </c>
      <c r="J5312">
        <f t="shared" ca="1" si="1408"/>
        <v>0.71777656457908168</v>
      </c>
      <c r="K5312">
        <f t="shared" ca="1" si="1408"/>
        <v>0.42452237854576436</v>
      </c>
      <c r="L5312">
        <f t="shared" ca="1" si="1408"/>
        <v>0.40079128818500032</v>
      </c>
      <c r="M5312">
        <f t="shared" ca="1" si="1408"/>
        <v>0.62841277074312274</v>
      </c>
      <c r="N5312">
        <f t="shared" ca="1" si="1408"/>
        <v>8.1744771703319397E-2</v>
      </c>
      <c r="O5312">
        <f t="shared" ca="1" si="1409"/>
        <v>0.15505385253499715</v>
      </c>
      <c r="P5312">
        <f t="shared" ca="1" si="1409"/>
        <v>0.3239876190693558</v>
      </c>
      <c r="Q5312">
        <f t="shared" ca="1" si="1409"/>
        <v>0.72614262283061071</v>
      </c>
      <c r="R5312">
        <f t="shared" ca="1" si="1409"/>
        <v>0.37931473946056804</v>
      </c>
      <c r="S5312">
        <f t="shared" ca="1" si="1409"/>
        <v>0.73199591923250773</v>
      </c>
      <c r="T5312">
        <f t="shared" ca="1" si="1409"/>
        <v>0.60492984870924493</v>
      </c>
      <c r="U5312">
        <f t="shared" ca="1" si="1409"/>
        <v>0.69132265517112723</v>
      </c>
      <c r="V5312">
        <f t="shared" ca="1" si="1409"/>
        <v>0.83966281791657327</v>
      </c>
      <c r="W5312">
        <f t="shared" ca="1" si="1409"/>
        <v>0.16421965996677923</v>
      </c>
      <c r="X5312">
        <f t="shared" ca="1" si="1409"/>
        <v>0.98235278654908142</v>
      </c>
      <c r="Y5312">
        <f t="shared" ca="1" si="1409"/>
        <v>0.50013735158271366</v>
      </c>
    </row>
    <row r="5313" spans="1:25" x14ac:dyDescent="0.25">
      <c r="A5313" s="1" t="s">
        <v>5337</v>
      </c>
      <c r="B5313">
        <f t="shared" ca="1" si="1407"/>
        <v>0.37565026276847935</v>
      </c>
      <c r="C5313">
        <f t="shared" ca="1" si="1407"/>
        <v>0.50839343942301907</v>
      </c>
      <c r="D5313">
        <f t="shared" ca="1" si="1399"/>
        <v>0.57511889285148876</v>
      </c>
      <c r="E5313">
        <f t="shared" ca="1" si="1408"/>
        <v>0.69406982503780756</v>
      </c>
      <c r="F5313">
        <f t="shared" ca="1" si="1408"/>
        <v>0.97985955513599521</v>
      </c>
      <c r="G5313">
        <f t="shared" ca="1" si="1408"/>
        <v>0.45296339642110717</v>
      </c>
      <c r="H5313">
        <f t="shared" ca="1" si="1408"/>
        <v>0.72041508194455051</v>
      </c>
      <c r="I5313">
        <f t="shared" ca="1" si="1408"/>
        <v>0.42793589391073705</v>
      </c>
      <c r="J5313">
        <f t="shared" ca="1" si="1408"/>
        <v>1.7006141791570006E-2</v>
      </c>
      <c r="K5313">
        <f t="shared" ca="1" si="1408"/>
        <v>0.27068476399094954</v>
      </c>
      <c r="L5313">
        <f t="shared" ca="1" si="1408"/>
        <v>0.84027023286759273</v>
      </c>
      <c r="M5313">
        <f t="shared" ca="1" si="1408"/>
        <v>0.63479444464008339</v>
      </c>
      <c r="N5313">
        <f t="shared" ca="1" si="1408"/>
        <v>0.96572228670498395</v>
      </c>
      <c r="O5313">
        <f t="shared" ca="1" si="1409"/>
        <v>0.18793760460732967</v>
      </c>
      <c r="P5313">
        <f t="shared" ca="1" si="1409"/>
        <v>0.36018784793482383</v>
      </c>
      <c r="Q5313">
        <f t="shared" ca="1" si="1409"/>
        <v>0.96058257988447548</v>
      </c>
      <c r="R5313">
        <f t="shared" ca="1" si="1409"/>
        <v>0.64776110458841163</v>
      </c>
      <c r="S5313">
        <f t="shared" ca="1" si="1409"/>
        <v>0.85379773066064668</v>
      </c>
      <c r="T5313">
        <f t="shared" ca="1" si="1409"/>
        <v>0.5539162824568904</v>
      </c>
      <c r="U5313">
        <f t="shared" ca="1" si="1409"/>
        <v>4.4611633740149315E-2</v>
      </c>
      <c r="V5313">
        <f t="shared" ca="1" si="1409"/>
        <v>0.14046418947561012</v>
      </c>
      <c r="W5313">
        <f t="shared" ca="1" si="1409"/>
        <v>0.50850161181183695</v>
      </c>
      <c r="X5313">
        <f t="shared" ca="1" si="1409"/>
        <v>0.19798595711139144</v>
      </c>
      <c r="Y5313">
        <f t="shared" ca="1" si="1409"/>
        <v>0.28360992065016699</v>
      </c>
    </row>
    <row r="5314" spans="1:25" x14ac:dyDescent="0.25">
      <c r="A5314" s="1" t="s">
        <v>5338</v>
      </c>
      <c r="B5314">
        <f t="shared" ca="1" si="1407"/>
        <v>0.56024173009396094</v>
      </c>
      <c r="C5314">
        <f t="shared" ca="1" si="1407"/>
        <v>0.68183085714625102</v>
      </c>
      <c r="D5314">
        <f t="shared" ca="1" si="1399"/>
        <v>0.66092442602217627</v>
      </c>
      <c r="E5314">
        <f t="shared" ca="1" si="1408"/>
        <v>0.83663056126207891</v>
      </c>
      <c r="F5314">
        <f t="shared" ca="1" si="1408"/>
        <v>0.35970985546038781</v>
      </c>
      <c r="G5314">
        <f t="shared" ca="1" si="1408"/>
        <v>0.74716583949939563</v>
      </c>
      <c r="H5314">
        <f t="shared" ca="1" si="1408"/>
        <v>2.9264362394617049E-2</v>
      </c>
      <c r="I5314">
        <f t="shared" ca="1" si="1408"/>
        <v>0.96597695230456238</v>
      </c>
      <c r="J5314">
        <f t="shared" ca="1" si="1408"/>
        <v>0.18566440572688059</v>
      </c>
      <c r="K5314">
        <f t="shared" ca="1" si="1408"/>
        <v>0.3820870504033248</v>
      </c>
      <c r="L5314">
        <f t="shared" ca="1" si="1408"/>
        <v>0.58088835542458317</v>
      </c>
      <c r="M5314">
        <f t="shared" ca="1" si="1408"/>
        <v>0.54727645095379052</v>
      </c>
      <c r="N5314">
        <f t="shared" ca="1" si="1408"/>
        <v>0.64898960408800888</v>
      </c>
      <c r="O5314">
        <f t="shared" ca="1" si="1409"/>
        <v>0.36446155476150632</v>
      </c>
      <c r="P5314">
        <f t="shared" ca="1" si="1409"/>
        <v>0.78821163632934055</v>
      </c>
      <c r="Q5314">
        <f t="shared" ca="1" si="1409"/>
        <v>0.94603489041107025</v>
      </c>
      <c r="R5314">
        <f t="shared" ca="1" si="1409"/>
        <v>0.76174850552028106</v>
      </c>
      <c r="S5314">
        <f t="shared" ca="1" si="1409"/>
        <v>0.754831810494488</v>
      </c>
      <c r="T5314">
        <f t="shared" ca="1" si="1409"/>
        <v>0.70713020147352013</v>
      </c>
      <c r="U5314">
        <f t="shared" ca="1" si="1409"/>
        <v>3.3744578990140051E-2</v>
      </c>
      <c r="V5314">
        <f t="shared" ca="1" si="1409"/>
        <v>0.64943324736822416</v>
      </c>
      <c r="W5314">
        <f t="shared" ca="1" si="1409"/>
        <v>0.9032011232777124</v>
      </c>
      <c r="X5314">
        <f t="shared" ca="1" si="1409"/>
        <v>0.19469898674987085</v>
      </c>
      <c r="Y5314">
        <f t="shared" ca="1" si="1409"/>
        <v>0.10962494667832412</v>
      </c>
    </row>
    <row r="5315" spans="1:25" x14ac:dyDescent="0.25">
      <c r="A5315" s="1" t="s">
        <v>5339</v>
      </c>
      <c r="B5315">
        <f t="shared" ca="1" si="1407"/>
        <v>0.14214552611773923</v>
      </c>
      <c r="C5315">
        <f t="shared" ca="1" si="1407"/>
        <v>0.79311387169215697</v>
      </c>
      <c r="D5315">
        <f t="shared" ca="1" si="1399"/>
        <v>0.8065213228291026</v>
      </c>
      <c r="E5315">
        <f t="shared" ca="1" si="1408"/>
        <v>0.74923289202446897</v>
      </c>
      <c r="F5315">
        <f t="shared" ca="1" si="1408"/>
        <v>0.99798597076319895</v>
      </c>
      <c r="G5315">
        <f t="shared" ca="1" si="1408"/>
        <v>0.25656771509133902</v>
      </c>
      <c r="H5315">
        <f t="shared" ca="1" si="1408"/>
        <v>0.80259283136052828</v>
      </c>
      <c r="I5315">
        <f t="shared" ca="1" si="1408"/>
        <v>0.93982908404962318</v>
      </c>
      <c r="J5315">
        <f t="shared" ca="1" si="1408"/>
        <v>0.49972106099177227</v>
      </c>
      <c r="K5315">
        <f t="shared" ca="1" si="1408"/>
        <v>0.247078296262221</v>
      </c>
      <c r="L5315">
        <f t="shared" ca="1" si="1408"/>
        <v>0.32818382011635272</v>
      </c>
      <c r="M5315">
        <f t="shared" ca="1" si="1408"/>
        <v>0.27639519323259432</v>
      </c>
      <c r="N5315">
        <f t="shared" ca="1" si="1408"/>
        <v>0.72222436368267318</v>
      </c>
      <c r="O5315">
        <f t="shared" ca="1" si="1409"/>
        <v>0.10499671968002922</v>
      </c>
      <c r="P5315">
        <f t="shared" ca="1" si="1409"/>
        <v>0.97376845706434578</v>
      </c>
      <c r="Q5315">
        <f t="shared" ca="1" si="1409"/>
        <v>0.66008588690317938</v>
      </c>
      <c r="R5315">
        <f t="shared" ca="1" si="1409"/>
        <v>0.76230696198743575</v>
      </c>
      <c r="S5315">
        <f t="shared" ca="1" si="1409"/>
        <v>0.81537233878418436</v>
      </c>
      <c r="T5315">
        <f t="shared" ca="1" si="1409"/>
        <v>0.84972205873054207</v>
      </c>
      <c r="U5315">
        <f t="shared" ca="1" si="1409"/>
        <v>3.2768993512676925E-2</v>
      </c>
      <c r="V5315">
        <f t="shared" ca="1" si="1409"/>
        <v>0.10411374769337811</v>
      </c>
      <c r="W5315">
        <f t="shared" ca="1" si="1409"/>
        <v>0.67227772772445338</v>
      </c>
      <c r="X5315">
        <f t="shared" ca="1" si="1409"/>
        <v>0.33533412539727359</v>
      </c>
      <c r="Y5315">
        <f t="shared" ca="1" si="1409"/>
        <v>0.83157791853187446</v>
      </c>
    </row>
    <row r="5316" spans="1:25" x14ac:dyDescent="0.25">
      <c r="A5316" s="1" t="s">
        <v>5340</v>
      </c>
      <c r="B5316">
        <f t="shared" ca="1" si="1407"/>
        <v>0.46514527842523123</v>
      </c>
      <c r="C5316">
        <f t="shared" ca="1" si="1407"/>
        <v>0.37488138729801757</v>
      </c>
      <c r="D5316">
        <f t="shared" ca="1" si="1399"/>
        <v>0.92424651353087039</v>
      </c>
      <c r="E5316">
        <f t="shared" ref="E5316:N5325" ca="1" si="1410">RAND()</f>
        <v>0.6270796162695722</v>
      </c>
      <c r="F5316">
        <f t="shared" ca="1" si="1410"/>
        <v>0.77011263418565534</v>
      </c>
      <c r="G5316">
        <f t="shared" ca="1" si="1410"/>
        <v>0.1332387382683331</v>
      </c>
      <c r="H5316">
        <f t="shared" ca="1" si="1410"/>
        <v>0.12476740672806019</v>
      </c>
      <c r="I5316">
        <f t="shared" ca="1" si="1410"/>
        <v>0.80873865341920781</v>
      </c>
      <c r="J5316">
        <f t="shared" ca="1" si="1410"/>
        <v>0.46286077441460749</v>
      </c>
      <c r="K5316">
        <f t="shared" ca="1" si="1410"/>
        <v>0.84808220092504127</v>
      </c>
      <c r="L5316">
        <f t="shared" ca="1" si="1410"/>
        <v>8.4073105637698875E-2</v>
      </c>
      <c r="M5316">
        <f t="shared" ca="1" si="1410"/>
        <v>0.81597605430620346</v>
      </c>
      <c r="N5316">
        <f t="shared" ca="1" si="1410"/>
        <v>0.17930220655334506</v>
      </c>
      <c r="O5316">
        <f t="shared" ref="O5316:Y5325" ca="1" si="1411">RAND()</f>
        <v>0.7192874722580832</v>
      </c>
      <c r="P5316">
        <f t="shared" ca="1" si="1411"/>
        <v>0.41813928484771967</v>
      </c>
      <c r="Q5316">
        <f t="shared" ca="1" si="1411"/>
        <v>0.63966077135946831</v>
      </c>
      <c r="R5316">
        <f t="shared" ca="1" si="1411"/>
        <v>0.28902828607572661</v>
      </c>
      <c r="S5316">
        <f t="shared" ca="1" si="1411"/>
        <v>0.99237072641634938</v>
      </c>
      <c r="T5316">
        <f t="shared" ca="1" si="1411"/>
        <v>0.79573583741282661</v>
      </c>
      <c r="U5316">
        <f t="shared" ca="1" si="1411"/>
        <v>0.99809920659175499</v>
      </c>
      <c r="V5316">
        <f t="shared" ca="1" si="1411"/>
        <v>0.51437165727074619</v>
      </c>
      <c r="W5316">
        <f t="shared" ca="1" si="1411"/>
        <v>0.75585664744933778</v>
      </c>
      <c r="X5316">
        <f t="shared" ca="1" si="1411"/>
        <v>0.41526942474589079</v>
      </c>
      <c r="Y5316">
        <f t="shared" ca="1" si="1411"/>
        <v>0.60384108516819024</v>
      </c>
    </row>
    <row r="5317" spans="1:25" x14ac:dyDescent="0.25">
      <c r="A5317" s="1" t="s">
        <v>5341</v>
      </c>
      <c r="B5317">
        <f t="shared" ca="1" si="1407"/>
        <v>0.57810654883789314</v>
      </c>
      <c r="C5317">
        <f t="shared" ca="1" si="1407"/>
        <v>0.86850450233509613</v>
      </c>
      <c r="D5317">
        <f t="shared" ca="1" si="1399"/>
        <v>0.39355187227732413</v>
      </c>
      <c r="E5317">
        <f t="shared" ca="1" si="1410"/>
        <v>0.99746586358462097</v>
      </c>
      <c r="F5317">
        <f t="shared" ca="1" si="1410"/>
        <v>0.98687023025869258</v>
      </c>
      <c r="G5317">
        <f t="shared" ca="1" si="1410"/>
        <v>0.67588164562438535</v>
      </c>
      <c r="H5317">
        <f t="shared" ca="1" si="1410"/>
        <v>0.59193255205034789</v>
      </c>
      <c r="I5317">
        <f t="shared" ca="1" si="1410"/>
        <v>0.90843225408335238</v>
      </c>
      <c r="J5317">
        <f t="shared" ca="1" si="1410"/>
        <v>0.65759982717725041</v>
      </c>
      <c r="K5317">
        <f t="shared" ca="1" si="1410"/>
        <v>0.12504321727685075</v>
      </c>
      <c r="L5317">
        <f t="shared" ca="1" si="1410"/>
        <v>0.91104942367834718</v>
      </c>
      <c r="M5317">
        <f t="shared" ca="1" si="1410"/>
        <v>4.6125062709659881E-3</v>
      </c>
      <c r="N5317">
        <f t="shared" ca="1" si="1410"/>
        <v>0.44257184331298249</v>
      </c>
      <c r="O5317">
        <f t="shared" ca="1" si="1411"/>
        <v>0.95429871876584016</v>
      </c>
      <c r="P5317">
        <f t="shared" ca="1" si="1411"/>
        <v>0.29795243716122344</v>
      </c>
      <c r="Q5317">
        <f t="shared" ca="1" si="1411"/>
        <v>0.97079412153021083</v>
      </c>
      <c r="R5317">
        <f t="shared" ca="1" si="1411"/>
        <v>0.27102834786737018</v>
      </c>
      <c r="S5317">
        <f t="shared" ca="1" si="1411"/>
        <v>0.30807426174221231</v>
      </c>
      <c r="T5317">
        <f t="shared" ca="1" si="1411"/>
        <v>0.9152686113940377</v>
      </c>
      <c r="U5317">
        <f t="shared" ca="1" si="1411"/>
        <v>0.56998088494314203</v>
      </c>
      <c r="V5317">
        <f t="shared" ca="1" si="1411"/>
        <v>5.7840483468349024E-2</v>
      </c>
      <c r="W5317">
        <f t="shared" ca="1" si="1411"/>
        <v>0.21352138968273615</v>
      </c>
      <c r="X5317">
        <f t="shared" ca="1" si="1411"/>
        <v>0.6925307596507877</v>
      </c>
      <c r="Y5317">
        <f t="shared" ca="1" si="1411"/>
        <v>0.78801594377822304</v>
      </c>
    </row>
    <row r="5318" spans="1:25" x14ac:dyDescent="0.25">
      <c r="A5318" s="1" t="s">
        <v>5342</v>
      </c>
      <c r="B5318">
        <f t="shared" ca="1" si="1407"/>
        <v>0.70884380025188209</v>
      </c>
      <c r="C5318">
        <f t="shared" ca="1" si="1407"/>
        <v>0.93451161821728712</v>
      </c>
      <c r="D5318">
        <f t="shared" ca="1" si="1399"/>
        <v>0.61983955495040965</v>
      </c>
      <c r="E5318">
        <f t="shared" ca="1" si="1410"/>
        <v>0.44532293748755802</v>
      </c>
      <c r="F5318">
        <f t="shared" ca="1" si="1410"/>
        <v>0.86142422976144817</v>
      </c>
      <c r="G5318">
        <f t="shared" ca="1" si="1410"/>
        <v>0.10454339095026566</v>
      </c>
      <c r="H5318">
        <f t="shared" ca="1" si="1410"/>
        <v>0.93047671733675308</v>
      </c>
      <c r="I5318">
        <f t="shared" ca="1" si="1410"/>
        <v>0.71361212243397543</v>
      </c>
      <c r="J5318">
        <f t="shared" ca="1" si="1410"/>
        <v>0.58744386412052496</v>
      </c>
      <c r="K5318">
        <f t="shared" ca="1" si="1410"/>
        <v>0.85826660979282665</v>
      </c>
      <c r="L5318">
        <f t="shared" ca="1" si="1410"/>
        <v>0.65299496255878653</v>
      </c>
      <c r="M5318">
        <f t="shared" ca="1" si="1410"/>
        <v>0.65571675189023015</v>
      </c>
      <c r="N5318">
        <f t="shared" ca="1" si="1410"/>
        <v>0.86164884578834522</v>
      </c>
      <c r="O5318">
        <f t="shared" ca="1" si="1411"/>
        <v>0.27095338556693505</v>
      </c>
      <c r="P5318">
        <f t="shared" ca="1" si="1411"/>
        <v>0.61266336064789928</v>
      </c>
      <c r="Q5318">
        <f t="shared" ca="1" si="1411"/>
        <v>0.18267450143374009</v>
      </c>
      <c r="R5318">
        <f t="shared" ca="1" si="1411"/>
        <v>0.13433837268515114</v>
      </c>
      <c r="S5318">
        <f t="shared" ca="1" si="1411"/>
        <v>0.87712176451330859</v>
      </c>
      <c r="T5318">
        <f t="shared" ca="1" si="1411"/>
        <v>0.39464859818147124</v>
      </c>
      <c r="U5318">
        <f t="shared" ca="1" si="1411"/>
        <v>8.1050184448195228E-2</v>
      </c>
      <c r="V5318">
        <f t="shared" ca="1" si="1411"/>
        <v>0.53215750410179141</v>
      </c>
      <c r="W5318">
        <f t="shared" ca="1" si="1411"/>
        <v>0.20890822932068775</v>
      </c>
      <c r="X5318">
        <f t="shared" ca="1" si="1411"/>
        <v>1.4316304843807859E-2</v>
      </c>
      <c r="Y5318">
        <f t="shared" ca="1" si="1411"/>
        <v>0.75314348852636548</v>
      </c>
    </row>
    <row r="5319" spans="1:25" x14ac:dyDescent="0.25">
      <c r="A5319" s="1" t="s">
        <v>5343</v>
      </c>
      <c r="B5319">
        <f t="shared" ca="1" si="1407"/>
        <v>0.70299071346176079</v>
      </c>
      <c r="C5319">
        <f t="shared" ca="1" si="1407"/>
        <v>0.86716012638086926</v>
      </c>
      <c r="D5319">
        <f t="shared" ca="1" si="1399"/>
        <v>0.1138478081612454</v>
      </c>
      <c r="E5319">
        <f t="shared" ca="1" si="1410"/>
        <v>0.31242969131626419</v>
      </c>
      <c r="F5319">
        <f t="shared" ca="1" si="1410"/>
        <v>0.1430519598271649</v>
      </c>
      <c r="G5319">
        <f t="shared" ca="1" si="1410"/>
        <v>0.5377313160023337</v>
      </c>
      <c r="H5319">
        <f t="shared" ca="1" si="1410"/>
        <v>0.68312896710140403</v>
      </c>
      <c r="I5319">
        <f t="shared" ca="1" si="1410"/>
        <v>0.71629840547714374</v>
      </c>
      <c r="J5319">
        <f t="shared" ca="1" si="1410"/>
        <v>0.27588409586998253</v>
      </c>
      <c r="K5319">
        <f t="shared" ca="1" si="1410"/>
        <v>0.70476119663184511</v>
      </c>
      <c r="L5319">
        <f t="shared" ca="1" si="1410"/>
        <v>0.93507114353580367</v>
      </c>
      <c r="M5319">
        <f t="shared" ca="1" si="1410"/>
        <v>0.69471801540257361</v>
      </c>
      <c r="N5319">
        <f t="shared" ca="1" si="1410"/>
        <v>0.18352295607898672</v>
      </c>
      <c r="O5319">
        <f t="shared" ca="1" si="1411"/>
        <v>0.28233358862370772</v>
      </c>
      <c r="P5319">
        <f t="shared" ca="1" si="1411"/>
        <v>0.66629363172793421</v>
      </c>
      <c r="Q5319">
        <f t="shared" ca="1" si="1411"/>
        <v>0.74463866382777777</v>
      </c>
      <c r="R5319">
        <f t="shared" ca="1" si="1411"/>
        <v>0.91253314062891044</v>
      </c>
      <c r="S5319">
        <f t="shared" ca="1" si="1411"/>
        <v>0.58432615465707249</v>
      </c>
      <c r="T5319">
        <f t="shared" ca="1" si="1411"/>
        <v>0.50284193495083962</v>
      </c>
      <c r="U5319">
        <f t="shared" ca="1" si="1411"/>
        <v>0.34175094105406845</v>
      </c>
      <c r="V5319">
        <f t="shared" ca="1" si="1411"/>
        <v>0.23494289769435928</v>
      </c>
      <c r="W5319">
        <f t="shared" ca="1" si="1411"/>
        <v>0.11073013406346222</v>
      </c>
      <c r="X5319">
        <f t="shared" ca="1" si="1411"/>
        <v>0.48514332313017472</v>
      </c>
      <c r="Y5319">
        <f t="shared" ca="1" si="1411"/>
        <v>0.96062528339174968</v>
      </c>
    </row>
    <row r="5320" spans="1:25" x14ac:dyDescent="0.25">
      <c r="A5320" s="1" t="s">
        <v>5344</v>
      </c>
      <c r="B5320">
        <f t="shared" ca="1" si="1407"/>
        <v>0.72205733471124089</v>
      </c>
      <c r="C5320">
        <f t="shared" ca="1" si="1407"/>
        <v>0.21856065724474227</v>
      </c>
      <c r="D5320">
        <f t="shared" ca="1" si="1399"/>
        <v>0.23629417542298892</v>
      </c>
      <c r="E5320">
        <f t="shared" ca="1" si="1410"/>
        <v>0.24767041189088501</v>
      </c>
      <c r="F5320">
        <f t="shared" ca="1" si="1410"/>
        <v>0.91523449126406276</v>
      </c>
      <c r="G5320">
        <f t="shared" ca="1" si="1410"/>
        <v>0.21600371644375593</v>
      </c>
      <c r="H5320">
        <f t="shared" ca="1" si="1410"/>
        <v>0.60248721482625467</v>
      </c>
      <c r="I5320">
        <f t="shared" ca="1" si="1410"/>
        <v>0.42332098280004749</v>
      </c>
      <c r="J5320">
        <f t="shared" ca="1" si="1410"/>
        <v>0.89194223591430166</v>
      </c>
      <c r="K5320">
        <f t="shared" ca="1" si="1410"/>
        <v>0.53029375060065853</v>
      </c>
      <c r="L5320">
        <f t="shared" ca="1" si="1410"/>
        <v>0.2227604802937877</v>
      </c>
      <c r="M5320">
        <f t="shared" ca="1" si="1410"/>
        <v>0.11398892528406745</v>
      </c>
      <c r="N5320">
        <f t="shared" ca="1" si="1410"/>
        <v>0.41621426721116639</v>
      </c>
      <c r="O5320">
        <f t="shared" ca="1" si="1411"/>
        <v>0.27777285270027008</v>
      </c>
      <c r="P5320">
        <f t="shared" ca="1" si="1411"/>
        <v>0.53445330734686292</v>
      </c>
      <c r="Q5320">
        <f t="shared" ca="1" si="1411"/>
        <v>0.3216375955574855</v>
      </c>
      <c r="R5320">
        <f t="shared" ca="1" si="1411"/>
        <v>0.33885329169207634</v>
      </c>
      <c r="S5320">
        <f t="shared" ca="1" si="1411"/>
        <v>0.87950797205406062</v>
      </c>
      <c r="T5320">
        <f t="shared" ca="1" si="1411"/>
        <v>0.10246292496103693</v>
      </c>
      <c r="U5320">
        <f t="shared" ca="1" si="1411"/>
        <v>0.40917566072798239</v>
      </c>
      <c r="V5320">
        <f t="shared" ca="1" si="1411"/>
        <v>0.15667716646756291</v>
      </c>
      <c r="W5320">
        <f t="shared" ca="1" si="1411"/>
        <v>0.65855201718514289</v>
      </c>
      <c r="X5320">
        <f t="shared" ca="1" si="1411"/>
        <v>0.13433669603091181</v>
      </c>
      <c r="Y5320">
        <f t="shared" ca="1" si="1411"/>
        <v>0.17073843019885138</v>
      </c>
    </row>
    <row r="5321" spans="1:25" x14ac:dyDescent="0.25">
      <c r="A5321" s="1" t="s">
        <v>5345</v>
      </c>
      <c r="B5321">
        <f t="shared" ca="1" si="1407"/>
        <v>0.22480685673339229</v>
      </c>
      <c r="C5321">
        <f t="shared" ca="1" si="1407"/>
        <v>0.15525527583569076</v>
      </c>
      <c r="D5321">
        <f t="shared" ca="1" si="1399"/>
        <v>3.5462776962712939E-2</v>
      </c>
      <c r="E5321">
        <f t="shared" ca="1" si="1410"/>
        <v>0.81688263704664954</v>
      </c>
      <c r="F5321">
        <f t="shared" ca="1" si="1410"/>
        <v>0.41774355028316146</v>
      </c>
      <c r="G5321">
        <f t="shared" ca="1" si="1410"/>
        <v>4.0360629264085901E-2</v>
      </c>
      <c r="H5321">
        <f t="shared" ca="1" si="1410"/>
        <v>0.54388551627958914</v>
      </c>
      <c r="I5321">
        <f t="shared" ca="1" si="1410"/>
        <v>8.8522728296953401E-2</v>
      </c>
      <c r="J5321">
        <f t="shared" ca="1" si="1410"/>
        <v>0.14660672970177369</v>
      </c>
      <c r="K5321">
        <f t="shared" ca="1" si="1410"/>
        <v>0.47827786361509594</v>
      </c>
      <c r="L5321">
        <f t="shared" ca="1" si="1410"/>
        <v>0.99229708673185479</v>
      </c>
      <c r="M5321">
        <f t="shared" ca="1" si="1410"/>
        <v>0.78727282341832927</v>
      </c>
      <c r="N5321">
        <f t="shared" ca="1" si="1410"/>
        <v>0.40057157650228059</v>
      </c>
      <c r="O5321">
        <f t="shared" ca="1" si="1411"/>
        <v>0.22271426278738993</v>
      </c>
      <c r="P5321">
        <f t="shared" ca="1" si="1411"/>
        <v>0.79451265354213185</v>
      </c>
      <c r="Q5321">
        <f t="shared" ca="1" si="1411"/>
        <v>0.77764279220926624</v>
      </c>
      <c r="R5321">
        <f t="shared" ca="1" si="1411"/>
        <v>0.69155413560552093</v>
      </c>
      <c r="S5321">
        <f t="shared" ca="1" si="1411"/>
        <v>0.23542130259857608</v>
      </c>
      <c r="T5321">
        <f t="shared" ca="1" si="1411"/>
        <v>6.5143879573503427E-2</v>
      </c>
      <c r="U5321">
        <f t="shared" ca="1" si="1411"/>
        <v>0.10879592704865415</v>
      </c>
      <c r="V5321">
        <f t="shared" ca="1" si="1411"/>
        <v>0.96814532588482638</v>
      </c>
      <c r="W5321">
        <f t="shared" ca="1" si="1411"/>
        <v>0.84085904411421164</v>
      </c>
      <c r="X5321">
        <f t="shared" ca="1" si="1411"/>
        <v>9.9142320879915258E-2</v>
      </c>
      <c r="Y5321">
        <f t="shared" ca="1" si="1411"/>
        <v>0.38176756979454529</v>
      </c>
    </row>
    <row r="5322" spans="1:25" x14ac:dyDescent="0.25">
      <c r="A5322" s="1" t="s">
        <v>5346</v>
      </c>
      <c r="B5322">
        <f t="shared" ca="1" si="1407"/>
        <v>0.96606327114207535</v>
      </c>
      <c r="C5322">
        <f t="shared" ca="1" si="1407"/>
        <v>0.87996962232200393</v>
      </c>
      <c r="D5322">
        <f t="shared" ca="1" si="1399"/>
        <v>0.64958856819522204</v>
      </c>
      <c r="E5322">
        <f t="shared" ca="1" si="1410"/>
        <v>0.51213259943858191</v>
      </c>
      <c r="F5322">
        <f t="shared" ca="1" si="1410"/>
        <v>0.77131590501466119</v>
      </c>
      <c r="G5322">
        <f t="shared" ca="1" si="1410"/>
        <v>0.93242330784919436</v>
      </c>
      <c r="H5322">
        <f t="shared" ca="1" si="1410"/>
        <v>3.98144426935233E-2</v>
      </c>
      <c r="I5322">
        <f t="shared" ca="1" si="1410"/>
        <v>5.1512404574371118E-2</v>
      </c>
      <c r="J5322">
        <f t="shared" ca="1" si="1410"/>
        <v>0.70278149136307</v>
      </c>
      <c r="K5322">
        <f t="shared" ca="1" si="1410"/>
        <v>0.85119753890692873</v>
      </c>
      <c r="L5322">
        <f t="shared" ca="1" si="1410"/>
        <v>0.53313625359234362</v>
      </c>
      <c r="M5322">
        <f t="shared" ca="1" si="1410"/>
        <v>3.5609643257083712E-2</v>
      </c>
      <c r="N5322">
        <f t="shared" ca="1" si="1410"/>
        <v>0.87131337808943199</v>
      </c>
      <c r="O5322">
        <f t="shared" ca="1" si="1411"/>
        <v>0.73205982475713893</v>
      </c>
      <c r="P5322">
        <f t="shared" ca="1" si="1411"/>
        <v>0.2962890632959615</v>
      </c>
      <c r="Q5322">
        <f t="shared" ca="1" si="1411"/>
        <v>0.27519970853906128</v>
      </c>
      <c r="R5322">
        <f t="shared" ca="1" si="1411"/>
        <v>0.30996259107946333</v>
      </c>
      <c r="S5322">
        <f t="shared" ca="1" si="1411"/>
        <v>0.46452743302321831</v>
      </c>
      <c r="T5322">
        <f t="shared" ca="1" si="1411"/>
        <v>0.90798603437329195</v>
      </c>
      <c r="U5322">
        <f t="shared" ca="1" si="1411"/>
        <v>0.92409139278701447</v>
      </c>
      <c r="V5322">
        <f t="shared" ca="1" si="1411"/>
        <v>0.7056088452842284</v>
      </c>
      <c r="W5322">
        <f t="shared" ca="1" si="1411"/>
        <v>0.6418261836014314</v>
      </c>
      <c r="X5322">
        <f t="shared" ca="1" si="1411"/>
        <v>0.83920809449514977</v>
      </c>
      <c r="Y5322">
        <f t="shared" ca="1" si="1411"/>
        <v>0.6905109252911249</v>
      </c>
    </row>
    <row r="5323" spans="1:25" x14ac:dyDescent="0.25">
      <c r="A5323" s="1" t="s">
        <v>5347</v>
      </c>
      <c r="B5323">
        <f t="shared" ca="1" si="1407"/>
        <v>0.16825041831581078</v>
      </c>
      <c r="C5323">
        <f t="shared" ca="1" si="1407"/>
        <v>0.4001645149181996</v>
      </c>
      <c r="D5323">
        <f t="shared" ca="1" si="1399"/>
        <v>0.40882890138203376</v>
      </c>
      <c r="E5323">
        <f t="shared" ca="1" si="1410"/>
        <v>0.42056183475753994</v>
      </c>
      <c r="F5323">
        <f t="shared" ca="1" si="1410"/>
        <v>8.7649424404819376E-2</v>
      </c>
      <c r="G5323">
        <f t="shared" ca="1" si="1410"/>
        <v>3.6210756483746831E-2</v>
      </c>
      <c r="H5323">
        <f t="shared" ca="1" si="1410"/>
        <v>0.5700110851577489</v>
      </c>
      <c r="I5323">
        <f t="shared" ca="1" si="1410"/>
        <v>0.14103010131171489</v>
      </c>
      <c r="J5323">
        <f t="shared" ca="1" si="1410"/>
        <v>0.34108690817420628</v>
      </c>
      <c r="K5323">
        <f t="shared" ca="1" si="1410"/>
        <v>0.35398319638414966</v>
      </c>
      <c r="L5323">
        <f t="shared" ca="1" si="1410"/>
        <v>0.22688110015350282</v>
      </c>
      <c r="M5323">
        <f t="shared" ca="1" si="1410"/>
        <v>0.79199271457675302</v>
      </c>
      <c r="N5323">
        <f t="shared" ca="1" si="1410"/>
        <v>4.1201600200100108E-2</v>
      </c>
      <c r="O5323">
        <f t="shared" ca="1" si="1411"/>
        <v>0.25607732925472038</v>
      </c>
      <c r="P5323">
        <f t="shared" ca="1" si="1411"/>
        <v>0.45175032668062598</v>
      </c>
      <c r="Q5323">
        <f t="shared" ca="1" si="1411"/>
        <v>0.78826050549864413</v>
      </c>
      <c r="R5323">
        <f t="shared" ca="1" si="1411"/>
        <v>0.48318544782755979</v>
      </c>
      <c r="S5323">
        <f t="shared" ca="1" si="1411"/>
        <v>0.40236382246457369</v>
      </c>
      <c r="T5323">
        <f t="shared" ca="1" si="1411"/>
        <v>0.22335970538236971</v>
      </c>
      <c r="U5323">
        <f t="shared" ca="1" si="1411"/>
        <v>0.62205093037089265</v>
      </c>
      <c r="V5323">
        <f t="shared" ca="1" si="1411"/>
        <v>0.84894266316208722</v>
      </c>
      <c r="W5323">
        <f t="shared" ca="1" si="1411"/>
        <v>0.96777724014790079</v>
      </c>
      <c r="X5323">
        <f t="shared" ca="1" si="1411"/>
        <v>0.87060053476513899</v>
      </c>
      <c r="Y5323">
        <f t="shared" ca="1" si="1411"/>
        <v>0.61058153196729825</v>
      </c>
    </row>
    <row r="5324" spans="1:25" x14ac:dyDescent="0.25">
      <c r="A5324" s="1" t="s">
        <v>5348</v>
      </c>
      <c r="B5324">
        <f t="shared" ca="1" si="1407"/>
        <v>0.56399450174579324</v>
      </c>
      <c r="C5324">
        <f t="shared" ca="1" si="1407"/>
        <v>0.35333740973859662</v>
      </c>
      <c r="D5324">
        <f t="shared" ca="1" si="1399"/>
        <v>0.89269516206520583</v>
      </c>
      <c r="E5324">
        <f t="shared" ca="1" si="1410"/>
        <v>0.83017729662982398</v>
      </c>
      <c r="F5324">
        <f t="shared" ca="1" si="1410"/>
        <v>0.172216728254452</v>
      </c>
      <c r="G5324">
        <f t="shared" ca="1" si="1410"/>
        <v>0.23589757015694501</v>
      </c>
      <c r="H5324">
        <f t="shared" ca="1" si="1410"/>
        <v>0.53024640192559125</v>
      </c>
      <c r="I5324">
        <f t="shared" ca="1" si="1410"/>
        <v>0.95301734056082876</v>
      </c>
      <c r="J5324">
        <f t="shared" ca="1" si="1410"/>
        <v>0.85133564227122416</v>
      </c>
      <c r="K5324">
        <f t="shared" ca="1" si="1410"/>
        <v>0.68705006805060975</v>
      </c>
      <c r="L5324">
        <f t="shared" ca="1" si="1410"/>
        <v>0.38556328582625865</v>
      </c>
      <c r="M5324">
        <f t="shared" ca="1" si="1410"/>
        <v>0.70381285723617104</v>
      </c>
      <c r="N5324">
        <f t="shared" ca="1" si="1410"/>
        <v>0.99461240385659</v>
      </c>
      <c r="O5324">
        <f t="shared" ca="1" si="1411"/>
        <v>0.68312404060479481</v>
      </c>
      <c r="P5324">
        <f t="shared" ca="1" si="1411"/>
        <v>0.14798653796736183</v>
      </c>
      <c r="Q5324">
        <f t="shared" ca="1" si="1411"/>
        <v>0.83608235514106588</v>
      </c>
      <c r="R5324">
        <f t="shared" ca="1" si="1411"/>
        <v>0.71915161718440834</v>
      </c>
      <c r="S5324">
        <f t="shared" ca="1" si="1411"/>
        <v>0.77519810544382828</v>
      </c>
      <c r="T5324">
        <f t="shared" ca="1" si="1411"/>
        <v>0.79144756940811645</v>
      </c>
      <c r="U5324">
        <f t="shared" ca="1" si="1411"/>
        <v>0.58032820019891229</v>
      </c>
      <c r="V5324">
        <f t="shared" ca="1" si="1411"/>
        <v>0.57519492453206167</v>
      </c>
      <c r="W5324">
        <f t="shared" ca="1" si="1411"/>
        <v>3.1899275316968345E-2</v>
      </c>
      <c r="X5324">
        <f t="shared" ca="1" si="1411"/>
        <v>0.94432539010546102</v>
      </c>
      <c r="Y5324">
        <f t="shared" ca="1" si="1411"/>
        <v>0.54142147304096877</v>
      </c>
    </row>
    <row r="5325" spans="1:25" x14ac:dyDescent="0.25">
      <c r="A5325" s="1" t="s">
        <v>5349</v>
      </c>
      <c r="B5325">
        <f t="shared" ca="1" si="1407"/>
        <v>0.58867721078224799</v>
      </c>
      <c r="C5325">
        <f t="shared" ca="1" si="1407"/>
        <v>0.80749021393247622</v>
      </c>
      <c r="D5325">
        <f t="shared" ca="1" si="1399"/>
        <v>0.15869512527917673</v>
      </c>
      <c r="E5325">
        <f t="shared" ca="1" si="1410"/>
        <v>7.0681246497225736E-2</v>
      </c>
      <c r="F5325">
        <f t="shared" ca="1" si="1410"/>
        <v>0.10433015603607798</v>
      </c>
      <c r="G5325">
        <f t="shared" ca="1" si="1410"/>
        <v>0.73012768677962347</v>
      </c>
      <c r="H5325">
        <f t="shared" ca="1" si="1410"/>
        <v>0.63046879241882769</v>
      </c>
      <c r="I5325">
        <f t="shared" ca="1" si="1410"/>
        <v>0.85422251348841016</v>
      </c>
      <c r="J5325">
        <f t="shared" ca="1" si="1410"/>
        <v>0.94950658042925284</v>
      </c>
      <c r="K5325">
        <f t="shared" ca="1" si="1410"/>
        <v>0.8600506673506737</v>
      </c>
      <c r="L5325">
        <f t="shared" ca="1" si="1410"/>
        <v>0.28101543187111466</v>
      </c>
      <c r="M5325">
        <f t="shared" ca="1" si="1410"/>
        <v>0.49757573121871046</v>
      </c>
      <c r="N5325">
        <f t="shared" ca="1" si="1410"/>
        <v>0.48473972496353579</v>
      </c>
      <c r="O5325">
        <f t="shared" ca="1" si="1411"/>
        <v>0.9961697141969158</v>
      </c>
      <c r="P5325">
        <f t="shared" ca="1" si="1411"/>
        <v>0.38989708162684533</v>
      </c>
      <c r="Q5325">
        <f t="shared" ca="1" si="1411"/>
        <v>0.83927820154221766</v>
      </c>
      <c r="R5325">
        <f t="shared" ca="1" si="1411"/>
        <v>0.13291443613380505</v>
      </c>
      <c r="S5325">
        <f t="shared" ca="1" si="1411"/>
        <v>0.92608179160906723</v>
      </c>
      <c r="T5325">
        <f t="shared" ca="1" si="1411"/>
        <v>0.9710649502639207</v>
      </c>
      <c r="U5325">
        <f t="shared" ca="1" si="1411"/>
        <v>0.31015535772071279</v>
      </c>
      <c r="V5325">
        <f t="shared" ca="1" si="1411"/>
        <v>0.18452970340123354</v>
      </c>
      <c r="W5325">
        <f t="shared" ca="1" si="1411"/>
        <v>0.12764355607326272</v>
      </c>
      <c r="X5325">
        <f t="shared" ca="1" si="1411"/>
        <v>0.75182375351336694</v>
      </c>
      <c r="Y5325">
        <f t="shared" ca="1" si="1411"/>
        <v>0.72779578365098752</v>
      </c>
    </row>
    <row r="5326" spans="1:25" x14ac:dyDescent="0.25">
      <c r="A5326" s="1" t="s">
        <v>5350</v>
      </c>
      <c r="B5326">
        <f t="shared" ref="B5326:C5345" ca="1" si="1412">RAND()</f>
        <v>0.64255720672733974</v>
      </c>
      <c r="C5326">
        <f t="shared" ca="1" si="1412"/>
        <v>0.38900339177147936</v>
      </c>
      <c r="D5326">
        <f t="shared" ca="1" si="1399"/>
        <v>0.82164387871419897</v>
      </c>
      <c r="E5326">
        <f t="shared" ref="E5326:N5335" ca="1" si="1413">RAND()</f>
        <v>0.81230327662536095</v>
      </c>
      <c r="F5326">
        <f t="shared" ca="1" si="1413"/>
        <v>0.66137124386900592</v>
      </c>
      <c r="G5326">
        <f t="shared" ca="1" si="1413"/>
        <v>0.59563367487975061</v>
      </c>
      <c r="H5326">
        <f t="shared" ca="1" si="1413"/>
        <v>0.89479554783551429</v>
      </c>
      <c r="I5326">
        <f t="shared" ca="1" si="1413"/>
        <v>0.67427294099375978</v>
      </c>
      <c r="J5326">
        <f t="shared" ca="1" si="1413"/>
        <v>2.8048852837716409E-2</v>
      </c>
      <c r="K5326">
        <f t="shared" ca="1" si="1413"/>
        <v>0.82048020774700958</v>
      </c>
      <c r="L5326">
        <f t="shared" ca="1" si="1413"/>
        <v>0.86196681750499671</v>
      </c>
      <c r="M5326">
        <f t="shared" ca="1" si="1413"/>
        <v>0.83524403258148872</v>
      </c>
      <c r="N5326">
        <f t="shared" ca="1" si="1413"/>
        <v>0.36933214328908859</v>
      </c>
      <c r="O5326">
        <f t="shared" ref="O5326:Y5335" ca="1" si="1414">RAND()</f>
        <v>0.67398236292675695</v>
      </c>
      <c r="P5326">
        <f t="shared" ca="1" si="1414"/>
        <v>0.14895749189480623</v>
      </c>
      <c r="Q5326">
        <f t="shared" ca="1" si="1414"/>
        <v>0.17066113230672464</v>
      </c>
      <c r="R5326">
        <f t="shared" ca="1" si="1414"/>
        <v>0.535238461545119</v>
      </c>
      <c r="S5326">
        <f t="shared" ca="1" si="1414"/>
        <v>0.61448056215399871</v>
      </c>
      <c r="T5326">
        <f t="shared" ca="1" si="1414"/>
        <v>0.40955793356194703</v>
      </c>
      <c r="U5326">
        <f t="shared" ca="1" si="1414"/>
        <v>0.25657426569123776</v>
      </c>
      <c r="V5326">
        <f t="shared" ca="1" si="1414"/>
        <v>0.65737906590284223</v>
      </c>
      <c r="W5326">
        <f t="shared" ca="1" si="1414"/>
        <v>8.8647245655983697E-2</v>
      </c>
      <c r="X5326">
        <f t="shared" ca="1" si="1414"/>
        <v>0.48376018183814606</v>
      </c>
      <c r="Y5326">
        <f t="shared" ca="1" si="1414"/>
        <v>0.59952991774875797</v>
      </c>
    </row>
    <row r="5327" spans="1:25" x14ac:dyDescent="0.25">
      <c r="A5327" s="1" t="s">
        <v>5351</v>
      </c>
      <c r="B5327">
        <f t="shared" ca="1" si="1412"/>
        <v>0.92573575245185824</v>
      </c>
      <c r="C5327">
        <f t="shared" ca="1" si="1412"/>
        <v>0.53269842949212642</v>
      </c>
      <c r="D5327">
        <f t="shared" ca="1" si="1399"/>
        <v>0.30839273041498494</v>
      </c>
      <c r="E5327">
        <f t="shared" ca="1" si="1413"/>
        <v>0.28411718043205036</v>
      </c>
      <c r="F5327">
        <f t="shared" ca="1" si="1413"/>
        <v>0.35999447347204849</v>
      </c>
      <c r="G5327">
        <f t="shared" ca="1" si="1413"/>
        <v>0.40280191785126485</v>
      </c>
      <c r="H5327">
        <f t="shared" ca="1" si="1413"/>
        <v>0.92157353118346519</v>
      </c>
      <c r="I5327">
        <f t="shared" ca="1" si="1413"/>
        <v>5.5576867386481155E-2</v>
      </c>
      <c r="J5327">
        <f t="shared" ca="1" si="1413"/>
        <v>7.612169749032216E-2</v>
      </c>
      <c r="K5327">
        <f t="shared" ca="1" si="1413"/>
        <v>0.35617475646420149</v>
      </c>
      <c r="L5327">
        <f t="shared" ca="1" si="1413"/>
        <v>0.50199776633030646</v>
      </c>
      <c r="M5327">
        <f t="shared" ca="1" si="1413"/>
        <v>0.39365824329960641</v>
      </c>
      <c r="N5327">
        <f t="shared" ca="1" si="1413"/>
        <v>0.21078355821565697</v>
      </c>
      <c r="O5327">
        <f t="shared" ca="1" si="1414"/>
        <v>0.98013250712905153</v>
      </c>
      <c r="P5327">
        <f t="shared" ca="1" si="1414"/>
        <v>0.4320495029831084</v>
      </c>
      <c r="Q5327">
        <f t="shared" ca="1" si="1414"/>
        <v>0.12326676990094276</v>
      </c>
      <c r="R5327">
        <f t="shared" ca="1" si="1414"/>
        <v>0.95057144814351358</v>
      </c>
      <c r="S5327">
        <f t="shared" ca="1" si="1414"/>
        <v>0.41456033765827971</v>
      </c>
      <c r="T5327">
        <f t="shared" ca="1" si="1414"/>
        <v>0.13261926514520139</v>
      </c>
      <c r="U5327">
        <f t="shared" ca="1" si="1414"/>
        <v>0.91319236882365107</v>
      </c>
      <c r="V5327">
        <f t="shared" ca="1" si="1414"/>
        <v>0.67008129870614064</v>
      </c>
      <c r="W5327">
        <f t="shared" ca="1" si="1414"/>
        <v>7.3155068136631973E-2</v>
      </c>
      <c r="X5327">
        <f t="shared" ca="1" si="1414"/>
        <v>0.17062535642377152</v>
      </c>
      <c r="Y5327">
        <f t="shared" ca="1" si="1414"/>
        <v>4.1405625314051897E-2</v>
      </c>
    </row>
    <row r="5328" spans="1:25" x14ac:dyDescent="0.25">
      <c r="A5328" s="1" t="s">
        <v>5352</v>
      </c>
      <c r="B5328">
        <f t="shared" ca="1" si="1412"/>
        <v>0.23284118331323522</v>
      </c>
      <c r="C5328">
        <f t="shared" ca="1" si="1412"/>
        <v>0.77372690037276004</v>
      </c>
      <c r="D5328">
        <f t="shared" ca="1" si="1399"/>
        <v>0.13665140512528717</v>
      </c>
      <c r="E5328">
        <f t="shared" ca="1" si="1413"/>
        <v>0.57530661332715294</v>
      </c>
      <c r="F5328">
        <f t="shared" ca="1" si="1413"/>
        <v>0.84080660947487984</v>
      </c>
      <c r="G5328">
        <f t="shared" ca="1" si="1413"/>
        <v>0.16601708758241707</v>
      </c>
      <c r="H5328">
        <f t="shared" ca="1" si="1413"/>
        <v>0.42197518696742242</v>
      </c>
      <c r="I5328">
        <f t="shared" ca="1" si="1413"/>
        <v>0.2112617998165548</v>
      </c>
      <c r="J5328">
        <f t="shared" ca="1" si="1413"/>
        <v>0.92928519087954442</v>
      </c>
      <c r="K5328">
        <f t="shared" ca="1" si="1413"/>
        <v>0.3484576501515011</v>
      </c>
      <c r="L5328">
        <f t="shared" ca="1" si="1413"/>
        <v>0.55399113700224523</v>
      </c>
      <c r="M5328">
        <f t="shared" ca="1" si="1413"/>
        <v>0.50376478703012584</v>
      </c>
      <c r="N5328">
        <f t="shared" ca="1" si="1413"/>
        <v>0.58803204032216416</v>
      </c>
      <c r="O5328">
        <f t="shared" ca="1" si="1414"/>
        <v>0.81339547506373333</v>
      </c>
      <c r="P5328">
        <f t="shared" ca="1" si="1414"/>
        <v>0.45028733925666764</v>
      </c>
      <c r="Q5328">
        <f t="shared" ca="1" si="1414"/>
        <v>0.29242740676538859</v>
      </c>
      <c r="R5328">
        <f t="shared" ca="1" si="1414"/>
        <v>7.7050429086072958E-2</v>
      </c>
      <c r="S5328">
        <f t="shared" ca="1" si="1414"/>
        <v>0.68834706451451622</v>
      </c>
      <c r="T5328">
        <f t="shared" ca="1" si="1414"/>
        <v>0.79492740847687371</v>
      </c>
      <c r="U5328">
        <f t="shared" ca="1" si="1414"/>
        <v>0.9080463334047888</v>
      </c>
      <c r="V5328">
        <f t="shared" ca="1" si="1414"/>
        <v>0.10116986027081654</v>
      </c>
      <c r="W5328">
        <f t="shared" ca="1" si="1414"/>
        <v>0.35495797496536752</v>
      </c>
      <c r="X5328">
        <f t="shared" ca="1" si="1414"/>
        <v>0.1489670400707751</v>
      </c>
      <c r="Y5328">
        <f t="shared" ca="1" si="1414"/>
        <v>0.4666131075106742</v>
      </c>
    </row>
    <row r="5329" spans="1:25" x14ac:dyDescent="0.25">
      <c r="A5329" s="1" t="s">
        <v>5353</v>
      </c>
      <c r="B5329">
        <f t="shared" ca="1" si="1412"/>
        <v>0.93966339561075551</v>
      </c>
      <c r="C5329">
        <f t="shared" ca="1" si="1412"/>
        <v>0.52784014323787554</v>
      </c>
      <c r="D5329">
        <f t="shared" ca="1" si="1399"/>
        <v>0.46925659390308849</v>
      </c>
      <c r="E5329">
        <f t="shared" ca="1" si="1413"/>
        <v>0.95107483920749292</v>
      </c>
      <c r="F5329">
        <f t="shared" ca="1" si="1413"/>
        <v>0.32197928752898242</v>
      </c>
      <c r="G5329">
        <f t="shared" ca="1" si="1413"/>
        <v>0.74568266687991003</v>
      </c>
      <c r="H5329">
        <f t="shared" ca="1" si="1413"/>
        <v>0.92212140843770085</v>
      </c>
      <c r="I5329">
        <f t="shared" ca="1" si="1413"/>
        <v>0.77781464548626056</v>
      </c>
      <c r="J5329">
        <f t="shared" ca="1" si="1413"/>
        <v>0.29521777270817706</v>
      </c>
      <c r="K5329">
        <f t="shared" ca="1" si="1413"/>
        <v>0.71220702615089981</v>
      </c>
      <c r="L5329">
        <f t="shared" ca="1" si="1413"/>
        <v>0.29516211658769709</v>
      </c>
      <c r="M5329">
        <f t="shared" ca="1" si="1413"/>
        <v>0.15204300878326249</v>
      </c>
      <c r="N5329">
        <f t="shared" ca="1" si="1413"/>
        <v>0.79228452444360176</v>
      </c>
      <c r="O5329">
        <f t="shared" ca="1" si="1414"/>
        <v>0.77494275047866534</v>
      </c>
      <c r="P5329">
        <f t="shared" ca="1" si="1414"/>
        <v>0.18348391464296088</v>
      </c>
      <c r="Q5329">
        <f t="shared" ca="1" si="1414"/>
        <v>0.96675084535895617</v>
      </c>
      <c r="R5329">
        <f t="shared" ca="1" si="1414"/>
        <v>0.65852331201560943</v>
      </c>
      <c r="S5329">
        <f t="shared" ca="1" si="1414"/>
        <v>0.15810885983596545</v>
      </c>
      <c r="T5329">
        <f t="shared" ca="1" si="1414"/>
        <v>0.74349606320247952</v>
      </c>
      <c r="U5329">
        <f t="shared" ca="1" si="1414"/>
        <v>0.29870512252674031</v>
      </c>
      <c r="V5329">
        <f t="shared" ca="1" si="1414"/>
        <v>4.8904215737339274E-2</v>
      </c>
      <c r="W5329">
        <f t="shared" ca="1" si="1414"/>
        <v>0.70204005917322798</v>
      </c>
      <c r="X5329">
        <f t="shared" ca="1" si="1414"/>
        <v>0.22160608992742736</v>
      </c>
      <c r="Y5329">
        <f t="shared" ca="1" si="1414"/>
        <v>0.49669522227499308</v>
      </c>
    </row>
    <row r="5330" spans="1:25" x14ac:dyDescent="0.25">
      <c r="A5330" s="1" t="s">
        <v>5354</v>
      </c>
      <c r="B5330">
        <f t="shared" ca="1" si="1412"/>
        <v>0.76309980983614745</v>
      </c>
      <c r="C5330">
        <f t="shared" ca="1" si="1412"/>
        <v>0.14159192867789594</v>
      </c>
      <c r="D5330">
        <f t="shared" ca="1" si="1399"/>
        <v>9.1565486802969165E-4</v>
      </c>
      <c r="E5330">
        <f t="shared" ca="1" si="1413"/>
        <v>0.48588424866165747</v>
      </c>
      <c r="F5330">
        <f t="shared" ca="1" si="1413"/>
        <v>0.5791949141135645</v>
      </c>
      <c r="G5330">
        <f t="shared" ca="1" si="1413"/>
        <v>0.81429687152964181</v>
      </c>
      <c r="H5330">
        <f t="shared" ca="1" si="1413"/>
        <v>0.65040768161086981</v>
      </c>
      <c r="I5330">
        <f t="shared" ca="1" si="1413"/>
        <v>0.99284804199767884</v>
      </c>
      <c r="J5330">
        <f t="shared" ca="1" si="1413"/>
        <v>0.14874325244948206</v>
      </c>
      <c r="K5330">
        <f t="shared" ca="1" si="1413"/>
        <v>0.71930935405218999</v>
      </c>
      <c r="L5330">
        <f t="shared" ca="1" si="1413"/>
        <v>4.666685410790905E-2</v>
      </c>
      <c r="M5330">
        <f t="shared" ca="1" si="1413"/>
        <v>0.84461476976668814</v>
      </c>
      <c r="N5330">
        <f t="shared" ca="1" si="1413"/>
        <v>0.63118689866841604</v>
      </c>
      <c r="O5330">
        <f t="shared" ca="1" si="1414"/>
        <v>0.4353306864898846</v>
      </c>
      <c r="P5330">
        <f t="shared" ca="1" si="1414"/>
        <v>0.28660001974146554</v>
      </c>
      <c r="Q5330">
        <f t="shared" ca="1" si="1414"/>
        <v>0.25825668336801055</v>
      </c>
      <c r="R5330">
        <f t="shared" ca="1" si="1414"/>
        <v>0.3916875579867195</v>
      </c>
      <c r="S5330">
        <f t="shared" ca="1" si="1414"/>
        <v>4.7450718766694377E-2</v>
      </c>
      <c r="T5330">
        <f t="shared" ca="1" si="1414"/>
        <v>0.13153907065796733</v>
      </c>
      <c r="U5330">
        <f t="shared" ca="1" si="1414"/>
        <v>0.57215467072178905</v>
      </c>
      <c r="V5330">
        <f t="shared" ca="1" si="1414"/>
        <v>0.6330345228341927</v>
      </c>
      <c r="W5330">
        <f t="shared" ca="1" si="1414"/>
        <v>0.31749866536367632</v>
      </c>
      <c r="X5330">
        <f t="shared" ca="1" si="1414"/>
        <v>0.32760383069592169</v>
      </c>
      <c r="Y5330">
        <f t="shared" ca="1" si="1414"/>
        <v>0.86320226267602207</v>
      </c>
    </row>
    <row r="5331" spans="1:25" x14ac:dyDescent="0.25">
      <c r="A5331" s="1" t="s">
        <v>5355</v>
      </c>
      <c r="B5331">
        <f t="shared" ca="1" si="1412"/>
        <v>7.964860956048303E-2</v>
      </c>
      <c r="C5331">
        <f t="shared" ca="1" si="1412"/>
        <v>0.39874886671925591</v>
      </c>
      <c r="D5331">
        <f t="shared" ca="1" si="1399"/>
        <v>0.87522713107783678</v>
      </c>
      <c r="E5331">
        <f t="shared" ca="1" si="1413"/>
        <v>0.37680604591070133</v>
      </c>
      <c r="F5331">
        <f t="shared" ca="1" si="1413"/>
        <v>0.74238156433223879</v>
      </c>
      <c r="G5331">
        <f t="shared" ca="1" si="1413"/>
        <v>0.39897255187870118</v>
      </c>
      <c r="H5331">
        <f t="shared" ca="1" si="1413"/>
        <v>0.67432975319246802</v>
      </c>
      <c r="I5331">
        <f t="shared" ca="1" si="1413"/>
        <v>0.32085529126309809</v>
      </c>
      <c r="J5331">
        <f t="shared" ca="1" si="1413"/>
        <v>0.586545426904301</v>
      </c>
      <c r="K5331">
        <f t="shared" ca="1" si="1413"/>
        <v>0.21105660151280736</v>
      </c>
      <c r="L5331">
        <f t="shared" ca="1" si="1413"/>
        <v>0.73458101879373205</v>
      </c>
      <c r="M5331">
        <f t="shared" ca="1" si="1413"/>
        <v>0.58559682002978319</v>
      </c>
      <c r="N5331">
        <f t="shared" ca="1" si="1413"/>
        <v>0.29562397536336948</v>
      </c>
      <c r="O5331">
        <f t="shared" ca="1" si="1414"/>
        <v>0.62689535738558366</v>
      </c>
      <c r="P5331">
        <f t="shared" ca="1" si="1414"/>
        <v>0.86097406462978121</v>
      </c>
      <c r="Q5331">
        <f t="shared" ca="1" si="1414"/>
        <v>0.287151943443683</v>
      </c>
      <c r="R5331">
        <f t="shared" ca="1" si="1414"/>
        <v>0.9021455701478327</v>
      </c>
      <c r="S5331">
        <f t="shared" ca="1" si="1414"/>
        <v>0.12480280484390405</v>
      </c>
      <c r="T5331">
        <f t="shared" ca="1" si="1414"/>
        <v>0.47090652638849018</v>
      </c>
      <c r="U5331">
        <f t="shared" ca="1" si="1414"/>
        <v>0.44070677371167399</v>
      </c>
      <c r="V5331">
        <f t="shared" ca="1" si="1414"/>
        <v>0.59288471112858587</v>
      </c>
      <c r="W5331">
        <f t="shared" ca="1" si="1414"/>
        <v>0.82210798917826744</v>
      </c>
      <c r="X5331">
        <f t="shared" ca="1" si="1414"/>
        <v>0.28426742632677926</v>
      </c>
      <c r="Y5331">
        <f t="shared" ca="1" si="1414"/>
        <v>1.469822013286981E-2</v>
      </c>
    </row>
    <row r="5332" spans="1:25" x14ac:dyDescent="0.25">
      <c r="A5332" s="1" t="s">
        <v>5356</v>
      </c>
      <c r="B5332">
        <f t="shared" ca="1" si="1412"/>
        <v>0.8835325916763036</v>
      </c>
      <c r="C5332">
        <f t="shared" ca="1" si="1412"/>
        <v>0.21792696607245488</v>
      </c>
      <c r="D5332">
        <f t="shared" ref="D5332:D5395" ca="1" si="1415">RAND()</f>
        <v>0.67703062749443566</v>
      </c>
      <c r="E5332">
        <f t="shared" ca="1" si="1413"/>
        <v>0.71661103053317965</v>
      </c>
      <c r="F5332">
        <f t="shared" ca="1" si="1413"/>
        <v>0.10006469770111792</v>
      </c>
      <c r="G5332">
        <f t="shared" ca="1" si="1413"/>
        <v>0.34543568998308138</v>
      </c>
      <c r="H5332">
        <f t="shared" ca="1" si="1413"/>
        <v>0.86551546342306274</v>
      </c>
      <c r="I5332">
        <f t="shared" ca="1" si="1413"/>
        <v>0.98698185209754263</v>
      </c>
      <c r="J5332">
        <f t="shared" ca="1" si="1413"/>
        <v>0.50173396811496374</v>
      </c>
      <c r="K5332">
        <f t="shared" ca="1" si="1413"/>
        <v>0.16817590415475625</v>
      </c>
      <c r="L5332">
        <f t="shared" ca="1" si="1413"/>
        <v>9.7092769730826034E-2</v>
      </c>
      <c r="M5332">
        <f t="shared" ca="1" si="1413"/>
        <v>0.57452745864622878</v>
      </c>
      <c r="N5332">
        <f t="shared" ca="1" si="1413"/>
        <v>0.64501502131033106</v>
      </c>
      <c r="O5332">
        <f t="shared" ca="1" si="1414"/>
        <v>2.4169911994730287E-2</v>
      </c>
      <c r="P5332">
        <f t="shared" ca="1" si="1414"/>
        <v>3.0298496944205389E-2</v>
      </c>
      <c r="Q5332">
        <f t="shared" ca="1" si="1414"/>
        <v>0.75829881967692181</v>
      </c>
      <c r="R5332">
        <f t="shared" ca="1" si="1414"/>
        <v>0.7656420954410218</v>
      </c>
      <c r="S5332">
        <f t="shared" ca="1" si="1414"/>
        <v>0.52335845425138761</v>
      </c>
      <c r="T5332">
        <f t="shared" ca="1" si="1414"/>
        <v>0.58920595659268149</v>
      </c>
      <c r="U5332">
        <f t="shared" ca="1" si="1414"/>
        <v>7.010114370302567E-2</v>
      </c>
      <c r="V5332">
        <f t="shared" ca="1" si="1414"/>
        <v>0.42854626845098542</v>
      </c>
      <c r="W5332">
        <f t="shared" ca="1" si="1414"/>
        <v>0.67558537070948688</v>
      </c>
      <c r="X5332">
        <f t="shared" ca="1" si="1414"/>
        <v>0.13938485435205406</v>
      </c>
      <c r="Y5332">
        <f t="shared" ca="1" si="1414"/>
        <v>0.79128948945662303</v>
      </c>
    </row>
    <row r="5333" spans="1:25" x14ac:dyDescent="0.25">
      <c r="A5333" s="1" t="s">
        <v>5357</v>
      </c>
      <c r="B5333">
        <f t="shared" ca="1" si="1412"/>
        <v>0.18773290647868879</v>
      </c>
      <c r="C5333">
        <f t="shared" ca="1" si="1412"/>
        <v>0.23862362552105787</v>
      </c>
      <c r="D5333">
        <f t="shared" ca="1" si="1415"/>
        <v>0.70878780777479755</v>
      </c>
      <c r="E5333">
        <f t="shared" ca="1" si="1413"/>
        <v>1.7374353092019734E-2</v>
      </c>
      <c r="F5333">
        <f t="shared" ca="1" si="1413"/>
        <v>0.5358546261049828</v>
      </c>
      <c r="G5333">
        <f t="shared" ca="1" si="1413"/>
        <v>0.40481218087269222</v>
      </c>
      <c r="H5333">
        <f t="shared" ca="1" si="1413"/>
        <v>0.17789763714480922</v>
      </c>
      <c r="I5333">
        <f t="shared" ca="1" si="1413"/>
        <v>0.98030400348407432</v>
      </c>
      <c r="J5333">
        <f t="shared" ca="1" si="1413"/>
        <v>0.35718000464823174</v>
      </c>
      <c r="K5333">
        <f t="shared" ca="1" si="1413"/>
        <v>0.67482810638036306</v>
      </c>
      <c r="L5333">
        <f t="shared" ca="1" si="1413"/>
        <v>0.74596812145987246</v>
      </c>
      <c r="M5333">
        <f t="shared" ca="1" si="1413"/>
        <v>0.27276925141932451</v>
      </c>
      <c r="N5333">
        <f t="shared" ca="1" si="1413"/>
        <v>0.66872612123746766</v>
      </c>
      <c r="O5333">
        <f t="shared" ca="1" si="1414"/>
        <v>0.62106260198700936</v>
      </c>
      <c r="P5333">
        <f t="shared" ca="1" si="1414"/>
        <v>0.51761341792314541</v>
      </c>
      <c r="Q5333">
        <f t="shared" ca="1" si="1414"/>
        <v>0.81734915226230898</v>
      </c>
      <c r="R5333">
        <f t="shared" ca="1" si="1414"/>
        <v>0.94872918775668558</v>
      </c>
      <c r="S5333">
        <f t="shared" ca="1" si="1414"/>
        <v>0.90102479434097882</v>
      </c>
      <c r="T5333">
        <f t="shared" ca="1" si="1414"/>
        <v>0.67536848568320906</v>
      </c>
      <c r="U5333">
        <f t="shared" ca="1" si="1414"/>
        <v>0.91384676173828683</v>
      </c>
      <c r="V5333">
        <f t="shared" ca="1" si="1414"/>
        <v>0.10969484699753862</v>
      </c>
      <c r="W5333">
        <f t="shared" ca="1" si="1414"/>
        <v>2.7591363238214539E-2</v>
      </c>
      <c r="X5333">
        <f t="shared" ca="1" si="1414"/>
        <v>0.45421097468151539</v>
      </c>
      <c r="Y5333">
        <f t="shared" ca="1" si="1414"/>
        <v>0.71501640186554061</v>
      </c>
    </row>
    <row r="5334" spans="1:25" x14ac:dyDescent="0.25">
      <c r="A5334" s="1" t="s">
        <v>5358</v>
      </c>
      <c r="B5334">
        <f t="shared" ca="1" si="1412"/>
        <v>0.46425814126602438</v>
      </c>
      <c r="C5334">
        <f t="shared" ca="1" si="1412"/>
        <v>0.30349507216907756</v>
      </c>
      <c r="D5334">
        <f t="shared" ca="1" si="1415"/>
        <v>0.85561999002281697</v>
      </c>
      <c r="E5334">
        <f t="shared" ca="1" si="1413"/>
        <v>0.7172812281144032</v>
      </c>
      <c r="F5334">
        <f t="shared" ca="1" si="1413"/>
        <v>6.5031849073934223E-2</v>
      </c>
      <c r="G5334">
        <f t="shared" ca="1" si="1413"/>
        <v>0.54168970519218795</v>
      </c>
      <c r="H5334">
        <f t="shared" ca="1" si="1413"/>
        <v>0.17253525407859993</v>
      </c>
      <c r="I5334">
        <f t="shared" ca="1" si="1413"/>
        <v>0.33848475832498859</v>
      </c>
      <c r="J5334">
        <f t="shared" ca="1" si="1413"/>
        <v>0.57605542429024614</v>
      </c>
      <c r="K5334">
        <f t="shared" ca="1" si="1413"/>
        <v>8.9974745245785193E-2</v>
      </c>
      <c r="L5334">
        <f t="shared" ca="1" si="1413"/>
        <v>0.18595916522982159</v>
      </c>
      <c r="M5334">
        <f t="shared" ca="1" si="1413"/>
        <v>0.27261607113538211</v>
      </c>
      <c r="N5334">
        <f t="shared" ca="1" si="1413"/>
        <v>0.92214705135593356</v>
      </c>
      <c r="O5334">
        <f t="shared" ca="1" si="1414"/>
        <v>0.37125427867937233</v>
      </c>
      <c r="P5334">
        <f t="shared" ca="1" si="1414"/>
        <v>0.57526800222148089</v>
      </c>
      <c r="Q5334">
        <f t="shared" ca="1" si="1414"/>
        <v>9.7868483372471116E-2</v>
      </c>
      <c r="R5334">
        <f t="shared" ca="1" si="1414"/>
        <v>0.27233373927482996</v>
      </c>
      <c r="S5334">
        <f t="shared" ca="1" si="1414"/>
        <v>0.64295236737812433</v>
      </c>
      <c r="T5334">
        <f t="shared" ca="1" si="1414"/>
        <v>0.48433379696017342</v>
      </c>
      <c r="U5334">
        <f t="shared" ca="1" si="1414"/>
        <v>0.89660690374725383</v>
      </c>
      <c r="V5334">
        <f t="shared" ca="1" si="1414"/>
        <v>0.16830400558295999</v>
      </c>
      <c r="W5334">
        <f t="shared" ca="1" si="1414"/>
        <v>0.64556247269660993</v>
      </c>
      <c r="X5334">
        <f t="shared" ca="1" si="1414"/>
        <v>0.53804624956107017</v>
      </c>
      <c r="Y5334">
        <f t="shared" ca="1" si="1414"/>
        <v>0.21080146712380643</v>
      </c>
    </row>
    <row r="5335" spans="1:25" x14ac:dyDescent="0.25">
      <c r="A5335" s="1" t="s">
        <v>5359</v>
      </c>
      <c r="B5335">
        <f t="shared" ca="1" si="1412"/>
        <v>0.27433671958764227</v>
      </c>
      <c r="C5335">
        <f t="shared" ca="1" si="1412"/>
        <v>0.31744460885794779</v>
      </c>
      <c r="D5335">
        <f t="shared" ca="1" si="1415"/>
        <v>0.30555874789217918</v>
      </c>
      <c r="E5335">
        <f t="shared" ca="1" si="1413"/>
        <v>0.24368480292957218</v>
      </c>
      <c r="F5335">
        <f t="shared" ca="1" si="1413"/>
        <v>0.42758471830147815</v>
      </c>
      <c r="G5335">
        <f t="shared" ca="1" si="1413"/>
        <v>0.7644699204131179</v>
      </c>
      <c r="H5335">
        <f t="shared" ca="1" si="1413"/>
        <v>0.61171592719345524</v>
      </c>
      <c r="I5335">
        <f t="shared" ca="1" si="1413"/>
        <v>0.86011105165343882</v>
      </c>
      <c r="J5335">
        <f t="shared" ca="1" si="1413"/>
        <v>8.9342614728129099E-2</v>
      </c>
      <c r="K5335">
        <f t="shared" ca="1" si="1413"/>
        <v>2.016540443620618E-2</v>
      </c>
      <c r="L5335">
        <f t="shared" ca="1" si="1413"/>
        <v>1.9832324708446314E-2</v>
      </c>
      <c r="M5335">
        <f t="shared" ca="1" si="1413"/>
        <v>0.20000336019595466</v>
      </c>
      <c r="N5335">
        <f t="shared" ca="1" si="1413"/>
        <v>0.71892288809202542</v>
      </c>
      <c r="O5335">
        <f t="shared" ca="1" si="1414"/>
        <v>0.27965734271630238</v>
      </c>
      <c r="P5335">
        <f t="shared" ca="1" si="1414"/>
        <v>0.29251901620443677</v>
      </c>
      <c r="Q5335">
        <f t="shared" ca="1" si="1414"/>
        <v>0.20097193165706295</v>
      </c>
      <c r="R5335">
        <f t="shared" ca="1" si="1414"/>
        <v>0.7872931947991324</v>
      </c>
      <c r="S5335">
        <f t="shared" ca="1" si="1414"/>
        <v>0.62000438160758431</v>
      </c>
      <c r="T5335">
        <f t="shared" ca="1" si="1414"/>
        <v>0.48965241320985986</v>
      </c>
      <c r="U5335">
        <f t="shared" ca="1" si="1414"/>
        <v>0.52489257160427283</v>
      </c>
      <c r="V5335">
        <f t="shared" ca="1" si="1414"/>
        <v>0.12611216912075052</v>
      </c>
      <c r="W5335">
        <f t="shared" ca="1" si="1414"/>
        <v>0.48991255845128112</v>
      </c>
      <c r="X5335">
        <f t="shared" ca="1" si="1414"/>
        <v>0.77268146932219628</v>
      </c>
      <c r="Y5335">
        <f t="shared" ca="1" si="1414"/>
        <v>0.46991473002552153</v>
      </c>
    </row>
    <row r="5336" spans="1:25" x14ac:dyDescent="0.25">
      <c r="A5336" s="1" t="s">
        <v>5360</v>
      </c>
      <c r="B5336">
        <f t="shared" ca="1" si="1412"/>
        <v>0.85152987678075787</v>
      </c>
      <c r="C5336">
        <f t="shared" ca="1" si="1412"/>
        <v>0.15645005542103141</v>
      </c>
      <c r="D5336">
        <f t="shared" ca="1" si="1415"/>
        <v>0.27488080045037044</v>
      </c>
      <c r="E5336">
        <f t="shared" ref="E5336:N5345" ca="1" si="1416">RAND()</f>
        <v>0.89241518262217701</v>
      </c>
      <c r="F5336">
        <f t="shared" ca="1" si="1416"/>
        <v>0.31829417207577948</v>
      </c>
      <c r="G5336">
        <f t="shared" ca="1" si="1416"/>
        <v>0.96421130714258685</v>
      </c>
      <c r="H5336">
        <f t="shared" ca="1" si="1416"/>
        <v>0.11225590393277007</v>
      </c>
      <c r="I5336">
        <f t="shared" ca="1" si="1416"/>
        <v>0.35598976614000155</v>
      </c>
      <c r="J5336">
        <f t="shared" ca="1" si="1416"/>
        <v>0.22857557269740603</v>
      </c>
      <c r="K5336">
        <f t="shared" ca="1" si="1416"/>
        <v>0.62453519386604794</v>
      </c>
      <c r="L5336">
        <f t="shared" ca="1" si="1416"/>
        <v>0.1591975423805011</v>
      </c>
      <c r="M5336">
        <f t="shared" ca="1" si="1416"/>
        <v>0.81478235500187857</v>
      </c>
      <c r="N5336">
        <f t="shared" ca="1" si="1416"/>
        <v>0.67658363230269036</v>
      </c>
      <c r="O5336">
        <f t="shared" ref="O5336:Y5345" ca="1" si="1417">RAND()</f>
        <v>0.63006706958777958</v>
      </c>
      <c r="P5336">
        <f t="shared" ca="1" si="1417"/>
        <v>0.28189972255048135</v>
      </c>
      <c r="Q5336">
        <f t="shared" ca="1" si="1417"/>
        <v>0.28467409936253585</v>
      </c>
      <c r="R5336">
        <f t="shared" ca="1" si="1417"/>
        <v>0.77202418675996953</v>
      </c>
      <c r="S5336">
        <f t="shared" ca="1" si="1417"/>
        <v>0.97193715976184347</v>
      </c>
      <c r="T5336">
        <f t="shared" ca="1" si="1417"/>
        <v>0.9450258682650764</v>
      </c>
      <c r="U5336">
        <f t="shared" ca="1" si="1417"/>
        <v>0.53799533532356225</v>
      </c>
      <c r="V5336">
        <f t="shared" ca="1" si="1417"/>
        <v>1.3984031157891486E-2</v>
      </c>
      <c r="W5336">
        <f t="shared" ca="1" si="1417"/>
        <v>0.74006990348137736</v>
      </c>
      <c r="X5336">
        <f t="shared" ca="1" si="1417"/>
        <v>0.7407074669470094</v>
      </c>
      <c r="Y5336">
        <f t="shared" ca="1" si="1417"/>
        <v>0.89308932317462308</v>
      </c>
    </row>
    <row r="5337" spans="1:25" x14ac:dyDescent="0.25">
      <c r="A5337" s="1" t="s">
        <v>5361</v>
      </c>
      <c r="B5337">
        <f t="shared" ca="1" si="1412"/>
        <v>0.96920302986948637</v>
      </c>
      <c r="C5337">
        <f t="shared" ca="1" si="1412"/>
        <v>0.19302937044719415</v>
      </c>
      <c r="D5337">
        <f t="shared" ca="1" si="1415"/>
        <v>0.13086812863656838</v>
      </c>
      <c r="E5337">
        <f t="shared" ca="1" si="1416"/>
        <v>0.4045404774309449</v>
      </c>
      <c r="F5337">
        <f t="shared" ca="1" si="1416"/>
        <v>0.57142393898831023</v>
      </c>
      <c r="G5337">
        <f t="shared" ca="1" si="1416"/>
        <v>0.53014466602519783</v>
      </c>
      <c r="H5337">
        <f t="shared" ca="1" si="1416"/>
        <v>0.63071317379909031</v>
      </c>
      <c r="I5337">
        <f t="shared" ca="1" si="1416"/>
        <v>0.2203945302501773</v>
      </c>
      <c r="J5337">
        <f t="shared" ca="1" si="1416"/>
        <v>0.73203918560762971</v>
      </c>
      <c r="K5337">
        <f t="shared" ca="1" si="1416"/>
        <v>0.89140127388445034</v>
      </c>
      <c r="L5337">
        <f t="shared" ca="1" si="1416"/>
        <v>0.18861182761832052</v>
      </c>
      <c r="M5337">
        <f t="shared" ca="1" si="1416"/>
        <v>0.16820512409311994</v>
      </c>
      <c r="N5337">
        <f t="shared" ca="1" si="1416"/>
        <v>9.1122822164691031E-2</v>
      </c>
      <c r="O5337">
        <f t="shared" ca="1" si="1417"/>
        <v>0.93294590893353635</v>
      </c>
      <c r="P5337">
        <f t="shared" ca="1" si="1417"/>
        <v>0.6675534303005336</v>
      </c>
      <c r="Q5337">
        <f t="shared" ca="1" si="1417"/>
        <v>4.8661293965854502E-2</v>
      </c>
      <c r="R5337">
        <f t="shared" ca="1" si="1417"/>
        <v>0.36827296950847255</v>
      </c>
      <c r="S5337">
        <f t="shared" ca="1" si="1417"/>
        <v>0.54287241854679347</v>
      </c>
      <c r="T5337">
        <f t="shared" ca="1" si="1417"/>
        <v>0.63143398940822504</v>
      </c>
      <c r="U5337">
        <f t="shared" ca="1" si="1417"/>
        <v>0.81220356327728005</v>
      </c>
      <c r="V5337">
        <f t="shared" ca="1" si="1417"/>
        <v>0.94791536361427142</v>
      </c>
      <c r="W5337">
        <f t="shared" ca="1" si="1417"/>
        <v>0.22219721000757475</v>
      </c>
      <c r="X5337">
        <f t="shared" ca="1" si="1417"/>
        <v>2.2974831216042935E-2</v>
      </c>
      <c r="Y5337">
        <f t="shared" ca="1" si="1417"/>
        <v>9.2128778117995469E-2</v>
      </c>
    </row>
    <row r="5338" spans="1:25" x14ac:dyDescent="0.25">
      <c r="A5338" s="1" t="s">
        <v>5362</v>
      </c>
      <c r="B5338">
        <f t="shared" ca="1" si="1412"/>
        <v>0.76642979123488131</v>
      </c>
      <c r="C5338">
        <f t="shared" ca="1" si="1412"/>
        <v>5.1187322788124545E-2</v>
      </c>
      <c r="D5338">
        <f t="shared" ca="1" si="1415"/>
        <v>0.43015830995607185</v>
      </c>
      <c r="E5338">
        <f t="shared" ca="1" si="1416"/>
        <v>0.85604776390611659</v>
      </c>
      <c r="F5338">
        <f t="shared" ca="1" si="1416"/>
        <v>0.28829504369462888</v>
      </c>
      <c r="G5338">
        <f t="shared" ca="1" si="1416"/>
        <v>0.56165612140382903</v>
      </c>
      <c r="H5338">
        <f t="shared" ca="1" si="1416"/>
        <v>0.14120444218890604</v>
      </c>
      <c r="I5338">
        <f t="shared" ca="1" si="1416"/>
        <v>0.14420087348404986</v>
      </c>
      <c r="J5338">
        <f t="shared" ca="1" si="1416"/>
        <v>0.58647769041022146</v>
      </c>
      <c r="K5338">
        <f t="shared" ca="1" si="1416"/>
        <v>0.61412002614299499</v>
      </c>
      <c r="L5338">
        <f t="shared" ca="1" si="1416"/>
        <v>0.69393928906774349</v>
      </c>
      <c r="M5338">
        <f t="shared" ca="1" si="1416"/>
        <v>0.42576924239321656</v>
      </c>
      <c r="N5338">
        <f t="shared" ca="1" si="1416"/>
        <v>0.76147455698007693</v>
      </c>
      <c r="O5338">
        <f t="shared" ca="1" si="1417"/>
        <v>0.31784665347380381</v>
      </c>
      <c r="P5338">
        <f t="shared" ca="1" si="1417"/>
        <v>0.47617347876328275</v>
      </c>
      <c r="Q5338">
        <f t="shared" ca="1" si="1417"/>
        <v>0.13621946853161471</v>
      </c>
      <c r="R5338">
        <f t="shared" ca="1" si="1417"/>
        <v>0.48562891078551562</v>
      </c>
      <c r="S5338">
        <f t="shared" ca="1" si="1417"/>
        <v>0.34998620919376622</v>
      </c>
      <c r="T5338">
        <f t="shared" ca="1" si="1417"/>
        <v>0.31377404348576876</v>
      </c>
      <c r="U5338">
        <f t="shared" ca="1" si="1417"/>
        <v>0.30671665865047459</v>
      </c>
      <c r="V5338">
        <f t="shared" ca="1" si="1417"/>
        <v>0.71199638542077914</v>
      </c>
      <c r="W5338">
        <f t="shared" ca="1" si="1417"/>
        <v>0.55453473286379573</v>
      </c>
      <c r="X5338">
        <f t="shared" ca="1" si="1417"/>
        <v>0.28381516445956467</v>
      </c>
      <c r="Y5338">
        <f t="shared" ca="1" si="1417"/>
        <v>0.97693266219712815</v>
      </c>
    </row>
    <row r="5339" spans="1:25" x14ac:dyDescent="0.25">
      <c r="A5339" s="1" t="s">
        <v>5363</v>
      </c>
      <c r="B5339">
        <f t="shared" ca="1" si="1412"/>
        <v>0.7765571555188574</v>
      </c>
      <c r="C5339">
        <f t="shared" ca="1" si="1412"/>
        <v>0.78648874232910959</v>
      </c>
      <c r="D5339">
        <f t="shared" ca="1" si="1415"/>
        <v>0.74415604413026093</v>
      </c>
      <c r="E5339">
        <f t="shared" ca="1" si="1416"/>
        <v>0.60397005701056372</v>
      </c>
      <c r="F5339">
        <f t="shared" ca="1" si="1416"/>
        <v>0.63853601548777561</v>
      </c>
      <c r="G5339">
        <f t="shared" ca="1" si="1416"/>
        <v>0.41837382594027062</v>
      </c>
      <c r="H5339">
        <f t="shared" ca="1" si="1416"/>
        <v>0.33287256414046651</v>
      </c>
      <c r="I5339">
        <f t="shared" ca="1" si="1416"/>
        <v>0.78962165889067526</v>
      </c>
      <c r="J5339">
        <f t="shared" ca="1" si="1416"/>
        <v>0.32682786033670452</v>
      </c>
      <c r="K5339">
        <f t="shared" ca="1" si="1416"/>
        <v>0.81590102728732494</v>
      </c>
      <c r="L5339">
        <f t="shared" ca="1" si="1416"/>
        <v>9.1365732941110611E-2</v>
      </c>
      <c r="M5339">
        <f t="shared" ca="1" si="1416"/>
        <v>0.13918336190689651</v>
      </c>
      <c r="N5339">
        <f t="shared" ca="1" si="1416"/>
        <v>0.36432758477458294</v>
      </c>
      <c r="O5339">
        <f t="shared" ca="1" si="1417"/>
        <v>0.71020438826292931</v>
      </c>
      <c r="P5339">
        <f t="shared" ca="1" si="1417"/>
        <v>0.12277968782894022</v>
      </c>
      <c r="Q5339">
        <f t="shared" ca="1" si="1417"/>
        <v>0.62100095901446684</v>
      </c>
      <c r="R5339">
        <f t="shared" ca="1" si="1417"/>
        <v>3.4838798122745929E-2</v>
      </c>
      <c r="S5339">
        <f t="shared" ca="1" si="1417"/>
        <v>0.76382115960282571</v>
      </c>
      <c r="T5339">
        <f t="shared" ca="1" si="1417"/>
        <v>0.25546237848296482</v>
      </c>
      <c r="U5339">
        <f t="shared" ca="1" si="1417"/>
        <v>0.80149220503777985</v>
      </c>
      <c r="V5339">
        <f t="shared" ca="1" si="1417"/>
        <v>0.55273188705321308</v>
      </c>
      <c r="W5339">
        <f t="shared" ca="1" si="1417"/>
        <v>0.37452230453171098</v>
      </c>
      <c r="X5339">
        <f t="shared" ca="1" si="1417"/>
        <v>0.51199514765888332</v>
      </c>
      <c r="Y5339">
        <f t="shared" ca="1" si="1417"/>
        <v>0.71456380439901435</v>
      </c>
    </row>
    <row r="5340" spans="1:25" x14ac:dyDescent="0.25">
      <c r="A5340" s="1" t="s">
        <v>5364</v>
      </c>
      <c r="B5340">
        <f t="shared" ca="1" si="1412"/>
        <v>0.6000856637301476</v>
      </c>
      <c r="C5340">
        <f t="shared" ca="1" si="1412"/>
        <v>0.78655553326873384</v>
      </c>
      <c r="D5340">
        <f t="shared" ca="1" si="1415"/>
        <v>0.59649067797897393</v>
      </c>
      <c r="E5340">
        <f t="shared" ca="1" si="1416"/>
        <v>6.5103748714589016E-2</v>
      </c>
      <c r="F5340">
        <f t="shared" ca="1" si="1416"/>
        <v>3.3201560522256757E-2</v>
      </c>
      <c r="G5340">
        <f t="shared" ca="1" si="1416"/>
        <v>1.3521212273732708E-3</v>
      </c>
      <c r="H5340">
        <f t="shared" ca="1" si="1416"/>
        <v>0.60295946823235036</v>
      </c>
      <c r="I5340">
        <f t="shared" ca="1" si="1416"/>
        <v>0.70993796947844146</v>
      </c>
      <c r="J5340">
        <f t="shared" ca="1" si="1416"/>
        <v>0.14906213931230938</v>
      </c>
      <c r="K5340">
        <f t="shared" ca="1" si="1416"/>
        <v>0.18219538666229596</v>
      </c>
      <c r="L5340">
        <f t="shared" ca="1" si="1416"/>
        <v>0.78211912264794581</v>
      </c>
      <c r="M5340">
        <f t="shared" ca="1" si="1416"/>
        <v>0.56892989214830303</v>
      </c>
      <c r="N5340">
        <f t="shared" ca="1" si="1416"/>
        <v>0.47031137772043974</v>
      </c>
      <c r="O5340">
        <f t="shared" ca="1" si="1417"/>
        <v>0.35251378030136715</v>
      </c>
      <c r="P5340">
        <f t="shared" ca="1" si="1417"/>
        <v>0.81653460752423956</v>
      </c>
      <c r="Q5340">
        <f t="shared" ca="1" si="1417"/>
        <v>0.213779660812636</v>
      </c>
      <c r="R5340">
        <f t="shared" ca="1" si="1417"/>
        <v>0.76817312203231547</v>
      </c>
      <c r="S5340">
        <f t="shared" ca="1" si="1417"/>
        <v>0.11750406453441697</v>
      </c>
      <c r="T5340">
        <f t="shared" ca="1" si="1417"/>
        <v>0.80489178874231027</v>
      </c>
      <c r="U5340">
        <f t="shared" ca="1" si="1417"/>
        <v>0.28424212183940878</v>
      </c>
      <c r="V5340">
        <f t="shared" ca="1" si="1417"/>
        <v>0.71322096893075093</v>
      </c>
      <c r="W5340">
        <f t="shared" ca="1" si="1417"/>
        <v>0.30934641923593631</v>
      </c>
      <c r="X5340">
        <f t="shared" ca="1" si="1417"/>
        <v>0.28727646288898123</v>
      </c>
      <c r="Y5340">
        <f t="shared" ca="1" si="1417"/>
        <v>0.17267736965102565</v>
      </c>
    </row>
    <row r="5341" spans="1:25" x14ac:dyDescent="0.25">
      <c r="A5341" s="1" t="s">
        <v>5365</v>
      </c>
      <c r="B5341">
        <f t="shared" ca="1" si="1412"/>
        <v>0.66078817368883858</v>
      </c>
      <c r="C5341">
        <f t="shared" ca="1" si="1412"/>
        <v>0.38517746903910599</v>
      </c>
      <c r="D5341">
        <f t="shared" ca="1" si="1415"/>
        <v>0.6148309465665539</v>
      </c>
      <c r="E5341">
        <f t="shared" ca="1" si="1416"/>
        <v>0.44994225937441035</v>
      </c>
      <c r="F5341">
        <f t="shared" ca="1" si="1416"/>
        <v>0.10299433356393151</v>
      </c>
      <c r="G5341">
        <f t="shared" ca="1" si="1416"/>
        <v>0.54725490239344032</v>
      </c>
      <c r="H5341">
        <f t="shared" ca="1" si="1416"/>
        <v>0.73707497624444152</v>
      </c>
      <c r="I5341">
        <f t="shared" ca="1" si="1416"/>
        <v>6.0756275405895122E-2</v>
      </c>
      <c r="J5341">
        <f t="shared" ca="1" si="1416"/>
        <v>0.1899147231236662</v>
      </c>
      <c r="K5341">
        <f t="shared" ca="1" si="1416"/>
        <v>0.17246281796390317</v>
      </c>
      <c r="L5341">
        <f t="shared" ca="1" si="1416"/>
        <v>0.56727614295355644</v>
      </c>
      <c r="M5341">
        <f t="shared" ca="1" si="1416"/>
        <v>0.84352157146636741</v>
      </c>
      <c r="N5341">
        <f t="shared" ca="1" si="1416"/>
        <v>0.40524130362702671</v>
      </c>
      <c r="O5341">
        <f t="shared" ca="1" si="1417"/>
        <v>0.66964839043374946</v>
      </c>
      <c r="P5341">
        <f t="shared" ca="1" si="1417"/>
        <v>0.66387824477559998</v>
      </c>
      <c r="Q5341">
        <f t="shared" ca="1" si="1417"/>
        <v>5.2968410205781469E-2</v>
      </c>
      <c r="R5341">
        <f t="shared" ca="1" si="1417"/>
        <v>0.32470452363394642</v>
      </c>
      <c r="S5341">
        <f t="shared" ca="1" si="1417"/>
        <v>0.1950613773988199</v>
      </c>
      <c r="T5341">
        <f t="shared" ca="1" si="1417"/>
        <v>0.97792584682612371</v>
      </c>
      <c r="U5341">
        <f t="shared" ca="1" si="1417"/>
        <v>0.85072948296935402</v>
      </c>
      <c r="V5341">
        <f t="shared" ca="1" si="1417"/>
        <v>0.10756834915234104</v>
      </c>
      <c r="W5341">
        <f t="shared" ca="1" si="1417"/>
        <v>0.98872240761204144</v>
      </c>
      <c r="X5341">
        <f t="shared" ca="1" si="1417"/>
        <v>0.50720764165682897</v>
      </c>
      <c r="Y5341">
        <f t="shared" ca="1" si="1417"/>
        <v>0.18696896003087693</v>
      </c>
    </row>
    <row r="5342" spans="1:25" x14ac:dyDescent="0.25">
      <c r="A5342" s="1" t="s">
        <v>5366</v>
      </c>
      <c r="B5342">
        <f t="shared" ca="1" si="1412"/>
        <v>0.92149768306420288</v>
      </c>
      <c r="C5342">
        <f t="shared" ca="1" si="1412"/>
        <v>0.89578014287862429</v>
      </c>
      <c r="D5342">
        <f t="shared" ca="1" si="1415"/>
        <v>0.27703578508030624</v>
      </c>
      <c r="E5342">
        <f t="shared" ca="1" si="1416"/>
        <v>0.66948664186543039</v>
      </c>
      <c r="F5342">
        <f t="shared" ca="1" si="1416"/>
        <v>0.33949156682760484</v>
      </c>
      <c r="G5342">
        <f t="shared" ca="1" si="1416"/>
        <v>0.90289548816807985</v>
      </c>
      <c r="H5342">
        <f t="shared" ca="1" si="1416"/>
        <v>0.43641677811993507</v>
      </c>
      <c r="I5342">
        <f t="shared" ca="1" si="1416"/>
        <v>0.69315806368755761</v>
      </c>
      <c r="J5342">
        <f t="shared" ca="1" si="1416"/>
        <v>1.2987455945528747E-2</v>
      </c>
      <c r="K5342">
        <f t="shared" ca="1" si="1416"/>
        <v>0.32529422757786164</v>
      </c>
      <c r="L5342">
        <f t="shared" ca="1" si="1416"/>
        <v>0.60708675470209394</v>
      </c>
      <c r="M5342">
        <f t="shared" ca="1" si="1416"/>
        <v>0.52329346559730761</v>
      </c>
      <c r="N5342">
        <f t="shared" ca="1" si="1416"/>
        <v>0.53103030011823737</v>
      </c>
      <c r="O5342">
        <f t="shared" ca="1" si="1417"/>
        <v>0.42516564611612517</v>
      </c>
      <c r="P5342">
        <f t="shared" ca="1" si="1417"/>
        <v>0.63176264082312183</v>
      </c>
      <c r="Q5342">
        <f t="shared" ca="1" si="1417"/>
        <v>0.68552114098488104</v>
      </c>
      <c r="R5342">
        <f t="shared" ca="1" si="1417"/>
        <v>0.81986413110358125</v>
      </c>
      <c r="S5342">
        <f t="shared" ca="1" si="1417"/>
        <v>0.11296099228265954</v>
      </c>
      <c r="T5342">
        <f t="shared" ca="1" si="1417"/>
        <v>0.9996072162633064</v>
      </c>
      <c r="U5342">
        <f t="shared" ca="1" si="1417"/>
        <v>0.73698526603032766</v>
      </c>
      <c r="V5342">
        <f t="shared" ca="1" si="1417"/>
        <v>0.94593472323022287</v>
      </c>
      <c r="W5342">
        <f t="shared" ca="1" si="1417"/>
        <v>0.16969668525485904</v>
      </c>
      <c r="X5342">
        <f t="shared" ca="1" si="1417"/>
        <v>0.73452378012936714</v>
      </c>
      <c r="Y5342">
        <f t="shared" ca="1" si="1417"/>
        <v>0.3483623927945938</v>
      </c>
    </row>
    <row r="5343" spans="1:25" x14ac:dyDescent="0.25">
      <c r="A5343" s="1" t="s">
        <v>5367</v>
      </c>
      <c r="B5343">
        <f t="shared" ca="1" si="1412"/>
        <v>5.7701407950942585E-2</v>
      </c>
      <c r="C5343">
        <f t="shared" ca="1" si="1412"/>
        <v>0.26444728946971929</v>
      </c>
      <c r="D5343">
        <f t="shared" ca="1" si="1415"/>
        <v>0.83941122681789226</v>
      </c>
      <c r="E5343">
        <f t="shared" ca="1" si="1416"/>
        <v>0.73852664079592001</v>
      </c>
      <c r="F5343">
        <f t="shared" ca="1" si="1416"/>
        <v>0.36988530743070902</v>
      </c>
      <c r="G5343">
        <f t="shared" ca="1" si="1416"/>
        <v>0.45746805311994443</v>
      </c>
      <c r="H5343">
        <f t="shared" ca="1" si="1416"/>
        <v>0.32663308765126586</v>
      </c>
      <c r="I5343">
        <f t="shared" ca="1" si="1416"/>
        <v>0.10256132963338971</v>
      </c>
      <c r="J5343">
        <f t="shared" ca="1" si="1416"/>
        <v>3.9494474625007436E-2</v>
      </c>
      <c r="K5343">
        <f t="shared" ca="1" si="1416"/>
        <v>0.55430962181752075</v>
      </c>
      <c r="L5343">
        <f t="shared" ca="1" si="1416"/>
        <v>0.18914887833137983</v>
      </c>
      <c r="M5343">
        <f t="shared" ca="1" si="1416"/>
        <v>0.63215960238593549</v>
      </c>
      <c r="N5343">
        <f t="shared" ca="1" si="1416"/>
        <v>9.3439015605080833E-2</v>
      </c>
      <c r="O5343">
        <f t="shared" ca="1" si="1417"/>
        <v>0.41447337028936226</v>
      </c>
      <c r="P5343">
        <f t="shared" ca="1" si="1417"/>
        <v>0.84796261273677476</v>
      </c>
      <c r="Q5343">
        <f t="shared" ca="1" si="1417"/>
        <v>0.13683290919384872</v>
      </c>
      <c r="R5343">
        <f t="shared" ca="1" si="1417"/>
        <v>0.18597150826519981</v>
      </c>
      <c r="S5343">
        <f t="shared" ca="1" si="1417"/>
        <v>0.66881149467113588</v>
      </c>
      <c r="T5343">
        <f t="shared" ca="1" si="1417"/>
        <v>0.64360199789954864</v>
      </c>
      <c r="U5343">
        <f t="shared" ca="1" si="1417"/>
        <v>0.31320618003812828</v>
      </c>
      <c r="V5343">
        <f t="shared" ca="1" si="1417"/>
        <v>0.48710405425033743</v>
      </c>
      <c r="W5343">
        <f t="shared" ca="1" si="1417"/>
        <v>7.4632569567800178E-2</v>
      </c>
      <c r="X5343">
        <f t="shared" ca="1" si="1417"/>
        <v>0.79630904019874671</v>
      </c>
      <c r="Y5343">
        <f t="shared" ca="1" si="1417"/>
        <v>0.15600406008261314</v>
      </c>
    </row>
    <row r="5344" spans="1:25" x14ac:dyDescent="0.25">
      <c r="A5344" s="1" t="s">
        <v>5368</v>
      </c>
      <c r="B5344">
        <f t="shared" ca="1" si="1412"/>
        <v>0.2531033211396535</v>
      </c>
      <c r="C5344">
        <f t="shared" ca="1" si="1412"/>
        <v>3.9170697261039722E-2</v>
      </c>
      <c r="D5344">
        <f t="shared" ca="1" si="1415"/>
        <v>0.32032814809470289</v>
      </c>
      <c r="E5344">
        <f t="shared" ca="1" si="1416"/>
        <v>3.2267889508929337E-2</v>
      </c>
      <c r="F5344">
        <f t="shared" ca="1" si="1416"/>
        <v>3.3594983354329977E-2</v>
      </c>
      <c r="G5344">
        <f t="shared" ca="1" si="1416"/>
        <v>0.77969384690273302</v>
      </c>
      <c r="H5344">
        <f t="shared" ca="1" si="1416"/>
        <v>0.76536440674562245</v>
      </c>
      <c r="I5344">
        <f t="shared" ca="1" si="1416"/>
        <v>0.91910832558395994</v>
      </c>
      <c r="J5344">
        <f t="shared" ca="1" si="1416"/>
        <v>3.3845794515099503E-2</v>
      </c>
      <c r="K5344">
        <f t="shared" ca="1" si="1416"/>
        <v>0.44972839984123647</v>
      </c>
      <c r="L5344">
        <f t="shared" ca="1" si="1416"/>
        <v>2.7749216592178327E-2</v>
      </c>
      <c r="M5344">
        <f t="shared" ca="1" si="1416"/>
        <v>0.84825358117082339</v>
      </c>
      <c r="N5344">
        <f t="shared" ca="1" si="1416"/>
        <v>0.31578650933899022</v>
      </c>
      <c r="O5344">
        <f t="shared" ca="1" si="1417"/>
        <v>0.11042933872334026</v>
      </c>
      <c r="P5344">
        <f t="shared" ca="1" si="1417"/>
        <v>0.93143334517004894</v>
      </c>
      <c r="Q5344">
        <f t="shared" ca="1" si="1417"/>
        <v>0.3988023991749563</v>
      </c>
      <c r="R5344">
        <f t="shared" ca="1" si="1417"/>
        <v>0.73955682160920722</v>
      </c>
      <c r="S5344">
        <f t="shared" ca="1" si="1417"/>
        <v>4.6632972760547786E-2</v>
      </c>
      <c r="T5344">
        <f t="shared" ca="1" si="1417"/>
        <v>0.26641540698764465</v>
      </c>
      <c r="U5344">
        <f t="shared" ca="1" si="1417"/>
        <v>0.26983435674825695</v>
      </c>
      <c r="V5344">
        <f t="shared" ca="1" si="1417"/>
        <v>0.23881529780862154</v>
      </c>
      <c r="W5344">
        <f t="shared" ca="1" si="1417"/>
        <v>0.76780889664436314</v>
      </c>
      <c r="X5344">
        <f t="shared" ca="1" si="1417"/>
        <v>0.65668895140213035</v>
      </c>
      <c r="Y5344">
        <f t="shared" ca="1" si="1417"/>
        <v>0.13066737808098583</v>
      </c>
    </row>
    <row r="5345" spans="1:25" x14ac:dyDescent="0.25">
      <c r="A5345" s="1" t="s">
        <v>5369</v>
      </c>
      <c r="B5345">
        <f t="shared" ca="1" si="1412"/>
        <v>0.99798890698362497</v>
      </c>
      <c r="C5345">
        <f t="shared" ca="1" si="1412"/>
        <v>0.75089799968896576</v>
      </c>
      <c r="D5345">
        <f t="shared" ca="1" si="1415"/>
        <v>0.73418593188420167</v>
      </c>
      <c r="E5345">
        <f t="shared" ca="1" si="1416"/>
        <v>0.9158480278745591</v>
      </c>
      <c r="F5345">
        <f t="shared" ca="1" si="1416"/>
        <v>0.19422350645007003</v>
      </c>
      <c r="G5345">
        <f t="shared" ca="1" si="1416"/>
        <v>0.35017068409009477</v>
      </c>
      <c r="H5345">
        <f t="shared" ca="1" si="1416"/>
        <v>0.36162348928184163</v>
      </c>
      <c r="I5345">
        <f t="shared" ca="1" si="1416"/>
        <v>2.8686512691796784E-3</v>
      </c>
      <c r="J5345">
        <f t="shared" ca="1" si="1416"/>
        <v>3.979664040970099E-2</v>
      </c>
      <c r="K5345">
        <f t="shared" ca="1" si="1416"/>
        <v>0.54410093082095534</v>
      </c>
      <c r="L5345">
        <f t="shared" ca="1" si="1416"/>
        <v>0.59955918665250951</v>
      </c>
      <c r="M5345">
        <f t="shared" ca="1" si="1416"/>
        <v>0.93757650964672801</v>
      </c>
      <c r="N5345">
        <f t="shared" ca="1" si="1416"/>
        <v>0.69812352405112221</v>
      </c>
      <c r="O5345">
        <f t="shared" ca="1" si="1417"/>
        <v>0.8446201168226023</v>
      </c>
      <c r="P5345">
        <f t="shared" ca="1" si="1417"/>
        <v>0.44593257748551596</v>
      </c>
      <c r="Q5345">
        <f t="shared" ca="1" si="1417"/>
        <v>0.80760259306428184</v>
      </c>
      <c r="R5345">
        <f t="shared" ca="1" si="1417"/>
        <v>0.13710992028839963</v>
      </c>
      <c r="S5345">
        <f t="shared" ca="1" si="1417"/>
        <v>0.33541727031346291</v>
      </c>
      <c r="T5345">
        <f t="shared" ca="1" si="1417"/>
        <v>0.75351594980757575</v>
      </c>
      <c r="U5345">
        <f t="shared" ca="1" si="1417"/>
        <v>5.1700397658628217E-2</v>
      </c>
      <c r="V5345">
        <f t="shared" ca="1" si="1417"/>
        <v>0.77846327694452633</v>
      </c>
      <c r="W5345">
        <f t="shared" ca="1" si="1417"/>
        <v>0.72885321631173783</v>
      </c>
      <c r="X5345">
        <f t="shared" ca="1" si="1417"/>
        <v>0.83378317943409608</v>
      </c>
      <c r="Y5345">
        <f t="shared" ca="1" si="1417"/>
        <v>0.16554985851440251</v>
      </c>
    </row>
    <row r="5346" spans="1:25" x14ac:dyDescent="0.25">
      <c r="A5346" s="1" t="s">
        <v>5370</v>
      </c>
      <c r="B5346">
        <f t="shared" ref="B5346:C5365" ca="1" si="1418">RAND()</f>
        <v>0.61105231692209461</v>
      </c>
      <c r="C5346">
        <f t="shared" ca="1" si="1418"/>
        <v>0.60804111801684257</v>
      </c>
      <c r="D5346">
        <f t="shared" ca="1" si="1415"/>
        <v>0.42966572090007826</v>
      </c>
      <c r="E5346">
        <f t="shared" ref="E5346:N5355" ca="1" si="1419">RAND()</f>
        <v>7.2772752469033142E-2</v>
      </c>
      <c r="F5346">
        <f t="shared" ca="1" si="1419"/>
        <v>0.93899220329102362</v>
      </c>
      <c r="G5346">
        <f t="shared" ca="1" si="1419"/>
        <v>0.98064558154986858</v>
      </c>
      <c r="H5346">
        <f t="shared" ca="1" si="1419"/>
        <v>0.89172935062765069</v>
      </c>
      <c r="I5346">
        <f t="shared" ca="1" si="1419"/>
        <v>0.96746659143813574</v>
      </c>
      <c r="J5346">
        <f t="shared" ca="1" si="1419"/>
        <v>0.92417247158128257</v>
      </c>
      <c r="K5346">
        <f t="shared" ca="1" si="1419"/>
        <v>0.14024962166352894</v>
      </c>
      <c r="L5346">
        <f t="shared" ca="1" si="1419"/>
        <v>0.46767024805703283</v>
      </c>
      <c r="M5346">
        <f t="shared" ca="1" si="1419"/>
        <v>0.87578634814785983</v>
      </c>
      <c r="N5346">
        <f t="shared" ca="1" si="1419"/>
        <v>0.5998250514422353</v>
      </c>
      <c r="O5346">
        <f t="shared" ref="O5346:Y5355" ca="1" si="1420">RAND()</f>
        <v>0.73638136283108968</v>
      </c>
      <c r="P5346">
        <f t="shared" ca="1" si="1420"/>
        <v>0.97272351122866318</v>
      </c>
      <c r="Q5346">
        <f t="shared" ca="1" si="1420"/>
        <v>0.13472333690654958</v>
      </c>
      <c r="R5346">
        <f t="shared" ca="1" si="1420"/>
        <v>0.69009836958836923</v>
      </c>
      <c r="S5346">
        <f t="shared" ca="1" si="1420"/>
        <v>0.58694276501212883</v>
      </c>
      <c r="T5346">
        <f t="shared" ca="1" si="1420"/>
        <v>0.66027461695355505</v>
      </c>
      <c r="U5346">
        <f t="shared" ca="1" si="1420"/>
        <v>0.36717199977720261</v>
      </c>
      <c r="V5346">
        <f t="shared" ca="1" si="1420"/>
        <v>6.4918037265294992E-2</v>
      </c>
      <c r="W5346">
        <f t="shared" ca="1" si="1420"/>
        <v>0.69098547067553751</v>
      </c>
      <c r="X5346">
        <f t="shared" ca="1" si="1420"/>
        <v>0.62145568574460652</v>
      </c>
      <c r="Y5346">
        <f t="shared" ca="1" si="1420"/>
        <v>3.7355632392240823E-3</v>
      </c>
    </row>
    <row r="5347" spans="1:25" x14ac:dyDescent="0.25">
      <c r="A5347" s="1" t="s">
        <v>5371</v>
      </c>
      <c r="B5347">
        <f t="shared" ca="1" si="1418"/>
        <v>0.32372572248713105</v>
      </c>
      <c r="C5347">
        <f t="shared" ca="1" si="1418"/>
        <v>0.57833301374594037</v>
      </c>
      <c r="D5347">
        <f t="shared" ca="1" si="1415"/>
        <v>0.3972164119916286</v>
      </c>
      <c r="E5347">
        <f t="shared" ca="1" si="1419"/>
        <v>0.83633591249257</v>
      </c>
      <c r="F5347">
        <f t="shared" ca="1" si="1419"/>
        <v>0.69614730063901886</v>
      </c>
      <c r="G5347">
        <f t="shared" ca="1" si="1419"/>
        <v>0.19727099106178392</v>
      </c>
      <c r="H5347">
        <f t="shared" ca="1" si="1419"/>
        <v>0.98647635192660166</v>
      </c>
      <c r="I5347">
        <f t="shared" ca="1" si="1419"/>
        <v>0.80312180471350558</v>
      </c>
      <c r="J5347">
        <f t="shared" ca="1" si="1419"/>
        <v>0.81487419479981049</v>
      </c>
      <c r="K5347">
        <f t="shared" ca="1" si="1419"/>
        <v>0.2613730959955255</v>
      </c>
      <c r="L5347">
        <f t="shared" ca="1" si="1419"/>
        <v>0.6100481443569139</v>
      </c>
      <c r="M5347">
        <f t="shared" ca="1" si="1419"/>
        <v>0.65991072486126379</v>
      </c>
      <c r="N5347">
        <f t="shared" ca="1" si="1419"/>
        <v>7.1313067061978042E-2</v>
      </c>
      <c r="O5347">
        <f t="shared" ca="1" si="1420"/>
        <v>0.53251136627869422</v>
      </c>
      <c r="P5347">
        <f t="shared" ca="1" si="1420"/>
        <v>1.2472031593484423E-2</v>
      </c>
      <c r="Q5347">
        <f t="shared" ca="1" si="1420"/>
        <v>0.8262931948957396</v>
      </c>
      <c r="R5347">
        <f t="shared" ca="1" si="1420"/>
        <v>0.22666208583188141</v>
      </c>
      <c r="S5347">
        <f t="shared" ca="1" si="1420"/>
        <v>0.90328065166003091</v>
      </c>
      <c r="T5347">
        <f t="shared" ca="1" si="1420"/>
        <v>0.90271963471097616</v>
      </c>
      <c r="U5347">
        <f t="shared" ca="1" si="1420"/>
        <v>0.55517634964635509</v>
      </c>
      <c r="V5347">
        <f t="shared" ca="1" si="1420"/>
        <v>0.42953739371468835</v>
      </c>
      <c r="W5347">
        <f t="shared" ca="1" si="1420"/>
        <v>0.98528617942876218</v>
      </c>
      <c r="X5347">
        <f t="shared" ca="1" si="1420"/>
        <v>0.69265962233303702</v>
      </c>
      <c r="Y5347">
        <f t="shared" ca="1" si="1420"/>
        <v>0.64103422653357134</v>
      </c>
    </row>
    <row r="5348" spans="1:25" x14ac:dyDescent="0.25">
      <c r="A5348" s="1" t="s">
        <v>5372</v>
      </c>
      <c r="B5348">
        <f t="shared" ca="1" si="1418"/>
        <v>0.34344899843329979</v>
      </c>
      <c r="C5348">
        <f t="shared" ca="1" si="1418"/>
        <v>0.71363187236117864</v>
      </c>
      <c r="D5348">
        <f t="shared" ca="1" si="1415"/>
        <v>0.31590524543314835</v>
      </c>
      <c r="E5348">
        <f t="shared" ca="1" si="1419"/>
        <v>0.96441645788601604</v>
      </c>
      <c r="F5348">
        <f t="shared" ca="1" si="1419"/>
        <v>0.84671346439776152</v>
      </c>
      <c r="G5348">
        <f t="shared" ca="1" si="1419"/>
        <v>0.73292198650888396</v>
      </c>
      <c r="H5348">
        <f t="shared" ca="1" si="1419"/>
        <v>4.4405693782270217E-2</v>
      </c>
      <c r="I5348">
        <f t="shared" ca="1" si="1419"/>
        <v>0.40535063367664315</v>
      </c>
      <c r="J5348">
        <f t="shared" ca="1" si="1419"/>
        <v>0.77810942441612918</v>
      </c>
      <c r="K5348">
        <f t="shared" ca="1" si="1419"/>
        <v>0.68383930045532648</v>
      </c>
      <c r="L5348">
        <f t="shared" ca="1" si="1419"/>
        <v>0.39333610338297154</v>
      </c>
      <c r="M5348">
        <f t="shared" ca="1" si="1419"/>
        <v>0.65333428150292483</v>
      </c>
      <c r="N5348">
        <f t="shared" ca="1" si="1419"/>
        <v>0.63143763118187668</v>
      </c>
      <c r="O5348">
        <f t="shared" ca="1" si="1420"/>
        <v>9.3999537732300742E-2</v>
      </c>
      <c r="P5348">
        <f t="shared" ca="1" si="1420"/>
        <v>0.96355057718858295</v>
      </c>
      <c r="Q5348">
        <f t="shared" ca="1" si="1420"/>
        <v>0.18409243344208126</v>
      </c>
      <c r="R5348">
        <f t="shared" ca="1" si="1420"/>
        <v>1.1083637367714116E-2</v>
      </c>
      <c r="S5348">
        <f t="shared" ca="1" si="1420"/>
        <v>0.22380420757331065</v>
      </c>
      <c r="T5348">
        <f t="shared" ca="1" si="1420"/>
        <v>0.3105574627606501</v>
      </c>
      <c r="U5348">
        <f t="shared" ca="1" si="1420"/>
        <v>0.98878063214141176</v>
      </c>
      <c r="V5348">
        <f t="shared" ca="1" si="1420"/>
        <v>5.4232244792704498E-2</v>
      </c>
      <c r="W5348">
        <f t="shared" ca="1" si="1420"/>
        <v>0.71237615424512735</v>
      </c>
      <c r="X5348">
        <f t="shared" ca="1" si="1420"/>
        <v>1.8616755879039992E-2</v>
      </c>
      <c r="Y5348">
        <f t="shared" ca="1" si="1420"/>
        <v>0.1154122530454178</v>
      </c>
    </row>
    <row r="5349" spans="1:25" x14ac:dyDescent="0.25">
      <c r="A5349" s="1" t="s">
        <v>5373</v>
      </c>
      <c r="B5349">
        <f t="shared" ca="1" si="1418"/>
        <v>0.46484594414992142</v>
      </c>
      <c r="C5349">
        <f t="shared" ca="1" si="1418"/>
        <v>0.86719202995219002</v>
      </c>
      <c r="D5349">
        <f t="shared" ca="1" si="1415"/>
        <v>0.93572315385572868</v>
      </c>
      <c r="E5349">
        <f t="shared" ca="1" si="1419"/>
        <v>0.20340274328080565</v>
      </c>
      <c r="F5349">
        <f t="shared" ca="1" si="1419"/>
        <v>0.2321361236246674</v>
      </c>
      <c r="G5349">
        <f t="shared" ca="1" si="1419"/>
        <v>0.57395184722474757</v>
      </c>
      <c r="H5349">
        <f t="shared" ca="1" si="1419"/>
        <v>0.94959913426763698</v>
      </c>
      <c r="I5349">
        <f t="shared" ca="1" si="1419"/>
        <v>0.47682759737148195</v>
      </c>
      <c r="J5349">
        <f t="shared" ca="1" si="1419"/>
        <v>0.72615542615850581</v>
      </c>
      <c r="K5349">
        <f t="shared" ca="1" si="1419"/>
        <v>0.62611342122986158</v>
      </c>
      <c r="L5349">
        <f t="shared" ca="1" si="1419"/>
        <v>0.68252386973451395</v>
      </c>
      <c r="M5349">
        <f t="shared" ca="1" si="1419"/>
        <v>0.34732491481547223</v>
      </c>
      <c r="N5349">
        <f t="shared" ca="1" si="1419"/>
        <v>0.59061449624430773</v>
      </c>
      <c r="O5349">
        <f t="shared" ca="1" si="1420"/>
        <v>0.39772548620662451</v>
      </c>
      <c r="P5349">
        <f t="shared" ca="1" si="1420"/>
        <v>0.96149057889978995</v>
      </c>
      <c r="Q5349">
        <f t="shared" ca="1" si="1420"/>
        <v>0.34364378288598096</v>
      </c>
      <c r="R5349">
        <f t="shared" ca="1" si="1420"/>
        <v>0.77424027859455669</v>
      </c>
      <c r="S5349">
        <f t="shared" ca="1" si="1420"/>
        <v>0.7459075881922933</v>
      </c>
      <c r="T5349">
        <f t="shared" ca="1" si="1420"/>
        <v>0.68315223195220232</v>
      </c>
      <c r="U5349">
        <f t="shared" ca="1" si="1420"/>
        <v>0.52619585240605316</v>
      </c>
      <c r="V5349">
        <f t="shared" ca="1" si="1420"/>
        <v>0.34255016360599189</v>
      </c>
      <c r="W5349">
        <f t="shared" ca="1" si="1420"/>
        <v>0.85058888597600724</v>
      </c>
      <c r="X5349">
        <f t="shared" ca="1" si="1420"/>
        <v>0.77386039188287203</v>
      </c>
      <c r="Y5349">
        <f t="shared" ca="1" si="1420"/>
        <v>0.83864740304062668</v>
      </c>
    </row>
    <row r="5350" spans="1:25" x14ac:dyDescent="0.25">
      <c r="A5350" s="1" t="s">
        <v>5374</v>
      </c>
      <c r="B5350">
        <f t="shared" ca="1" si="1418"/>
        <v>0.35267003649218209</v>
      </c>
      <c r="C5350">
        <f t="shared" ca="1" si="1418"/>
        <v>0.59470999568572414</v>
      </c>
      <c r="D5350">
        <f t="shared" ca="1" si="1415"/>
        <v>0.54895530777856494</v>
      </c>
      <c r="E5350">
        <f t="shared" ca="1" si="1419"/>
        <v>0.17341729100631009</v>
      </c>
      <c r="F5350">
        <f t="shared" ca="1" si="1419"/>
        <v>0.79569815540724675</v>
      </c>
      <c r="G5350">
        <f t="shared" ca="1" si="1419"/>
        <v>0.35131164195439446</v>
      </c>
      <c r="H5350">
        <f t="shared" ca="1" si="1419"/>
        <v>0.5465436708992818</v>
      </c>
      <c r="I5350">
        <f t="shared" ca="1" si="1419"/>
        <v>0.90967841280742223</v>
      </c>
      <c r="J5350">
        <f t="shared" ca="1" si="1419"/>
        <v>1.9433127033915087E-2</v>
      </c>
      <c r="K5350">
        <f t="shared" ca="1" si="1419"/>
        <v>0.73958952159859848</v>
      </c>
      <c r="L5350">
        <f t="shared" ca="1" si="1419"/>
        <v>0.40780295688052626</v>
      </c>
      <c r="M5350">
        <f t="shared" ca="1" si="1419"/>
        <v>2.5445455936677241E-2</v>
      </c>
      <c r="N5350">
        <f t="shared" ca="1" si="1419"/>
        <v>0.350626432200835</v>
      </c>
      <c r="O5350">
        <f t="shared" ca="1" si="1420"/>
        <v>0.92214647656610305</v>
      </c>
      <c r="P5350">
        <f t="shared" ca="1" si="1420"/>
        <v>0.80111384238850813</v>
      </c>
      <c r="Q5350">
        <f t="shared" ca="1" si="1420"/>
        <v>0.55976177966528295</v>
      </c>
      <c r="R5350">
        <f t="shared" ca="1" si="1420"/>
        <v>0.80537008311383829</v>
      </c>
      <c r="S5350">
        <f t="shared" ca="1" si="1420"/>
        <v>0.65710071013191085</v>
      </c>
      <c r="T5350">
        <f t="shared" ca="1" si="1420"/>
        <v>0.73094405438191157</v>
      </c>
      <c r="U5350">
        <f t="shared" ca="1" si="1420"/>
        <v>0.89963921298373317</v>
      </c>
      <c r="V5350">
        <f t="shared" ca="1" si="1420"/>
        <v>0.51012986805858851</v>
      </c>
      <c r="W5350">
        <f t="shared" ca="1" si="1420"/>
        <v>0.61935282887777887</v>
      </c>
      <c r="X5350">
        <f t="shared" ca="1" si="1420"/>
        <v>0.75516105889196572</v>
      </c>
      <c r="Y5350">
        <f t="shared" ca="1" si="1420"/>
        <v>6.4581386783898576E-2</v>
      </c>
    </row>
    <row r="5351" spans="1:25" x14ac:dyDescent="0.25">
      <c r="A5351" s="1" t="s">
        <v>5375</v>
      </c>
      <c r="B5351">
        <f t="shared" ca="1" si="1418"/>
        <v>0.99627243841208779</v>
      </c>
      <c r="C5351">
        <f t="shared" ca="1" si="1418"/>
        <v>0.61634549978173514</v>
      </c>
      <c r="D5351">
        <f t="shared" ca="1" si="1415"/>
        <v>0.54715036850127219</v>
      </c>
      <c r="E5351">
        <f t="shared" ca="1" si="1419"/>
        <v>0.25708572490857562</v>
      </c>
      <c r="F5351">
        <f t="shared" ca="1" si="1419"/>
        <v>2.6344374035214169E-2</v>
      </c>
      <c r="G5351">
        <f t="shared" ca="1" si="1419"/>
        <v>0.99306781265519106</v>
      </c>
      <c r="H5351">
        <f t="shared" ca="1" si="1419"/>
        <v>0.68123036348383892</v>
      </c>
      <c r="I5351">
        <f t="shared" ca="1" si="1419"/>
        <v>0.86375267069565809</v>
      </c>
      <c r="J5351">
        <f t="shared" ca="1" si="1419"/>
        <v>0.12719485365425554</v>
      </c>
      <c r="K5351">
        <f t="shared" ca="1" si="1419"/>
        <v>0.55058614570112785</v>
      </c>
      <c r="L5351">
        <f t="shared" ca="1" si="1419"/>
        <v>0.17064047575978181</v>
      </c>
      <c r="M5351">
        <f t="shared" ca="1" si="1419"/>
        <v>1.7107411590334243E-2</v>
      </c>
      <c r="N5351">
        <f t="shared" ca="1" si="1419"/>
        <v>0.79353878220751461</v>
      </c>
      <c r="O5351">
        <f t="shared" ca="1" si="1420"/>
        <v>0.84486955003094055</v>
      </c>
      <c r="P5351">
        <f t="shared" ca="1" si="1420"/>
        <v>7.9188345480505129E-2</v>
      </c>
      <c r="Q5351">
        <f t="shared" ca="1" si="1420"/>
        <v>0.36660890664809342</v>
      </c>
      <c r="R5351">
        <f t="shared" ca="1" si="1420"/>
        <v>0.42617125723946081</v>
      </c>
      <c r="S5351">
        <f t="shared" ca="1" si="1420"/>
        <v>0.80401581774171815</v>
      </c>
      <c r="T5351">
        <f t="shared" ca="1" si="1420"/>
        <v>0.86162283903979731</v>
      </c>
      <c r="U5351">
        <f t="shared" ca="1" si="1420"/>
        <v>0.65815322377949248</v>
      </c>
      <c r="V5351">
        <f t="shared" ca="1" si="1420"/>
        <v>0.8141180433763695</v>
      </c>
      <c r="W5351">
        <f t="shared" ca="1" si="1420"/>
        <v>0.93144760184457287</v>
      </c>
      <c r="X5351">
        <f t="shared" ca="1" si="1420"/>
        <v>2.3843002139132707E-2</v>
      </c>
      <c r="Y5351">
        <f t="shared" ca="1" si="1420"/>
        <v>0.76551869816237372</v>
      </c>
    </row>
    <row r="5352" spans="1:25" x14ac:dyDescent="0.25">
      <c r="A5352" s="1" t="s">
        <v>5376</v>
      </c>
      <c r="B5352">
        <f t="shared" ca="1" si="1418"/>
        <v>0.40456214383931521</v>
      </c>
      <c r="C5352">
        <f t="shared" ca="1" si="1418"/>
        <v>0.50822974123983433</v>
      </c>
      <c r="D5352">
        <f t="shared" ca="1" si="1415"/>
        <v>0.32264729589925445</v>
      </c>
      <c r="E5352">
        <f t="shared" ca="1" si="1419"/>
        <v>7.7980122652653194E-2</v>
      </c>
      <c r="F5352">
        <f t="shared" ca="1" si="1419"/>
        <v>0.75148215358023163</v>
      </c>
      <c r="G5352">
        <f t="shared" ca="1" si="1419"/>
        <v>0.91649326613097437</v>
      </c>
      <c r="H5352">
        <f t="shared" ca="1" si="1419"/>
        <v>0.43989835679037326</v>
      </c>
      <c r="I5352">
        <f t="shared" ca="1" si="1419"/>
        <v>0.85308492130583591</v>
      </c>
      <c r="J5352">
        <f t="shared" ca="1" si="1419"/>
        <v>0.20442197629282899</v>
      </c>
      <c r="K5352">
        <f t="shared" ca="1" si="1419"/>
        <v>4.342763664299143E-2</v>
      </c>
      <c r="L5352">
        <f t="shared" ca="1" si="1419"/>
        <v>0.68446092976183859</v>
      </c>
      <c r="M5352">
        <f t="shared" ca="1" si="1419"/>
        <v>0.37580689129997868</v>
      </c>
      <c r="N5352">
        <f t="shared" ca="1" si="1419"/>
        <v>0.29593234565116744</v>
      </c>
      <c r="O5352">
        <f t="shared" ca="1" si="1420"/>
        <v>0.94189897663305344</v>
      </c>
      <c r="P5352">
        <f t="shared" ca="1" si="1420"/>
        <v>0.43344471011571428</v>
      </c>
      <c r="Q5352">
        <f t="shared" ca="1" si="1420"/>
        <v>0.40658652950782759</v>
      </c>
      <c r="R5352">
        <f t="shared" ca="1" si="1420"/>
        <v>0.9714920696113909</v>
      </c>
      <c r="S5352">
        <f t="shared" ca="1" si="1420"/>
        <v>0.725421484239685</v>
      </c>
      <c r="T5352">
        <f t="shared" ca="1" si="1420"/>
        <v>0.17987873383127639</v>
      </c>
      <c r="U5352">
        <f t="shared" ca="1" si="1420"/>
        <v>2.8275493126645568E-2</v>
      </c>
      <c r="V5352">
        <f t="shared" ca="1" si="1420"/>
        <v>0.90712525770986574</v>
      </c>
      <c r="W5352">
        <f t="shared" ca="1" si="1420"/>
        <v>0.70644754348072303</v>
      </c>
      <c r="X5352">
        <f t="shared" ca="1" si="1420"/>
        <v>0.38212806780186426</v>
      </c>
      <c r="Y5352">
        <f t="shared" ca="1" si="1420"/>
        <v>0.99092907805980845</v>
      </c>
    </row>
    <row r="5353" spans="1:25" x14ac:dyDescent="0.25">
      <c r="A5353" s="1" t="s">
        <v>5377</v>
      </c>
      <c r="B5353">
        <f t="shared" ca="1" si="1418"/>
        <v>2.6825657174507356E-3</v>
      </c>
      <c r="C5353">
        <f t="shared" ca="1" si="1418"/>
        <v>0.30434458475611448</v>
      </c>
      <c r="D5353">
        <f t="shared" ca="1" si="1415"/>
        <v>0.52194317950641111</v>
      </c>
      <c r="E5353">
        <f t="shared" ca="1" si="1419"/>
        <v>0.44298612031594664</v>
      </c>
      <c r="F5353">
        <f t="shared" ca="1" si="1419"/>
        <v>0.14586380821036893</v>
      </c>
      <c r="G5353">
        <f t="shared" ca="1" si="1419"/>
        <v>0.71316839936353049</v>
      </c>
      <c r="H5353">
        <f t="shared" ca="1" si="1419"/>
        <v>9.7794726563216638E-2</v>
      </c>
      <c r="I5353">
        <f t="shared" ca="1" si="1419"/>
        <v>0.97070865215479529</v>
      </c>
      <c r="J5353">
        <f t="shared" ca="1" si="1419"/>
        <v>5.2697773164912975E-2</v>
      </c>
      <c r="K5353">
        <f t="shared" ca="1" si="1419"/>
        <v>7.0335452038299162E-2</v>
      </c>
      <c r="L5353">
        <f t="shared" ca="1" si="1419"/>
        <v>0.68370918708684736</v>
      </c>
      <c r="M5353">
        <f t="shared" ca="1" si="1419"/>
        <v>1.5185533570467369E-2</v>
      </c>
      <c r="N5353">
        <f t="shared" ca="1" si="1419"/>
        <v>0.11868955419174176</v>
      </c>
      <c r="O5353">
        <f t="shared" ca="1" si="1420"/>
        <v>1.3057872881305777E-2</v>
      </c>
      <c r="P5353">
        <f t="shared" ca="1" si="1420"/>
        <v>0.56524063149833093</v>
      </c>
      <c r="Q5353">
        <f t="shared" ca="1" si="1420"/>
        <v>0.66939669093585219</v>
      </c>
      <c r="R5353">
        <f t="shared" ca="1" si="1420"/>
        <v>6.7390082631747172E-2</v>
      </c>
      <c r="S5353">
        <f t="shared" ca="1" si="1420"/>
        <v>0.97182067016353735</v>
      </c>
      <c r="T5353">
        <f t="shared" ca="1" si="1420"/>
        <v>0.24770207047917092</v>
      </c>
      <c r="U5353">
        <f t="shared" ca="1" si="1420"/>
        <v>0.39227832798828488</v>
      </c>
      <c r="V5353">
        <f t="shared" ca="1" si="1420"/>
        <v>0.49615852247509107</v>
      </c>
      <c r="W5353">
        <f t="shared" ca="1" si="1420"/>
        <v>0.54147888005554856</v>
      </c>
      <c r="X5353">
        <f t="shared" ca="1" si="1420"/>
        <v>4.275297598234673E-2</v>
      </c>
      <c r="Y5353">
        <f t="shared" ca="1" si="1420"/>
        <v>1.7251295931308031E-2</v>
      </c>
    </row>
    <row r="5354" spans="1:25" x14ac:dyDescent="0.25">
      <c r="A5354" s="1" t="s">
        <v>5378</v>
      </c>
      <c r="B5354">
        <f t="shared" ca="1" si="1418"/>
        <v>0.92930826957374524</v>
      </c>
      <c r="C5354">
        <f t="shared" ca="1" si="1418"/>
        <v>0.32485007208909733</v>
      </c>
      <c r="D5354">
        <f t="shared" ca="1" si="1415"/>
        <v>0.10997232530687484</v>
      </c>
      <c r="E5354">
        <f t="shared" ca="1" si="1419"/>
        <v>0.12546485124374063</v>
      </c>
      <c r="F5354">
        <f t="shared" ca="1" si="1419"/>
        <v>0.47615091685431377</v>
      </c>
      <c r="G5354">
        <f t="shared" ca="1" si="1419"/>
        <v>0.26543908501542013</v>
      </c>
      <c r="H5354">
        <f t="shared" ca="1" si="1419"/>
        <v>0.78950076737495545</v>
      </c>
      <c r="I5354">
        <f t="shared" ca="1" si="1419"/>
        <v>0.70667049464486875</v>
      </c>
      <c r="J5354">
        <f t="shared" ca="1" si="1419"/>
        <v>0.23045721631579053</v>
      </c>
      <c r="K5354">
        <f t="shared" ca="1" si="1419"/>
        <v>0.14618990031222312</v>
      </c>
      <c r="L5354">
        <f t="shared" ca="1" si="1419"/>
        <v>0.51901212987313983</v>
      </c>
      <c r="M5354">
        <f t="shared" ca="1" si="1419"/>
        <v>0.12359318098548233</v>
      </c>
      <c r="N5354">
        <f t="shared" ca="1" si="1419"/>
        <v>9.2345565971968413E-2</v>
      </c>
      <c r="O5354">
        <f t="shared" ca="1" si="1420"/>
        <v>0.40953958449873262</v>
      </c>
      <c r="P5354">
        <f t="shared" ca="1" si="1420"/>
        <v>0.14109131904240901</v>
      </c>
      <c r="Q5354">
        <f t="shared" ca="1" si="1420"/>
        <v>0.50733393075732913</v>
      </c>
      <c r="R5354">
        <f t="shared" ca="1" si="1420"/>
        <v>6.0073501939838625E-2</v>
      </c>
      <c r="S5354">
        <f t="shared" ca="1" si="1420"/>
        <v>0.12636619107976732</v>
      </c>
      <c r="T5354">
        <f t="shared" ca="1" si="1420"/>
        <v>0.26896249922936244</v>
      </c>
      <c r="U5354">
        <f t="shared" ca="1" si="1420"/>
        <v>0.38070703733851619</v>
      </c>
      <c r="V5354">
        <f t="shared" ca="1" si="1420"/>
        <v>9.9380466583455784E-2</v>
      </c>
      <c r="W5354">
        <f t="shared" ca="1" si="1420"/>
        <v>0.99459678903841586</v>
      </c>
      <c r="X5354">
        <f t="shared" ca="1" si="1420"/>
        <v>0.50792016423313835</v>
      </c>
      <c r="Y5354">
        <f t="shared" ca="1" si="1420"/>
        <v>0.43916602663518123</v>
      </c>
    </row>
    <row r="5355" spans="1:25" x14ac:dyDescent="0.25">
      <c r="A5355" s="1" t="s">
        <v>5379</v>
      </c>
      <c r="B5355">
        <f t="shared" ca="1" si="1418"/>
        <v>0.96964173898598482</v>
      </c>
      <c r="C5355">
        <f t="shared" ca="1" si="1418"/>
        <v>0.54600602559680567</v>
      </c>
      <c r="D5355">
        <f t="shared" ca="1" si="1415"/>
        <v>0.44034487894806718</v>
      </c>
      <c r="E5355">
        <f t="shared" ca="1" si="1419"/>
        <v>0.45828552101277487</v>
      </c>
      <c r="F5355">
        <f t="shared" ca="1" si="1419"/>
        <v>0.46512419543911143</v>
      </c>
      <c r="G5355">
        <f t="shared" ca="1" si="1419"/>
        <v>0.81896074594575829</v>
      </c>
      <c r="H5355">
        <f t="shared" ca="1" si="1419"/>
        <v>0.3801021917644376</v>
      </c>
      <c r="I5355">
        <f t="shared" ca="1" si="1419"/>
        <v>0.97747238214764331</v>
      </c>
      <c r="J5355">
        <f t="shared" ca="1" si="1419"/>
        <v>0.25452197056842585</v>
      </c>
      <c r="K5355">
        <f t="shared" ca="1" si="1419"/>
        <v>0.5067794097510594</v>
      </c>
      <c r="L5355">
        <f t="shared" ca="1" si="1419"/>
        <v>0.65268670530523232</v>
      </c>
      <c r="M5355">
        <f t="shared" ca="1" si="1419"/>
        <v>0.97532859606904987</v>
      </c>
      <c r="N5355">
        <f t="shared" ca="1" si="1419"/>
        <v>0.59141553888665344</v>
      </c>
      <c r="O5355">
        <f t="shared" ca="1" si="1420"/>
        <v>0.4809672993520957</v>
      </c>
      <c r="P5355">
        <f t="shared" ca="1" si="1420"/>
        <v>0.37944203796506148</v>
      </c>
      <c r="Q5355">
        <f t="shared" ca="1" si="1420"/>
        <v>0.45465248900933986</v>
      </c>
      <c r="R5355">
        <f t="shared" ca="1" si="1420"/>
        <v>0.2267844363795628</v>
      </c>
      <c r="S5355">
        <f t="shared" ca="1" si="1420"/>
        <v>0.8089742003762026</v>
      </c>
      <c r="T5355">
        <f t="shared" ca="1" si="1420"/>
        <v>0.21455936666821751</v>
      </c>
      <c r="U5355">
        <f t="shared" ca="1" si="1420"/>
        <v>0.622725521216837</v>
      </c>
      <c r="V5355">
        <f t="shared" ca="1" si="1420"/>
        <v>0.31769067766534431</v>
      </c>
      <c r="W5355">
        <f t="shared" ca="1" si="1420"/>
        <v>0.55080141215769129</v>
      </c>
      <c r="X5355">
        <f t="shared" ca="1" si="1420"/>
        <v>0.37198732462543949</v>
      </c>
      <c r="Y5355">
        <f t="shared" ca="1" si="1420"/>
        <v>0.48589636461592156</v>
      </c>
    </row>
    <row r="5356" spans="1:25" x14ac:dyDescent="0.25">
      <c r="A5356" s="1" t="s">
        <v>5380</v>
      </c>
      <c r="B5356">
        <f t="shared" ca="1" si="1418"/>
        <v>0.99830373635642167</v>
      </c>
      <c r="C5356">
        <f t="shared" ca="1" si="1418"/>
        <v>0.82780686031018336</v>
      </c>
      <c r="D5356">
        <f t="shared" ca="1" si="1415"/>
        <v>0.70053899513399276</v>
      </c>
      <c r="E5356">
        <f t="shared" ref="E5356:N5365" ca="1" si="1421">RAND()</f>
        <v>0.54293736122332581</v>
      </c>
      <c r="F5356">
        <f t="shared" ca="1" si="1421"/>
        <v>0.37250565505191269</v>
      </c>
      <c r="G5356">
        <f t="shared" ca="1" si="1421"/>
        <v>0.5107721177053075</v>
      </c>
      <c r="H5356">
        <f t="shared" ca="1" si="1421"/>
        <v>0.47787305973082728</v>
      </c>
      <c r="I5356">
        <f t="shared" ca="1" si="1421"/>
        <v>0.39283742495880214</v>
      </c>
      <c r="J5356">
        <f t="shared" ca="1" si="1421"/>
        <v>0.3946284527789512</v>
      </c>
      <c r="K5356">
        <f t="shared" ca="1" si="1421"/>
        <v>0.1036607591932085</v>
      </c>
      <c r="L5356">
        <f t="shared" ca="1" si="1421"/>
        <v>3.6484639864424184E-2</v>
      </c>
      <c r="M5356">
        <f t="shared" ca="1" si="1421"/>
        <v>0.60806278328977559</v>
      </c>
      <c r="N5356">
        <f t="shared" ca="1" si="1421"/>
        <v>4.7076928048770617E-2</v>
      </c>
      <c r="O5356">
        <f t="shared" ref="O5356:Y5365" ca="1" si="1422">RAND()</f>
        <v>0.50403440294322899</v>
      </c>
      <c r="P5356">
        <f t="shared" ca="1" si="1422"/>
        <v>0.98547044788851956</v>
      </c>
      <c r="Q5356">
        <f t="shared" ca="1" si="1422"/>
        <v>0.1079505915908634</v>
      </c>
      <c r="R5356">
        <f t="shared" ca="1" si="1422"/>
        <v>0.60643014851409172</v>
      </c>
      <c r="S5356">
        <f t="shared" ca="1" si="1422"/>
        <v>0.18799571016287575</v>
      </c>
      <c r="T5356">
        <f t="shared" ca="1" si="1422"/>
        <v>0.80820575783923276</v>
      </c>
      <c r="U5356">
        <f t="shared" ca="1" si="1422"/>
        <v>0.6817682179559682</v>
      </c>
      <c r="V5356">
        <f t="shared" ca="1" si="1422"/>
        <v>0.82276538228463569</v>
      </c>
      <c r="W5356">
        <f t="shared" ca="1" si="1422"/>
        <v>0.44934310170778835</v>
      </c>
      <c r="X5356">
        <f t="shared" ca="1" si="1422"/>
        <v>0.50455725569194843</v>
      </c>
      <c r="Y5356">
        <f t="shared" ca="1" si="1422"/>
        <v>0.57765924992186857</v>
      </c>
    </row>
    <row r="5357" spans="1:25" x14ac:dyDescent="0.25">
      <c r="A5357" s="1" t="s">
        <v>5381</v>
      </c>
      <c r="B5357">
        <f t="shared" ca="1" si="1418"/>
        <v>0.87143581015147642</v>
      </c>
      <c r="C5357">
        <f t="shared" ca="1" si="1418"/>
        <v>3.2436978183812748E-2</v>
      </c>
      <c r="D5357">
        <f t="shared" ca="1" si="1415"/>
        <v>0.23057337413348455</v>
      </c>
      <c r="E5357">
        <f t="shared" ca="1" si="1421"/>
        <v>0.93480975397120381</v>
      </c>
      <c r="F5357">
        <f t="shared" ca="1" si="1421"/>
        <v>5.1808916246124381E-3</v>
      </c>
      <c r="G5357">
        <f t="shared" ca="1" si="1421"/>
        <v>5.2870092414060044E-2</v>
      </c>
      <c r="H5357">
        <f t="shared" ca="1" si="1421"/>
        <v>0.54214031410568231</v>
      </c>
      <c r="I5357">
        <f t="shared" ca="1" si="1421"/>
        <v>0.38036466648052336</v>
      </c>
      <c r="J5357">
        <f t="shared" ca="1" si="1421"/>
        <v>0.43309399852153174</v>
      </c>
      <c r="K5357">
        <f t="shared" ca="1" si="1421"/>
        <v>0.60873509915807189</v>
      </c>
      <c r="L5357">
        <f t="shared" ca="1" si="1421"/>
        <v>0.8802260842773193</v>
      </c>
      <c r="M5357">
        <f t="shared" ca="1" si="1421"/>
        <v>0.93616306684651041</v>
      </c>
      <c r="N5357">
        <f t="shared" ca="1" si="1421"/>
        <v>0.11348807779164316</v>
      </c>
      <c r="O5357">
        <f t="shared" ca="1" si="1422"/>
        <v>0.79849173809007279</v>
      </c>
      <c r="P5357">
        <f t="shared" ca="1" si="1422"/>
        <v>0.22670065930320982</v>
      </c>
      <c r="Q5357">
        <f t="shared" ca="1" si="1422"/>
        <v>0.19055720289965028</v>
      </c>
      <c r="R5357">
        <f t="shared" ca="1" si="1422"/>
        <v>0.79720334187176467</v>
      </c>
      <c r="S5357">
        <f t="shared" ca="1" si="1422"/>
        <v>0.12685888402652368</v>
      </c>
      <c r="T5357">
        <f t="shared" ca="1" si="1422"/>
        <v>0.48949657696528581</v>
      </c>
      <c r="U5357">
        <f t="shared" ca="1" si="1422"/>
        <v>8.12205703105916E-2</v>
      </c>
      <c r="V5357">
        <f t="shared" ca="1" si="1422"/>
        <v>0.32105950266369221</v>
      </c>
      <c r="W5357">
        <f t="shared" ca="1" si="1422"/>
        <v>0.97076404542479322</v>
      </c>
      <c r="X5357">
        <f t="shared" ca="1" si="1422"/>
        <v>0.25628509612904848</v>
      </c>
      <c r="Y5357">
        <f t="shared" ca="1" si="1422"/>
        <v>0.30177242423010797</v>
      </c>
    </row>
    <row r="5358" spans="1:25" x14ac:dyDescent="0.25">
      <c r="A5358" s="1" t="s">
        <v>5382</v>
      </c>
      <c r="B5358">
        <f t="shared" ca="1" si="1418"/>
        <v>0.90087827932161502</v>
      </c>
      <c r="C5358">
        <f t="shared" ca="1" si="1418"/>
        <v>0.36165016303239772</v>
      </c>
      <c r="D5358">
        <f t="shared" ca="1" si="1415"/>
        <v>0.47954107902568333</v>
      </c>
      <c r="E5358">
        <f t="shared" ca="1" si="1421"/>
        <v>0.1408029158501285</v>
      </c>
      <c r="F5358">
        <f t="shared" ca="1" si="1421"/>
        <v>0.70051279681373124</v>
      </c>
      <c r="G5358">
        <f t="shared" ca="1" si="1421"/>
        <v>0.90383470698501223</v>
      </c>
      <c r="H5358">
        <f t="shared" ca="1" si="1421"/>
        <v>0.74469638324937515</v>
      </c>
      <c r="I5358">
        <f t="shared" ca="1" si="1421"/>
        <v>0.96943068457665593</v>
      </c>
      <c r="J5358">
        <f t="shared" ca="1" si="1421"/>
        <v>0.48244278721781564</v>
      </c>
      <c r="K5358">
        <f t="shared" ca="1" si="1421"/>
        <v>0.66606487876089693</v>
      </c>
      <c r="L5358">
        <f t="shared" ca="1" si="1421"/>
        <v>0.81058367307817192</v>
      </c>
      <c r="M5358">
        <f t="shared" ca="1" si="1421"/>
        <v>0.97474181053215381</v>
      </c>
      <c r="N5358">
        <f t="shared" ca="1" si="1421"/>
        <v>0.93152567777754791</v>
      </c>
      <c r="O5358">
        <f t="shared" ca="1" si="1422"/>
        <v>0.39510668225555556</v>
      </c>
      <c r="P5358">
        <f t="shared" ca="1" si="1422"/>
        <v>0.96669648797671848</v>
      </c>
      <c r="Q5358">
        <f t="shared" ca="1" si="1422"/>
        <v>0.46340189654486563</v>
      </c>
      <c r="R5358">
        <f t="shared" ca="1" si="1422"/>
        <v>0.80937893877006806</v>
      </c>
      <c r="S5358">
        <f t="shared" ca="1" si="1422"/>
        <v>0.70695230621763872</v>
      </c>
      <c r="T5358">
        <f t="shared" ca="1" si="1422"/>
        <v>0.95626019355289626</v>
      </c>
      <c r="U5358">
        <f t="shared" ca="1" si="1422"/>
        <v>0.43391498851622545</v>
      </c>
      <c r="V5358">
        <f t="shared" ca="1" si="1422"/>
        <v>0.14590687109315481</v>
      </c>
      <c r="W5358">
        <f t="shared" ca="1" si="1422"/>
        <v>0.53123527454734532</v>
      </c>
      <c r="X5358">
        <f t="shared" ca="1" si="1422"/>
        <v>0.64256440976906593</v>
      </c>
      <c r="Y5358">
        <f t="shared" ca="1" si="1422"/>
        <v>0.72315739524091804</v>
      </c>
    </row>
    <row r="5359" spans="1:25" x14ac:dyDescent="0.25">
      <c r="A5359" s="1" t="s">
        <v>5383</v>
      </c>
      <c r="B5359">
        <f t="shared" ca="1" si="1418"/>
        <v>0.99483126338566585</v>
      </c>
      <c r="C5359">
        <f t="shared" ca="1" si="1418"/>
        <v>0.25900016250942692</v>
      </c>
      <c r="D5359">
        <f t="shared" ca="1" si="1415"/>
        <v>0.9634569658675437</v>
      </c>
      <c r="E5359">
        <f t="shared" ca="1" si="1421"/>
        <v>0.14946596167558357</v>
      </c>
      <c r="F5359">
        <f t="shared" ca="1" si="1421"/>
        <v>0.72607622465421162</v>
      </c>
      <c r="G5359">
        <f t="shared" ca="1" si="1421"/>
        <v>0.29000952303510197</v>
      </c>
      <c r="H5359">
        <f t="shared" ca="1" si="1421"/>
        <v>0.76390975117438664</v>
      </c>
      <c r="I5359">
        <f t="shared" ca="1" si="1421"/>
        <v>0.30551234437479635</v>
      </c>
      <c r="J5359">
        <f t="shared" ca="1" si="1421"/>
        <v>0.30354552576086535</v>
      </c>
      <c r="K5359">
        <f t="shared" ca="1" si="1421"/>
        <v>0.41230077359086692</v>
      </c>
      <c r="L5359">
        <f t="shared" ca="1" si="1421"/>
        <v>0.77357786082359836</v>
      </c>
      <c r="M5359">
        <f t="shared" ca="1" si="1421"/>
        <v>6.7889582613016142E-2</v>
      </c>
      <c r="N5359">
        <f t="shared" ca="1" si="1421"/>
        <v>0.28197358559703878</v>
      </c>
      <c r="O5359">
        <f t="shared" ca="1" si="1422"/>
        <v>0.12253574632660602</v>
      </c>
      <c r="P5359">
        <f t="shared" ca="1" si="1422"/>
        <v>0.84841426801775921</v>
      </c>
      <c r="Q5359">
        <f t="shared" ca="1" si="1422"/>
        <v>0.3467935633276592</v>
      </c>
      <c r="R5359">
        <f t="shared" ca="1" si="1422"/>
        <v>0.47030723234513705</v>
      </c>
      <c r="S5359">
        <f t="shared" ca="1" si="1422"/>
        <v>0.48770229721735714</v>
      </c>
      <c r="T5359">
        <f t="shared" ca="1" si="1422"/>
        <v>8.4441248320143547E-2</v>
      </c>
      <c r="U5359">
        <f t="shared" ca="1" si="1422"/>
        <v>0.4094716403549995</v>
      </c>
      <c r="V5359">
        <f t="shared" ca="1" si="1422"/>
        <v>0.8242767536785407</v>
      </c>
      <c r="W5359">
        <f t="shared" ca="1" si="1422"/>
        <v>0.51569106550571764</v>
      </c>
      <c r="X5359">
        <f t="shared" ca="1" si="1422"/>
        <v>0.58992410203639323</v>
      </c>
      <c r="Y5359">
        <f t="shared" ca="1" si="1422"/>
        <v>0.46150015235779507</v>
      </c>
    </row>
    <row r="5360" spans="1:25" x14ac:dyDescent="0.25">
      <c r="A5360" s="1" t="s">
        <v>5384</v>
      </c>
      <c r="B5360">
        <f t="shared" ca="1" si="1418"/>
        <v>9.1872760620487992E-2</v>
      </c>
      <c r="C5360">
        <f t="shared" ca="1" si="1418"/>
        <v>0.44320712151476438</v>
      </c>
      <c r="D5360">
        <f t="shared" ca="1" si="1415"/>
        <v>0.52786968665674827</v>
      </c>
      <c r="E5360">
        <f t="shared" ca="1" si="1421"/>
        <v>9.9742300498928738E-2</v>
      </c>
      <c r="F5360">
        <f t="shared" ca="1" si="1421"/>
        <v>0.8205705405121877</v>
      </c>
      <c r="G5360">
        <f t="shared" ca="1" si="1421"/>
        <v>0.48133555233086467</v>
      </c>
      <c r="H5360">
        <f t="shared" ca="1" si="1421"/>
        <v>0.91027839500955721</v>
      </c>
      <c r="I5360">
        <f t="shared" ca="1" si="1421"/>
        <v>0.40591504382748289</v>
      </c>
      <c r="J5360">
        <f t="shared" ca="1" si="1421"/>
        <v>0.35297345263507685</v>
      </c>
      <c r="K5360">
        <f t="shared" ca="1" si="1421"/>
        <v>0.27649602616663149</v>
      </c>
      <c r="L5360">
        <f t="shared" ca="1" si="1421"/>
        <v>0.65693730126622474</v>
      </c>
      <c r="M5360">
        <f t="shared" ca="1" si="1421"/>
        <v>0.75408325818054234</v>
      </c>
      <c r="N5360">
        <f t="shared" ca="1" si="1421"/>
        <v>0.47041408778208971</v>
      </c>
      <c r="O5360">
        <f t="shared" ca="1" si="1422"/>
        <v>0.39928340066922607</v>
      </c>
      <c r="P5360">
        <f t="shared" ca="1" si="1422"/>
        <v>9.1148195389424647E-2</v>
      </c>
      <c r="Q5360">
        <f t="shared" ca="1" si="1422"/>
        <v>0.3645061721577747</v>
      </c>
      <c r="R5360">
        <f t="shared" ca="1" si="1422"/>
        <v>0.14861255752453473</v>
      </c>
      <c r="S5360">
        <f t="shared" ca="1" si="1422"/>
        <v>0.60048297973724518</v>
      </c>
      <c r="T5360">
        <f t="shared" ca="1" si="1422"/>
        <v>0.56875523126019145</v>
      </c>
      <c r="U5360">
        <f t="shared" ca="1" si="1422"/>
        <v>6.3911633453752503E-2</v>
      </c>
      <c r="V5360">
        <f t="shared" ca="1" si="1422"/>
        <v>0.21222256788726124</v>
      </c>
      <c r="W5360">
        <f t="shared" ca="1" si="1422"/>
        <v>0.51314372666759989</v>
      </c>
      <c r="X5360">
        <f t="shared" ca="1" si="1422"/>
        <v>0.59465170844077864</v>
      </c>
      <c r="Y5360">
        <f t="shared" ca="1" si="1422"/>
        <v>0.37009375902225072</v>
      </c>
    </row>
    <row r="5361" spans="1:25" x14ac:dyDescent="0.25">
      <c r="A5361" s="1" t="s">
        <v>5385</v>
      </c>
      <c r="B5361">
        <f t="shared" ca="1" si="1418"/>
        <v>0.52004375330748487</v>
      </c>
      <c r="C5361">
        <f t="shared" ca="1" si="1418"/>
        <v>0.28541126104086123</v>
      </c>
      <c r="D5361">
        <f t="shared" ca="1" si="1415"/>
        <v>0.61512566243924505</v>
      </c>
      <c r="E5361">
        <f t="shared" ca="1" si="1421"/>
        <v>0.86911844558179885</v>
      </c>
      <c r="F5361">
        <f t="shared" ca="1" si="1421"/>
        <v>0.70214782839015577</v>
      </c>
      <c r="G5361">
        <f t="shared" ca="1" si="1421"/>
        <v>0.49010160000982528</v>
      </c>
      <c r="H5361">
        <f t="shared" ca="1" si="1421"/>
        <v>0.68086241287933535</v>
      </c>
      <c r="I5361">
        <f t="shared" ca="1" si="1421"/>
        <v>0.33376769686743879</v>
      </c>
      <c r="J5361">
        <f t="shared" ca="1" si="1421"/>
        <v>0.86616318131515957</v>
      </c>
      <c r="K5361">
        <f t="shared" ca="1" si="1421"/>
        <v>0.57018104671615388</v>
      </c>
      <c r="L5361">
        <f t="shared" ca="1" si="1421"/>
        <v>0.90103278631958372</v>
      </c>
      <c r="M5361">
        <f t="shared" ca="1" si="1421"/>
        <v>0.40894495257982877</v>
      </c>
      <c r="N5361">
        <f t="shared" ca="1" si="1421"/>
        <v>0.81226559832076572</v>
      </c>
      <c r="O5361">
        <f t="shared" ca="1" si="1422"/>
        <v>0.9524064854628943</v>
      </c>
      <c r="P5361">
        <f t="shared" ca="1" si="1422"/>
        <v>0.12248028999768157</v>
      </c>
      <c r="Q5361">
        <f t="shared" ca="1" si="1422"/>
        <v>0.97960164852066722</v>
      </c>
      <c r="R5361">
        <f t="shared" ca="1" si="1422"/>
        <v>0.47328367347210254</v>
      </c>
      <c r="S5361">
        <f t="shared" ca="1" si="1422"/>
        <v>1.1292107819805164E-2</v>
      </c>
      <c r="T5361">
        <f t="shared" ca="1" si="1422"/>
        <v>9.689797107780207E-2</v>
      </c>
      <c r="U5361">
        <f t="shared" ca="1" si="1422"/>
        <v>0.62698784032824162</v>
      </c>
      <c r="V5361">
        <f t="shared" ca="1" si="1422"/>
        <v>0.60299422245757062</v>
      </c>
      <c r="W5361">
        <f t="shared" ca="1" si="1422"/>
        <v>0.2745127191525516</v>
      </c>
      <c r="X5361">
        <f t="shared" ca="1" si="1422"/>
        <v>0.4287210517603699</v>
      </c>
      <c r="Y5361">
        <f t="shared" ca="1" si="1422"/>
        <v>0.51675646907830153</v>
      </c>
    </row>
    <row r="5362" spans="1:25" x14ac:dyDescent="0.25">
      <c r="A5362" s="1" t="s">
        <v>5386</v>
      </c>
      <c r="B5362">
        <f t="shared" ca="1" si="1418"/>
        <v>1.1344133134340684E-2</v>
      </c>
      <c r="C5362">
        <f t="shared" ca="1" si="1418"/>
        <v>0.63083352461874309</v>
      </c>
      <c r="D5362">
        <f t="shared" ca="1" si="1415"/>
        <v>0.17175781801921697</v>
      </c>
      <c r="E5362">
        <f t="shared" ca="1" si="1421"/>
        <v>0.53803470056123226</v>
      </c>
      <c r="F5362">
        <f t="shared" ca="1" si="1421"/>
        <v>9.9560879426448312E-2</v>
      </c>
      <c r="G5362">
        <f t="shared" ca="1" si="1421"/>
        <v>0.88592801011215661</v>
      </c>
      <c r="H5362">
        <f t="shared" ca="1" si="1421"/>
        <v>0.31815653835385249</v>
      </c>
      <c r="I5362">
        <f t="shared" ca="1" si="1421"/>
        <v>0.11336315077677106</v>
      </c>
      <c r="J5362">
        <f t="shared" ca="1" si="1421"/>
        <v>0.40038015256286474</v>
      </c>
      <c r="K5362">
        <f t="shared" ca="1" si="1421"/>
        <v>0.93175537965530431</v>
      </c>
      <c r="L5362">
        <f t="shared" ca="1" si="1421"/>
        <v>0.50210785193831065</v>
      </c>
      <c r="M5362">
        <f t="shared" ca="1" si="1421"/>
        <v>0.12138432946465316</v>
      </c>
      <c r="N5362">
        <f t="shared" ca="1" si="1421"/>
        <v>9.5565579659928845E-2</v>
      </c>
      <c r="O5362">
        <f t="shared" ca="1" si="1422"/>
        <v>0.84462150964549587</v>
      </c>
      <c r="P5362">
        <f t="shared" ca="1" si="1422"/>
        <v>0.65236608554413889</v>
      </c>
      <c r="Q5362">
        <f t="shared" ca="1" si="1422"/>
        <v>9.2367054473273313E-2</v>
      </c>
      <c r="R5362">
        <f t="shared" ca="1" si="1422"/>
        <v>0.33921571026677622</v>
      </c>
      <c r="S5362">
        <f t="shared" ca="1" si="1422"/>
        <v>0.96744188479981741</v>
      </c>
      <c r="T5362">
        <f t="shared" ca="1" si="1422"/>
        <v>0.19938399450505451</v>
      </c>
      <c r="U5362">
        <f t="shared" ca="1" si="1422"/>
        <v>0.1659559930444896</v>
      </c>
      <c r="V5362">
        <f t="shared" ca="1" si="1422"/>
        <v>0.83432015030079354</v>
      </c>
      <c r="W5362">
        <f t="shared" ca="1" si="1422"/>
        <v>0.72318687244665936</v>
      </c>
      <c r="X5362">
        <f t="shared" ca="1" si="1422"/>
        <v>0.10396586350597703</v>
      </c>
      <c r="Y5362">
        <f t="shared" ca="1" si="1422"/>
        <v>0.58262040753545674</v>
      </c>
    </row>
    <row r="5363" spans="1:25" x14ac:dyDescent="0.25">
      <c r="A5363" s="1" t="s">
        <v>5387</v>
      </c>
      <c r="B5363">
        <f t="shared" ca="1" si="1418"/>
        <v>0.80548641628875717</v>
      </c>
      <c r="C5363">
        <f t="shared" ca="1" si="1418"/>
        <v>0.90687899422435259</v>
      </c>
      <c r="D5363">
        <f t="shared" ca="1" si="1415"/>
        <v>0.7453339613979213</v>
      </c>
      <c r="E5363">
        <f t="shared" ca="1" si="1421"/>
        <v>8.3718900352687253E-2</v>
      </c>
      <c r="F5363">
        <f t="shared" ca="1" si="1421"/>
        <v>0.10189167815405442</v>
      </c>
      <c r="G5363">
        <f t="shared" ca="1" si="1421"/>
        <v>0.12908889383396438</v>
      </c>
      <c r="H5363">
        <f t="shared" ca="1" si="1421"/>
        <v>0.80516435553546295</v>
      </c>
      <c r="I5363">
        <f t="shared" ca="1" si="1421"/>
        <v>0.67172421303214747</v>
      </c>
      <c r="J5363">
        <f t="shared" ca="1" si="1421"/>
        <v>0.34905889053544525</v>
      </c>
      <c r="K5363">
        <f t="shared" ca="1" si="1421"/>
        <v>0.55868638657036973</v>
      </c>
      <c r="L5363">
        <f t="shared" ca="1" si="1421"/>
        <v>0.8586588796735497</v>
      </c>
      <c r="M5363">
        <f t="shared" ca="1" si="1421"/>
        <v>0.97814007450726193</v>
      </c>
      <c r="N5363">
        <f t="shared" ca="1" si="1421"/>
        <v>0.80667183163958234</v>
      </c>
      <c r="O5363">
        <f t="shared" ca="1" si="1422"/>
        <v>0.12168158689341735</v>
      </c>
      <c r="P5363">
        <f t="shared" ca="1" si="1422"/>
        <v>0.69546656928761796</v>
      </c>
      <c r="Q5363">
        <f t="shared" ca="1" si="1422"/>
        <v>0.29699089436380965</v>
      </c>
      <c r="R5363">
        <f t="shared" ca="1" si="1422"/>
        <v>0.563667575661984</v>
      </c>
      <c r="S5363">
        <f t="shared" ca="1" si="1422"/>
        <v>0.27612859832343017</v>
      </c>
      <c r="T5363">
        <f t="shared" ca="1" si="1422"/>
        <v>0.69829829586462988</v>
      </c>
      <c r="U5363">
        <f t="shared" ca="1" si="1422"/>
        <v>0.94872270297553929</v>
      </c>
      <c r="V5363">
        <f t="shared" ca="1" si="1422"/>
        <v>0.24664677576268157</v>
      </c>
      <c r="W5363">
        <f t="shared" ca="1" si="1422"/>
        <v>0.76584655877919283</v>
      </c>
      <c r="X5363">
        <f t="shared" ca="1" si="1422"/>
        <v>0.99374366400724756</v>
      </c>
      <c r="Y5363">
        <f t="shared" ca="1" si="1422"/>
        <v>0.72894308465860302</v>
      </c>
    </row>
    <row r="5364" spans="1:25" x14ac:dyDescent="0.25">
      <c r="A5364" s="1" t="s">
        <v>5388</v>
      </c>
      <c r="B5364">
        <f t="shared" ca="1" si="1418"/>
        <v>0.41870025775064801</v>
      </c>
      <c r="C5364">
        <f t="shared" ca="1" si="1418"/>
        <v>0.18388919610743815</v>
      </c>
      <c r="D5364">
        <f t="shared" ca="1" si="1415"/>
        <v>0.46716817310045444</v>
      </c>
      <c r="E5364">
        <f t="shared" ca="1" si="1421"/>
        <v>0.66406527478841593</v>
      </c>
      <c r="F5364">
        <f t="shared" ca="1" si="1421"/>
        <v>0.42785835796002958</v>
      </c>
      <c r="G5364">
        <f t="shared" ca="1" si="1421"/>
        <v>0.51664932362822269</v>
      </c>
      <c r="H5364">
        <f t="shared" ca="1" si="1421"/>
        <v>7.7743570532183726E-2</v>
      </c>
      <c r="I5364">
        <f t="shared" ca="1" si="1421"/>
        <v>0.66766957991557252</v>
      </c>
      <c r="J5364">
        <f t="shared" ca="1" si="1421"/>
        <v>0.90138536012916382</v>
      </c>
      <c r="K5364">
        <f t="shared" ca="1" si="1421"/>
        <v>0.12862708820793523</v>
      </c>
      <c r="L5364">
        <f t="shared" ca="1" si="1421"/>
        <v>0.38564832798252091</v>
      </c>
      <c r="M5364">
        <f t="shared" ca="1" si="1421"/>
        <v>0.1118086465340058</v>
      </c>
      <c r="N5364">
        <f t="shared" ca="1" si="1421"/>
        <v>0.46546920166966699</v>
      </c>
      <c r="O5364">
        <f t="shared" ca="1" si="1422"/>
        <v>0.88632864778484355</v>
      </c>
      <c r="P5364">
        <f t="shared" ca="1" si="1422"/>
        <v>0.23790102195817453</v>
      </c>
      <c r="Q5364">
        <f t="shared" ca="1" si="1422"/>
        <v>0.14309229269673707</v>
      </c>
      <c r="R5364">
        <f t="shared" ca="1" si="1422"/>
        <v>0.88392989213084927</v>
      </c>
      <c r="S5364">
        <f t="shared" ca="1" si="1422"/>
        <v>0.46689120329247169</v>
      </c>
      <c r="T5364">
        <f t="shared" ca="1" si="1422"/>
        <v>0.88763021634965045</v>
      </c>
      <c r="U5364">
        <f t="shared" ca="1" si="1422"/>
        <v>0.81873241269358621</v>
      </c>
      <c r="V5364">
        <f t="shared" ca="1" si="1422"/>
        <v>0.14849212993536764</v>
      </c>
      <c r="W5364">
        <f t="shared" ca="1" si="1422"/>
        <v>0.78184482216813855</v>
      </c>
      <c r="X5364">
        <f t="shared" ca="1" si="1422"/>
        <v>0.59039337377101964</v>
      </c>
      <c r="Y5364">
        <f t="shared" ca="1" si="1422"/>
        <v>0.58143329137370825</v>
      </c>
    </row>
    <row r="5365" spans="1:25" x14ac:dyDescent="0.25">
      <c r="A5365" s="1" t="s">
        <v>5389</v>
      </c>
      <c r="B5365">
        <f t="shared" ca="1" si="1418"/>
        <v>0.30650771448977354</v>
      </c>
      <c r="C5365">
        <f t="shared" ca="1" si="1418"/>
        <v>0.44463413499038995</v>
      </c>
      <c r="D5365">
        <f t="shared" ca="1" si="1415"/>
        <v>0.94617884527654761</v>
      </c>
      <c r="E5365">
        <f t="shared" ca="1" si="1421"/>
        <v>0.19625224289012388</v>
      </c>
      <c r="F5365">
        <f t="shared" ca="1" si="1421"/>
        <v>0.55772311691843734</v>
      </c>
      <c r="G5365">
        <f t="shared" ca="1" si="1421"/>
        <v>0.76938852362873555</v>
      </c>
      <c r="H5365">
        <f t="shared" ca="1" si="1421"/>
        <v>0.3092728493413528</v>
      </c>
      <c r="I5365">
        <f t="shared" ca="1" si="1421"/>
        <v>0.85450482631160651</v>
      </c>
      <c r="J5365">
        <f t="shared" ca="1" si="1421"/>
        <v>2.4000954717980139E-2</v>
      </c>
      <c r="K5365">
        <f t="shared" ca="1" si="1421"/>
        <v>6.081137751395993E-2</v>
      </c>
      <c r="L5365">
        <f t="shared" ca="1" si="1421"/>
        <v>0.84345840459734223</v>
      </c>
      <c r="M5365">
        <f t="shared" ca="1" si="1421"/>
        <v>0.44435570226872179</v>
      </c>
      <c r="N5365">
        <f t="shared" ca="1" si="1421"/>
        <v>0.39986790997251775</v>
      </c>
      <c r="O5365">
        <f t="shared" ca="1" si="1422"/>
        <v>0.82632814733666038</v>
      </c>
      <c r="P5365">
        <f t="shared" ca="1" si="1422"/>
        <v>0.31897486498302297</v>
      </c>
      <c r="Q5365">
        <f t="shared" ca="1" si="1422"/>
        <v>0.31753862196888016</v>
      </c>
      <c r="R5365">
        <f t="shared" ca="1" si="1422"/>
        <v>0.26144190051426686</v>
      </c>
      <c r="S5365">
        <f t="shared" ca="1" si="1422"/>
        <v>0.4304111356465955</v>
      </c>
      <c r="T5365">
        <f t="shared" ca="1" si="1422"/>
        <v>0.31874363178497844</v>
      </c>
      <c r="U5365">
        <f t="shared" ca="1" si="1422"/>
        <v>0.15107637718177069</v>
      </c>
      <c r="V5365">
        <f t="shared" ca="1" si="1422"/>
        <v>0.9666125325139322</v>
      </c>
      <c r="W5365">
        <f t="shared" ca="1" si="1422"/>
        <v>0.81210683577327181</v>
      </c>
      <c r="X5365">
        <f t="shared" ca="1" si="1422"/>
        <v>0.38759597379747246</v>
      </c>
      <c r="Y5365">
        <f t="shared" ca="1" si="1422"/>
        <v>0.69325656340216413</v>
      </c>
    </row>
    <row r="5366" spans="1:25" x14ac:dyDescent="0.25">
      <c r="A5366" s="1" t="s">
        <v>5390</v>
      </c>
      <c r="B5366">
        <f t="shared" ref="B5366:C5385" ca="1" si="1423">RAND()</f>
        <v>0.4780706100360067</v>
      </c>
      <c r="C5366">
        <f t="shared" ca="1" si="1423"/>
        <v>0.49306760249209247</v>
      </c>
      <c r="D5366">
        <f t="shared" ca="1" si="1415"/>
        <v>6.2250367989829192E-2</v>
      </c>
      <c r="E5366">
        <f t="shared" ref="E5366:N5375" ca="1" si="1424">RAND()</f>
        <v>0.96063435725087698</v>
      </c>
      <c r="F5366">
        <f t="shared" ca="1" si="1424"/>
        <v>0.12204114786271236</v>
      </c>
      <c r="G5366">
        <f t="shared" ca="1" si="1424"/>
        <v>0.76536845869494419</v>
      </c>
      <c r="H5366">
        <f t="shared" ca="1" si="1424"/>
        <v>0.78258759896706986</v>
      </c>
      <c r="I5366">
        <f t="shared" ca="1" si="1424"/>
        <v>0.65728651308793495</v>
      </c>
      <c r="J5366">
        <f t="shared" ca="1" si="1424"/>
        <v>0.5747379846131887</v>
      </c>
      <c r="K5366">
        <f t="shared" ca="1" si="1424"/>
        <v>0.67984947891742109</v>
      </c>
      <c r="L5366">
        <f t="shared" ca="1" si="1424"/>
        <v>0.14062865102046596</v>
      </c>
      <c r="M5366">
        <f t="shared" ca="1" si="1424"/>
        <v>0.14476655980049535</v>
      </c>
      <c r="N5366">
        <f t="shared" ca="1" si="1424"/>
        <v>0.99293037728949762</v>
      </c>
      <c r="O5366">
        <f t="shared" ref="O5366:Y5375" ca="1" si="1425">RAND()</f>
        <v>0.66644039284209899</v>
      </c>
      <c r="P5366">
        <f t="shared" ca="1" si="1425"/>
        <v>0.81540389474902419</v>
      </c>
      <c r="Q5366">
        <f t="shared" ca="1" si="1425"/>
        <v>0.85574810760999809</v>
      </c>
      <c r="R5366">
        <f t="shared" ca="1" si="1425"/>
        <v>0.11031609157552535</v>
      </c>
      <c r="S5366">
        <f t="shared" ca="1" si="1425"/>
        <v>0.73470896376237027</v>
      </c>
      <c r="T5366">
        <f t="shared" ca="1" si="1425"/>
        <v>0.69993410548278934</v>
      </c>
      <c r="U5366">
        <f t="shared" ca="1" si="1425"/>
        <v>0.94645944101322299</v>
      </c>
      <c r="V5366">
        <f t="shared" ca="1" si="1425"/>
        <v>0.3917656236933349</v>
      </c>
      <c r="W5366">
        <f t="shared" ca="1" si="1425"/>
        <v>0.24962852111471845</v>
      </c>
      <c r="X5366">
        <f t="shared" ca="1" si="1425"/>
        <v>0.75762167162888383</v>
      </c>
      <c r="Y5366">
        <f t="shared" ca="1" si="1425"/>
        <v>0.9024256521155879</v>
      </c>
    </row>
    <row r="5367" spans="1:25" x14ac:dyDescent="0.25">
      <c r="A5367" s="1" t="s">
        <v>5391</v>
      </c>
      <c r="B5367">
        <f t="shared" ca="1" si="1423"/>
        <v>0.56986040548147776</v>
      </c>
      <c r="C5367">
        <f t="shared" ca="1" si="1423"/>
        <v>0.60574325222016789</v>
      </c>
      <c r="D5367">
        <f t="shared" ca="1" si="1415"/>
        <v>0.1556074371867725</v>
      </c>
      <c r="E5367">
        <f t="shared" ca="1" si="1424"/>
        <v>0.83518708830535038</v>
      </c>
      <c r="F5367">
        <f t="shared" ca="1" si="1424"/>
        <v>0.95718991327188629</v>
      </c>
      <c r="G5367">
        <f t="shared" ca="1" si="1424"/>
        <v>0.23618524280625486</v>
      </c>
      <c r="H5367">
        <f t="shared" ca="1" si="1424"/>
        <v>0.53877659420615287</v>
      </c>
      <c r="I5367">
        <f t="shared" ca="1" si="1424"/>
        <v>0.23305502210764584</v>
      </c>
      <c r="J5367">
        <f t="shared" ca="1" si="1424"/>
        <v>4.060914305825325E-2</v>
      </c>
      <c r="K5367">
        <f t="shared" ca="1" si="1424"/>
        <v>0.72974091407420738</v>
      </c>
      <c r="L5367">
        <f t="shared" ca="1" si="1424"/>
        <v>0.53313670945751468</v>
      </c>
      <c r="M5367">
        <f t="shared" ca="1" si="1424"/>
        <v>0.46121941010115786</v>
      </c>
      <c r="N5367">
        <f t="shared" ca="1" si="1424"/>
        <v>0.35225416661931341</v>
      </c>
      <c r="O5367">
        <f t="shared" ca="1" si="1425"/>
        <v>0.4785914274153551</v>
      </c>
      <c r="P5367">
        <f t="shared" ca="1" si="1425"/>
        <v>0.94985571282569015</v>
      </c>
      <c r="Q5367">
        <f t="shared" ca="1" si="1425"/>
        <v>3.5475652934158441E-2</v>
      </c>
      <c r="R5367">
        <f t="shared" ca="1" si="1425"/>
        <v>0.92275731399870597</v>
      </c>
      <c r="S5367">
        <f t="shared" ca="1" si="1425"/>
        <v>0.38676610327030625</v>
      </c>
      <c r="T5367">
        <f t="shared" ca="1" si="1425"/>
        <v>0.5381814979365338</v>
      </c>
      <c r="U5367">
        <f t="shared" ca="1" si="1425"/>
        <v>0.26000516989718003</v>
      </c>
      <c r="V5367">
        <f t="shared" ca="1" si="1425"/>
        <v>0.27277963651576331</v>
      </c>
      <c r="W5367">
        <f t="shared" ca="1" si="1425"/>
        <v>0.83450533125885373</v>
      </c>
      <c r="X5367">
        <f t="shared" ca="1" si="1425"/>
        <v>0.90491625233823025</v>
      </c>
      <c r="Y5367">
        <f t="shared" ca="1" si="1425"/>
        <v>0.93818798659609737</v>
      </c>
    </row>
    <row r="5368" spans="1:25" x14ac:dyDescent="0.25">
      <c r="A5368" s="1" t="s">
        <v>5392</v>
      </c>
      <c r="B5368">
        <f t="shared" ca="1" si="1423"/>
        <v>0.81128439896203741</v>
      </c>
      <c r="C5368">
        <f t="shared" ca="1" si="1423"/>
        <v>9.1087950404372897E-2</v>
      </c>
      <c r="D5368">
        <f t="shared" ca="1" si="1415"/>
        <v>0.85758230155323401</v>
      </c>
      <c r="E5368">
        <f t="shared" ca="1" si="1424"/>
        <v>0.59269905234115328</v>
      </c>
      <c r="F5368">
        <f t="shared" ca="1" si="1424"/>
        <v>3.2837252679578599E-2</v>
      </c>
      <c r="G5368">
        <f t="shared" ca="1" si="1424"/>
        <v>0.64445211856417373</v>
      </c>
      <c r="H5368">
        <f t="shared" ca="1" si="1424"/>
        <v>0.64485357714046154</v>
      </c>
      <c r="I5368">
        <f t="shared" ca="1" si="1424"/>
        <v>0.61542529184073358</v>
      </c>
      <c r="J5368">
        <f t="shared" ca="1" si="1424"/>
        <v>0.97340448301212001</v>
      </c>
      <c r="K5368">
        <f t="shared" ca="1" si="1424"/>
        <v>0.7179935964329236</v>
      </c>
      <c r="L5368">
        <f t="shared" ca="1" si="1424"/>
        <v>0.67602855827374242</v>
      </c>
      <c r="M5368">
        <f t="shared" ca="1" si="1424"/>
        <v>0.98032270630228191</v>
      </c>
      <c r="N5368">
        <f t="shared" ca="1" si="1424"/>
        <v>0.85229470598192603</v>
      </c>
      <c r="O5368">
        <f t="shared" ca="1" si="1425"/>
        <v>0.51166173886863564</v>
      </c>
      <c r="P5368">
        <f t="shared" ca="1" si="1425"/>
        <v>0.42609170938718788</v>
      </c>
      <c r="Q5368">
        <f t="shared" ca="1" si="1425"/>
        <v>0.61366088884189729</v>
      </c>
      <c r="R5368">
        <f t="shared" ca="1" si="1425"/>
        <v>0.72699983107038124</v>
      </c>
      <c r="S5368">
        <f t="shared" ca="1" si="1425"/>
        <v>7.7346495596992693E-3</v>
      </c>
      <c r="T5368">
        <f t="shared" ca="1" si="1425"/>
        <v>0.48270432823669318</v>
      </c>
      <c r="U5368">
        <f t="shared" ca="1" si="1425"/>
        <v>0.51443273899256814</v>
      </c>
      <c r="V5368">
        <f t="shared" ca="1" si="1425"/>
        <v>0.13159633027819873</v>
      </c>
      <c r="W5368">
        <f t="shared" ca="1" si="1425"/>
        <v>4.307391252420989E-2</v>
      </c>
      <c r="X5368">
        <f t="shared" ca="1" si="1425"/>
        <v>0.12877326825919233</v>
      </c>
      <c r="Y5368">
        <f t="shared" ca="1" si="1425"/>
        <v>0.34418212194729936</v>
      </c>
    </row>
    <row r="5369" spans="1:25" x14ac:dyDescent="0.25">
      <c r="A5369" s="1" t="s">
        <v>5393</v>
      </c>
      <c r="B5369">
        <f t="shared" ca="1" si="1423"/>
        <v>0.10432716344370263</v>
      </c>
      <c r="C5369">
        <f t="shared" ca="1" si="1423"/>
        <v>7.2449380486270365E-2</v>
      </c>
      <c r="D5369">
        <f t="shared" ca="1" si="1415"/>
        <v>0.31703700648222055</v>
      </c>
      <c r="E5369">
        <f t="shared" ca="1" si="1424"/>
        <v>0.30419769107537153</v>
      </c>
      <c r="F5369">
        <f t="shared" ca="1" si="1424"/>
        <v>0.2447483203038342</v>
      </c>
      <c r="G5369">
        <f t="shared" ca="1" si="1424"/>
        <v>9.8931564640882708E-2</v>
      </c>
      <c r="H5369">
        <f t="shared" ca="1" si="1424"/>
        <v>0.75500427327391584</v>
      </c>
      <c r="I5369">
        <f t="shared" ca="1" si="1424"/>
        <v>0.4028745956532106</v>
      </c>
      <c r="J5369">
        <f t="shared" ca="1" si="1424"/>
        <v>0.11025607041244312</v>
      </c>
      <c r="K5369">
        <f t="shared" ca="1" si="1424"/>
        <v>3.5036641364230792E-2</v>
      </c>
      <c r="L5369">
        <f t="shared" ca="1" si="1424"/>
        <v>0.42445014279157778</v>
      </c>
      <c r="M5369">
        <f t="shared" ca="1" si="1424"/>
        <v>0.22290483990170495</v>
      </c>
      <c r="N5369">
        <f t="shared" ca="1" si="1424"/>
        <v>0.35544690057417772</v>
      </c>
      <c r="O5369">
        <f t="shared" ca="1" si="1425"/>
        <v>0.75378044100798036</v>
      </c>
      <c r="P5369">
        <f t="shared" ca="1" si="1425"/>
        <v>0.50341086834276971</v>
      </c>
      <c r="Q5369">
        <f t="shared" ca="1" si="1425"/>
        <v>0.30843678073344871</v>
      </c>
      <c r="R5369">
        <f t="shared" ca="1" si="1425"/>
        <v>0.48409892558128165</v>
      </c>
      <c r="S5369">
        <f t="shared" ca="1" si="1425"/>
        <v>0.83308999425485775</v>
      </c>
      <c r="T5369">
        <f t="shared" ca="1" si="1425"/>
        <v>5.8983547848665663E-2</v>
      </c>
      <c r="U5369">
        <f t="shared" ca="1" si="1425"/>
        <v>0.97374186042867461</v>
      </c>
      <c r="V5369">
        <f t="shared" ca="1" si="1425"/>
        <v>0.13994404083764678</v>
      </c>
      <c r="W5369">
        <f t="shared" ca="1" si="1425"/>
        <v>0.83867067278783169</v>
      </c>
      <c r="X5369">
        <f t="shared" ca="1" si="1425"/>
        <v>0.62836264683446763</v>
      </c>
      <c r="Y5369">
        <f t="shared" ca="1" si="1425"/>
        <v>0.34203055666316307</v>
      </c>
    </row>
    <row r="5370" spans="1:25" x14ac:dyDescent="0.25">
      <c r="A5370" s="1" t="s">
        <v>5394</v>
      </c>
      <c r="B5370">
        <f t="shared" ca="1" si="1423"/>
        <v>0.86401513220021231</v>
      </c>
      <c r="C5370">
        <f t="shared" ca="1" si="1423"/>
        <v>0.98783687029313727</v>
      </c>
      <c r="D5370">
        <f t="shared" ca="1" si="1415"/>
        <v>0.67739785032528899</v>
      </c>
      <c r="E5370">
        <f t="shared" ca="1" si="1424"/>
        <v>0.8873670043808517</v>
      </c>
      <c r="F5370">
        <f t="shared" ca="1" si="1424"/>
        <v>0.11028967738475437</v>
      </c>
      <c r="G5370">
        <f t="shared" ca="1" si="1424"/>
        <v>0.83217403606443674</v>
      </c>
      <c r="H5370">
        <f t="shared" ca="1" si="1424"/>
        <v>0.9444643764785644</v>
      </c>
      <c r="I5370">
        <f t="shared" ca="1" si="1424"/>
        <v>0.34501603832829508</v>
      </c>
      <c r="J5370">
        <f t="shared" ca="1" si="1424"/>
        <v>0.30289547350001933</v>
      </c>
      <c r="K5370">
        <f t="shared" ca="1" si="1424"/>
        <v>0.41669210562797354</v>
      </c>
      <c r="L5370">
        <f t="shared" ca="1" si="1424"/>
        <v>0.82290052357075805</v>
      </c>
      <c r="M5370">
        <f t="shared" ca="1" si="1424"/>
        <v>0.99157328328390648</v>
      </c>
      <c r="N5370">
        <f t="shared" ca="1" si="1424"/>
        <v>0.74682244278512266</v>
      </c>
      <c r="O5370">
        <f t="shared" ca="1" si="1425"/>
        <v>9.1252961572733327E-2</v>
      </c>
      <c r="P5370">
        <f t="shared" ca="1" si="1425"/>
        <v>0.34868965132864793</v>
      </c>
      <c r="Q5370">
        <f t="shared" ca="1" si="1425"/>
        <v>0.64527778022327831</v>
      </c>
      <c r="R5370">
        <f t="shared" ca="1" si="1425"/>
        <v>6.8923617946933247E-2</v>
      </c>
      <c r="S5370">
        <f t="shared" ca="1" si="1425"/>
        <v>0.61196275121577537</v>
      </c>
      <c r="T5370">
        <f t="shared" ca="1" si="1425"/>
        <v>0.39293074825401086</v>
      </c>
      <c r="U5370">
        <f t="shared" ca="1" si="1425"/>
        <v>0.34872324699321589</v>
      </c>
      <c r="V5370">
        <f t="shared" ca="1" si="1425"/>
        <v>0.52617349403814107</v>
      </c>
      <c r="W5370">
        <f t="shared" ca="1" si="1425"/>
        <v>0.2884776962324207</v>
      </c>
      <c r="X5370">
        <f t="shared" ca="1" si="1425"/>
        <v>0.46333719434354337</v>
      </c>
      <c r="Y5370">
        <f t="shared" ca="1" si="1425"/>
        <v>0.85032315300298356</v>
      </c>
    </row>
    <row r="5371" spans="1:25" x14ac:dyDescent="0.25">
      <c r="A5371" s="1" t="s">
        <v>5395</v>
      </c>
      <c r="B5371">
        <f t="shared" ca="1" si="1423"/>
        <v>0.6948088651559241</v>
      </c>
      <c r="C5371">
        <f t="shared" ca="1" si="1423"/>
        <v>0.14691953337295738</v>
      </c>
      <c r="D5371">
        <f t="shared" ca="1" si="1415"/>
        <v>0.93907010728100915</v>
      </c>
      <c r="E5371">
        <f t="shared" ca="1" si="1424"/>
        <v>0.19997235171340366</v>
      </c>
      <c r="F5371">
        <f t="shared" ca="1" si="1424"/>
        <v>9.3171041353992123E-2</v>
      </c>
      <c r="G5371">
        <f t="shared" ca="1" si="1424"/>
        <v>9.2263518261656796E-2</v>
      </c>
      <c r="H5371">
        <f t="shared" ca="1" si="1424"/>
        <v>0.26545332262340582</v>
      </c>
      <c r="I5371">
        <f t="shared" ca="1" si="1424"/>
        <v>0.46563753833380039</v>
      </c>
      <c r="J5371">
        <f t="shared" ca="1" si="1424"/>
        <v>0.12470150774214939</v>
      </c>
      <c r="K5371">
        <f t="shared" ca="1" si="1424"/>
        <v>0.68872317899461633</v>
      </c>
      <c r="L5371">
        <f t="shared" ca="1" si="1424"/>
        <v>0.68239747799123107</v>
      </c>
      <c r="M5371">
        <f t="shared" ca="1" si="1424"/>
        <v>0.25430881529671412</v>
      </c>
      <c r="N5371">
        <f t="shared" ca="1" si="1424"/>
        <v>0.55821038840263992</v>
      </c>
      <c r="O5371">
        <f t="shared" ca="1" si="1425"/>
        <v>0.7015872238610239</v>
      </c>
      <c r="P5371">
        <f t="shared" ca="1" si="1425"/>
        <v>0.17449442647423974</v>
      </c>
      <c r="Q5371">
        <f t="shared" ca="1" si="1425"/>
        <v>0.848999150919859</v>
      </c>
      <c r="R5371">
        <f t="shared" ca="1" si="1425"/>
        <v>0.12566943882215287</v>
      </c>
      <c r="S5371">
        <f t="shared" ca="1" si="1425"/>
        <v>0.4592945930085589</v>
      </c>
      <c r="T5371">
        <f t="shared" ca="1" si="1425"/>
        <v>0.18679782686011293</v>
      </c>
      <c r="U5371">
        <f t="shared" ca="1" si="1425"/>
        <v>0.74389062680530815</v>
      </c>
      <c r="V5371">
        <f t="shared" ca="1" si="1425"/>
        <v>8.2884057227518793E-2</v>
      </c>
      <c r="W5371">
        <f t="shared" ca="1" si="1425"/>
        <v>0.18149349370181145</v>
      </c>
      <c r="X5371">
        <f t="shared" ca="1" si="1425"/>
        <v>0.13783386324800229</v>
      </c>
      <c r="Y5371">
        <f t="shared" ca="1" si="1425"/>
        <v>0.41261802708407291</v>
      </c>
    </row>
    <row r="5372" spans="1:25" x14ac:dyDescent="0.25">
      <c r="A5372" s="1" t="s">
        <v>5396</v>
      </c>
      <c r="B5372">
        <f t="shared" ca="1" si="1423"/>
        <v>0.48843415766077625</v>
      </c>
      <c r="C5372">
        <f t="shared" ca="1" si="1423"/>
        <v>0.73360470573812853</v>
      </c>
      <c r="D5372">
        <f t="shared" ca="1" si="1415"/>
        <v>0.93933304097954207</v>
      </c>
      <c r="E5372">
        <f t="shared" ca="1" si="1424"/>
        <v>0.59460443097235172</v>
      </c>
      <c r="F5372">
        <f t="shared" ca="1" si="1424"/>
        <v>0.43761407948450781</v>
      </c>
      <c r="G5372">
        <f t="shared" ca="1" si="1424"/>
        <v>3.8309413339519871E-2</v>
      </c>
      <c r="H5372">
        <f t="shared" ca="1" si="1424"/>
        <v>0.8632651291637059</v>
      </c>
      <c r="I5372">
        <f t="shared" ca="1" si="1424"/>
        <v>0.32628949013558572</v>
      </c>
      <c r="J5372">
        <f t="shared" ca="1" si="1424"/>
        <v>0.61331488955145952</v>
      </c>
      <c r="K5372">
        <f t="shared" ca="1" si="1424"/>
        <v>0.98878998711267518</v>
      </c>
      <c r="L5372">
        <f t="shared" ca="1" si="1424"/>
        <v>9.2934538104474385E-3</v>
      </c>
      <c r="M5372">
        <f t="shared" ca="1" si="1424"/>
        <v>0.84337537196279122</v>
      </c>
      <c r="N5372">
        <f t="shared" ca="1" si="1424"/>
        <v>0.74836369280062787</v>
      </c>
      <c r="O5372">
        <f t="shared" ca="1" si="1425"/>
        <v>0.67640586621823762</v>
      </c>
      <c r="P5372">
        <f t="shared" ca="1" si="1425"/>
        <v>3.127490242820552E-3</v>
      </c>
      <c r="Q5372">
        <f t="shared" ca="1" si="1425"/>
        <v>0.91894758776496377</v>
      </c>
      <c r="R5372">
        <f t="shared" ca="1" si="1425"/>
        <v>7.1416183970580693E-2</v>
      </c>
      <c r="S5372">
        <f t="shared" ca="1" si="1425"/>
        <v>0.12752152393431193</v>
      </c>
      <c r="T5372">
        <f t="shared" ca="1" si="1425"/>
        <v>0.64899198989558893</v>
      </c>
      <c r="U5372">
        <f t="shared" ca="1" si="1425"/>
        <v>0.79731803649744803</v>
      </c>
      <c r="V5372">
        <f t="shared" ca="1" si="1425"/>
        <v>0.80306702636521798</v>
      </c>
      <c r="W5372">
        <f t="shared" ca="1" si="1425"/>
        <v>0.1976000974579204</v>
      </c>
      <c r="X5372">
        <f t="shared" ca="1" si="1425"/>
        <v>0.94415714667533224</v>
      </c>
      <c r="Y5372">
        <f t="shared" ca="1" si="1425"/>
        <v>0.39654535599236473</v>
      </c>
    </row>
    <row r="5373" spans="1:25" x14ac:dyDescent="0.25">
      <c r="A5373" s="1" t="s">
        <v>5397</v>
      </c>
      <c r="B5373">
        <f t="shared" ca="1" si="1423"/>
        <v>0.20216970202182127</v>
      </c>
      <c r="C5373">
        <f t="shared" ca="1" si="1423"/>
        <v>0.95818500224088865</v>
      </c>
      <c r="D5373">
        <f t="shared" ca="1" si="1415"/>
        <v>0.15727080924090076</v>
      </c>
      <c r="E5373">
        <f t="shared" ca="1" si="1424"/>
        <v>0.87983031382614452</v>
      </c>
      <c r="F5373">
        <f t="shared" ca="1" si="1424"/>
        <v>0.68452224543615681</v>
      </c>
      <c r="G5373">
        <f t="shared" ca="1" si="1424"/>
        <v>0.81846205286724982</v>
      </c>
      <c r="H5373">
        <f t="shared" ca="1" si="1424"/>
        <v>0.86292790064540981</v>
      </c>
      <c r="I5373">
        <f t="shared" ca="1" si="1424"/>
        <v>0.76660909340311867</v>
      </c>
      <c r="J5373">
        <f t="shared" ca="1" si="1424"/>
        <v>0.29157824569583046</v>
      </c>
      <c r="K5373">
        <f t="shared" ca="1" si="1424"/>
        <v>0.7817380016717802</v>
      </c>
      <c r="L5373">
        <f t="shared" ca="1" si="1424"/>
        <v>0.85033417915174825</v>
      </c>
      <c r="M5373">
        <f t="shared" ca="1" si="1424"/>
        <v>0.96477768502996963</v>
      </c>
      <c r="N5373">
        <f t="shared" ca="1" si="1424"/>
        <v>0.84189566166072938</v>
      </c>
      <c r="O5373">
        <f t="shared" ca="1" si="1425"/>
        <v>2.9349670267412864E-2</v>
      </c>
      <c r="P5373">
        <f t="shared" ca="1" si="1425"/>
        <v>0.9767959295358879</v>
      </c>
      <c r="Q5373">
        <f t="shared" ca="1" si="1425"/>
        <v>0.77388669813073585</v>
      </c>
      <c r="R5373">
        <f t="shared" ca="1" si="1425"/>
        <v>0.55597835636745674</v>
      </c>
      <c r="S5373">
        <f t="shared" ca="1" si="1425"/>
        <v>0.60141097624246842</v>
      </c>
      <c r="T5373">
        <f t="shared" ca="1" si="1425"/>
        <v>0.77404711754948285</v>
      </c>
      <c r="U5373">
        <f t="shared" ca="1" si="1425"/>
        <v>0.74591870083178347</v>
      </c>
      <c r="V5373">
        <f t="shared" ca="1" si="1425"/>
        <v>7.9526137036837086E-2</v>
      </c>
      <c r="W5373">
        <f t="shared" ca="1" si="1425"/>
        <v>0.43603359333156866</v>
      </c>
      <c r="X5373">
        <f t="shared" ca="1" si="1425"/>
        <v>0.87000195310367934</v>
      </c>
      <c r="Y5373">
        <f t="shared" ca="1" si="1425"/>
        <v>0.73725793192557199</v>
      </c>
    </row>
    <row r="5374" spans="1:25" x14ac:dyDescent="0.25">
      <c r="A5374" s="1" t="s">
        <v>5398</v>
      </c>
      <c r="B5374">
        <f t="shared" ca="1" si="1423"/>
        <v>0.75020610572530655</v>
      </c>
      <c r="C5374">
        <f t="shared" ca="1" si="1423"/>
        <v>0.1771004611918342</v>
      </c>
      <c r="D5374">
        <f t="shared" ca="1" si="1415"/>
        <v>0.29006799992026377</v>
      </c>
      <c r="E5374">
        <f t="shared" ca="1" si="1424"/>
        <v>0.22853743977967989</v>
      </c>
      <c r="F5374">
        <f t="shared" ca="1" si="1424"/>
        <v>0.77095879273807977</v>
      </c>
      <c r="G5374">
        <f t="shared" ca="1" si="1424"/>
        <v>0.94720583567674443</v>
      </c>
      <c r="H5374">
        <f t="shared" ca="1" si="1424"/>
        <v>0.75109440206625755</v>
      </c>
      <c r="I5374">
        <f t="shared" ca="1" si="1424"/>
        <v>0.27528056018053904</v>
      </c>
      <c r="J5374">
        <f t="shared" ca="1" si="1424"/>
        <v>0.71132978069334241</v>
      </c>
      <c r="K5374">
        <f t="shared" ca="1" si="1424"/>
        <v>0.94551779806499692</v>
      </c>
      <c r="L5374">
        <f t="shared" ca="1" si="1424"/>
        <v>0.98813436540336141</v>
      </c>
      <c r="M5374">
        <f t="shared" ca="1" si="1424"/>
        <v>0.3153147773375653</v>
      </c>
      <c r="N5374">
        <f t="shared" ca="1" si="1424"/>
        <v>7.0465267766272044E-3</v>
      </c>
      <c r="O5374">
        <f t="shared" ca="1" si="1425"/>
        <v>0.32517393628494728</v>
      </c>
      <c r="P5374">
        <f t="shared" ca="1" si="1425"/>
        <v>0.10964448090450873</v>
      </c>
      <c r="Q5374">
        <f t="shared" ca="1" si="1425"/>
        <v>0.65439323725665344</v>
      </c>
      <c r="R5374">
        <f t="shared" ca="1" si="1425"/>
        <v>0.40874913856797046</v>
      </c>
      <c r="S5374">
        <f t="shared" ca="1" si="1425"/>
        <v>0.51506816353436935</v>
      </c>
      <c r="T5374">
        <f t="shared" ca="1" si="1425"/>
        <v>0.52288419741755265</v>
      </c>
      <c r="U5374">
        <f t="shared" ca="1" si="1425"/>
        <v>0.55021456864616147</v>
      </c>
      <c r="V5374">
        <f t="shared" ca="1" si="1425"/>
        <v>0.10434679753729736</v>
      </c>
      <c r="W5374">
        <f t="shared" ca="1" si="1425"/>
        <v>0.91064247975480439</v>
      </c>
      <c r="X5374">
        <f t="shared" ca="1" si="1425"/>
        <v>0.42138871813118439</v>
      </c>
      <c r="Y5374">
        <f t="shared" ca="1" si="1425"/>
        <v>0.80533198093961456</v>
      </c>
    </row>
    <row r="5375" spans="1:25" x14ac:dyDescent="0.25">
      <c r="A5375" s="1" t="s">
        <v>5399</v>
      </c>
      <c r="B5375">
        <f t="shared" ca="1" si="1423"/>
        <v>0.76548036329281</v>
      </c>
      <c r="C5375">
        <f t="shared" ca="1" si="1423"/>
        <v>0.91951369464794885</v>
      </c>
      <c r="D5375">
        <f t="shared" ca="1" si="1415"/>
        <v>0.70792892089702386</v>
      </c>
      <c r="E5375">
        <f t="shared" ca="1" si="1424"/>
        <v>0.74069744759312039</v>
      </c>
      <c r="F5375">
        <f t="shared" ca="1" si="1424"/>
        <v>0.14876986639617351</v>
      </c>
      <c r="G5375">
        <f t="shared" ca="1" si="1424"/>
        <v>0.76410208171487959</v>
      </c>
      <c r="H5375">
        <f t="shared" ca="1" si="1424"/>
        <v>0.87406817994791863</v>
      </c>
      <c r="I5375">
        <f t="shared" ca="1" si="1424"/>
        <v>0.3281460130968944</v>
      </c>
      <c r="J5375">
        <f t="shared" ca="1" si="1424"/>
        <v>0.16270476602411121</v>
      </c>
      <c r="K5375">
        <f t="shared" ca="1" si="1424"/>
        <v>0.16656986871120416</v>
      </c>
      <c r="L5375">
        <f t="shared" ca="1" si="1424"/>
        <v>0.46701891293573827</v>
      </c>
      <c r="M5375">
        <f t="shared" ca="1" si="1424"/>
        <v>0.57919011844958046</v>
      </c>
      <c r="N5375">
        <f t="shared" ca="1" si="1424"/>
        <v>0.64364522257612322</v>
      </c>
      <c r="O5375">
        <f t="shared" ca="1" si="1425"/>
        <v>0.50081680560392561</v>
      </c>
      <c r="P5375">
        <f t="shared" ca="1" si="1425"/>
        <v>9.0148476675831701E-2</v>
      </c>
      <c r="Q5375">
        <f t="shared" ca="1" si="1425"/>
        <v>0.25406292502338512</v>
      </c>
      <c r="R5375">
        <f t="shared" ca="1" si="1425"/>
        <v>0.57616049650822299</v>
      </c>
      <c r="S5375">
        <f t="shared" ca="1" si="1425"/>
        <v>0.41656613513418161</v>
      </c>
      <c r="T5375">
        <f t="shared" ca="1" si="1425"/>
        <v>0.4850647872304914</v>
      </c>
      <c r="U5375">
        <f t="shared" ca="1" si="1425"/>
        <v>0.32730034831961696</v>
      </c>
      <c r="V5375">
        <f t="shared" ca="1" si="1425"/>
        <v>0.67842941239593657</v>
      </c>
      <c r="W5375">
        <f t="shared" ca="1" si="1425"/>
        <v>0.93980220817413351</v>
      </c>
      <c r="X5375">
        <f t="shared" ca="1" si="1425"/>
        <v>0.31210930846046614</v>
      </c>
      <c r="Y5375">
        <f t="shared" ca="1" si="1425"/>
        <v>0.70592324595881295</v>
      </c>
    </row>
    <row r="5376" spans="1:25" x14ac:dyDescent="0.25">
      <c r="A5376" s="1" t="s">
        <v>5400</v>
      </c>
      <c r="B5376">
        <f t="shared" ca="1" si="1423"/>
        <v>3.2392931764448463E-2</v>
      </c>
      <c r="C5376">
        <f t="shared" ca="1" si="1423"/>
        <v>0.54576366723425662</v>
      </c>
      <c r="D5376">
        <f t="shared" ca="1" si="1415"/>
        <v>0.3889591833187328</v>
      </c>
      <c r="E5376">
        <f t="shared" ref="E5376:N5385" ca="1" si="1426">RAND()</f>
        <v>0.72528303441575548</v>
      </c>
      <c r="F5376">
        <f t="shared" ca="1" si="1426"/>
        <v>0.35197356870476526</v>
      </c>
      <c r="G5376">
        <f t="shared" ca="1" si="1426"/>
        <v>3.911864490305339E-2</v>
      </c>
      <c r="H5376">
        <f t="shared" ca="1" si="1426"/>
        <v>0.4981496823505811</v>
      </c>
      <c r="I5376">
        <f t="shared" ca="1" si="1426"/>
        <v>0.73608780388804418</v>
      </c>
      <c r="J5376">
        <f t="shared" ca="1" si="1426"/>
        <v>0.25053817694852132</v>
      </c>
      <c r="K5376">
        <f t="shared" ca="1" si="1426"/>
        <v>0.16439613777044682</v>
      </c>
      <c r="L5376">
        <f t="shared" ca="1" si="1426"/>
        <v>0.82784334296011863</v>
      </c>
      <c r="M5376">
        <f t="shared" ca="1" si="1426"/>
        <v>4.9303898093189136E-2</v>
      </c>
      <c r="N5376">
        <f t="shared" ca="1" si="1426"/>
        <v>0.49026999446207953</v>
      </c>
      <c r="O5376">
        <f t="shared" ref="O5376:Y5385" ca="1" si="1427">RAND()</f>
        <v>0.983149133177455</v>
      </c>
      <c r="P5376">
        <f t="shared" ca="1" si="1427"/>
        <v>0.10813603537149075</v>
      </c>
      <c r="Q5376">
        <f t="shared" ca="1" si="1427"/>
        <v>0.31588970318926823</v>
      </c>
      <c r="R5376">
        <f t="shared" ca="1" si="1427"/>
        <v>0.56117447750383831</v>
      </c>
      <c r="S5376">
        <f t="shared" ca="1" si="1427"/>
        <v>0.81601101772578388</v>
      </c>
      <c r="T5376">
        <f t="shared" ca="1" si="1427"/>
        <v>0.4767146032279741</v>
      </c>
      <c r="U5376">
        <f t="shared" ca="1" si="1427"/>
        <v>4.0701004324022017E-2</v>
      </c>
      <c r="V5376">
        <f t="shared" ca="1" si="1427"/>
        <v>0.64015698474937388</v>
      </c>
      <c r="W5376">
        <f t="shared" ca="1" si="1427"/>
        <v>0.11051443334269706</v>
      </c>
      <c r="X5376">
        <f t="shared" ca="1" si="1427"/>
        <v>0.42428561030492451</v>
      </c>
      <c r="Y5376">
        <f t="shared" ca="1" si="1427"/>
        <v>0.4517421452603213</v>
      </c>
    </row>
    <row r="5377" spans="1:25" x14ac:dyDescent="0.25">
      <c r="A5377" s="1" t="s">
        <v>5401</v>
      </c>
      <c r="B5377">
        <f t="shared" ca="1" si="1423"/>
        <v>0.2752480551801193</v>
      </c>
      <c r="C5377">
        <f t="shared" ca="1" si="1423"/>
        <v>0.51116365645342954</v>
      </c>
      <c r="D5377">
        <f t="shared" ca="1" si="1415"/>
        <v>0.65800355765393925</v>
      </c>
      <c r="E5377">
        <f t="shared" ca="1" si="1426"/>
        <v>0.98424366081098091</v>
      </c>
      <c r="F5377">
        <f t="shared" ca="1" si="1426"/>
        <v>0.12501662774866329</v>
      </c>
      <c r="G5377">
        <f t="shared" ca="1" si="1426"/>
        <v>0.24891969688570792</v>
      </c>
      <c r="H5377">
        <f t="shared" ca="1" si="1426"/>
        <v>0.47696085826437129</v>
      </c>
      <c r="I5377">
        <f t="shared" ca="1" si="1426"/>
        <v>0.861081334592536</v>
      </c>
      <c r="J5377">
        <f t="shared" ca="1" si="1426"/>
        <v>0.78472959250810415</v>
      </c>
      <c r="K5377">
        <f t="shared" ca="1" si="1426"/>
        <v>0.61487528308156703</v>
      </c>
      <c r="L5377">
        <f t="shared" ca="1" si="1426"/>
        <v>0.98058029315616035</v>
      </c>
      <c r="M5377">
        <f t="shared" ca="1" si="1426"/>
        <v>0.83440489447021204</v>
      </c>
      <c r="N5377">
        <f t="shared" ca="1" si="1426"/>
        <v>0.12772990245802329</v>
      </c>
      <c r="O5377">
        <f t="shared" ca="1" si="1427"/>
        <v>0.36893445623940269</v>
      </c>
      <c r="P5377">
        <f t="shared" ca="1" si="1427"/>
        <v>0.54683751294303529</v>
      </c>
      <c r="Q5377">
        <f t="shared" ca="1" si="1427"/>
        <v>0.18874555143645033</v>
      </c>
      <c r="R5377">
        <f t="shared" ca="1" si="1427"/>
        <v>0.3944341320412621</v>
      </c>
      <c r="S5377">
        <f t="shared" ca="1" si="1427"/>
        <v>0.11516829840209541</v>
      </c>
      <c r="T5377">
        <f t="shared" ca="1" si="1427"/>
        <v>7.5422360863216631E-2</v>
      </c>
      <c r="U5377">
        <f t="shared" ca="1" si="1427"/>
        <v>0.12412077761955842</v>
      </c>
      <c r="V5377">
        <f t="shared" ca="1" si="1427"/>
        <v>0.11279386982774953</v>
      </c>
      <c r="W5377">
        <f t="shared" ca="1" si="1427"/>
        <v>0.65924730814112587</v>
      </c>
      <c r="X5377">
        <f t="shared" ca="1" si="1427"/>
        <v>0.73563485579829058</v>
      </c>
      <c r="Y5377">
        <f t="shared" ca="1" si="1427"/>
        <v>0.70003699608369874</v>
      </c>
    </row>
    <row r="5378" spans="1:25" x14ac:dyDescent="0.25">
      <c r="A5378" s="1" t="s">
        <v>5402</v>
      </c>
      <c r="B5378">
        <f t="shared" ca="1" si="1423"/>
        <v>0.53018914329455191</v>
      </c>
      <c r="C5378">
        <f t="shared" ca="1" si="1423"/>
        <v>0.31728709489955653</v>
      </c>
      <c r="D5378">
        <f t="shared" ca="1" si="1415"/>
        <v>0.38945021833059068</v>
      </c>
      <c r="E5378">
        <f t="shared" ca="1" si="1426"/>
        <v>0.1674809750181927</v>
      </c>
      <c r="F5378">
        <f t="shared" ca="1" si="1426"/>
        <v>9.0731623401643757E-2</v>
      </c>
      <c r="G5378">
        <f t="shared" ca="1" si="1426"/>
        <v>0.10024707509188246</v>
      </c>
      <c r="H5378">
        <f t="shared" ca="1" si="1426"/>
        <v>0.70860878499175861</v>
      </c>
      <c r="I5378">
        <f t="shared" ca="1" si="1426"/>
        <v>0.12128474887749352</v>
      </c>
      <c r="J5378">
        <f t="shared" ca="1" si="1426"/>
        <v>0.61248454555446863</v>
      </c>
      <c r="K5378">
        <f t="shared" ca="1" si="1426"/>
        <v>7.7619454888171124E-2</v>
      </c>
      <c r="L5378">
        <f t="shared" ca="1" si="1426"/>
        <v>0.49533070386668321</v>
      </c>
      <c r="M5378">
        <f t="shared" ca="1" si="1426"/>
        <v>0.87525163124869609</v>
      </c>
      <c r="N5378">
        <f t="shared" ca="1" si="1426"/>
        <v>0.2107506104208573</v>
      </c>
      <c r="O5378">
        <f t="shared" ca="1" si="1427"/>
        <v>0.57872577002406622</v>
      </c>
      <c r="P5378">
        <f t="shared" ca="1" si="1427"/>
        <v>0.68755510829952093</v>
      </c>
      <c r="Q5378">
        <f t="shared" ca="1" si="1427"/>
        <v>0.36294888008235782</v>
      </c>
      <c r="R5378">
        <f t="shared" ca="1" si="1427"/>
        <v>0.81819907201450348</v>
      </c>
      <c r="S5378">
        <f t="shared" ca="1" si="1427"/>
        <v>4.3585139766537662E-3</v>
      </c>
      <c r="T5378">
        <f t="shared" ca="1" si="1427"/>
        <v>0.37401007789548701</v>
      </c>
      <c r="U5378">
        <f t="shared" ca="1" si="1427"/>
        <v>0.59593961617742974</v>
      </c>
      <c r="V5378">
        <f t="shared" ca="1" si="1427"/>
        <v>0.19214745382621479</v>
      </c>
      <c r="W5378">
        <f t="shared" ca="1" si="1427"/>
        <v>0.45571203490682421</v>
      </c>
      <c r="X5378">
        <f t="shared" ca="1" si="1427"/>
        <v>0.16738139604065438</v>
      </c>
      <c r="Y5378">
        <f t="shared" ca="1" si="1427"/>
        <v>0.99277927662434917</v>
      </c>
    </row>
    <row r="5379" spans="1:25" x14ac:dyDescent="0.25">
      <c r="A5379" s="1" t="s">
        <v>5403</v>
      </c>
      <c r="B5379">
        <f t="shared" ca="1" si="1423"/>
        <v>0.59529621405595157</v>
      </c>
      <c r="C5379">
        <f t="shared" ca="1" si="1423"/>
        <v>0.26647923392324135</v>
      </c>
      <c r="D5379">
        <f t="shared" ca="1" si="1415"/>
        <v>0.91680653186350436</v>
      </c>
      <c r="E5379">
        <f t="shared" ca="1" si="1426"/>
        <v>0.63160318211690514</v>
      </c>
      <c r="F5379">
        <f t="shared" ca="1" si="1426"/>
        <v>0.32755211111266458</v>
      </c>
      <c r="G5379">
        <f t="shared" ca="1" si="1426"/>
        <v>0.94067694074188435</v>
      </c>
      <c r="H5379">
        <f t="shared" ca="1" si="1426"/>
        <v>0.80442783790809413</v>
      </c>
      <c r="I5379">
        <f t="shared" ca="1" si="1426"/>
        <v>0.6917283810345245</v>
      </c>
      <c r="J5379">
        <f t="shared" ca="1" si="1426"/>
        <v>0.59773163357466497</v>
      </c>
      <c r="K5379">
        <f t="shared" ca="1" si="1426"/>
        <v>0.75589969556568581</v>
      </c>
      <c r="L5379">
        <f t="shared" ca="1" si="1426"/>
        <v>0.95362705335577558</v>
      </c>
      <c r="M5379">
        <f t="shared" ca="1" si="1426"/>
        <v>0.40748168425025388</v>
      </c>
      <c r="N5379">
        <f t="shared" ca="1" si="1426"/>
        <v>0.2616530325460803</v>
      </c>
      <c r="O5379">
        <f t="shared" ca="1" si="1427"/>
        <v>0.28725865442203014</v>
      </c>
      <c r="P5379">
        <f t="shared" ca="1" si="1427"/>
        <v>0.4865963232228282</v>
      </c>
      <c r="Q5379">
        <f t="shared" ca="1" si="1427"/>
        <v>0.99260608741357603</v>
      </c>
      <c r="R5379">
        <f t="shared" ca="1" si="1427"/>
        <v>0.7012936058590028</v>
      </c>
      <c r="S5379">
        <f t="shared" ca="1" si="1427"/>
        <v>0.30854974465098695</v>
      </c>
      <c r="T5379">
        <f t="shared" ca="1" si="1427"/>
        <v>7.037123027565062E-2</v>
      </c>
      <c r="U5379">
        <f t="shared" ca="1" si="1427"/>
        <v>0.32264530304106209</v>
      </c>
      <c r="V5379">
        <f t="shared" ca="1" si="1427"/>
        <v>0.76028284008933888</v>
      </c>
      <c r="W5379">
        <f t="shared" ca="1" si="1427"/>
        <v>8.840022710141171E-2</v>
      </c>
      <c r="X5379">
        <f t="shared" ca="1" si="1427"/>
        <v>0.27310894774063343</v>
      </c>
      <c r="Y5379">
        <f t="shared" ca="1" si="1427"/>
        <v>0.52547878327177744</v>
      </c>
    </row>
    <row r="5380" spans="1:25" x14ac:dyDescent="0.25">
      <c r="A5380" s="1" t="s">
        <v>5404</v>
      </c>
      <c r="B5380">
        <f t="shared" ca="1" si="1423"/>
        <v>0.84288580101291166</v>
      </c>
      <c r="C5380">
        <f t="shared" ca="1" si="1423"/>
        <v>0.41402382156984863</v>
      </c>
      <c r="D5380">
        <f t="shared" ca="1" si="1415"/>
        <v>0.35453305733937046</v>
      </c>
      <c r="E5380">
        <f t="shared" ca="1" si="1426"/>
        <v>0.97181259815729659</v>
      </c>
      <c r="F5380">
        <f t="shared" ca="1" si="1426"/>
        <v>0.25865676177932273</v>
      </c>
      <c r="G5380">
        <f t="shared" ca="1" si="1426"/>
        <v>0.69979230711651541</v>
      </c>
      <c r="H5380">
        <f t="shared" ca="1" si="1426"/>
        <v>0.57471883633463861</v>
      </c>
      <c r="I5380">
        <f t="shared" ca="1" si="1426"/>
        <v>0.80384927576328002</v>
      </c>
      <c r="J5380">
        <f t="shared" ca="1" si="1426"/>
        <v>0.50374238672163119</v>
      </c>
      <c r="K5380">
        <f t="shared" ca="1" si="1426"/>
        <v>0.65760353278601757</v>
      </c>
      <c r="L5380">
        <f t="shared" ca="1" si="1426"/>
        <v>0.44600405438891955</v>
      </c>
      <c r="M5380">
        <f t="shared" ca="1" si="1426"/>
        <v>9.4843915854983862E-2</v>
      </c>
      <c r="N5380">
        <f t="shared" ca="1" si="1426"/>
        <v>0.36507864407428103</v>
      </c>
      <c r="O5380">
        <f t="shared" ca="1" si="1427"/>
        <v>0.19819408624227186</v>
      </c>
      <c r="P5380">
        <f t="shared" ca="1" si="1427"/>
        <v>0.53089519834292798</v>
      </c>
      <c r="Q5380">
        <f t="shared" ca="1" si="1427"/>
        <v>0.4597201548048131</v>
      </c>
      <c r="R5380">
        <f t="shared" ca="1" si="1427"/>
        <v>0.63635249349427692</v>
      </c>
      <c r="S5380">
        <f t="shared" ca="1" si="1427"/>
        <v>0.16908603035688397</v>
      </c>
      <c r="T5380">
        <f t="shared" ca="1" si="1427"/>
        <v>8.4862612543194826E-2</v>
      </c>
      <c r="U5380">
        <f t="shared" ca="1" si="1427"/>
        <v>0.89509934356337939</v>
      </c>
      <c r="V5380">
        <f t="shared" ca="1" si="1427"/>
        <v>1.5836460885380377E-2</v>
      </c>
      <c r="W5380">
        <f t="shared" ca="1" si="1427"/>
        <v>0.81751657844205106</v>
      </c>
      <c r="X5380">
        <f t="shared" ca="1" si="1427"/>
        <v>0.62630300901498837</v>
      </c>
      <c r="Y5380">
        <f t="shared" ca="1" si="1427"/>
        <v>0.73930843693662041</v>
      </c>
    </row>
    <row r="5381" spans="1:25" x14ac:dyDescent="0.25">
      <c r="A5381" s="1" t="s">
        <v>5405</v>
      </c>
      <c r="B5381">
        <f t="shared" ca="1" si="1423"/>
        <v>0.42211013872227932</v>
      </c>
      <c r="C5381">
        <f t="shared" ca="1" si="1423"/>
        <v>0.73567834376661345</v>
      </c>
      <c r="D5381">
        <f t="shared" ca="1" si="1415"/>
        <v>0.2239839174307614</v>
      </c>
      <c r="E5381">
        <f t="shared" ca="1" si="1426"/>
        <v>0.52761679421237373</v>
      </c>
      <c r="F5381">
        <f t="shared" ca="1" si="1426"/>
        <v>2.7771860592891828E-2</v>
      </c>
      <c r="G5381">
        <f t="shared" ca="1" si="1426"/>
        <v>0.55748422208839032</v>
      </c>
      <c r="H5381">
        <f t="shared" ca="1" si="1426"/>
        <v>0.20011032855778965</v>
      </c>
      <c r="I5381">
        <f t="shared" ca="1" si="1426"/>
        <v>0.36759348477534504</v>
      </c>
      <c r="J5381">
        <f t="shared" ca="1" si="1426"/>
        <v>0.656326103779037</v>
      </c>
      <c r="K5381">
        <f t="shared" ca="1" si="1426"/>
        <v>0.36182989203199534</v>
      </c>
      <c r="L5381">
        <f t="shared" ca="1" si="1426"/>
        <v>0.81416977279766989</v>
      </c>
      <c r="M5381">
        <f t="shared" ca="1" si="1426"/>
        <v>0.85958977841150985</v>
      </c>
      <c r="N5381">
        <f t="shared" ca="1" si="1426"/>
        <v>0.63042316773362617</v>
      </c>
      <c r="O5381">
        <f t="shared" ca="1" si="1427"/>
        <v>0.61198501860136068</v>
      </c>
      <c r="P5381">
        <f t="shared" ca="1" si="1427"/>
        <v>0.48737464726924129</v>
      </c>
      <c r="Q5381">
        <f t="shared" ca="1" si="1427"/>
        <v>0.10200605327390078</v>
      </c>
      <c r="R5381">
        <f t="shared" ca="1" si="1427"/>
        <v>0.8732937760721603</v>
      </c>
      <c r="S5381">
        <f t="shared" ca="1" si="1427"/>
        <v>5.3923198930117433E-2</v>
      </c>
      <c r="T5381">
        <f t="shared" ca="1" si="1427"/>
        <v>0.89395339218749548</v>
      </c>
      <c r="U5381">
        <f t="shared" ca="1" si="1427"/>
        <v>0.74669837491130431</v>
      </c>
      <c r="V5381">
        <f t="shared" ca="1" si="1427"/>
        <v>0.36329881791324459</v>
      </c>
      <c r="W5381">
        <f t="shared" ca="1" si="1427"/>
        <v>0.52584551402204294</v>
      </c>
      <c r="X5381">
        <f t="shared" ca="1" si="1427"/>
        <v>0.49201908798129335</v>
      </c>
      <c r="Y5381">
        <f t="shared" ca="1" si="1427"/>
        <v>0.36109900161358188</v>
      </c>
    </row>
    <row r="5382" spans="1:25" x14ac:dyDescent="0.25">
      <c r="A5382" s="1" t="s">
        <v>5406</v>
      </c>
      <c r="B5382">
        <f t="shared" ca="1" si="1423"/>
        <v>0.8788324217996536</v>
      </c>
      <c r="C5382">
        <f t="shared" ca="1" si="1423"/>
        <v>0.47155540715560296</v>
      </c>
      <c r="D5382">
        <f t="shared" ca="1" si="1415"/>
        <v>0.69853022203256798</v>
      </c>
      <c r="E5382">
        <f t="shared" ca="1" si="1426"/>
        <v>0.11922322441703226</v>
      </c>
      <c r="F5382">
        <f t="shared" ca="1" si="1426"/>
        <v>0.73669352316249126</v>
      </c>
      <c r="G5382">
        <f t="shared" ca="1" si="1426"/>
        <v>0.68303020903658995</v>
      </c>
      <c r="H5382">
        <f t="shared" ca="1" si="1426"/>
        <v>0.28011091621560458</v>
      </c>
      <c r="I5382">
        <f t="shared" ca="1" si="1426"/>
        <v>0.49398116684620352</v>
      </c>
      <c r="J5382">
        <f t="shared" ca="1" si="1426"/>
        <v>0.70738358957059888</v>
      </c>
      <c r="K5382">
        <f t="shared" ca="1" si="1426"/>
        <v>0.2472471381957565</v>
      </c>
      <c r="L5382">
        <f t="shared" ca="1" si="1426"/>
        <v>0.69986192372100919</v>
      </c>
      <c r="M5382">
        <f t="shared" ca="1" si="1426"/>
        <v>0.9700204190648013</v>
      </c>
      <c r="N5382">
        <f t="shared" ca="1" si="1426"/>
        <v>0.16810674226654942</v>
      </c>
      <c r="O5382">
        <f t="shared" ca="1" si="1427"/>
        <v>7.8863284958638147E-2</v>
      </c>
      <c r="P5382">
        <f t="shared" ca="1" si="1427"/>
        <v>0.14321629155026305</v>
      </c>
      <c r="Q5382">
        <f t="shared" ca="1" si="1427"/>
        <v>0.76507810575268231</v>
      </c>
      <c r="R5382">
        <f t="shared" ca="1" si="1427"/>
        <v>0.6090701538661345</v>
      </c>
      <c r="S5382">
        <f t="shared" ca="1" si="1427"/>
        <v>0.32436594652522743</v>
      </c>
      <c r="T5382">
        <f t="shared" ca="1" si="1427"/>
        <v>0.86825545991946096</v>
      </c>
      <c r="U5382">
        <f t="shared" ca="1" si="1427"/>
        <v>0.85205909311943473</v>
      </c>
      <c r="V5382">
        <f t="shared" ca="1" si="1427"/>
        <v>0.19874963112526356</v>
      </c>
      <c r="W5382">
        <f t="shared" ca="1" si="1427"/>
        <v>0.72592554918236007</v>
      </c>
      <c r="X5382">
        <f t="shared" ca="1" si="1427"/>
        <v>0.89071701041544571</v>
      </c>
      <c r="Y5382">
        <f t="shared" ca="1" si="1427"/>
        <v>0.79037832557577237</v>
      </c>
    </row>
    <row r="5383" spans="1:25" x14ac:dyDescent="0.25">
      <c r="A5383" s="1" t="s">
        <v>5407</v>
      </c>
      <c r="B5383">
        <f t="shared" ca="1" si="1423"/>
        <v>0.37848990244535075</v>
      </c>
      <c r="C5383">
        <f t="shared" ca="1" si="1423"/>
        <v>0.96608009931026484</v>
      </c>
      <c r="D5383">
        <f t="shared" ca="1" si="1415"/>
        <v>0.35582446440491111</v>
      </c>
      <c r="E5383">
        <f t="shared" ca="1" si="1426"/>
        <v>0.11627117724100777</v>
      </c>
      <c r="F5383">
        <f t="shared" ca="1" si="1426"/>
        <v>0.11904374530477946</v>
      </c>
      <c r="G5383">
        <f t="shared" ca="1" si="1426"/>
        <v>1.5460385351353967E-2</v>
      </c>
      <c r="H5383">
        <f t="shared" ca="1" si="1426"/>
        <v>0.17845309577573099</v>
      </c>
      <c r="I5383">
        <f t="shared" ca="1" si="1426"/>
        <v>0.11119881748067895</v>
      </c>
      <c r="J5383">
        <f t="shared" ca="1" si="1426"/>
        <v>0.54424045957736034</v>
      </c>
      <c r="K5383">
        <f t="shared" ca="1" si="1426"/>
        <v>0.66999977577916259</v>
      </c>
      <c r="L5383">
        <f t="shared" ca="1" si="1426"/>
        <v>0.38572323771173067</v>
      </c>
      <c r="M5383">
        <f t="shared" ca="1" si="1426"/>
        <v>0.22074349893393741</v>
      </c>
      <c r="N5383">
        <f t="shared" ca="1" si="1426"/>
        <v>0.24489830417529024</v>
      </c>
      <c r="O5383">
        <f t="shared" ca="1" si="1427"/>
        <v>0.1833084372627739</v>
      </c>
      <c r="P5383">
        <f t="shared" ca="1" si="1427"/>
        <v>9.6988283837736611E-2</v>
      </c>
      <c r="Q5383">
        <f t="shared" ca="1" si="1427"/>
        <v>0.50015390801063719</v>
      </c>
      <c r="R5383">
        <f t="shared" ca="1" si="1427"/>
        <v>9.5764145981017679E-3</v>
      </c>
      <c r="S5383">
        <f t="shared" ca="1" si="1427"/>
        <v>0.40265019316555561</v>
      </c>
      <c r="T5383">
        <f t="shared" ca="1" si="1427"/>
        <v>0.89415318708927338</v>
      </c>
      <c r="U5383">
        <f t="shared" ca="1" si="1427"/>
        <v>0.38455168806505646</v>
      </c>
      <c r="V5383">
        <f t="shared" ca="1" si="1427"/>
        <v>9.6995145088595747E-2</v>
      </c>
      <c r="W5383">
        <f t="shared" ca="1" si="1427"/>
        <v>0.66635609612855295</v>
      </c>
      <c r="X5383">
        <f t="shared" ca="1" si="1427"/>
        <v>2.873392255490248E-2</v>
      </c>
      <c r="Y5383">
        <f t="shared" ca="1" si="1427"/>
        <v>0.47139371829209664</v>
      </c>
    </row>
    <row r="5384" spans="1:25" x14ac:dyDescent="0.25">
      <c r="A5384" s="1" t="s">
        <v>5408</v>
      </c>
      <c r="B5384">
        <f t="shared" ca="1" si="1423"/>
        <v>9.5130214263419721E-2</v>
      </c>
      <c r="C5384">
        <f t="shared" ca="1" si="1423"/>
        <v>5.5224173457357417E-2</v>
      </c>
      <c r="D5384">
        <f t="shared" ca="1" si="1415"/>
        <v>0.24852637532532851</v>
      </c>
      <c r="E5384">
        <f t="shared" ca="1" si="1426"/>
        <v>0.57441542670358703</v>
      </c>
      <c r="F5384">
        <f t="shared" ca="1" si="1426"/>
        <v>0.79601192361770534</v>
      </c>
      <c r="G5384">
        <f t="shared" ca="1" si="1426"/>
        <v>5.86721271062145E-2</v>
      </c>
      <c r="H5384">
        <f t="shared" ca="1" si="1426"/>
        <v>0.87759723074284779</v>
      </c>
      <c r="I5384">
        <f t="shared" ca="1" si="1426"/>
        <v>2.0546632377637764E-2</v>
      </c>
      <c r="J5384">
        <f t="shared" ca="1" si="1426"/>
        <v>0.64350862793008101</v>
      </c>
      <c r="K5384">
        <f t="shared" ca="1" si="1426"/>
        <v>0.57999442365214748</v>
      </c>
      <c r="L5384">
        <f t="shared" ca="1" si="1426"/>
        <v>0.5492940795565403</v>
      </c>
      <c r="M5384">
        <f t="shared" ca="1" si="1426"/>
        <v>0.66796293922381289</v>
      </c>
      <c r="N5384">
        <f t="shared" ca="1" si="1426"/>
        <v>0.56405486187383924</v>
      </c>
      <c r="O5384">
        <f t="shared" ca="1" si="1427"/>
        <v>0.75482294688341323</v>
      </c>
      <c r="P5384">
        <f t="shared" ca="1" si="1427"/>
        <v>0.87614412258457963</v>
      </c>
      <c r="Q5384">
        <f t="shared" ca="1" si="1427"/>
        <v>0.40342847237090684</v>
      </c>
      <c r="R5384">
        <f t="shared" ca="1" si="1427"/>
        <v>0.61909082575650298</v>
      </c>
      <c r="S5384">
        <f t="shared" ca="1" si="1427"/>
        <v>0.76937913124024215</v>
      </c>
      <c r="T5384">
        <f t="shared" ca="1" si="1427"/>
        <v>0.66503475148403013</v>
      </c>
      <c r="U5384">
        <f t="shared" ca="1" si="1427"/>
        <v>0.62041087856074484</v>
      </c>
      <c r="V5384">
        <f t="shared" ca="1" si="1427"/>
        <v>0.25621298851501706</v>
      </c>
      <c r="W5384">
        <f t="shared" ca="1" si="1427"/>
        <v>0.70050452545262831</v>
      </c>
      <c r="X5384">
        <f t="shared" ca="1" si="1427"/>
        <v>0.98076973833280112</v>
      </c>
      <c r="Y5384">
        <f t="shared" ca="1" si="1427"/>
        <v>0.14777148900512449</v>
      </c>
    </row>
    <row r="5385" spans="1:25" x14ac:dyDescent="0.25">
      <c r="A5385" s="1" t="s">
        <v>5409</v>
      </c>
      <c r="B5385">
        <f t="shared" ca="1" si="1423"/>
        <v>0.45265957568559934</v>
      </c>
      <c r="C5385">
        <f t="shared" ca="1" si="1423"/>
        <v>0.41796810067894352</v>
      </c>
      <c r="D5385">
        <f t="shared" ca="1" si="1415"/>
        <v>0.31666109108662877</v>
      </c>
      <c r="E5385">
        <f t="shared" ca="1" si="1426"/>
        <v>3.1039998294509874E-2</v>
      </c>
      <c r="F5385">
        <f t="shared" ca="1" si="1426"/>
        <v>0.82183259140054599</v>
      </c>
      <c r="G5385">
        <f t="shared" ca="1" si="1426"/>
        <v>1.5752571754864997E-2</v>
      </c>
      <c r="H5385">
        <f t="shared" ca="1" si="1426"/>
        <v>0.80706912930336683</v>
      </c>
      <c r="I5385">
        <f t="shared" ca="1" si="1426"/>
        <v>2.5800652103589616E-2</v>
      </c>
      <c r="J5385">
        <f t="shared" ca="1" si="1426"/>
        <v>1.2457600032124039E-2</v>
      </c>
      <c r="K5385">
        <f t="shared" ca="1" si="1426"/>
        <v>0.18288354880927327</v>
      </c>
      <c r="L5385">
        <f t="shared" ca="1" si="1426"/>
        <v>0.63520626038505301</v>
      </c>
      <c r="M5385">
        <f t="shared" ca="1" si="1426"/>
        <v>0.66712843331410276</v>
      </c>
      <c r="N5385">
        <f t="shared" ca="1" si="1426"/>
        <v>0.63769232370471585</v>
      </c>
      <c r="O5385">
        <f t="shared" ca="1" si="1427"/>
        <v>0.34766388343781618</v>
      </c>
      <c r="P5385">
        <f t="shared" ca="1" si="1427"/>
        <v>0.52731476526944421</v>
      </c>
      <c r="Q5385">
        <f t="shared" ca="1" si="1427"/>
        <v>0.45108024278549541</v>
      </c>
      <c r="R5385">
        <f t="shared" ca="1" si="1427"/>
        <v>0.88303390396355974</v>
      </c>
      <c r="S5385">
        <f t="shared" ca="1" si="1427"/>
        <v>0.12701910080527135</v>
      </c>
      <c r="T5385">
        <f t="shared" ca="1" si="1427"/>
        <v>0.33043069327336883</v>
      </c>
      <c r="U5385">
        <f t="shared" ca="1" si="1427"/>
        <v>0.40238884167501021</v>
      </c>
      <c r="V5385">
        <f t="shared" ca="1" si="1427"/>
        <v>0.31223723106754075</v>
      </c>
      <c r="W5385">
        <f t="shared" ca="1" si="1427"/>
        <v>0.91525397768526984</v>
      </c>
      <c r="X5385">
        <f t="shared" ca="1" si="1427"/>
        <v>0.11777555018053187</v>
      </c>
      <c r="Y5385">
        <f t="shared" ca="1" si="1427"/>
        <v>0.46431732017814598</v>
      </c>
    </row>
    <row r="5386" spans="1:25" x14ac:dyDescent="0.25">
      <c r="A5386" s="1" t="s">
        <v>5410</v>
      </c>
      <c r="B5386">
        <f t="shared" ref="B5386:C5405" ca="1" si="1428">RAND()</f>
        <v>3.8103140754118581E-2</v>
      </c>
      <c r="C5386">
        <f t="shared" ca="1" si="1428"/>
        <v>0.27360615412805878</v>
      </c>
      <c r="D5386">
        <f t="shared" ca="1" si="1415"/>
        <v>0.30312747404525942</v>
      </c>
      <c r="E5386">
        <f t="shared" ref="E5386:N5395" ca="1" si="1429">RAND()</f>
        <v>0.49615529195917263</v>
      </c>
      <c r="F5386">
        <f t="shared" ca="1" si="1429"/>
        <v>0.74967821708080284</v>
      </c>
      <c r="G5386">
        <f t="shared" ca="1" si="1429"/>
        <v>0.25264543682741947</v>
      </c>
      <c r="H5386">
        <f t="shared" ca="1" si="1429"/>
        <v>0.21060139383854859</v>
      </c>
      <c r="I5386">
        <f t="shared" ca="1" si="1429"/>
        <v>8.9524610011237127E-2</v>
      </c>
      <c r="J5386">
        <f t="shared" ca="1" si="1429"/>
        <v>0.86195554402038066</v>
      </c>
      <c r="K5386">
        <f t="shared" ca="1" si="1429"/>
        <v>0.85892192840694825</v>
      </c>
      <c r="L5386">
        <f t="shared" ca="1" si="1429"/>
        <v>0.44588488441747598</v>
      </c>
      <c r="M5386">
        <f t="shared" ca="1" si="1429"/>
        <v>0.12779063787954015</v>
      </c>
      <c r="N5386">
        <f t="shared" ca="1" si="1429"/>
        <v>0.19784471736211562</v>
      </c>
      <c r="O5386">
        <f t="shared" ref="O5386:Y5395" ca="1" si="1430">RAND()</f>
        <v>0.65530619935851497</v>
      </c>
      <c r="P5386">
        <f t="shared" ca="1" si="1430"/>
        <v>0.28320557565001669</v>
      </c>
      <c r="Q5386">
        <f t="shared" ca="1" si="1430"/>
        <v>0.14159318966236012</v>
      </c>
      <c r="R5386">
        <f t="shared" ca="1" si="1430"/>
        <v>7.8993605295274216E-2</v>
      </c>
      <c r="S5386">
        <f t="shared" ca="1" si="1430"/>
        <v>0.43844630617258007</v>
      </c>
      <c r="T5386">
        <f t="shared" ca="1" si="1430"/>
        <v>0.90559605738681936</v>
      </c>
      <c r="U5386">
        <f t="shared" ca="1" si="1430"/>
        <v>0.86401843904336628</v>
      </c>
      <c r="V5386">
        <f t="shared" ca="1" si="1430"/>
        <v>0.71623991978635815</v>
      </c>
      <c r="W5386">
        <f t="shared" ca="1" si="1430"/>
        <v>0.51024558041613188</v>
      </c>
      <c r="X5386">
        <f t="shared" ca="1" si="1430"/>
        <v>0.56151118974851166</v>
      </c>
      <c r="Y5386">
        <f t="shared" ca="1" si="1430"/>
        <v>0.29793267377109367</v>
      </c>
    </row>
    <row r="5387" spans="1:25" x14ac:dyDescent="0.25">
      <c r="A5387" s="1" t="s">
        <v>5411</v>
      </c>
      <c r="B5387">
        <f t="shared" ca="1" si="1428"/>
        <v>0.55874714093790401</v>
      </c>
      <c r="C5387">
        <f t="shared" ca="1" si="1428"/>
        <v>0.78384324943848771</v>
      </c>
      <c r="D5387">
        <f t="shared" ca="1" si="1415"/>
        <v>0.82149782453116682</v>
      </c>
      <c r="E5387">
        <f t="shared" ca="1" si="1429"/>
        <v>0.7113702065754961</v>
      </c>
      <c r="F5387">
        <f t="shared" ca="1" si="1429"/>
        <v>0.82116433206759343</v>
      </c>
      <c r="G5387">
        <f t="shared" ca="1" si="1429"/>
        <v>0.91968635983734659</v>
      </c>
      <c r="H5387">
        <f t="shared" ca="1" si="1429"/>
        <v>0.88289290648491969</v>
      </c>
      <c r="I5387">
        <f t="shared" ca="1" si="1429"/>
        <v>0.40222385153561957</v>
      </c>
      <c r="J5387">
        <f t="shared" ca="1" si="1429"/>
        <v>0.34921552954150448</v>
      </c>
      <c r="K5387">
        <f t="shared" ca="1" si="1429"/>
        <v>0.30909863567283868</v>
      </c>
      <c r="L5387">
        <f t="shared" ca="1" si="1429"/>
        <v>0.11126652682829985</v>
      </c>
      <c r="M5387">
        <f t="shared" ca="1" si="1429"/>
        <v>0.6525330985544342</v>
      </c>
      <c r="N5387">
        <f t="shared" ca="1" si="1429"/>
        <v>0.7546759641074865</v>
      </c>
      <c r="O5387">
        <f t="shared" ca="1" si="1430"/>
        <v>0.23436077957634627</v>
      </c>
      <c r="P5387">
        <f t="shared" ca="1" si="1430"/>
        <v>0.81896936245085028</v>
      </c>
      <c r="Q5387">
        <f t="shared" ca="1" si="1430"/>
        <v>0.3561206184749508</v>
      </c>
      <c r="R5387">
        <f t="shared" ca="1" si="1430"/>
        <v>0.56197691521414128</v>
      </c>
      <c r="S5387">
        <f t="shared" ca="1" si="1430"/>
        <v>0.80638102505641385</v>
      </c>
      <c r="T5387">
        <f t="shared" ca="1" si="1430"/>
        <v>0.81189161458358516</v>
      </c>
      <c r="U5387">
        <f t="shared" ca="1" si="1430"/>
        <v>0.4320603317036561</v>
      </c>
      <c r="V5387">
        <f t="shared" ca="1" si="1430"/>
        <v>0.89338417016971328</v>
      </c>
      <c r="W5387">
        <f t="shared" ca="1" si="1430"/>
        <v>0.95950805986344645</v>
      </c>
      <c r="X5387">
        <f t="shared" ca="1" si="1430"/>
        <v>9.8919300942979849E-2</v>
      </c>
      <c r="Y5387">
        <f t="shared" ca="1" si="1430"/>
        <v>0.48583396215001096</v>
      </c>
    </row>
    <row r="5388" spans="1:25" x14ac:dyDescent="0.25">
      <c r="A5388" s="1" t="s">
        <v>5412</v>
      </c>
      <c r="B5388">
        <f t="shared" ca="1" si="1428"/>
        <v>0.45998702981743023</v>
      </c>
      <c r="C5388">
        <f t="shared" ca="1" si="1428"/>
        <v>0.38394467658345766</v>
      </c>
      <c r="D5388">
        <f t="shared" ca="1" si="1415"/>
        <v>9.8072353250068356E-2</v>
      </c>
      <c r="E5388">
        <f t="shared" ca="1" si="1429"/>
        <v>0.24061497205533156</v>
      </c>
      <c r="F5388">
        <f t="shared" ca="1" si="1429"/>
        <v>0.17159202905223692</v>
      </c>
      <c r="G5388">
        <f t="shared" ca="1" si="1429"/>
        <v>0.84072394609028245</v>
      </c>
      <c r="H5388">
        <f t="shared" ca="1" si="1429"/>
        <v>0.52542032238772651</v>
      </c>
      <c r="I5388">
        <f t="shared" ca="1" si="1429"/>
        <v>0.11193718298317179</v>
      </c>
      <c r="J5388">
        <f t="shared" ca="1" si="1429"/>
        <v>0.68852518076661917</v>
      </c>
      <c r="K5388">
        <f t="shared" ca="1" si="1429"/>
        <v>0.81898235905328709</v>
      </c>
      <c r="L5388">
        <f t="shared" ca="1" si="1429"/>
        <v>0.21785914892328984</v>
      </c>
      <c r="M5388">
        <f t="shared" ca="1" si="1429"/>
        <v>0.213510179971791</v>
      </c>
      <c r="N5388">
        <f t="shared" ca="1" si="1429"/>
        <v>0.67398820374271839</v>
      </c>
      <c r="O5388">
        <f t="shared" ca="1" si="1430"/>
        <v>0.62287199060618048</v>
      </c>
      <c r="P5388">
        <f t="shared" ca="1" si="1430"/>
        <v>0.85782027410637418</v>
      </c>
      <c r="Q5388">
        <f t="shared" ca="1" si="1430"/>
        <v>0.70834624719310679</v>
      </c>
      <c r="R5388">
        <f t="shared" ca="1" si="1430"/>
        <v>0.19374070785481978</v>
      </c>
      <c r="S5388">
        <f t="shared" ca="1" si="1430"/>
        <v>0.54954979467420206</v>
      </c>
      <c r="T5388">
        <f t="shared" ca="1" si="1430"/>
        <v>0.39743899481462608</v>
      </c>
      <c r="U5388">
        <f t="shared" ca="1" si="1430"/>
        <v>0.70514335793038885</v>
      </c>
      <c r="V5388">
        <f t="shared" ca="1" si="1430"/>
        <v>0.75291836541692303</v>
      </c>
      <c r="W5388">
        <f t="shared" ca="1" si="1430"/>
        <v>0.61633764425726312</v>
      </c>
      <c r="X5388">
        <f t="shared" ca="1" si="1430"/>
        <v>0.85066607110249015</v>
      </c>
      <c r="Y5388">
        <f t="shared" ca="1" si="1430"/>
        <v>0.96760522704213137</v>
      </c>
    </row>
    <row r="5389" spans="1:25" x14ac:dyDescent="0.25">
      <c r="A5389" s="1" t="s">
        <v>5413</v>
      </c>
      <c r="B5389">
        <f t="shared" ca="1" si="1428"/>
        <v>2.5158463007812215E-2</v>
      </c>
      <c r="C5389">
        <f t="shared" ca="1" si="1428"/>
        <v>0.95034142187806281</v>
      </c>
      <c r="D5389">
        <f t="shared" ca="1" si="1415"/>
        <v>6.8907902294726986E-2</v>
      </c>
      <c r="E5389">
        <f t="shared" ca="1" si="1429"/>
        <v>0.58771692953526977</v>
      </c>
      <c r="F5389">
        <f t="shared" ca="1" si="1429"/>
        <v>0.70729083677832605</v>
      </c>
      <c r="G5389">
        <f t="shared" ca="1" si="1429"/>
        <v>0.26189511840290047</v>
      </c>
      <c r="H5389">
        <f t="shared" ca="1" si="1429"/>
        <v>0.4528448390943578</v>
      </c>
      <c r="I5389">
        <f t="shared" ca="1" si="1429"/>
        <v>0.75972990277154107</v>
      </c>
      <c r="J5389">
        <f t="shared" ca="1" si="1429"/>
        <v>5.5166223987988205E-2</v>
      </c>
      <c r="K5389">
        <f t="shared" ca="1" si="1429"/>
        <v>0.96746713201913048</v>
      </c>
      <c r="L5389">
        <f t="shared" ca="1" si="1429"/>
        <v>0.68825616210084728</v>
      </c>
      <c r="M5389">
        <f t="shared" ca="1" si="1429"/>
        <v>0.29573970552741469</v>
      </c>
      <c r="N5389">
        <f t="shared" ca="1" si="1429"/>
        <v>0.64296623896284444</v>
      </c>
      <c r="O5389">
        <f t="shared" ca="1" si="1430"/>
        <v>0.43585079836568619</v>
      </c>
      <c r="P5389">
        <f t="shared" ca="1" si="1430"/>
        <v>0.87634387930833313</v>
      </c>
      <c r="Q5389">
        <f t="shared" ca="1" si="1430"/>
        <v>0.81531332527488642</v>
      </c>
      <c r="R5389">
        <f t="shared" ca="1" si="1430"/>
        <v>0.16648058519069819</v>
      </c>
      <c r="S5389">
        <f t="shared" ca="1" si="1430"/>
        <v>0.12940163505364333</v>
      </c>
      <c r="T5389">
        <f t="shared" ca="1" si="1430"/>
        <v>0.68509884215293915</v>
      </c>
      <c r="U5389">
        <f t="shared" ca="1" si="1430"/>
        <v>0.82247321097725656</v>
      </c>
      <c r="V5389">
        <f t="shared" ca="1" si="1430"/>
        <v>0.84600506730330627</v>
      </c>
      <c r="W5389">
        <f t="shared" ca="1" si="1430"/>
        <v>0.6712648812721167</v>
      </c>
      <c r="X5389">
        <f t="shared" ca="1" si="1430"/>
        <v>0.64709730958739331</v>
      </c>
      <c r="Y5389">
        <f t="shared" ca="1" si="1430"/>
        <v>0.58030078103959926</v>
      </c>
    </row>
    <row r="5390" spans="1:25" x14ac:dyDescent="0.25">
      <c r="A5390" s="1" t="s">
        <v>5414</v>
      </c>
      <c r="B5390">
        <f t="shared" ca="1" si="1428"/>
        <v>0.97508754788461893</v>
      </c>
      <c r="C5390">
        <f t="shared" ca="1" si="1428"/>
        <v>0.44179860666200921</v>
      </c>
      <c r="D5390">
        <f t="shared" ca="1" si="1415"/>
        <v>0.83610564622237904</v>
      </c>
      <c r="E5390">
        <f t="shared" ca="1" si="1429"/>
        <v>0.25140986626618533</v>
      </c>
      <c r="F5390">
        <f t="shared" ca="1" si="1429"/>
        <v>0.82486383425577225</v>
      </c>
      <c r="G5390">
        <f t="shared" ca="1" si="1429"/>
        <v>0.20116163266982212</v>
      </c>
      <c r="H5390">
        <f t="shared" ca="1" si="1429"/>
        <v>0.96714000309349391</v>
      </c>
      <c r="I5390">
        <f t="shared" ca="1" si="1429"/>
        <v>0.45770244098923418</v>
      </c>
      <c r="J5390">
        <f t="shared" ca="1" si="1429"/>
        <v>0.50778869183982578</v>
      </c>
      <c r="K5390">
        <f t="shared" ca="1" si="1429"/>
        <v>0.81391398499100931</v>
      </c>
      <c r="L5390">
        <f t="shared" ca="1" si="1429"/>
        <v>0.93731578081333955</v>
      </c>
      <c r="M5390">
        <f t="shared" ca="1" si="1429"/>
        <v>0.60798823339538366</v>
      </c>
      <c r="N5390">
        <f t="shared" ca="1" si="1429"/>
        <v>0.91404340628589797</v>
      </c>
      <c r="O5390">
        <f t="shared" ca="1" si="1430"/>
        <v>0.8156717715965357</v>
      </c>
      <c r="P5390">
        <f t="shared" ca="1" si="1430"/>
        <v>0.31014381983569772</v>
      </c>
      <c r="Q5390">
        <f t="shared" ca="1" si="1430"/>
        <v>0.11332122246335907</v>
      </c>
      <c r="R5390">
        <f t="shared" ca="1" si="1430"/>
        <v>0.93837975207674262</v>
      </c>
      <c r="S5390">
        <f t="shared" ca="1" si="1430"/>
        <v>0.86462869105416662</v>
      </c>
      <c r="T5390">
        <f t="shared" ca="1" si="1430"/>
        <v>0.22575314831070181</v>
      </c>
      <c r="U5390">
        <f t="shared" ca="1" si="1430"/>
        <v>0.94689340252981358</v>
      </c>
      <c r="V5390">
        <f t="shared" ca="1" si="1430"/>
        <v>0.47190567268424277</v>
      </c>
      <c r="W5390">
        <f t="shared" ca="1" si="1430"/>
        <v>0.13281395497071935</v>
      </c>
      <c r="X5390">
        <f t="shared" ca="1" si="1430"/>
        <v>0.44397460157628499</v>
      </c>
      <c r="Y5390">
        <f t="shared" ca="1" si="1430"/>
        <v>0.83481727571062625</v>
      </c>
    </row>
    <row r="5391" spans="1:25" x14ac:dyDescent="0.25">
      <c r="A5391" s="1" t="s">
        <v>5415</v>
      </c>
      <c r="B5391">
        <f t="shared" ca="1" si="1428"/>
        <v>0.9692773256960876</v>
      </c>
      <c r="C5391">
        <f t="shared" ca="1" si="1428"/>
        <v>0.30568150243043113</v>
      </c>
      <c r="D5391">
        <f t="shared" ca="1" si="1415"/>
        <v>0.13439323844566597</v>
      </c>
      <c r="E5391">
        <f t="shared" ca="1" si="1429"/>
        <v>0.63612165822695788</v>
      </c>
      <c r="F5391">
        <f t="shared" ca="1" si="1429"/>
        <v>8.4303541315441044E-2</v>
      </c>
      <c r="G5391">
        <f t="shared" ca="1" si="1429"/>
        <v>0.10501123364009912</v>
      </c>
      <c r="H5391">
        <f t="shared" ca="1" si="1429"/>
        <v>5.7202034043964178E-2</v>
      </c>
      <c r="I5391">
        <f t="shared" ca="1" si="1429"/>
        <v>0.41977778560860068</v>
      </c>
      <c r="J5391">
        <f t="shared" ca="1" si="1429"/>
        <v>0.27184258090739377</v>
      </c>
      <c r="K5391">
        <f t="shared" ca="1" si="1429"/>
        <v>1.2217857186913927E-2</v>
      </c>
      <c r="L5391">
        <f t="shared" ca="1" si="1429"/>
        <v>0.17530779383971884</v>
      </c>
      <c r="M5391">
        <f t="shared" ca="1" si="1429"/>
        <v>0.74869862139618537</v>
      </c>
      <c r="N5391">
        <f t="shared" ca="1" si="1429"/>
        <v>0.61220720707326459</v>
      </c>
      <c r="O5391">
        <f t="shared" ca="1" si="1430"/>
        <v>0.95637181824459783</v>
      </c>
      <c r="P5391">
        <f t="shared" ca="1" si="1430"/>
        <v>0.34757915101694159</v>
      </c>
      <c r="Q5391">
        <f t="shared" ca="1" si="1430"/>
        <v>0.54729960561513102</v>
      </c>
      <c r="R5391">
        <f t="shared" ca="1" si="1430"/>
        <v>0.9502704434860697</v>
      </c>
      <c r="S5391">
        <f t="shared" ca="1" si="1430"/>
        <v>0.87376479281449604</v>
      </c>
      <c r="T5391">
        <f t="shared" ca="1" si="1430"/>
        <v>0.76561201207875518</v>
      </c>
      <c r="U5391">
        <f t="shared" ca="1" si="1430"/>
        <v>0.32321448002608566</v>
      </c>
      <c r="V5391">
        <f t="shared" ca="1" si="1430"/>
        <v>0.497549984862388</v>
      </c>
      <c r="W5391">
        <f t="shared" ca="1" si="1430"/>
        <v>0.73202498008054007</v>
      </c>
      <c r="X5391">
        <f t="shared" ca="1" si="1430"/>
        <v>0.64088014840179175</v>
      </c>
      <c r="Y5391">
        <f t="shared" ca="1" si="1430"/>
        <v>0.89127274864605543</v>
      </c>
    </row>
    <row r="5392" spans="1:25" x14ac:dyDescent="0.25">
      <c r="A5392" s="1" t="s">
        <v>5416</v>
      </c>
      <c r="B5392">
        <f t="shared" ca="1" si="1428"/>
        <v>0.2380087359822004</v>
      </c>
      <c r="C5392">
        <f t="shared" ca="1" si="1428"/>
        <v>0.79803807971479146</v>
      </c>
      <c r="D5392">
        <f t="shared" ca="1" si="1415"/>
        <v>0.6774596525104688</v>
      </c>
      <c r="E5392">
        <f t="shared" ca="1" si="1429"/>
        <v>0.88160981447458009</v>
      </c>
      <c r="F5392">
        <f t="shared" ca="1" si="1429"/>
        <v>0.56727508780461733</v>
      </c>
      <c r="G5392">
        <f t="shared" ca="1" si="1429"/>
        <v>0.86201910035455298</v>
      </c>
      <c r="H5392">
        <f t="shared" ca="1" si="1429"/>
        <v>0.43770385149601054</v>
      </c>
      <c r="I5392">
        <f t="shared" ca="1" si="1429"/>
        <v>0.28440921353374971</v>
      </c>
      <c r="J5392">
        <f t="shared" ca="1" si="1429"/>
        <v>0.73040988863553802</v>
      </c>
      <c r="K5392">
        <f t="shared" ca="1" si="1429"/>
        <v>0.93679134009488851</v>
      </c>
      <c r="L5392">
        <f t="shared" ca="1" si="1429"/>
        <v>0.3917429210842992</v>
      </c>
      <c r="M5392">
        <f t="shared" ca="1" si="1429"/>
        <v>0.9357110133273937</v>
      </c>
      <c r="N5392">
        <f t="shared" ca="1" si="1429"/>
        <v>0.68542666963589993</v>
      </c>
      <c r="O5392">
        <f t="shared" ca="1" si="1430"/>
        <v>6.4480458502386706E-2</v>
      </c>
      <c r="P5392">
        <f t="shared" ca="1" si="1430"/>
        <v>4.0834042313350527E-2</v>
      </c>
      <c r="Q5392">
        <f t="shared" ca="1" si="1430"/>
        <v>0.54757551697705065</v>
      </c>
      <c r="R5392">
        <f t="shared" ca="1" si="1430"/>
        <v>8.7099146736586808E-2</v>
      </c>
      <c r="S5392">
        <f t="shared" ca="1" si="1430"/>
        <v>0.96210717439416693</v>
      </c>
      <c r="T5392">
        <f t="shared" ca="1" si="1430"/>
        <v>4.418764398959929E-2</v>
      </c>
      <c r="U5392">
        <f t="shared" ca="1" si="1430"/>
        <v>0.31758536450056929</v>
      </c>
      <c r="V5392">
        <f t="shared" ca="1" si="1430"/>
        <v>6.3534257107159542E-3</v>
      </c>
      <c r="W5392">
        <f t="shared" ca="1" si="1430"/>
        <v>0.76646745321138876</v>
      </c>
      <c r="X5392">
        <f t="shared" ca="1" si="1430"/>
        <v>0.47384470391261679</v>
      </c>
      <c r="Y5392">
        <f t="shared" ca="1" si="1430"/>
        <v>0.91030275230109958</v>
      </c>
    </row>
    <row r="5393" spans="1:25" x14ac:dyDescent="0.25">
      <c r="A5393" s="1" t="s">
        <v>5417</v>
      </c>
      <c r="B5393">
        <f t="shared" ca="1" si="1428"/>
        <v>0.47648548527404389</v>
      </c>
      <c r="C5393">
        <f t="shared" ca="1" si="1428"/>
        <v>0.16544829345601986</v>
      </c>
      <c r="D5393">
        <f t="shared" ca="1" si="1415"/>
        <v>0.87539793906239571</v>
      </c>
      <c r="E5393">
        <f t="shared" ca="1" si="1429"/>
        <v>4.3361738344256273E-2</v>
      </c>
      <c r="F5393">
        <f t="shared" ca="1" si="1429"/>
        <v>0.77044625214732498</v>
      </c>
      <c r="G5393">
        <f t="shared" ca="1" si="1429"/>
        <v>0.40920329040116088</v>
      </c>
      <c r="H5393">
        <f t="shared" ca="1" si="1429"/>
        <v>0.54833975533021317</v>
      </c>
      <c r="I5393">
        <f t="shared" ca="1" si="1429"/>
        <v>0.62880262402770382</v>
      </c>
      <c r="J5393">
        <f t="shared" ca="1" si="1429"/>
        <v>0.65526746045597017</v>
      </c>
      <c r="K5393">
        <f t="shared" ca="1" si="1429"/>
        <v>0.94884995566231545</v>
      </c>
      <c r="L5393">
        <f t="shared" ca="1" si="1429"/>
        <v>0.70805018731278213</v>
      </c>
      <c r="M5393">
        <f t="shared" ca="1" si="1429"/>
        <v>4.6538993986035671E-2</v>
      </c>
      <c r="N5393">
        <f t="shared" ca="1" si="1429"/>
        <v>3.5658075691576974E-3</v>
      </c>
      <c r="O5393">
        <f t="shared" ca="1" si="1430"/>
        <v>0.54143861728266063</v>
      </c>
      <c r="P5393">
        <f t="shared" ca="1" si="1430"/>
        <v>0.63253410917597563</v>
      </c>
      <c r="Q5393">
        <f t="shared" ca="1" si="1430"/>
        <v>0.17840327384093824</v>
      </c>
      <c r="R5393">
        <f t="shared" ca="1" si="1430"/>
        <v>0.77548380287397545</v>
      </c>
      <c r="S5393">
        <f t="shared" ca="1" si="1430"/>
        <v>0.84267568906873624</v>
      </c>
      <c r="T5393">
        <f t="shared" ca="1" si="1430"/>
        <v>0.40371066957306523</v>
      </c>
      <c r="U5393">
        <f t="shared" ca="1" si="1430"/>
        <v>0.60975464346750197</v>
      </c>
      <c r="V5393">
        <f t="shared" ca="1" si="1430"/>
        <v>4.362059091951509E-2</v>
      </c>
      <c r="W5393">
        <f t="shared" ca="1" si="1430"/>
        <v>0.32467356759415311</v>
      </c>
      <c r="X5393">
        <f t="shared" ca="1" si="1430"/>
        <v>0.422533269646161</v>
      </c>
      <c r="Y5393">
        <f t="shared" ca="1" si="1430"/>
        <v>0.94981063437540147</v>
      </c>
    </row>
    <row r="5394" spans="1:25" x14ac:dyDescent="0.25">
      <c r="A5394" s="1" t="s">
        <v>5418</v>
      </c>
      <c r="B5394">
        <f t="shared" ca="1" si="1428"/>
        <v>0.81167999441393424</v>
      </c>
      <c r="C5394">
        <f t="shared" ca="1" si="1428"/>
        <v>0.55029911032327095</v>
      </c>
      <c r="D5394">
        <f t="shared" ca="1" si="1415"/>
        <v>0.18522218170462779</v>
      </c>
      <c r="E5394">
        <f t="shared" ca="1" si="1429"/>
        <v>0.40090604302170574</v>
      </c>
      <c r="F5394">
        <f t="shared" ca="1" si="1429"/>
        <v>0.67067155825655245</v>
      </c>
      <c r="G5394">
        <f t="shared" ca="1" si="1429"/>
        <v>0.69178945952701898</v>
      </c>
      <c r="H5394">
        <f t="shared" ca="1" si="1429"/>
        <v>0.54852109389222903</v>
      </c>
      <c r="I5394">
        <f t="shared" ca="1" si="1429"/>
        <v>0.54255937842039836</v>
      </c>
      <c r="J5394">
        <f t="shared" ca="1" si="1429"/>
        <v>0.65776622979516108</v>
      </c>
      <c r="K5394">
        <f t="shared" ca="1" si="1429"/>
        <v>0.11833231318275772</v>
      </c>
      <c r="L5394">
        <f t="shared" ca="1" si="1429"/>
        <v>2.023720423512565E-2</v>
      </c>
      <c r="M5394">
        <f t="shared" ca="1" si="1429"/>
        <v>4.0746781445439084E-2</v>
      </c>
      <c r="N5394">
        <f t="shared" ca="1" si="1429"/>
        <v>0.31354429429121378</v>
      </c>
      <c r="O5394">
        <f t="shared" ca="1" si="1430"/>
        <v>0.18026950322464319</v>
      </c>
      <c r="P5394">
        <f t="shared" ca="1" si="1430"/>
        <v>0.44228225496073847</v>
      </c>
      <c r="Q5394">
        <f t="shared" ca="1" si="1430"/>
        <v>0.71707881754291736</v>
      </c>
      <c r="R5394">
        <f t="shared" ca="1" si="1430"/>
        <v>0.82107934316797748</v>
      </c>
      <c r="S5394">
        <f t="shared" ca="1" si="1430"/>
        <v>0.69040180147406627</v>
      </c>
      <c r="T5394">
        <f t="shared" ca="1" si="1430"/>
        <v>0.84491600586884941</v>
      </c>
      <c r="U5394">
        <f t="shared" ca="1" si="1430"/>
        <v>0.49917681747085207</v>
      </c>
      <c r="V5394">
        <f t="shared" ca="1" si="1430"/>
        <v>0.4133304214577177</v>
      </c>
      <c r="W5394">
        <f t="shared" ca="1" si="1430"/>
        <v>0.14520041202662681</v>
      </c>
      <c r="X5394">
        <f t="shared" ca="1" si="1430"/>
        <v>0.96500684105106393</v>
      </c>
      <c r="Y5394">
        <f t="shared" ca="1" si="1430"/>
        <v>0.89266075324343575</v>
      </c>
    </row>
    <row r="5395" spans="1:25" x14ac:dyDescent="0.25">
      <c r="A5395" s="1" t="s">
        <v>5419</v>
      </c>
      <c r="B5395">
        <f t="shared" ca="1" si="1428"/>
        <v>0.290043513166239</v>
      </c>
      <c r="C5395">
        <f t="shared" ca="1" si="1428"/>
        <v>0.77157912561443742</v>
      </c>
      <c r="D5395">
        <f t="shared" ca="1" si="1415"/>
        <v>0.28084689867562362</v>
      </c>
      <c r="E5395">
        <f t="shared" ca="1" si="1429"/>
        <v>0.77391741055932528</v>
      </c>
      <c r="F5395">
        <f t="shared" ca="1" si="1429"/>
        <v>0.34698385795016617</v>
      </c>
      <c r="G5395">
        <f t="shared" ca="1" si="1429"/>
        <v>0.2183881426869182</v>
      </c>
      <c r="H5395">
        <f t="shared" ca="1" si="1429"/>
        <v>0.45457868614202224</v>
      </c>
      <c r="I5395">
        <f t="shared" ca="1" si="1429"/>
        <v>0.15376779379601091</v>
      </c>
      <c r="J5395">
        <f t="shared" ca="1" si="1429"/>
        <v>1.0392349853711735E-2</v>
      </c>
      <c r="K5395">
        <f t="shared" ca="1" si="1429"/>
        <v>0.39009209056318028</v>
      </c>
      <c r="L5395">
        <f t="shared" ca="1" si="1429"/>
        <v>0.57261781913768328</v>
      </c>
      <c r="M5395">
        <f t="shared" ca="1" si="1429"/>
        <v>0.48737158703667938</v>
      </c>
      <c r="N5395">
        <f t="shared" ca="1" si="1429"/>
        <v>0.30987247252263272</v>
      </c>
      <c r="O5395">
        <f t="shared" ca="1" si="1430"/>
        <v>0.74434118855580245</v>
      </c>
      <c r="P5395">
        <f t="shared" ca="1" si="1430"/>
        <v>0.10816045211927672</v>
      </c>
      <c r="Q5395">
        <f t="shared" ca="1" si="1430"/>
        <v>0.41780303533347329</v>
      </c>
      <c r="R5395">
        <f t="shared" ca="1" si="1430"/>
        <v>0.78210948693573523</v>
      </c>
      <c r="S5395">
        <f t="shared" ca="1" si="1430"/>
        <v>0.81915421071569927</v>
      </c>
      <c r="T5395">
        <f t="shared" ca="1" si="1430"/>
        <v>7.6598696266966249E-2</v>
      </c>
      <c r="U5395">
        <f t="shared" ca="1" si="1430"/>
        <v>0.91298597852590047</v>
      </c>
      <c r="V5395">
        <f t="shared" ca="1" si="1430"/>
        <v>0.54899561178743228</v>
      </c>
      <c r="W5395">
        <f t="shared" ca="1" si="1430"/>
        <v>0.57617941086487479</v>
      </c>
      <c r="X5395">
        <f t="shared" ca="1" si="1430"/>
        <v>0.88526775298419813</v>
      </c>
      <c r="Y5395">
        <f t="shared" ca="1" si="1430"/>
        <v>0.74828746677952018</v>
      </c>
    </row>
    <row r="5396" spans="1:25" x14ac:dyDescent="0.25">
      <c r="A5396" s="1" t="s">
        <v>5420</v>
      </c>
      <c r="B5396">
        <f t="shared" ca="1" si="1428"/>
        <v>0.57927892154490279</v>
      </c>
      <c r="C5396">
        <f t="shared" ca="1" si="1428"/>
        <v>0.61949128973743262</v>
      </c>
      <c r="D5396">
        <f t="shared" ref="D5396:D5459" ca="1" si="1431">RAND()</f>
        <v>0.88830982019650095</v>
      </c>
      <c r="E5396">
        <f t="shared" ref="E5396:N5405" ca="1" si="1432">RAND()</f>
        <v>0.1330971009209273</v>
      </c>
      <c r="F5396">
        <f t="shared" ca="1" si="1432"/>
        <v>0.5928784252309014</v>
      </c>
      <c r="G5396">
        <f t="shared" ca="1" si="1432"/>
        <v>0.7960091899208529</v>
      </c>
      <c r="H5396">
        <f t="shared" ca="1" si="1432"/>
        <v>0.73379199466126133</v>
      </c>
      <c r="I5396">
        <f t="shared" ca="1" si="1432"/>
        <v>7.5445449745946025E-2</v>
      </c>
      <c r="J5396">
        <f t="shared" ca="1" si="1432"/>
        <v>0.16550563468616331</v>
      </c>
      <c r="K5396">
        <f t="shared" ca="1" si="1432"/>
        <v>0.76146484324826413</v>
      </c>
      <c r="L5396">
        <f t="shared" ca="1" si="1432"/>
        <v>0.3486711027841406</v>
      </c>
      <c r="M5396">
        <f t="shared" ca="1" si="1432"/>
        <v>0.38846764907750819</v>
      </c>
      <c r="N5396">
        <f t="shared" ca="1" si="1432"/>
        <v>0.80573461843821437</v>
      </c>
      <c r="O5396">
        <f t="shared" ref="O5396:Y5405" ca="1" si="1433">RAND()</f>
        <v>0.52355671093970313</v>
      </c>
      <c r="P5396">
        <f t="shared" ca="1" si="1433"/>
        <v>0.48793149796464808</v>
      </c>
      <c r="Q5396">
        <f t="shared" ca="1" si="1433"/>
        <v>0.1267394361289903</v>
      </c>
      <c r="R5396">
        <f t="shared" ca="1" si="1433"/>
        <v>0.10584883222593</v>
      </c>
      <c r="S5396">
        <f t="shared" ca="1" si="1433"/>
        <v>0.20603833634040469</v>
      </c>
      <c r="T5396">
        <f t="shared" ca="1" si="1433"/>
        <v>0.61406493100311887</v>
      </c>
      <c r="U5396">
        <f t="shared" ca="1" si="1433"/>
        <v>0.62713279287592827</v>
      </c>
      <c r="V5396">
        <f t="shared" ca="1" si="1433"/>
        <v>0.1031085286576745</v>
      </c>
      <c r="W5396">
        <f t="shared" ca="1" si="1433"/>
        <v>0.81702326031873684</v>
      </c>
      <c r="X5396">
        <f t="shared" ca="1" si="1433"/>
        <v>0.89870994737761978</v>
      </c>
      <c r="Y5396">
        <f t="shared" ca="1" si="1433"/>
        <v>0.66744496961947763</v>
      </c>
    </row>
    <row r="5397" spans="1:25" x14ac:dyDescent="0.25">
      <c r="A5397" s="1" t="s">
        <v>5421</v>
      </c>
      <c r="B5397">
        <f t="shared" ca="1" si="1428"/>
        <v>0.43889310530589043</v>
      </c>
      <c r="C5397">
        <f t="shared" ca="1" si="1428"/>
        <v>0.90358454456938542</v>
      </c>
      <c r="D5397">
        <f t="shared" ca="1" si="1431"/>
        <v>9.1359778849922191E-2</v>
      </c>
      <c r="E5397">
        <f t="shared" ca="1" si="1432"/>
        <v>0.66028142580357529</v>
      </c>
      <c r="F5397">
        <f t="shared" ca="1" si="1432"/>
        <v>0.52914248040871092</v>
      </c>
      <c r="G5397">
        <f t="shared" ca="1" si="1432"/>
        <v>0.42960239285698254</v>
      </c>
      <c r="H5397">
        <f t="shared" ca="1" si="1432"/>
        <v>0.47278607877365819</v>
      </c>
      <c r="I5397">
        <f t="shared" ca="1" si="1432"/>
        <v>0.52698984782817981</v>
      </c>
      <c r="J5397">
        <f t="shared" ca="1" si="1432"/>
        <v>0.3772213222261469</v>
      </c>
      <c r="K5397">
        <f t="shared" ca="1" si="1432"/>
        <v>0.9766954976350205</v>
      </c>
      <c r="L5397">
        <f t="shared" ca="1" si="1432"/>
        <v>0.85939550585053059</v>
      </c>
      <c r="M5397">
        <f t="shared" ca="1" si="1432"/>
        <v>7.1752215610745296E-3</v>
      </c>
      <c r="N5397">
        <f t="shared" ca="1" si="1432"/>
        <v>0.20233657785680648</v>
      </c>
      <c r="O5397">
        <f t="shared" ca="1" si="1433"/>
        <v>0.85791386638403322</v>
      </c>
      <c r="P5397">
        <f t="shared" ca="1" si="1433"/>
        <v>0.26522919096066055</v>
      </c>
      <c r="Q5397">
        <f t="shared" ca="1" si="1433"/>
        <v>0.65256688063387824</v>
      </c>
      <c r="R5397">
        <f t="shared" ca="1" si="1433"/>
        <v>8.3300867948369106E-2</v>
      </c>
      <c r="S5397">
        <f t="shared" ca="1" si="1433"/>
        <v>0.97547804187144405</v>
      </c>
      <c r="T5397">
        <f t="shared" ca="1" si="1433"/>
        <v>0.51931104554241458</v>
      </c>
      <c r="U5397">
        <f t="shared" ca="1" si="1433"/>
        <v>0.12722703228079102</v>
      </c>
      <c r="V5397">
        <f t="shared" ca="1" si="1433"/>
        <v>0.88650411355702941</v>
      </c>
      <c r="W5397">
        <f t="shared" ca="1" si="1433"/>
        <v>9.5800018792557395E-2</v>
      </c>
      <c r="X5397">
        <f t="shared" ca="1" si="1433"/>
        <v>0.16498457542334033</v>
      </c>
      <c r="Y5397">
        <f t="shared" ca="1" si="1433"/>
        <v>0.21994915181165808</v>
      </c>
    </row>
    <row r="5398" spans="1:25" x14ac:dyDescent="0.25">
      <c r="A5398" s="1" t="s">
        <v>5422</v>
      </c>
      <c r="B5398">
        <f t="shared" ca="1" si="1428"/>
        <v>7.4455313723447603E-2</v>
      </c>
      <c r="C5398">
        <f t="shared" ca="1" si="1428"/>
        <v>0.1641121163156698</v>
      </c>
      <c r="D5398">
        <f t="shared" ca="1" si="1431"/>
        <v>0.62456500313951824</v>
      </c>
      <c r="E5398">
        <f t="shared" ca="1" si="1432"/>
        <v>0.91118602896455592</v>
      </c>
      <c r="F5398">
        <f t="shared" ca="1" si="1432"/>
        <v>0.42566110811175384</v>
      </c>
      <c r="G5398">
        <f t="shared" ca="1" si="1432"/>
        <v>0.27513230156245039</v>
      </c>
      <c r="H5398">
        <f t="shared" ca="1" si="1432"/>
        <v>0.17881020142731596</v>
      </c>
      <c r="I5398">
        <f t="shared" ca="1" si="1432"/>
        <v>0.94467270189038233</v>
      </c>
      <c r="J5398">
        <f t="shared" ca="1" si="1432"/>
        <v>0.38465903265815105</v>
      </c>
      <c r="K5398">
        <f t="shared" ca="1" si="1432"/>
        <v>0.11236958840408195</v>
      </c>
      <c r="L5398">
        <f t="shared" ca="1" si="1432"/>
        <v>0.77468794371661509</v>
      </c>
      <c r="M5398">
        <f t="shared" ca="1" si="1432"/>
        <v>0.47664180351401575</v>
      </c>
      <c r="N5398">
        <f t="shared" ca="1" si="1432"/>
        <v>0.97314683443465988</v>
      </c>
      <c r="O5398">
        <f t="shared" ca="1" si="1433"/>
        <v>5.1879382750264713E-2</v>
      </c>
      <c r="P5398">
        <f t="shared" ca="1" si="1433"/>
        <v>0.2526103654551991</v>
      </c>
      <c r="Q5398">
        <f t="shared" ca="1" si="1433"/>
        <v>0.29975283134452901</v>
      </c>
      <c r="R5398">
        <f t="shared" ca="1" si="1433"/>
        <v>0.25687791704317575</v>
      </c>
      <c r="S5398">
        <f t="shared" ca="1" si="1433"/>
        <v>0.90657843023997375</v>
      </c>
      <c r="T5398">
        <f t="shared" ca="1" si="1433"/>
        <v>0.97589569675791621</v>
      </c>
      <c r="U5398">
        <f t="shared" ca="1" si="1433"/>
        <v>8.551021008782167E-2</v>
      </c>
      <c r="V5398">
        <f t="shared" ca="1" si="1433"/>
        <v>0.77273192422325254</v>
      </c>
      <c r="W5398">
        <f t="shared" ca="1" si="1433"/>
        <v>9.702596299034516E-2</v>
      </c>
      <c r="X5398">
        <f t="shared" ca="1" si="1433"/>
        <v>8.3636279247897294E-3</v>
      </c>
      <c r="Y5398">
        <f t="shared" ca="1" si="1433"/>
        <v>0.54128869103193888</v>
      </c>
    </row>
    <row r="5399" spans="1:25" x14ac:dyDescent="0.25">
      <c r="A5399" s="1" t="s">
        <v>5423</v>
      </c>
      <c r="B5399">
        <f t="shared" ca="1" si="1428"/>
        <v>0.32286156129201193</v>
      </c>
      <c r="C5399">
        <f t="shared" ca="1" si="1428"/>
        <v>0.53195693957787615</v>
      </c>
      <c r="D5399">
        <f t="shared" ca="1" si="1431"/>
        <v>0.98472547627769413</v>
      </c>
      <c r="E5399">
        <f t="shared" ca="1" si="1432"/>
        <v>9.0606601501983852E-2</v>
      </c>
      <c r="F5399">
        <f t="shared" ca="1" si="1432"/>
        <v>0.51778613711104393</v>
      </c>
      <c r="G5399">
        <f t="shared" ca="1" si="1432"/>
        <v>0.48447576850558205</v>
      </c>
      <c r="H5399">
        <f t="shared" ca="1" si="1432"/>
        <v>0.59567712702183384</v>
      </c>
      <c r="I5399">
        <f t="shared" ca="1" si="1432"/>
        <v>0.51660604636907026</v>
      </c>
      <c r="J5399">
        <f t="shared" ca="1" si="1432"/>
        <v>0.10345630333841538</v>
      </c>
      <c r="K5399">
        <f t="shared" ca="1" si="1432"/>
        <v>0.99371349396491027</v>
      </c>
      <c r="L5399">
        <f t="shared" ca="1" si="1432"/>
        <v>0.73503005403394694</v>
      </c>
      <c r="M5399">
        <f t="shared" ca="1" si="1432"/>
        <v>0.12853133613673406</v>
      </c>
      <c r="N5399">
        <f t="shared" ca="1" si="1432"/>
        <v>0.29786074990550226</v>
      </c>
      <c r="O5399">
        <f t="shared" ca="1" si="1433"/>
        <v>0.44001617766241563</v>
      </c>
      <c r="P5399">
        <f t="shared" ca="1" si="1433"/>
        <v>0.81065901648763572</v>
      </c>
      <c r="Q5399">
        <f t="shared" ca="1" si="1433"/>
        <v>0.77326262603658591</v>
      </c>
      <c r="R5399">
        <f t="shared" ca="1" si="1433"/>
        <v>0.56810449744825053</v>
      </c>
      <c r="S5399">
        <f t="shared" ca="1" si="1433"/>
        <v>0.98943417997485494</v>
      </c>
      <c r="T5399">
        <f t="shared" ca="1" si="1433"/>
        <v>0.19962083950282361</v>
      </c>
      <c r="U5399">
        <f t="shared" ca="1" si="1433"/>
        <v>2.750268207846629E-2</v>
      </c>
      <c r="V5399">
        <f t="shared" ca="1" si="1433"/>
        <v>0.47076024983904075</v>
      </c>
      <c r="W5399">
        <f t="shared" ca="1" si="1433"/>
        <v>0.29186761235558012</v>
      </c>
      <c r="X5399">
        <f t="shared" ca="1" si="1433"/>
        <v>0.42355031138267341</v>
      </c>
      <c r="Y5399">
        <f t="shared" ca="1" si="1433"/>
        <v>0.95498535778298532</v>
      </c>
    </row>
    <row r="5400" spans="1:25" x14ac:dyDescent="0.25">
      <c r="A5400" s="1" t="s">
        <v>5424</v>
      </c>
      <c r="B5400">
        <f t="shared" ca="1" si="1428"/>
        <v>0.83514290040415717</v>
      </c>
      <c r="C5400">
        <f t="shared" ca="1" si="1428"/>
        <v>0.38010907591576371</v>
      </c>
      <c r="D5400">
        <f t="shared" ca="1" si="1431"/>
        <v>0.66223526373549269</v>
      </c>
      <c r="E5400">
        <f t="shared" ca="1" si="1432"/>
        <v>0.25785424718378303</v>
      </c>
      <c r="F5400">
        <f t="shared" ca="1" si="1432"/>
        <v>0.40796522277078462</v>
      </c>
      <c r="G5400">
        <f t="shared" ca="1" si="1432"/>
        <v>3.9938013846844811E-2</v>
      </c>
      <c r="H5400">
        <f t="shared" ca="1" si="1432"/>
        <v>0.7707480702069065</v>
      </c>
      <c r="I5400">
        <f t="shared" ca="1" si="1432"/>
        <v>0.78267928575115608</v>
      </c>
      <c r="J5400">
        <f t="shared" ca="1" si="1432"/>
        <v>8.7130924564324808E-2</v>
      </c>
      <c r="K5400">
        <f t="shared" ca="1" si="1432"/>
        <v>0.90165733701882422</v>
      </c>
      <c r="L5400">
        <f t="shared" ca="1" si="1432"/>
        <v>0.53791825989494779</v>
      </c>
      <c r="M5400">
        <f t="shared" ca="1" si="1432"/>
        <v>0.18687673968321161</v>
      </c>
      <c r="N5400">
        <f t="shared" ca="1" si="1432"/>
        <v>0.468034400161641</v>
      </c>
      <c r="O5400">
        <f t="shared" ca="1" si="1433"/>
        <v>0.56880566962801926</v>
      </c>
      <c r="P5400">
        <f t="shared" ca="1" si="1433"/>
        <v>0.9982439641922447</v>
      </c>
      <c r="Q5400">
        <f t="shared" ca="1" si="1433"/>
        <v>1.1609215672267248E-2</v>
      </c>
      <c r="R5400">
        <f t="shared" ca="1" si="1433"/>
        <v>0.49756274759139929</v>
      </c>
      <c r="S5400">
        <f t="shared" ca="1" si="1433"/>
        <v>0.7202659101214085</v>
      </c>
      <c r="T5400">
        <f t="shared" ca="1" si="1433"/>
        <v>6.9877519941278998E-2</v>
      </c>
      <c r="U5400">
        <f t="shared" ca="1" si="1433"/>
        <v>0.15156042651253521</v>
      </c>
      <c r="V5400">
        <f t="shared" ca="1" si="1433"/>
        <v>0.77730359305685681</v>
      </c>
      <c r="W5400">
        <f t="shared" ca="1" si="1433"/>
        <v>0.48863837820670775</v>
      </c>
      <c r="X5400">
        <f t="shared" ca="1" si="1433"/>
        <v>0.70109559493080431</v>
      </c>
      <c r="Y5400">
        <f t="shared" ca="1" si="1433"/>
        <v>0.50814652410886829</v>
      </c>
    </row>
    <row r="5401" spans="1:25" x14ac:dyDescent="0.25">
      <c r="A5401" s="1" t="s">
        <v>5425</v>
      </c>
      <c r="B5401">
        <f t="shared" ca="1" si="1428"/>
        <v>0.83268628115610899</v>
      </c>
      <c r="C5401">
        <f t="shared" ca="1" si="1428"/>
        <v>7.8651711229847376E-2</v>
      </c>
      <c r="D5401">
        <f t="shared" ca="1" si="1431"/>
        <v>0.86787185433628011</v>
      </c>
      <c r="E5401">
        <f t="shared" ca="1" si="1432"/>
        <v>0.18364083154928301</v>
      </c>
      <c r="F5401">
        <f t="shared" ca="1" si="1432"/>
        <v>0.99565809987573473</v>
      </c>
      <c r="G5401">
        <f t="shared" ca="1" si="1432"/>
        <v>0.57928786291821555</v>
      </c>
      <c r="H5401">
        <f t="shared" ca="1" si="1432"/>
        <v>0.3234050478379451</v>
      </c>
      <c r="I5401">
        <f t="shared" ca="1" si="1432"/>
        <v>0.64319694706506148</v>
      </c>
      <c r="J5401">
        <f t="shared" ca="1" si="1432"/>
        <v>0.36653059878894878</v>
      </c>
      <c r="K5401">
        <f t="shared" ca="1" si="1432"/>
        <v>0.25091470789068082</v>
      </c>
      <c r="L5401">
        <f t="shared" ca="1" si="1432"/>
        <v>5.1757804081834724E-2</v>
      </c>
      <c r="M5401">
        <f t="shared" ca="1" si="1432"/>
        <v>0.39947577508496479</v>
      </c>
      <c r="N5401">
        <f t="shared" ca="1" si="1432"/>
        <v>0.65712533730572742</v>
      </c>
      <c r="O5401">
        <f t="shared" ca="1" si="1433"/>
        <v>0.91946107045000847</v>
      </c>
      <c r="P5401">
        <f t="shared" ca="1" si="1433"/>
        <v>0.56928123553708176</v>
      </c>
      <c r="Q5401">
        <f t="shared" ca="1" si="1433"/>
        <v>0.11454602365842126</v>
      </c>
      <c r="R5401">
        <f t="shared" ca="1" si="1433"/>
        <v>0.73688152402482554</v>
      </c>
      <c r="S5401">
        <f t="shared" ca="1" si="1433"/>
        <v>0.97400661809793565</v>
      </c>
      <c r="T5401">
        <f t="shared" ca="1" si="1433"/>
        <v>0.42929573778899777</v>
      </c>
      <c r="U5401">
        <f t="shared" ca="1" si="1433"/>
        <v>8.2867658237161246E-2</v>
      </c>
      <c r="V5401">
        <f t="shared" ca="1" si="1433"/>
        <v>0.2338536277048896</v>
      </c>
      <c r="W5401">
        <f t="shared" ca="1" si="1433"/>
        <v>0.74217854101174252</v>
      </c>
      <c r="X5401">
        <f t="shared" ca="1" si="1433"/>
        <v>0.85627431697451994</v>
      </c>
      <c r="Y5401">
        <f t="shared" ca="1" si="1433"/>
        <v>0.47991217973270728</v>
      </c>
    </row>
    <row r="5402" spans="1:25" x14ac:dyDescent="0.25">
      <c r="A5402" s="1" t="s">
        <v>5426</v>
      </c>
      <c r="B5402">
        <f t="shared" ca="1" si="1428"/>
        <v>0.54928238232891813</v>
      </c>
      <c r="C5402">
        <f t="shared" ca="1" si="1428"/>
        <v>0.53605922682483731</v>
      </c>
      <c r="D5402">
        <f t="shared" ca="1" si="1431"/>
        <v>0.74608957805302867</v>
      </c>
      <c r="E5402">
        <f t="shared" ca="1" si="1432"/>
        <v>0.25634490089640805</v>
      </c>
      <c r="F5402">
        <f t="shared" ca="1" si="1432"/>
        <v>0.23177174571889836</v>
      </c>
      <c r="G5402">
        <f t="shared" ca="1" si="1432"/>
        <v>0.64069141584068035</v>
      </c>
      <c r="H5402">
        <f t="shared" ca="1" si="1432"/>
        <v>0.80221387331845084</v>
      </c>
      <c r="I5402">
        <f t="shared" ca="1" si="1432"/>
        <v>0.26107886215411724</v>
      </c>
      <c r="J5402">
        <f t="shared" ca="1" si="1432"/>
        <v>0.50141639393252613</v>
      </c>
      <c r="K5402">
        <f t="shared" ca="1" si="1432"/>
        <v>0.50579513399344922</v>
      </c>
      <c r="L5402">
        <f t="shared" ca="1" si="1432"/>
        <v>0.40316139584794131</v>
      </c>
      <c r="M5402">
        <f t="shared" ca="1" si="1432"/>
        <v>0.23655412369625917</v>
      </c>
      <c r="N5402">
        <f t="shared" ca="1" si="1432"/>
        <v>0.53680214112905866</v>
      </c>
      <c r="O5402">
        <f t="shared" ca="1" si="1433"/>
        <v>4.3770326648246538E-2</v>
      </c>
      <c r="P5402">
        <f t="shared" ca="1" si="1433"/>
        <v>0.49966073746690576</v>
      </c>
      <c r="Q5402">
        <f t="shared" ca="1" si="1433"/>
        <v>2.2647898064211636E-2</v>
      </c>
      <c r="R5402">
        <f t="shared" ca="1" si="1433"/>
        <v>2.4198188199680559E-2</v>
      </c>
      <c r="S5402">
        <f t="shared" ca="1" si="1433"/>
        <v>0.61496098030574209</v>
      </c>
      <c r="T5402">
        <f t="shared" ca="1" si="1433"/>
        <v>0.5763505516213614</v>
      </c>
      <c r="U5402">
        <f t="shared" ca="1" si="1433"/>
        <v>0.10469792914387455</v>
      </c>
      <c r="V5402">
        <f t="shared" ca="1" si="1433"/>
        <v>0.63322220384854233</v>
      </c>
      <c r="W5402">
        <f t="shared" ca="1" si="1433"/>
        <v>0.22095166482875095</v>
      </c>
      <c r="X5402">
        <f t="shared" ca="1" si="1433"/>
        <v>0.76299531869302206</v>
      </c>
      <c r="Y5402">
        <f t="shared" ca="1" si="1433"/>
        <v>0.72967824755521105</v>
      </c>
    </row>
    <row r="5403" spans="1:25" x14ac:dyDescent="0.25">
      <c r="A5403" s="1" t="s">
        <v>5427</v>
      </c>
      <c r="B5403">
        <f t="shared" ca="1" si="1428"/>
        <v>0.23292568253705204</v>
      </c>
      <c r="C5403">
        <f t="shared" ca="1" si="1428"/>
        <v>0.50964732310081218</v>
      </c>
      <c r="D5403">
        <f t="shared" ca="1" si="1431"/>
        <v>0.96479562055077195</v>
      </c>
      <c r="E5403">
        <f t="shared" ca="1" si="1432"/>
        <v>9.7501089769644445E-2</v>
      </c>
      <c r="F5403">
        <f t="shared" ca="1" si="1432"/>
        <v>0.40589972388445139</v>
      </c>
      <c r="G5403">
        <f t="shared" ca="1" si="1432"/>
        <v>0.47806912995545314</v>
      </c>
      <c r="H5403">
        <f t="shared" ca="1" si="1432"/>
        <v>0.68536437516520488</v>
      </c>
      <c r="I5403">
        <f t="shared" ca="1" si="1432"/>
        <v>0.87722833110793319</v>
      </c>
      <c r="J5403">
        <f t="shared" ca="1" si="1432"/>
        <v>0.84583175339877181</v>
      </c>
      <c r="K5403">
        <f t="shared" ca="1" si="1432"/>
        <v>0.19866493663886942</v>
      </c>
      <c r="L5403">
        <f t="shared" ca="1" si="1432"/>
        <v>0.79460066407631236</v>
      </c>
      <c r="M5403">
        <f t="shared" ca="1" si="1432"/>
        <v>0.63337853955214274</v>
      </c>
      <c r="N5403">
        <f t="shared" ca="1" si="1432"/>
        <v>0.98538895676601501</v>
      </c>
      <c r="O5403">
        <f t="shared" ca="1" si="1433"/>
        <v>0.7558926289646215</v>
      </c>
      <c r="P5403">
        <f t="shared" ca="1" si="1433"/>
        <v>0.75626037377177324</v>
      </c>
      <c r="Q5403">
        <f t="shared" ca="1" si="1433"/>
        <v>0.37778485314410082</v>
      </c>
      <c r="R5403">
        <f t="shared" ca="1" si="1433"/>
        <v>0.19322640455374873</v>
      </c>
      <c r="S5403">
        <f t="shared" ca="1" si="1433"/>
        <v>0.8262595297825126</v>
      </c>
      <c r="T5403">
        <f t="shared" ca="1" si="1433"/>
        <v>0.67989560132681992</v>
      </c>
      <c r="U5403">
        <f t="shared" ca="1" si="1433"/>
        <v>0.90995993643854978</v>
      </c>
      <c r="V5403">
        <f t="shared" ca="1" si="1433"/>
        <v>0.63072360405076089</v>
      </c>
      <c r="W5403">
        <f t="shared" ca="1" si="1433"/>
        <v>0.31877365770305066</v>
      </c>
      <c r="X5403">
        <f t="shared" ca="1" si="1433"/>
        <v>0.87122917363491081</v>
      </c>
      <c r="Y5403">
        <f t="shared" ca="1" si="1433"/>
        <v>0.68824307042439814</v>
      </c>
    </row>
    <row r="5404" spans="1:25" x14ac:dyDescent="0.25">
      <c r="A5404" s="1" t="s">
        <v>5428</v>
      </c>
      <c r="B5404">
        <f t="shared" ca="1" si="1428"/>
        <v>2.4387093556694772E-3</v>
      </c>
      <c r="C5404">
        <f t="shared" ca="1" si="1428"/>
        <v>0.9295636179200838</v>
      </c>
      <c r="D5404">
        <f t="shared" ca="1" si="1431"/>
        <v>0.76506405495456309</v>
      </c>
      <c r="E5404">
        <f t="shared" ca="1" si="1432"/>
        <v>6.9917638572814966E-2</v>
      </c>
      <c r="F5404">
        <f t="shared" ca="1" si="1432"/>
        <v>0.57471195932774699</v>
      </c>
      <c r="G5404">
        <f t="shared" ca="1" si="1432"/>
        <v>0.70452603018245719</v>
      </c>
      <c r="H5404">
        <f t="shared" ca="1" si="1432"/>
        <v>0.60646412223060542</v>
      </c>
      <c r="I5404">
        <f t="shared" ca="1" si="1432"/>
        <v>2.8588357491327265E-2</v>
      </c>
      <c r="J5404">
        <f t="shared" ca="1" si="1432"/>
        <v>0.85404445209547919</v>
      </c>
      <c r="K5404">
        <f t="shared" ca="1" si="1432"/>
        <v>5.5417228122513484E-2</v>
      </c>
      <c r="L5404">
        <f t="shared" ca="1" si="1432"/>
        <v>0.29739621760139334</v>
      </c>
      <c r="M5404">
        <f t="shared" ca="1" si="1432"/>
        <v>0.13376600724319987</v>
      </c>
      <c r="N5404">
        <f t="shared" ca="1" si="1432"/>
        <v>0.80428974813374754</v>
      </c>
      <c r="O5404">
        <f t="shared" ca="1" si="1433"/>
        <v>0.94179811951370596</v>
      </c>
      <c r="P5404">
        <f t="shared" ca="1" si="1433"/>
        <v>0.15883845857638812</v>
      </c>
      <c r="Q5404">
        <f t="shared" ca="1" si="1433"/>
        <v>0.16469495766944131</v>
      </c>
      <c r="R5404">
        <f t="shared" ca="1" si="1433"/>
        <v>1.3159382813863529E-2</v>
      </c>
      <c r="S5404">
        <f t="shared" ca="1" si="1433"/>
        <v>0.38084100612689264</v>
      </c>
      <c r="T5404">
        <f t="shared" ca="1" si="1433"/>
        <v>0.46619058190927432</v>
      </c>
      <c r="U5404">
        <f t="shared" ca="1" si="1433"/>
        <v>0.76446228265986516</v>
      </c>
      <c r="V5404">
        <f t="shared" ca="1" si="1433"/>
        <v>0.97962501629912901</v>
      </c>
      <c r="W5404">
        <f t="shared" ca="1" si="1433"/>
        <v>0.87921473635227343</v>
      </c>
      <c r="X5404">
        <f t="shared" ca="1" si="1433"/>
        <v>0.86247167221830368</v>
      </c>
      <c r="Y5404">
        <f t="shared" ca="1" si="1433"/>
        <v>0.39433590715136413</v>
      </c>
    </row>
    <row r="5405" spans="1:25" x14ac:dyDescent="0.25">
      <c r="A5405" s="1" t="s">
        <v>5429</v>
      </c>
      <c r="B5405">
        <f t="shared" ca="1" si="1428"/>
        <v>0.12561929698818008</v>
      </c>
      <c r="C5405">
        <f t="shared" ca="1" si="1428"/>
        <v>0.86863177074756237</v>
      </c>
      <c r="D5405">
        <f t="shared" ca="1" si="1431"/>
        <v>0.53279975075443975</v>
      </c>
      <c r="E5405">
        <f t="shared" ca="1" si="1432"/>
        <v>0.74201211743593309</v>
      </c>
      <c r="F5405">
        <f t="shared" ca="1" si="1432"/>
        <v>0.52333830871751685</v>
      </c>
      <c r="G5405">
        <f t="shared" ca="1" si="1432"/>
        <v>0.9515536305848441</v>
      </c>
      <c r="H5405">
        <f t="shared" ca="1" si="1432"/>
        <v>0.93546183384713855</v>
      </c>
      <c r="I5405">
        <f t="shared" ca="1" si="1432"/>
        <v>0.98548670457036047</v>
      </c>
      <c r="J5405">
        <f t="shared" ca="1" si="1432"/>
        <v>0.99094542380220618</v>
      </c>
      <c r="K5405">
        <f t="shared" ca="1" si="1432"/>
        <v>0.19105322009895764</v>
      </c>
      <c r="L5405">
        <f t="shared" ca="1" si="1432"/>
        <v>0.40235141805631192</v>
      </c>
      <c r="M5405">
        <f t="shared" ca="1" si="1432"/>
        <v>0.69914809711217696</v>
      </c>
      <c r="N5405">
        <f t="shared" ca="1" si="1432"/>
        <v>9.2005138237259976E-3</v>
      </c>
      <c r="O5405">
        <f t="shared" ca="1" si="1433"/>
        <v>0.43800377010518088</v>
      </c>
      <c r="P5405">
        <f t="shared" ca="1" si="1433"/>
        <v>0.73893559430848055</v>
      </c>
      <c r="Q5405">
        <f t="shared" ca="1" si="1433"/>
        <v>0.15466838313448905</v>
      </c>
      <c r="R5405">
        <f t="shared" ca="1" si="1433"/>
        <v>9.7320681058363223E-2</v>
      </c>
      <c r="S5405">
        <f t="shared" ca="1" si="1433"/>
        <v>5.1204671614872854E-2</v>
      </c>
      <c r="T5405">
        <f t="shared" ca="1" si="1433"/>
        <v>0.70672280895211115</v>
      </c>
      <c r="U5405">
        <f t="shared" ca="1" si="1433"/>
        <v>0.47406755820872726</v>
      </c>
      <c r="V5405">
        <f t="shared" ca="1" si="1433"/>
        <v>0.47598626783359521</v>
      </c>
      <c r="W5405">
        <f t="shared" ca="1" si="1433"/>
        <v>0.22727919839114075</v>
      </c>
      <c r="X5405">
        <f t="shared" ca="1" si="1433"/>
        <v>0.92948196035843833</v>
      </c>
      <c r="Y5405">
        <f t="shared" ca="1" si="1433"/>
        <v>0.73003735449824458</v>
      </c>
    </row>
    <row r="5406" spans="1:25" x14ac:dyDescent="0.25">
      <c r="A5406" s="1" t="s">
        <v>5430</v>
      </c>
      <c r="B5406">
        <f t="shared" ref="B5406:C5425" ca="1" si="1434">RAND()</f>
        <v>0.34385937023058677</v>
      </c>
      <c r="C5406">
        <f t="shared" ca="1" si="1434"/>
        <v>2.832500330068366E-2</v>
      </c>
      <c r="D5406">
        <f t="shared" ca="1" si="1431"/>
        <v>0.26789983611037005</v>
      </c>
      <c r="E5406">
        <f t="shared" ref="E5406:N5415" ca="1" si="1435">RAND()</f>
        <v>0.83833799281251342</v>
      </c>
      <c r="F5406">
        <f t="shared" ca="1" si="1435"/>
        <v>0.12760603396935766</v>
      </c>
      <c r="G5406">
        <f t="shared" ca="1" si="1435"/>
        <v>0.41798881407343191</v>
      </c>
      <c r="H5406">
        <f t="shared" ca="1" si="1435"/>
        <v>0.46071280277088811</v>
      </c>
      <c r="I5406">
        <f t="shared" ca="1" si="1435"/>
        <v>0.15357665195056713</v>
      </c>
      <c r="J5406">
        <f t="shared" ca="1" si="1435"/>
        <v>0.99776130064543245</v>
      </c>
      <c r="K5406">
        <f t="shared" ca="1" si="1435"/>
        <v>9.8249047109799204E-2</v>
      </c>
      <c r="L5406">
        <f t="shared" ca="1" si="1435"/>
        <v>0.30623368166201737</v>
      </c>
      <c r="M5406">
        <f t="shared" ca="1" si="1435"/>
        <v>0.68844169011603762</v>
      </c>
      <c r="N5406">
        <f t="shared" ca="1" si="1435"/>
        <v>0.73256543278302022</v>
      </c>
      <c r="O5406">
        <f t="shared" ref="O5406:Y5415" ca="1" si="1436">RAND()</f>
        <v>0.28509792985687921</v>
      </c>
      <c r="P5406">
        <f t="shared" ca="1" si="1436"/>
        <v>0.86753478259231742</v>
      </c>
      <c r="Q5406">
        <f t="shared" ca="1" si="1436"/>
        <v>0.15091810659893545</v>
      </c>
      <c r="R5406">
        <f t="shared" ca="1" si="1436"/>
        <v>0.36050923907647381</v>
      </c>
      <c r="S5406">
        <f t="shared" ca="1" si="1436"/>
        <v>0.97244449288742307</v>
      </c>
      <c r="T5406">
        <f t="shared" ca="1" si="1436"/>
        <v>0.27347303239664766</v>
      </c>
      <c r="U5406">
        <f t="shared" ca="1" si="1436"/>
        <v>0.67010740400164759</v>
      </c>
      <c r="V5406">
        <f t="shared" ca="1" si="1436"/>
        <v>0.77524483206696615</v>
      </c>
      <c r="W5406">
        <f t="shared" ca="1" si="1436"/>
        <v>5.7951814705807458E-2</v>
      </c>
      <c r="X5406">
        <f t="shared" ca="1" si="1436"/>
        <v>4.7418548066792798E-2</v>
      </c>
      <c r="Y5406">
        <f t="shared" ca="1" si="1436"/>
        <v>0.49815147024049544</v>
      </c>
    </row>
    <row r="5407" spans="1:25" x14ac:dyDescent="0.25">
      <c r="A5407" s="1" t="s">
        <v>5431</v>
      </c>
      <c r="B5407">
        <f t="shared" ca="1" si="1434"/>
        <v>0.7596983944170449</v>
      </c>
      <c r="C5407">
        <f t="shared" ca="1" si="1434"/>
        <v>0.47484753393409496</v>
      </c>
      <c r="D5407">
        <f t="shared" ca="1" si="1431"/>
        <v>0.28107952855751905</v>
      </c>
      <c r="E5407">
        <f t="shared" ca="1" si="1435"/>
        <v>0.5920233460771801</v>
      </c>
      <c r="F5407">
        <f t="shared" ca="1" si="1435"/>
        <v>0.70145430774085915</v>
      </c>
      <c r="G5407">
        <f t="shared" ca="1" si="1435"/>
        <v>0.142255985635238</v>
      </c>
      <c r="H5407">
        <f t="shared" ca="1" si="1435"/>
        <v>1.5388748049744105E-2</v>
      </c>
      <c r="I5407">
        <f t="shared" ca="1" si="1435"/>
        <v>0.8963510179596289</v>
      </c>
      <c r="J5407">
        <f t="shared" ca="1" si="1435"/>
        <v>0.96042812268495736</v>
      </c>
      <c r="K5407">
        <f t="shared" ca="1" si="1435"/>
        <v>6.5546245195038377E-2</v>
      </c>
      <c r="L5407">
        <f t="shared" ca="1" si="1435"/>
        <v>0.76041164103955572</v>
      </c>
      <c r="M5407">
        <f t="shared" ca="1" si="1435"/>
        <v>0.17932256570958216</v>
      </c>
      <c r="N5407">
        <f t="shared" ca="1" si="1435"/>
        <v>0.96875661347681941</v>
      </c>
      <c r="O5407">
        <f t="shared" ca="1" si="1436"/>
        <v>3.6333313054025429E-2</v>
      </c>
      <c r="P5407">
        <f t="shared" ca="1" si="1436"/>
        <v>0.17442883230934381</v>
      </c>
      <c r="Q5407">
        <f t="shared" ca="1" si="1436"/>
        <v>0.32304991257154725</v>
      </c>
      <c r="R5407">
        <f t="shared" ca="1" si="1436"/>
        <v>4.5678700122313565E-2</v>
      </c>
      <c r="S5407">
        <f t="shared" ca="1" si="1436"/>
        <v>0.25742392856913521</v>
      </c>
      <c r="T5407">
        <f t="shared" ca="1" si="1436"/>
        <v>0.46114964758783683</v>
      </c>
      <c r="U5407">
        <f t="shared" ca="1" si="1436"/>
        <v>0.80520670568304831</v>
      </c>
      <c r="V5407">
        <f t="shared" ca="1" si="1436"/>
        <v>0.70654268515907181</v>
      </c>
      <c r="W5407">
        <f t="shared" ca="1" si="1436"/>
        <v>3.0057821760959391E-2</v>
      </c>
      <c r="X5407">
        <f t="shared" ca="1" si="1436"/>
        <v>0.95247954311697258</v>
      </c>
      <c r="Y5407">
        <f t="shared" ca="1" si="1436"/>
        <v>0.82940383609312385</v>
      </c>
    </row>
    <row r="5408" spans="1:25" x14ac:dyDescent="0.25">
      <c r="A5408" s="1" t="s">
        <v>5432</v>
      </c>
      <c r="B5408">
        <f t="shared" ca="1" si="1434"/>
        <v>0.85391093678679009</v>
      </c>
      <c r="C5408">
        <f t="shared" ca="1" si="1434"/>
        <v>0.74846273322492174</v>
      </c>
      <c r="D5408">
        <f t="shared" ca="1" si="1431"/>
        <v>0.35112478953982063</v>
      </c>
      <c r="E5408">
        <f t="shared" ca="1" si="1435"/>
        <v>0.11345383386511221</v>
      </c>
      <c r="F5408">
        <f t="shared" ca="1" si="1435"/>
        <v>5.0827572542474164E-2</v>
      </c>
      <c r="G5408">
        <f t="shared" ca="1" si="1435"/>
        <v>0.17808456245126847</v>
      </c>
      <c r="H5408">
        <f t="shared" ca="1" si="1435"/>
        <v>0.80072764504102556</v>
      </c>
      <c r="I5408">
        <f t="shared" ca="1" si="1435"/>
        <v>0.49466037682511854</v>
      </c>
      <c r="J5408">
        <f t="shared" ca="1" si="1435"/>
        <v>0.33787573331448828</v>
      </c>
      <c r="K5408">
        <f t="shared" ca="1" si="1435"/>
        <v>0.14550675784629696</v>
      </c>
      <c r="L5408">
        <f t="shared" ca="1" si="1435"/>
        <v>0.36994181105758461</v>
      </c>
      <c r="M5408">
        <f t="shared" ca="1" si="1435"/>
        <v>0.11745707273762307</v>
      </c>
      <c r="N5408">
        <f t="shared" ca="1" si="1435"/>
        <v>0.26858338966998108</v>
      </c>
      <c r="O5408">
        <f t="shared" ca="1" si="1436"/>
        <v>9.5683868991937038E-2</v>
      </c>
      <c r="P5408">
        <f t="shared" ca="1" si="1436"/>
        <v>3.0792233586022011E-2</v>
      </c>
      <c r="Q5408">
        <f t="shared" ca="1" si="1436"/>
        <v>0.44095616247765068</v>
      </c>
      <c r="R5408">
        <f t="shared" ca="1" si="1436"/>
        <v>0.64183973067219391</v>
      </c>
      <c r="S5408">
        <f t="shared" ca="1" si="1436"/>
        <v>0.60955944047128519</v>
      </c>
      <c r="T5408">
        <f t="shared" ca="1" si="1436"/>
        <v>0.62688924310914207</v>
      </c>
      <c r="U5408">
        <f t="shared" ca="1" si="1436"/>
        <v>0.97457645986124219</v>
      </c>
      <c r="V5408">
        <f t="shared" ca="1" si="1436"/>
        <v>0.72848355359190209</v>
      </c>
      <c r="W5408">
        <f t="shared" ca="1" si="1436"/>
        <v>0.83616247546316069</v>
      </c>
      <c r="X5408">
        <f t="shared" ca="1" si="1436"/>
        <v>0.41588162919261629</v>
      </c>
      <c r="Y5408">
        <f t="shared" ca="1" si="1436"/>
        <v>0.58498684748384999</v>
      </c>
    </row>
    <row r="5409" spans="1:26" x14ac:dyDescent="0.25">
      <c r="A5409" s="1" t="s">
        <v>5433</v>
      </c>
      <c r="B5409">
        <f t="shared" ca="1" si="1434"/>
        <v>0.65556632292403982</v>
      </c>
      <c r="C5409">
        <f t="shared" ca="1" si="1434"/>
        <v>0.7805506046030174</v>
      </c>
      <c r="D5409">
        <f t="shared" ca="1" si="1431"/>
        <v>0.6502467413488342</v>
      </c>
      <c r="E5409">
        <f t="shared" ca="1" si="1435"/>
        <v>0.86151299591453245</v>
      </c>
      <c r="F5409">
        <f t="shared" ca="1" si="1435"/>
        <v>0.76908107056338493</v>
      </c>
      <c r="G5409">
        <f t="shared" ca="1" si="1435"/>
        <v>6.9575121999790768E-2</v>
      </c>
      <c r="H5409">
        <f t="shared" ca="1" si="1435"/>
        <v>0.44485669839794661</v>
      </c>
      <c r="I5409">
        <f t="shared" ca="1" si="1435"/>
        <v>0.81327052377926712</v>
      </c>
      <c r="J5409">
        <f t="shared" ca="1" si="1435"/>
        <v>0.58868901360910708</v>
      </c>
      <c r="K5409">
        <f t="shared" ca="1" si="1435"/>
        <v>6.6824423115452225E-2</v>
      </c>
      <c r="L5409">
        <f t="shared" ca="1" si="1435"/>
        <v>0.24774054925239408</v>
      </c>
      <c r="M5409">
        <f t="shared" ca="1" si="1435"/>
        <v>0.34614577655634049</v>
      </c>
      <c r="N5409">
        <f t="shared" ca="1" si="1435"/>
        <v>0.28545404424143328</v>
      </c>
      <c r="O5409">
        <f t="shared" ca="1" si="1436"/>
        <v>0.31118182782353765</v>
      </c>
      <c r="P5409">
        <f t="shared" ca="1" si="1436"/>
        <v>0.97013832891834795</v>
      </c>
      <c r="Q5409">
        <f t="shared" ca="1" si="1436"/>
        <v>8.9426643842158149E-2</v>
      </c>
      <c r="R5409">
        <f t="shared" ca="1" si="1436"/>
        <v>0.68897324767098955</v>
      </c>
      <c r="S5409">
        <f t="shared" ca="1" si="1436"/>
        <v>7.571246191447556E-2</v>
      </c>
      <c r="T5409">
        <f t="shared" ca="1" si="1436"/>
        <v>0.48125004102363467</v>
      </c>
      <c r="U5409">
        <f t="shared" ca="1" si="1436"/>
        <v>0.5062618677316113</v>
      </c>
      <c r="V5409">
        <f t="shared" ca="1" si="1436"/>
        <v>0.39682946202058578</v>
      </c>
      <c r="W5409">
        <f t="shared" ca="1" si="1436"/>
        <v>0.62620548538171239</v>
      </c>
      <c r="X5409">
        <f t="shared" ca="1" si="1436"/>
        <v>0.53695958051243908</v>
      </c>
      <c r="Y5409">
        <f t="shared" ca="1" si="1436"/>
        <v>0.57775597496169095</v>
      </c>
    </row>
    <row r="5410" spans="1:26" x14ac:dyDescent="0.25">
      <c r="A5410" s="1" t="s">
        <v>5434</v>
      </c>
      <c r="B5410">
        <f t="shared" ca="1" si="1434"/>
        <v>7.9607070775395528E-2</v>
      </c>
      <c r="C5410">
        <f t="shared" ca="1" si="1434"/>
        <v>0.51140327183424461</v>
      </c>
      <c r="D5410">
        <f t="shared" ca="1" si="1431"/>
        <v>0.85359546353440352</v>
      </c>
      <c r="E5410">
        <f t="shared" ca="1" si="1435"/>
        <v>0.58296321765162107</v>
      </c>
      <c r="F5410">
        <f t="shared" ca="1" si="1435"/>
        <v>0.20524343815934942</v>
      </c>
      <c r="G5410">
        <f t="shared" ca="1" si="1435"/>
        <v>0.24358905557364119</v>
      </c>
      <c r="H5410">
        <f t="shared" ca="1" si="1435"/>
        <v>0.12182105644105279</v>
      </c>
      <c r="I5410">
        <f t="shared" ca="1" si="1435"/>
        <v>0.69477395213694093</v>
      </c>
      <c r="J5410">
        <f t="shared" ca="1" si="1435"/>
        <v>7.9829367900073778E-2</v>
      </c>
      <c r="K5410">
        <f t="shared" ca="1" si="1435"/>
        <v>0.65183941582521399</v>
      </c>
      <c r="L5410">
        <f t="shared" ca="1" si="1435"/>
        <v>0.12126808437415248</v>
      </c>
      <c r="M5410">
        <f t="shared" ca="1" si="1435"/>
        <v>0.41923941230652639</v>
      </c>
      <c r="N5410">
        <f t="shared" ca="1" si="1435"/>
        <v>2.737532596943526E-2</v>
      </c>
      <c r="O5410">
        <f t="shared" ca="1" si="1436"/>
        <v>0.81212773881796763</v>
      </c>
      <c r="P5410">
        <f t="shared" ca="1" si="1436"/>
        <v>0.35312931540898318</v>
      </c>
      <c r="Q5410">
        <f t="shared" ca="1" si="1436"/>
        <v>0.21363717643425606</v>
      </c>
      <c r="R5410">
        <f t="shared" ca="1" si="1436"/>
        <v>0.67371594627077547</v>
      </c>
      <c r="S5410">
        <f t="shared" ca="1" si="1436"/>
        <v>0.59312726472753974</v>
      </c>
      <c r="T5410">
        <f t="shared" ca="1" si="1436"/>
        <v>0.48141647637858709</v>
      </c>
      <c r="U5410">
        <f t="shared" ca="1" si="1436"/>
        <v>0.80456216957099469</v>
      </c>
      <c r="V5410">
        <f t="shared" ca="1" si="1436"/>
        <v>1.9133072163681875E-2</v>
      </c>
      <c r="W5410">
        <f t="shared" ca="1" si="1436"/>
        <v>6.3563068492214381E-2</v>
      </c>
      <c r="X5410">
        <f t="shared" ca="1" si="1436"/>
        <v>0.8040353362696302</v>
      </c>
      <c r="Y5410">
        <f t="shared" ca="1" si="1436"/>
        <v>0.39019186576691633</v>
      </c>
    </row>
    <row r="5411" spans="1:26" x14ac:dyDescent="0.25">
      <c r="A5411" s="1" t="s">
        <v>5435</v>
      </c>
      <c r="B5411">
        <f t="shared" ca="1" si="1434"/>
        <v>0.9754377513153113</v>
      </c>
      <c r="C5411">
        <f t="shared" ca="1" si="1434"/>
        <v>0.94111865951436458</v>
      </c>
      <c r="D5411">
        <f t="shared" ca="1" si="1431"/>
        <v>0.62279164309101642</v>
      </c>
      <c r="E5411">
        <f t="shared" ca="1" si="1435"/>
        <v>0.6182382012614771</v>
      </c>
      <c r="F5411">
        <f t="shared" ca="1" si="1435"/>
        <v>0.60066301414181289</v>
      </c>
      <c r="G5411">
        <f t="shared" ca="1" si="1435"/>
        <v>0.59848377236074479</v>
      </c>
      <c r="H5411">
        <f t="shared" ca="1" si="1435"/>
        <v>0.23739501248818751</v>
      </c>
      <c r="I5411">
        <f t="shared" ca="1" si="1435"/>
        <v>0.73123866732137255</v>
      </c>
      <c r="J5411">
        <f t="shared" ca="1" si="1435"/>
        <v>0.39602474098376672</v>
      </c>
      <c r="K5411">
        <f t="shared" ca="1" si="1435"/>
        <v>0.33299312542508563</v>
      </c>
      <c r="L5411">
        <f t="shared" ca="1" si="1435"/>
        <v>0.90005114066106806</v>
      </c>
      <c r="M5411">
        <f t="shared" ca="1" si="1435"/>
        <v>0.15471474504752136</v>
      </c>
      <c r="N5411">
        <f t="shared" ca="1" si="1435"/>
        <v>0.29841850355936506</v>
      </c>
      <c r="O5411">
        <f t="shared" ca="1" si="1436"/>
        <v>0.27200046724180971</v>
      </c>
      <c r="P5411">
        <f t="shared" ca="1" si="1436"/>
        <v>0.50633549654813126</v>
      </c>
      <c r="Q5411">
        <f t="shared" ca="1" si="1436"/>
        <v>0.8423418049771606</v>
      </c>
      <c r="R5411">
        <f t="shared" ca="1" si="1436"/>
        <v>1.4258659623011982E-2</v>
      </c>
      <c r="S5411">
        <f t="shared" ca="1" si="1436"/>
        <v>0.14834809979000507</v>
      </c>
      <c r="T5411">
        <f t="shared" ca="1" si="1436"/>
        <v>0.36496165218717291</v>
      </c>
      <c r="U5411">
        <f t="shared" ca="1" si="1436"/>
        <v>0.44214518814292247</v>
      </c>
      <c r="V5411">
        <f t="shared" ca="1" si="1436"/>
        <v>0.79576275920433714</v>
      </c>
      <c r="W5411">
        <f t="shared" ca="1" si="1436"/>
        <v>0.22957142013977228</v>
      </c>
      <c r="X5411">
        <f t="shared" ca="1" si="1436"/>
        <v>0.97807202990135444</v>
      </c>
      <c r="Y5411">
        <f t="shared" ca="1" si="1436"/>
        <v>0.60357914220238873</v>
      </c>
    </row>
    <row r="5412" spans="1:26" x14ac:dyDescent="0.25">
      <c r="A5412" s="1" t="s">
        <v>5436</v>
      </c>
      <c r="B5412">
        <f t="shared" ca="1" si="1434"/>
        <v>0.54625918323911893</v>
      </c>
      <c r="C5412">
        <f t="shared" ca="1" si="1434"/>
        <v>0.706610031775873</v>
      </c>
      <c r="D5412">
        <f t="shared" ca="1" si="1431"/>
        <v>0.79189255667674752</v>
      </c>
      <c r="E5412">
        <f t="shared" ca="1" si="1435"/>
        <v>0.17920479945869572</v>
      </c>
      <c r="F5412">
        <f t="shared" ca="1" si="1435"/>
        <v>0.96390932406782226</v>
      </c>
      <c r="G5412">
        <f t="shared" ca="1" si="1435"/>
        <v>0.19256164763661532</v>
      </c>
      <c r="H5412">
        <f t="shared" ca="1" si="1435"/>
        <v>0.72514820113175205</v>
      </c>
      <c r="I5412">
        <f t="shared" ca="1" si="1435"/>
        <v>0.95089582598145284</v>
      </c>
      <c r="J5412">
        <f t="shared" ca="1" si="1435"/>
        <v>0.49650742230064793</v>
      </c>
      <c r="K5412">
        <f t="shared" ca="1" si="1435"/>
        <v>0.88462098176744741</v>
      </c>
      <c r="L5412">
        <f t="shared" ca="1" si="1435"/>
        <v>0.90698539882349238</v>
      </c>
      <c r="M5412">
        <f t="shared" ca="1" si="1435"/>
        <v>7.5079949906186272E-2</v>
      </c>
      <c r="N5412">
        <f t="shared" ca="1" si="1435"/>
        <v>0.8792593645519734</v>
      </c>
      <c r="O5412">
        <f t="shared" ca="1" si="1436"/>
        <v>0.9607331511704672</v>
      </c>
      <c r="P5412">
        <f t="shared" ca="1" si="1436"/>
        <v>0.8827463007676416</v>
      </c>
      <c r="Q5412">
        <f t="shared" ca="1" si="1436"/>
        <v>0.26546740544363057</v>
      </c>
      <c r="R5412">
        <f t="shared" ca="1" si="1436"/>
        <v>2.7969568834835035E-2</v>
      </c>
      <c r="S5412">
        <f t="shared" ca="1" si="1436"/>
        <v>3.0315646598312207E-2</v>
      </c>
      <c r="T5412">
        <f t="shared" ca="1" si="1436"/>
        <v>0.20642206243598826</v>
      </c>
      <c r="U5412">
        <f t="shared" ca="1" si="1436"/>
        <v>0.31774620121794173</v>
      </c>
      <c r="V5412">
        <f t="shared" ca="1" si="1436"/>
        <v>0.41600146282440331</v>
      </c>
      <c r="W5412">
        <f t="shared" ca="1" si="1436"/>
        <v>0.30058044280858021</v>
      </c>
      <c r="X5412">
        <f t="shared" ca="1" si="1436"/>
        <v>9.8665733666343014E-2</v>
      </c>
      <c r="Y5412">
        <f t="shared" ca="1" si="1436"/>
        <v>0.6595497229837044</v>
      </c>
    </row>
    <row r="5413" spans="1:26" x14ac:dyDescent="0.25">
      <c r="A5413" s="1" t="s">
        <v>5437</v>
      </c>
      <c r="B5413">
        <f t="shared" ca="1" si="1434"/>
        <v>0.20306185136545118</v>
      </c>
      <c r="C5413">
        <f t="shared" ca="1" si="1434"/>
        <v>4.511983212260029E-2</v>
      </c>
      <c r="D5413">
        <f t="shared" ca="1" si="1431"/>
        <v>0.87400681384163892</v>
      </c>
      <c r="E5413">
        <f t="shared" ca="1" si="1435"/>
        <v>0.67555372880640163</v>
      </c>
      <c r="F5413">
        <f t="shared" ca="1" si="1435"/>
        <v>0.36539644197621968</v>
      </c>
      <c r="G5413">
        <f t="shared" ca="1" si="1435"/>
        <v>0.33295897567848598</v>
      </c>
      <c r="H5413">
        <f t="shared" ca="1" si="1435"/>
        <v>0.40538613839725168</v>
      </c>
      <c r="I5413">
        <f t="shared" ca="1" si="1435"/>
        <v>0.14869343375511779</v>
      </c>
      <c r="J5413">
        <f t="shared" ca="1" si="1435"/>
        <v>0.98486771498043157</v>
      </c>
      <c r="K5413">
        <f t="shared" ca="1" si="1435"/>
        <v>0.1999465528822556</v>
      </c>
      <c r="L5413">
        <f t="shared" ca="1" si="1435"/>
        <v>0.30708582215905844</v>
      </c>
      <c r="M5413">
        <f t="shared" ca="1" si="1435"/>
        <v>0.58210498625712359</v>
      </c>
      <c r="N5413">
        <f t="shared" ca="1" si="1435"/>
        <v>0.36734641447154914</v>
      </c>
      <c r="O5413">
        <f t="shared" ca="1" si="1436"/>
        <v>0.58933706447993484</v>
      </c>
      <c r="P5413">
        <f t="shared" ca="1" si="1436"/>
        <v>3.9074163793305638E-3</v>
      </c>
      <c r="Q5413">
        <f t="shared" ca="1" si="1436"/>
        <v>0.68340878760722423</v>
      </c>
      <c r="R5413">
        <f t="shared" ca="1" si="1436"/>
        <v>0.73797011881806907</v>
      </c>
      <c r="S5413">
        <f t="shared" ca="1" si="1436"/>
        <v>0.47351534351906133</v>
      </c>
      <c r="T5413">
        <f t="shared" ca="1" si="1436"/>
        <v>0.76746291737134698</v>
      </c>
      <c r="U5413">
        <f t="shared" ca="1" si="1436"/>
        <v>0.34324101438810517</v>
      </c>
      <c r="V5413">
        <f t="shared" ca="1" si="1436"/>
        <v>6.7471526606578403E-3</v>
      </c>
      <c r="W5413">
        <f t="shared" ca="1" si="1436"/>
        <v>0.13848010800946231</v>
      </c>
      <c r="X5413">
        <f t="shared" ca="1" si="1436"/>
        <v>7.9189956497256908E-2</v>
      </c>
      <c r="Y5413">
        <f t="shared" ca="1" si="1436"/>
        <v>0.13639616717085257</v>
      </c>
      <c r="Z5413">
        <f ca="1">RAND()</f>
        <v>0.84726651956979326</v>
      </c>
    </row>
    <row r="5414" spans="1:26" x14ac:dyDescent="0.25">
      <c r="A5414" s="1" t="s">
        <v>5438</v>
      </c>
      <c r="B5414">
        <f t="shared" ca="1" si="1434"/>
        <v>0.14278082811400883</v>
      </c>
      <c r="C5414">
        <f t="shared" ca="1" si="1434"/>
        <v>0.76844508907887676</v>
      </c>
      <c r="D5414">
        <f t="shared" ca="1" si="1431"/>
        <v>0.17323256315692215</v>
      </c>
      <c r="E5414">
        <f t="shared" ca="1" si="1435"/>
        <v>0.66318651351221158</v>
      </c>
      <c r="F5414">
        <f t="shared" ca="1" si="1435"/>
        <v>0.87281954681942009</v>
      </c>
      <c r="G5414">
        <f t="shared" ca="1" si="1435"/>
        <v>0.63483284674143181</v>
      </c>
      <c r="H5414">
        <f t="shared" ca="1" si="1435"/>
        <v>0.70045517568001603</v>
      </c>
      <c r="I5414">
        <f t="shared" ca="1" si="1435"/>
        <v>0.18301709037857483</v>
      </c>
      <c r="J5414">
        <f t="shared" ca="1" si="1435"/>
        <v>0.50489811797964834</v>
      </c>
      <c r="K5414">
        <f t="shared" ca="1" si="1435"/>
        <v>0.26244842115312972</v>
      </c>
      <c r="L5414">
        <f t="shared" ca="1" si="1435"/>
        <v>0.93823145067038061</v>
      </c>
      <c r="M5414">
        <f t="shared" ca="1" si="1435"/>
        <v>0.39675690650837148</v>
      </c>
      <c r="N5414">
        <f t="shared" ca="1" si="1435"/>
        <v>1.2126902949020191E-2</v>
      </c>
      <c r="O5414">
        <f t="shared" ca="1" si="1436"/>
        <v>0.93903552994985917</v>
      </c>
      <c r="P5414">
        <f t="shared" ca="1" si="1436"/>
        <v>0.405291103457457</v>
      </c>
      <c r="Q5414">
        <f t="shared" ca="1" si="1436"/>
        <v>6.5871387069547982E-2</v>
      </c>
      <c r="R5414">
        <f t="shared" ca="1" si="1436"/>
        <v>0.45300891467654625</v>
      </c>
      <c r="S5414">
        <f t="shared" ca="1" si="1436"/>
        <v>0.24165280623190111</v>
      </c>
      <c r="T5414">
        <f t="shared" ca="1" si="1436"/>
        <v>0.41134040670635308</v>
      </c>
      <c r="U5414">
        <f t="shared" ca="1" si="1436"/>
        <v>0.6288016388789307</v>
      </c>
      <c r="V5414">
        <f t="shared" ca="1" si="1436"/>
        <v>0.62046287374146702</v>
      </c>
      <c r="W5414">
        <f t="shared" ca="1" si="1436"/>
        <v>0.7292868158895548</v>
      </c>
      <c r="X5414">
        <f t="shared" ca="1" si="1436"/>
        <v>0.55954226316812528</v>
      </c>
      <c r="Y5414">
        <f t="shared" ca="1" si="1436"/>
        <v>1.8525063687689025E-2</v>
      </c>
    </row>
    <row r="5415" spans="1:26" x14ac:dyDescent="0.25">
      <c r="A5415" s="1" t="s">
        <v>5439</v>
      </c>
      <c r="B5415">
        <f t="shared" ca="1" si="1434"/>
        <v>0.3258894122549294</v>
      </c>
      <c r="C5415">
        <f t="shared" ca="1" si="1434"/>
        <v>0.90214645341018795</v>
      </c>
      <c r="D5415">
        <f t="shared" ca="1" si="1431"/>
        <v>0.16999548186338953</v>
      </c>
      <c r="E5415">
        <f t="shared" ca="1" si="1435"/>
        <v>0.53990072188083116</v>
      </c>
      <c r="F5415">
        <f t="shared" ca="1" si="1435"/>
        <v>2.2805002376485528E-2</v>
      </c>
      <c r="G5415">
        <f t="shared" ca="1" si="1435"/>
        <v>0.70562250897499745</v>
      </c>
      <c r="H5415">
        <f t="shared" ca="1" si="1435"/>
        <v>0.36392044241684585</v>
      </c>
      <c r="I5415">
        <f t="shared" ca="1" si="1435"/>
        <v>0.87484110224301403</v>
      </c>
      <c r="J5415">
        <f t="shared" ca="1" si="1435"/>
        <v>0.34652242695562541</v>
      </c>
      <c r="K5415">
        <f t="shared" ca="1" si="1435"/>
        <v>0.37900084002491885</v>
      </c>
      <c r="L5415">
        <f t="shared" ca="1" si="1435"/>
        <v>0.26281259227224607</v>
      </c>
      <c r="M5415">
        <f t="shared" ca="1" si="1435"/>
        <v>0.90150734392932819</v>
      </c>
      <c r="N5415">
        <f t="shared" ca="1" si="1435"/>
        <v>0.80167001664665816</v>
      </c>
      <c r="O5415">
        <f t="shared" ca="1" si="1436"/>
        <v>0.91145075578559431</v>
      </c>
      <c r="P5415">
        <f t="shared" ca="1" si="1436"/>
        <v>0.38240964368846841</v>
      </c>
      <c r="Q5415">
        <f t="shared" ca="1" si="1436"/>
        <v>0.11916366468708028</v>
      </c>
      <c r="R5415">
        <f t="shared" ca="1" si="1436"/>
        <v>0.25511144658411711</v>
      </c>
      <c r="S5415">
        <f t="shared" ca="1" si="1436"/>
        <v>0.67665272008219246</v>
      </c>
      <c r="T5415">
        <f t="shared" ca="1" si="1436"/>
        <v>0.53293934491708772</v>
      </c>
      <c r="U5415">
        <f t="shared" ca="1" si="1436"/>
        <v>0.61417314571582926</v>
      </c>
      <c r="V5415">
        <f t="shared" ca="1" si="1436"/>
        <v>0.53671482681883331</v>
      </c>
      <c r="W5415">
        <f t="shared" ca="1" si="1436"/>
        <v>0.53967015982216215</v>
      </c>
      <c r="X5415">
        <f t="shared" ca="1" si="1436"/>
        <v>0.49280916326961755</v>
      </c>
      <c r="Y5415">
        <f t="shared" ca="1" si="1436"/>
        <v>5.0916261554761366E-2</v>
      </c>
    </row>
    <row r="5416" spans="1:26" x14ac:dyDescent="0.25">
      <c r="A5416" s="1" t="s">
        <v>5440</v>
      </c>
      <c r="B5416">
        <f t="shared" ca="1" si="1434"/>
        <v>0.62094342131667501</v>
      </c>
      <c r="C5416">
        <f t="shared" ca="1" si="1434"/>
        <v>0.86839039344154179</v>
      </c>
      <c r="D5416">
        <f t="shared" ca="1" si="1431"/>
        <v>1.8892419478662825E-2</v>
      </c>
      <c r="E5416">
        <f t="shared" ref="E5416:N5425" ca="1" si="1437">RAND()</f>
        <v>0.81430666773345062</v>
      </c>
      <c r="F5416">
        <f t="shared" ca="1" si="1437"/>
        <v>1.5294277045807547E-3</v>
      </c>
      <c r="G5416">
        <f t="shared" ca="1" si="1437"/>
        <v>0.48282245133057733</v>
      </c>
      <c r="H5416">
        <f t="shared" ca="1" si="1437"/>
        <v>0.54010183932234257</v>
      </c>
      <c r="I5416">
        <f t="shared" ca="1" si="1437"/>
        <v>0.54411921724402079</v>
      </c>
      <c r="J5416">
        <f t="shared" ca="1" si="1437"/>
        <v>0.68212121240701562</v>
      </c>
      <c r="K5416">
        <f t="shared" ca="1" si="1437"/>
        <v>0.55772583592978742</v>
      </c>
      <c r="L5416">
        <f t="shared" ca="1" si="1437"/>
        <v>0.21168801959853889</v>
      </c>
      <c r="M5416">
        <f t="shared" ca="1" si="1437"/>
        <v>0.35722167272898664</v>
      </c>
      <c r="N5416">
        <f t="shared" ca="1" si="1437"/>
        <v>0.59478285160301925</v>
      </c>
      <c r="O5416">
        <f t="shared" ref="O5416:Y5425" ca="1" si="1438">RAND()</f>
        <v>0.28289121576644927</v>
      </c>
      <c r="P5416">
        <f t="shared" ca="1" si="1438"/>
        <v>0.51669225850240041</v>
      </c>
      <c r="Q5416">
        <f t="shared" ca="1" si="1438"/>
        <v>0.93732469511895877</v>
      </c>
      <c r="R5416">
        <f t="shared" ca="1" si="1438"/>
        <v>0.8046639838378743</v>
      </c>
      <c r="S5416">
        <f t="shared" ca="1" si="1438"/>
        <v>4.9116923773900867E-3</v>
      </c>
      <c r="T5416">
        <f t="shared" ca="1" si="1438"/>
        <v>0.30379932466008186</v>
      </c>
      <c r="U5416">
        <f t="shared" ca="1" si="1438"/>
        <v>0.61599927337499605</v>
      </c>
      <c r="V5416">
        <f t="shared" ca="1" si="1438"/>
        <v>9.0861490289121383E-3</v>
      </c>
      <c r="W5416">
        <f t="shared" ca="1" si="1438"/>
        <v>0.22602409327170558</v>
      </c>
      <c r="X5416">
        <f t="shared" ca="1" si="1438"/>
        <v>0.6260077126837319</v>
      </c>
      <c r="Y5416">
        <f t="shared" ca="1" si="1438"/>
        <v>0.42955393231793082</v>
      </c>
    </row>
    <row r="5417" spans="1:26" x14ac:dyDescent="0.25">
      <c r="A5417" s="1" t="s">
        <v>5441</v>
      </c>
      <c r="B5417">
        <f t="shared" ca="1" si="1434"/>
        <v>0.41609280726219477</v>
      </c>
      <c r="C5417">
        <f t="shared" ca="1" si="1434"/>
        <v>0.5555768054763075</v>
      </c>
      <c r="D5417">
        <f t="shared" ca="1" si="1431"/>
        <v>0.89676406661252683</v>
      </c>
      <c r="E5417">
        <f t="shared" ca="1" si="1437"/>
        <v>0.3785047110407701</v>
      </c>
      <c r="F5417">
        <f t="shared" ca="1" si="1437"/>
        <v>0.71363032031869578</v>
      </c>
      <c r="G5417">
        <f t="shared" ca="1" si="1437"/>
        <v>0.20313735470070526</v>
      </c>
      <c r="H5417">
        <f t="shared" ca="1" si="1437"/>
        <v>0.33364044407358173</v>
      </c>
      <c r="I5417">
        <f t="shared" ca="1" si="1437"/>
        <v>0.30041828334362153</v>
      </c>
      <c r="J5417">
        <f t="shared" ca="1" si="1437"/>
        <v>2.8654125438076661E-2</v>
      </c>
      <c r="K5417">
        <f t="shared" ca="1" si="1437"/>
        <v>0.24458968510217405</v>
      </c>
      <c r="L5417">
        <f t="shared" ca="1" si="1437"/>
        <v>0.73999929772775985</v>
      </c>
      <c r="M5417">
        <f t="shared" ca="1" si="1437"/>
        <v>0.9102407146264595</v>
      </c>
      <c r="N5417">
        <f t="shared" ca="1" si="1437"/>
        <v>4.4957258016249613E-2</v>
      </c>
      <c r="O5417">
        <f t="shared" ca="1" si="1438"/>
        <v>0.22560860498472168</v>
      </c>
      <c r="P5417">
        <f t="shared" ca="1" si="1438"/>
        <v>0.72626888478609763</v>
      </c>
      <c r="Q5417">
        <f t="shared" ca="1" si="1438"/>
        <v>0.71552765074532154</v>
      </c>
      <c r="R5417">
        <f t="shared" ca="1" si="1438"/>
        <v>0.8695602962970933</v>
      </c>
      <c r="S5417">
        <f t="shared" ca="1" si="1438"/>
        <v>0.98625533393581388</v>
      </c>
      <c r="T5417">
        <f t="shared" ca="1" si="1438"/>
        <v>0.86569057508693081</v>
      </c>
      <c r="U5417">
        <f t="shared" ca="1" si="1438"/>
        <v>0.28222999683135996</v>
      </c>
      <c r="V5417">
        <f t="shared" ca="1" si="1438"/>
        <v>0.72218633602774163</v>
      </c>
      <c r="W5417">
        <f t="shared" ca="1" si="1438"/>
        <v>9.2398890830566294E-2</v>
      </c>
      <c r="X5417">
        <f t="shared" ca="1" si="1438"/>
        <v>8.7604538002592935E-2</v>
      </c>
      <c r="Y5417">
        <f t="shared" ca="1" si="1438"/>
        <v>0.26508929140527204</v>
      </c>
    </row>
    <row r="5418" spans="1:26" x14ac:dyDescent="0.25">
      <c r="A5418" s="1" t="s">
        <v>5442</v>
      </c>
      <c r="B5418">
        <f t="shared" ca="1" si="1434"/>
        <v>0.76976741101809687</v>
      </c>
      <c r="C5418">
        <f t="shared" ca="1" si="1434"/>
        <v>7.0678582661757972E-2</v>
      </c>
      <c r="D5418">
        <f t="shared" ca="1" si="1431"/>
        <v>0.66628881781452043</v>
      </c>
      <c r="E5418">
        <f t="shared" ca="1" si="1437"/>
        <v>9.036300975095235E-2</v>
      </c>
      <c r="F5418">
        <f t="shared" ca="1" si="1437"/>
        <v>0.61710434655144353</v>
      </c>
      <c r="G5418">
        <f t="shared" ca="1" si="1437"/>
        <v>0.32790813730655721</v>
      </c>
      <c r="H5418">
        <f t="shared" ca="1" si="1437"/>
        <v>0.55037786325024562</v>
      </c>
      <c r="I5418">
        <f t="shared" ca="1" si="1437"/>
        <v>0.25479759842944039</v>
      </c>
      <c r="J5418">
        <f t="shared" ca="1" si="1437"/>
        <v>0.72479572378543655</v>
      </c>
      <c r="K5418">
        <f t="shared" ca="1" si="1437"/>
        <v>0.84339360059214397</v>
      </c>
      <c r="L5418">
        <f t="shared" ca="1" si="1437"/>
        <v>0.81008740286233294</v>
      </c>
      <c r="M5418">
        <f t="shared" ca="1" si="1437"/>
        <v>0.59765402461747441</v>
      </c>
      <c r="N5418">
        <f t="shared" ca="1" si="1437"/>
        <v>0.19361968426844534</v>
      </c>
      <c r="O5418">
        <f t="shared" ca="1" si="1438"/>
        <v>0.1909609637347055</v>
      </c>
      <c r="P5418">
        <f t="shared" ca="1" si="1438"/>
        <v>0.87424121854021009</v>
      </c>
      <c r="Q5418">
        <f t="shared" ca="1" si="1438"/>
        <v>0.54944734085111868</v>
      </c>
      <c r="R5418">
        <f t="shared" ca="1" si="1438"/>
        <v>0.84743259512052449</v>
      </c>
      <c r="S5418">
        <f t="shared" ca="1" si="1438"/>
        <v>0.14773834530749552</v>
      </c>
      <c r="T5418">
        <f t="shared" ca="1" si="1438"/>
        <v>0.98796044057129173</v>
      </c>
      <c r="U5418">
        <f t="shared" ca="1" si="1438"/>
        <v>0.11931318192775819</v>
      </c>
      <c r="V5418">
        <f t="shared" ca="1" si="1438"/>
        <v>0.63269619057478577</v>
      </c>
      <c r="W5418">
        <f t="shared" ca="1" si="1438"/>
        <v>0.95412846363317938</v>
      </c>
      <c r="X5418">
        <f t="shared" ca="1" si="1438"/>
        <v>0.23317632978771607</v>
      </c>
      <c r="Y5418">
        <f t="shared" ca="1" si="1438"/>
        <v>0.35659702295046036</v>
      </c>
    </row>
    <row r="5419" spans="1:26" x14ac:dyDescent="0.25">
      <c r="A5419" s="1" t="s">
        <v>5443</v>
      </c>
      <c r="B5419">
        <f t="shared" ca="1" si="1434"/>
        <v>0.97810274808378284</v>
      </c>
      <c r="C5419">
        <f t="shared" ca="1" si="1434"/>
        <v>0.59713863014729895</v>
      </c>
      <c r="D5419">
        <f t="shared" ca="1" si="1431"/>
        <v>0.21086952561355721</v>
      </c>
      <c r="E5419">
        <f t="shared" ca="1" si="1437"/>
        <v>0.94785061139879989</v>
      </c>
      <c r="F5419">
        <f t="shared" ca="1" si="1437"/>
        <v>0.23122572063454683</v>
      </c>
      <c r="G5419">
        <f t="shared" ca="1" si="1437"/>
        <v>0.67523943003478704</v>
      </c>
      <c r="H5419">
        <f t="shared" ca="1" si="1437"/>
        <v>0.38876800343433349</v>
      </c>
      <c r="I5419">
        <f t="shared" ca="1" si="1437"/>
        <v>0.50096483404510572</v>
      </c>
      <c r="J5419">
        <f t="shared" ca="1" si="1437"/>
        <v>0.1616533125630133</v>
      </c>
      <c r="K5419">
        <f t="shared" ca="1" si="1437"/>
        <v>0.85333483949244504</v>
      </c>
      <c r="L5419">
        <f t="shared" ca="1" si="1437"/>
        <v>0.70160524160929705</v>
      </c>
      <c r="M5419">
        <f t="shared" ca="1" si="1437"/>
        <v>0.49728118389260156</v>
      </c>
      <c r="N5419">
        <f t="shared" ca="1" si="1437"/>
        <v>0.41528200501129064</v>
      </c>
      <c r="O5419">
        <f t="shared" ca="1" si="1438"/>
        <v>0.15874374840810423</v>
      </c>
      <c r="P5419">
        <f t="shared" ca="1" si="1438"/>
        <v>0.47748458684900152</v>
      </c>
      <c r="Q5419">
        <f t="shared" ca="1" si="1438"/>
        <v>0.45827342849572661</v>
      </c>
      <c r="R5419">
        <f t="shared" ca="1" si="1438"/>
        <v>9.9330523569414519E-2</v>
      </c>
      <c r="S5419">
        <f t="shared" ca="1" si="1438"/>
        <v>3.3621334984853313E-2</v>
      </c>
      <c r="T5419">
        <f t="shared" ca="1" si="1438"/>
        <v>0.27849244770166759</v>
      </c>
      <c r="U5419">
        <f t="shared" ca="1" si="1438"/>
        <v>0.88195596160467515</v>
      </c>
      <c r="V5419">
        <f t="shared" ca="1" si="1438"/>
        <v>3.3218357949518773E-2</v>
      </c>
      <c r="W5419">
        <f t="shared" ca="1" si="1438"/>
        <v>0.55003083504002992</v>
      </c>
      <c r="X5419">
        <f t="shared" ca="1" si="1438"/>
        <v>0.2037338714543051</v>
      </c>
      <c r="Y5419">
        <f t="shared" ca="1" si="1438"/>
        <v>0.4434970381727027</v>
      </c>
    </row>
    <row r="5420" spans="1:26" x14ac:dyDescent="0.25">
      <c r="A5420" s="1" t="s">
        <v>5444</v>
      </c>
      <c r="B5420">
        <f t="shared" ca="1" si="1434"/>
        <v>0.95028747149598558</v>
      </c>
      <c r="C5420">
        <f t="shared" ca="1" si="1434"/>
        <v>0.43926411936963827</v>
      </c>
      <c r="D5420">
        <f t="shared" ca="1" si="1431"/>
        <v>0.8454277778066559</v>
      </c>
      <c r="E5420">
        <f t="shared" ca="1" si="1437"/>
        <v>0.66898489978361086</v>
      </c>
      <c r="F5420">
        <f t="shared" ca="1" si="1437"/>
        <v>0.96269149986835056</v>
      </c>
      <c r="G5420">
        <f t="shared" ca="1" si="1437"/>
        <v>7.0142755401543799E-2</v>
      </c>
      <c r="H5420">
        <f t="shared" ca="1" si="1437"/>
        <v>0.13583127877328194</v>
      </c>
      <c r="I5420">
        <f t="shared" ca="1" si="1437"/>
        <v>0.94735473966634143</v>
      </c>
      <c r="J5420">
        <f t="shared" ca="1" si="1437"/>
        <v>0.10383016052082583</v>
      </c>
      <c r="K5420">
        <f t="shared" ca="1" si="1437"/>
        <v>0.85104519676996349</v>
      </c>
      <c r="L5420">
        <f t="shared" ca="1" si="1437"/>
        <v>0.83031227548048014</v>
      </c>
      <c r="M5420">
        <f t="shared" ca="1" si="1437"/>
        <v>0.42591385529208659</v>
      </c>
      <c r="N5420">
        <f t="shared" ca="1" si="1437"/>
        <v>0.98419279340860732</v>
      </c>
      <c r="O5420">
        <f t="shared" ca="1" si="1438"/>
        <v>0.64762093193644543</v>
      </c>
      <c r="P5420">
        <f t="shared" ca="1" si="1438"/>
        <v>0.21783360462341772</v>
      </c>
      <c r="Q5420">
        <f t="shared" ca="1" si="1438"/>
        <v>0.46713938954592227</v>
      </c>
      <c r="R5420">
        <f t="shared" ca="1" si="1438"/>
        <v>0.56326902498647324</v>
      </c>
      <c r="S5420">
        <f t="shared" ca="1" si="1438"/>
        <v>0.36096250185905221</v>
      </c>
      <c r="T5420">
        <f t="shared" ca="1" si="1438"/>
        <v>0.9575424963574406</v>
      </c>
      <c r="U5420">
        <f t="shared" ca="1" si="1438"/>
        <v>0.3423073867015114</v>
      </c>
      <c r="V5420">
        <f t="shared" ca="1" si="1438"/>
        <v>0.5619957050684794</v>
      </c>
      <c r="W5420">
        <f t="shared" ca="1" si="1438"/>
        <v>0.50963028445999092</v>
      </c>
      <c r="X5420">
        <f t="shared" ca="1" si="1438"/>
        <v>0.61487693936164134</v>
      </c>
      <c r="Y5420">
        <f t="shared" ca="1" si="1438"/>
        <v>0.85030039992019646</v>
      </c>
    </row>
    <row r="5421" spans="1:26" x14ac:dyDescent="0.25">
      <c r="A5421" s="1" t="s">
        <v>5445</v>
      </c>
      <c r="B5421">
        <f t="shared" ca="1" si="1434"/>
        <v>0.5716125242969321</v>
      </c>
      <c r="C5421">
        <f t="shared" ca="1" si="1434"/>
        <v>0.90380238928903922</v>
      </c>
      <c r="D5421">
        <f t="shared" ca="1" si="1431"/>
        <v>0.23542916450816032</v>
      </c>
      <c r="E5421">
        <f t="shared" ca="1" si="1437"/>
        <v>3.293797083576977E-2</v>
      </c>
      <c r="F5421">
        <f t="shared" ca="1" si="1437"/>
        <v>0.53593178401257424</v>
      </c>
      <c r="G5421">
        <f t="shared" ca="1" si="1437"/>
        <v>0.71459443247230026</v>
      </c>
      <c r="H5421">
        <f t="shared" ca="1" si="1437"/>
        <v>0.52009976855013529</v>
      </c>
      <c r="I5421">
        <f t="shared" ca="1" si="1437"/>
        <v>0.31726346805991912</v>
      </c>
      <c r="J5421">
        <f t="shared" ca="1" si="1437"/>
        <v>0.63073346830732424</v>
      </c>
      <c r="K5421">
        <f t="shared" ca="1" si="1437"/>
        <v>0.29109093245509599</v>
      </c>
      <c r="L5421">
        <f t="shared" ca="1" si="1437"/>
        <v>0.40286239671638469</v>
      </c>
      <c r="M5421">
        <f t="shared" ca="1" si="1437"/>
        <v>0.17430407176290785</v>
      </c>
      <c r="N5421">
        <f t="shared" ca="1" si="1437"/>
        <v>0.13908583966458321</v>
      </c>
      <c r="O5421">
        <f t="shared" ca="1" si="1438"/>
        <v>0.37235937075715309</v>
      </c>
      <c r="P5421">
        <f t="shared" ca="1" si="1438"/>
        <v>0.45341584773117882</v>
      </c>
      <c r="Q5421">
        <f t="shared" ca="1" si="1438"/>
        <v>0.99609375644377518</v>
      </c>
      <c r="R5421">
        <f t="shared" ca="1" si="1438"/>
        <v>0.54275158557905534</v>
      </c>
      <c r="S5421">
        <f t="shared" ca="1" si="1438"/>
        <v>0.93519641895016814</v>
      </c>
      <c r="T5421">
        <f t="shared" ca="1" si="1438"/>
        <v>0.25897166946147054</v>
      </c>
      <c r="U5421">
        <f t="shared" ca="1" si="1438"/>
        <v>0.97815321644109443</v>
      </c>
      <c r="V5421">
        <f t="shared" ca="1" si="1438"/>
        <v>0.16678439931369515</v>
      </c>
      <c r="W5421">
        <f t="shared" ca="1" si="1438"/>
        <v>0.97638796795336424</v>
      </c>
      <c r="X5421">
        <f t="shared" ca="1" si="1438"/>
        <v>0.47853631154960408</v>
      </c>
      <c r="Y5421">
        <f t="shared" ca="1" si="1438"/>
        <v>0.75924995216084912</v>
      </c>
    </row>
    <row r="5422" spans="1:26" x14ac:dyDescent="0.25">
      <c r="A5422" s="1" t="s">
        <v>5446</v>
      </c>
      <c r="B5422">
        <f t="shared" ca="1" si="1434"/>
        <v>0.72273853369316954</v>
      </c>
      <c r="C5422">
        <f t="shared" ca="1" si="1434"/>
        <v>0.58901227904547782</v>
      </c>
      <c r="D5422">
        <f t="shared" ca="1" si="1431"/>
        <v>0.49568098542629202</v>
      </c>
      <c r="E5422">
        <f t="shared" ca="1" si="1437"/>
        <v>0.21033758409604864</v>
      </c>
      <c r="F5422">
        <f t="shared" ca="1" si="1437"/>
        <v>0.49855453587595677</v>
      </c>
      <c r="G5422">
        <f t="shared" ca="1" si="1437"/>
        <v>0.83431344545804098</v>
      </c>
      <c r="H5422">
        <f t="shared" ca="1" si="1437"/>
        <v>9.8581931997769434E-2</v>
      </c>
      <c r="I5422">
        <f t="shared" ca="1" si="1437"/>
        <v>0.17540148977155756</v>
      </c>
      <c r="J5422">
        <f t="shared" ca="1" si="1437"/>
        <v>0.23767622775618968</v>
      </c>
      <c r="K5422">
        <f t="shared" ca="1" si="1437"/>
        <v>0.46719348824795826</v>
      </c>
      <c r="L5422">
        <f t="shared" ca="1" si="1437"/>
        <v>0.8750736179530324</v>
      </c>
      <c r="M5422">
        <f t="shared" ca="1" si="1437"/>
        <v>0.49485577289966398</v>
      </c>
      <c r="N5422">
        <f t="shared" ca="1" si="1437"/>
        <v>0.84742546538209762</v>
      </c>
      <c r="O5422">
        <f t="shared" ca="1" si="1438"/>
        <v>0.21337488893149981</v>
      </c>
      <c r="P5422">
        <f t="shared" ca="1" si="1438"/>
        <v>0.12361611431872643</v>
      </c>
      <c r="Q5422">
        <f t="shared" ca="1" si="1438"/>
        <v>0.5100291864527865</v>
      </c>
      <c r="R5422">
        <f t="shared" ca="1" si="1438"/>
        <v>0.14944830034089773</v>
      </c>
      <c r="S5422">
        <f t="shared" ca="1" si="1438"/>
        <v>0.93030333172953594</v>
      </c>
      <c r="T5422">
        <f t="shared" ca="1" si="1438"/>
        <v>0.15848565395361358</v>
      </c>
      <c r="U5422">
        <f t="shared" ca="1" si="1438"/>
        <v>5.5620175223394908E-2</v>
      </c>
      <c r="V5422">
        <f t="shared" ca="1" si="1438"/>
        <v>0.95422961174943399</v>
      </c>
      <c r="W5422">
        <f t="shared" ca="1" si="1438"/>
        <v>0.42794161018427879</v>
      </c>
      <c r="X5422">
        <f t="shared" ca="1" si="1438"/>
        <v>0.75029162581175524</v>
      </c>
      <c r="Y5422">
        <f t="shared" ca="1" si="1438"/>
        <v>0.21126469110462398</v>
      </c>
    </row>
    <row r="5423" spans="1:26" x14ac:dyDescent="0.25">
      <c r="A5423" s="1" t="s">
        <v>5447</v>
      </c>
      <c r="B5423">
        <f t="shared" ca="1" si="1434"/>
        <v>0.86617350462883469</v>
      </c>
      <c r="C5423">
        <f t="shared" ca="1" si="1434"/>
        <v>0.41725412440651044</v>
      </c>
      <c r="D5423">
        <f t="shared" ca="1" si="1431"/>
        <v>0.11051709100709528</v>
      </c>
      <c r="E5423">
        <f t="shared" ca="1" si="1437"/>
        <v>0.75818018411683596</v>
      </c>
      <c r="F5423">
        <f t="shared" ca="1" si="1437"/>
        <v>0.90982742946318651</v>
      </c>
      <c r="G5423">
        <f t="shared" ca="1" si="1437"/>
        <v>0.42252697371256187</v>
      </c>
      <c r="H5423">
        <f t="shared" ca="1" si="1437"/>
        <v>0.49988717694114226</v>
      </c>
      <c r="I5423">
        <f t="shared" ca="1" si="1437"/>
        <v>3.2043008016409247E-2</v>
      </c>
      <c r="J5423">
        <f t="shared" ca="1" si="1437"/>
        <v>0.57900757139957482</v>
      </c>
      <c r="K5423">
        <f t="shared" ca="1" si="1437"/>
        <v>0.57542272185406063</v>
      </c>
      <c r="L5423">
        <f t="shared" ca="1" si="1437"/>
        <v>0.31755366805759366</v>
      </c>
      <c r="M5423">
        <f t="shared" ca="1" si="1437"/>
        <v>0.20956770439407724</v>
      </c>
      <c r="N5423">
        <f t="shared" ca="1" si="1437"/>
        <v>0.3801237462549697</v>
      </c>
      <c r="O5423">
        <f t="shared" ca="1" si="1438"/>
        <v>0.9455625545096199</v>
      </c>
      <c r="P5423">
        <f t="shared" ca="1" si="1438"/>
        <v>0.3735238210033176</v>
      </c>
      <c r="Q5423">
        <f t="shared" ca="1" si="1438"/>
        <v>4.0923920270854119E-2</v>
      </c>
      <c r="R5423">
        <f t="shared" ca="1" si="1438"/>
        <v>0.11371061251895687</v>
      </c>
      <c r="S5423">
        <f t="shared" ca="1" si="1438"/>
        <v>1.7043916685795746E-2</v>
      </c>
      <c r="T5423">
        <f t="shared" ca="1" si="1438"/>
        <v>5.9208172292729233E-2</v>
      </c>
      <c r="U5423">
        <f t="shared" ca="1" si="1438"/>
        <v>0.96474259208585555</v>
      </c>
      <c r="V5423">
        <f t="shared" ca="1" si="1438"/>
        <v>0.5447214517213943</v>
      </c>
      <c r="W5423">
        <f t="shared" ca="1" si="1438"/>
        <v>0.17467104985721549</v>
      </c>
      <c r="X5423">
        <f t="shared" ca="1" si="1438"/>
        <v>0.61016131168146992</v>
      </c>
      <c r="Y5423">
        <f t="shared" ca="1" si="1438"/>
        <v>0.1199076063150698</v>
      </c>
    </row>
    <row r="5424" spans="1:26" x14ac:dyDescent="0.25">
      <c r="A5424" s="1" t="s">
        <v>5448</v>
      </c>
      <c r="B5424">
        <f t="shared" ca="1" si="1434"/>
        <v>0.27145173408927903</v>
      </c>
      <c r="C5424">
        <f t="shared" ca="1" si="1434"/>
        <v>0.65441150456068109</v>
      </c>
      <c r="D5424">
        <f t="shared" ca="1" si="1431"/>
        <v>0.35675387986293972</v>
      </c>
      <c r="E5424">
        <f t="shared" ca="1" si="1437"/>
        <v>0.73686259543141597</v>
      </c>
      <c r="F5424">
        <f t="shared" ca="1" si="1437"/>
        <v>0.51083434184464982</v>
      </c>
      <c r="G5424">
        <f t="shared" ca="1" si="1437"/>
        <v>5.1500018023922456E-2</v>
      </c>
      <c r="H5424">
        <f t="shared" ca="1" si="1437"/>
        <v>0.44155149467556143</v>
      </c>
      <c r="I5424">
        <f t="shared" ca="1" si="1437"/>
        <v>0.81233657635102763</v>
      </c>
      <c r="J5424">
        <f t="shared" ca="1" si="1437"/>
        <v>0.82546057127062833</v>
      </c>
      <c r="K5424">
        <f t="shared" ca="1" si="1437"/>
        <v>0.3179481703820578</v>
      </c>
      <c r="L5424">
        <f t="shared" ca="1" si="1437"/>
        <v>0.39576535433046711</v>
      </c>
      <c r="M5424">
        <f t="shared" ca="1" si="1437"/>
        <v>0.49454589605689292</v>
      </c>
      <c r="N5424">
        <f t="shared" ca="1" si="1437"/>
        <v>0.69702548075986182</v>
      </c>
      <c r="O5424">
        <f t="shared" ca="1" si="1438"/>
        <v>0.74120662042024654</v>
      </c>
      <c r="P5424">
        <f t="shared" ca="1" si="1438"/>
        <v>0.19727715863403061</v>
      </c>
      <c r="Q5424">
        <f t="shared" ca="1" si="1438"/>
        <v>0.17724053188533118</v>
      </c>
      <c r="R5424">
        <f t="shared" ca="1" si="1438"/>
        <v>0.99024275889266111</v>
      </c>
      <c r="S5424">
        <f t="shared" ca="1" si="1438"/>
        <v>0.60457202002354349</v>
      </c>
      <c r="T5424">
        <f t="shared" ca="1" si="1438"/>
        <v>0.53467004198371648</v>
      </c>
      <c r="U5424">
        <f t="shared" ca="1" si="1438"/>
        <v>0.38370304302153346</v>
      </c>
      <c r="V5424">
        <f t="shared" ca="1" si="1438"/>
        <v>0.72626524869347664</v>
      </c>
      <c r="W5424">
        <f t="shared" ca="1" si="1438"/>
        <v>0.74058098381361559</v>
      </c>
      <c r="X5424">
        <f t="shared" ca="1" si="1438"/>
        <v>0.24441965999144999</v>
      </c>
      <c r="Y5424">
        <f t="shared" ca="1" si="1438"/>
        <v>0.49074280506294798</v>
      </c>
    </row>
    <row r="5425" spans="1:25" x14ac:dyDescent="0.25">
      <c r="A5425" s="1" t="s">
        <v>5449</v>
      </c>
      <c r="B5425">
        <f t="shared" ca="1" si="1434"/>
        <v>0.73470944662768034</v>
      </c>
      <c r="C5425">
        <f t="shared" ca="1" si="1434"/>
        <v>0.50866647859825354</v>
      </c>
      <c r="D5425">
        <f t="shared" ca="1" si="1431"/>
        <v>0.35748019333667314</v>
      </c>
      <c r="E5425">
        <f t="shared" ca="1" si="1437"/>
        <v>0.66445568628910268</v>
      </c>
      <c r="F5425">
        <f t="shared" ca="1" si="1437"/>
        <v>0.44319016161094249</v>
      </c>
      <c r="G5425">
        <f t="shared" ca="1" si="1437"/>
        <v>0.157105726874044</v>
      </c>
      <c r="H5425">
        <f t="shared" ca="1" si="1437"/>
        <v>0.21272566486183675</v>
      </c>
      <c r="I5425">
        <f t="shared" ca="1" si="1437"/>
        <v>0.5384484865109328</v>
      </c>
      <c r="J5425">
        <f t="shared" ca="1" si="1437"/>
        <v>0.13601082097641515</v>
      </c>
      <c r="K5425">
        <f t="shared" ca="1" si="1437"/>
        <v>1.2731809807224215E-2</v>
      </c>
      <c r="L5425">
        <f t="shared" ca="1" si="1437"/>
        <v>0.75700450172005695</v>
      </c>
      <c r="M5425">
        <f t="shared" ca="1" si="1437"/>
        <v>3.0246450420521986E-2</v>
      </c>
      <c r="N5425">
        <f t="shared" ca="1" si="1437"/>
        <v>3.548958018164261E-2</v>
      </c>
      <c r="O5425">
        <f t="shared" ca="1" si="1438"/>
        <v>0.59974602755896256</v>
      </c>
      <c r="P5425">
        <f t="shared" ca="1" si="1438"/>
        <v>0.64558815215877685</v>
      </c>
      <c r="Q5425">
        <f t="shared" ca="1" si="1438"/>
        <v>0.12503101204395228</v>
      </c>
      <c r="R5425">
        <f t="shared" ca="1" si="1438"/>
        <v>0.96545293201911742</v>
      </c>
      <c r="S5425">
        <f t="shared" ca="1" si="1438"/>
        <v>0.25585435044381621</v>
      </c>
      <c r="T5425">
        <f t="shared" ca="1" si="1438"/>
        <v>0.19742355598025196</v>
      </c>
      <c r="U5425">
        <f t="shared" ca="1" si="1438"/>
        <v>0.97595731439433109</v>
      </c>
      <c r="V5425">
        <f t="shared" ca="1" si="1438"/>
        <v>9.8655632483189426E-2</v>
      </c>
      <c r="W5425">
        <f t="shared" ca="1" si="1438"/>
        <v>0.49432237394503942</v>
      </c>
      <c r="X5425">
        <f t="shared" ca="1" si="1438"/>
        <v>0.25774134240964663</v>
      </c>
      <c r="Y5425">
        <f t="shared" ca="1" si="1438"/>
        <v>0.67527122482288882</v>
      </c>
    </row>
    <row r="5426" spans="1:25" x14ac:dyDescent="0.25">
      <c r="A5426" s="1" t="s">
        <v>5450</v>
      </c>
      <c r="B5426">
        <f t="shared" ref="B5426:C5445" ca="1" si="1439">RAND()</f>
        <v>0.91669853023917802</v>
      </c>
      <c r="C5426">
        <f t="shared" ca="1" si="1439"/>
        <v>0.3296310519771003</v>
      </c>
      <c r="D5426">
        <f t="shared" ca="1" si="1431"/>
        <v>2.032659145633986E-2</v>
      </c>
      <c r="E5426">
        <f t="shared" ref="E5426:N5435" ca="1" si="1440">RAND()</f>
        <v>0.2986361688644612</v>
      </c>
      <c r="F5426">
        <f t="shared" ca="1" si="1440"/>
        <v>0.20132851097766169</v>
      </c>
      <c r="G5426">
        <f t="shared" ca="1" si="1440"/>
        <v>0.12860601941444327</v>
      </c>
      <c r="H5426">
        <f t="shared" ca="1" si="1440"/>
        <v>0.9775477521816085</v>
      </c>
      <c r="I5426">
        <f t="shared" ca="1" si="1440"/>
        <v>0.3379274296821535</v>
      </c>
      <c r="J5426">
        <f t="shared" ca="1" si="1440"/>
        <v>0.41157094232867308</v>
      </c>
      <c r="K5426">
        <f t="shared" ca="1" si="1440"/>
        <v>2.3952288535551425E-2</v>
      </c>
      <c r="L5426">
        <f t="shared" ca="1" si="1440"/>
        <v>0.70550820170467299</v>
      </c>
      <c r="M5426">
        <f t="shared" ca="1" si="1440"/>
        <v>0.5691050747172417</v>
      </c>
      <c r="N5426">
        <f t="shared" ca="1" si="1440"/>
        <v>0.38367264052805672</v>
      </c>
      <c r="O5426">
        <f t="shared" ref="O5426:Y5435" ca="1" si="1441">RAND()</f>
        <v>0.73089781455605263</v>
      </c>
      <c r="P5426">
        <f t="shared" ca="1" si="1441"/>
        <v>0.32485049071257843</v>
      </c>
      <c r="Q5426">
        <f t="shared" ca="1" si="1441"/>
        <v>7.3505052249097869E-2</v>
      </c>
      <c r="R5426">
        <f t="shared" ca="1" si="1441"/>
        <v>0.61601191488716411</v>
      </c>
      <c r="S5426">
        <f t="shared" ca="1" si="1441"/>
        <v>0.26085503901053553</v>
      </c>
      <c r="T5426">
        <f t="shared" ca="1" si="1441"/>
        <v>0.28221505943918423</v>
      </c>
      <c r="U5426">
        <f t="shared" ca="1" si="1441"/>
        <v>0.46043092355483939</v>
      </c>
      <c r="V5426">
        <f t="shared" ca="1" si="1441"/>
        <v>0.19142985688076486</v>
      </c>
      <c r="W5426">
        <f t="shared" ca="1" si="1441"/>
        <v>0.48247114958054527</v>
      </c>
      <c r="X5426">
        <f t="shared" ca="1" si="1441"/>
        <v>0.44615253050292425</v>
      </c>
      <c r="Y5426">
        <f t="shared" ca="1" si="1441"/>
        <v>0.38567079932469051</v>
      </c>
    </row>
    <row r="5427" spans="1:25" x14ac:dyDescent="0.25">
      <c r="A5427" s="1" t="s">
        <v>5451</v>
      </c>
      <c r="B5427">
        <f t="shared" ca="1" si="1439"/>
        <v>0.41287292152124544</v>
      </c>
      <c r="C5427">
        <f t="shared" ca="1" si="1439"/>
        <v>0.75481483010743544</v>
      </c>
      <c r="D5427">
        <f t="shared" ca="1" si="1431"/>
        <v>0.46136483833945496</v>
      </c>
      <c r="E5427">
        <f t="shared" ca="1" si="1440"/>
        <v>4.3336650682800348E-2</v>
      </c>
      <c r="F5427">
        <f t="shared" ca="1" si="1440"/>
        <v>0.23600633746061728</v>
      </c>
      <c r="G5427">
        <f t="shared" ca="1" si="1440"/>
        <v>0.80964703364236745</v>
      </c>
      <c r="H5427">
        <f t="shared" ca="1" si="1440"/>
        <v>0.67070591990120498</v>
      </c>
      <c r="I5427">
        <f t="shared" ca="1" si="1440"/>
        <v>0.21227405975788771</v>
      </c>
      <c r="J5427">
        <f t="shared" ca="1" si="1440"/>
        <v>0.18530585185337378</v>
      </c>
      <c r="K5427">
        <f t="shared" ca="1" si="1440"/>
        <v>0.74621604133390518</v>
      </c>
      <c r="L5427">
        <f t="shared" ca="1" si="1440"/>
        <v>0.8107137423517683</v>
      </c>
      <c r="M5427">
        <f t="shared" ca="1" si="1440"/>
        <v>0.11879647817015437</v>
      </c>
      <c r="N5427">
        <f t="shared" ca="1" si="1440"/>
        <v>0.12056171327112597</v>
      </c>
      <c r="O5427">
        <f t="shared" ca="1" si="1441"/>
        <v>1.6407171715581259E-2</v>
      </c>
      <c r="P5427">
        <f t="shared" ca="1" si="1441"/>
        <v>0.74283075787121133</v>
      </c>
      <c r="Q5427">
        <f t="shared" ca="1" si="1441"/>
        <v>0.87925310200490991</v>
      </c>
      <c r="R5427">
        <f t="shared" ca="1" si="1441"/>
        <v>0.44593222420043055</v>
      </c>
      <c r="S5427">
        <f t="shared" ca="1" si="1441"/>
        <v>0.18167970765450836</v>
      </c>
      <c r="T5427">
        <f t="shared" ca="1" si="1441"/>
        <v>0.52769954695715982</v>
      </c>
      <c r="U5427">
        <f t="shared" ca="1" si="1441"/>
        <v>5.3453141567446294E-2</v>
      </c>
      <c r="V5427">
        <f t="shared" ca="1" si="1441"/>
        <v>0.6455628675899695</v>
      </c>
      <c r="W5427">
        <f t="shared" ca="1" si="1441"/>
        <v>2.8429231254075815E-2</v>
      </c>
      <c r="X5427">
        <f t="shared" ca="1" si="1441"/>
        <v>0.13739201821917768</v>
      </c>
      <c r="Y5427">
        <f t="shared" ca="1" si="1441"/>
        <v>4.657820981072569E-2</v>
      </c>
    </row>
    <row r="5428" spans="1:25" x14ac:dyDescent="0.25">
      <c r="A5428" s="1" t="s">
        <v>5452</v>
      </c>
      <c r="B5428">
        <f t="shared" ca="1" si="1439"/>
        <v>7.9821685688909239E-2</v>
      </c>
      <c r="C5428">
        <f t="shared" ca="1" si="1439"/>
        <v>0.42537072998941161</v>
      </c>
      <c r="D5428">
        <f t="shared" ca="1" si="1431"/>
        <v>0.12720967442418696</v>
      </c>
      <c r="E5428">
        <f t="shared" ca="1" si="1440"/>
        <v>0.72789991803936782</v>
      </c>
      <c r="F5428">
        <f t="shared" ca="1" si="1440"/>
        <v>0.11763600874450908</v>
      </c>
      <c r="G5428">
        <f t="shared" ca="1" si="1440"/>
        <v>0.55553274006336273</v>
      </c>
      <c r="H5428">
        <f t="shared" ca="1" si="1440"/>
        <v>0.74603320000363182</v>
      </c>
      <c r="I5428">
        <f t="shared" ca="1" si="1440"/>
        <v>0.95374682982713987</v>
      </c>
      <c r="J5428">
        <f t="shared" ca="1" si="1440"/>
        <v>0.30775956300434126</v>
      </c>
      <c r="K5428">
        <f t="shared" ca="1" si="1440"/>
        <v>0.46032153997514746</v>
      </c>
      <c r="L5428">
        <f t="shared" ca="1" si="1440"/>
        <v>0.20281439397422218</v>
      </c>
      <c r="M5428">
        <f t="shared" ca="1" si="1440"/>
        <v>0.24983437144763543</v>
      </c>
      <c r="N5428">
        <f t="shared" ca="1" si="1440"/>
        <v>1.8666281936898677E-2</v>
      </c>
      <c r="O5428">
        <f t="shared" ca="1" si="1441"/>
        <v>0.92618536979423582</v>
      </c>
      <c r="P5428">
        <f t="shared" ca="1" si="1441"/>
        <v>0.89285981109506662</v>
      </c>
      <c r="Q5428">
        <f t="shared" ca="1" si="1441"/>
        <v>0.81673678238075742</v>
      </c>
      <c r="R5428">
        <f t="shared" ca="1" si="1441"/>
        <v>0.47389955050597798</v>
      </c>
      <c r="S5428">
        <f t="shared" ca="1" si="1441"/>
        <v>0.2102039875204198</v>
      </c>
      <c r="T5428">
        <f t="shared" ca="1" si="1441"/>
        <v>6.5737855286452485E-2</v>
      </c>
      <c r="U5428">
        <f t="shared" ca="1" si="1441"/>
        <v>0.32446361235648391</v>
      </c>
      <c r="V5428">
        <f t="shared" ca="1" si="1441"/>
        <v>0.76796929482891396</v>
      </c>
      <c r="W5428">
        <f t="shared" ca="1" si="1441"/>
        <v>0.46282406285424671</v>
      </c>
      <c r="X5428">
        <f t="shared" ca="1" si="1441"/>
        <v>0.34423272278455996</v>
      </c>
      <c r="Y5428">
        <f t="shared" ca="1" si="1441"/>
        <v>6.0306188115266335E-2</v>
      </c>
    </row>
    <row r="5429" spans="1:25" x14ac:dyDescent="0.25">
      <c r="A5429" s="1" t="s">
        <v>5453</v>
      </c>
      <c r="B5429">
        <f t="shared" ca="1" si="1439"/>
        <v>0.42647668693740626</v>
      </c>
      <c r="C5429">
        <f t="shared" ca="1" si="1439"/>
        <v>0.85653967825039257</v>
      </c>
      <c r="D5429">
        <f t="shared" ca="1" si="1431"/>
        <v>0.92563316157210995</v>
      </c>
      <c r="E5429">
        <f t="shared" ca="1" si="1440"/>
        <v>0.82686373703801042</v>
      </c>
      <c r="F5429">
        <f t="shared" ca="1" si="1440"/>
        <v>0.31850020712277494</v>
      </c>
      <c r="G5429">
        <f t="shared" ca="1" si="1440"/>
        <v>0.31150429242344024</v>
      </c>
      <c r="H5429">
        <f t="shared" ca="1" si="1440"/>
        <v>0.83977341308551401</v>
      </c>
      <c r="I5429">
        <f t="shared" ca="1" si="1440"/>
        <v>7.2707810765443193E-2</v>
      </c>
      <c r="J5429">
        <f t="shared" ca="1" si="1440"/>
        <v>0.11662232200875433</v>
      </c>
      <c r="K5429">
        <f t="shared" ca="1" si="1440"/>
        <v>0.35467756496766678</v>
      </c>
      <c r="L5429">
        <f t="shared" ca="1" si="1440"/>
        <v>0.40494716404972142</v>
      </c>
      <c r="M5429">
        <f t="shared" ca="1" si="1440"/>
        <v>0.32946695878410792</v>
      </c>
      <c r="N5429">
        <f t="shared" ca="1" si="1440"/>
        <v>0.44820279766195215</v>
      </c>
      <c r="O5429">
        <f t="shared" ca="1" si="1441"/>
        <v>0.31519801126544833</v>
      </c>
      <c r="P5429">
        <f t="shared" ca="1" si="1441"/>
        <v>0.43832395385700273</v>
      </c>
      <c r="Q5429">
        <f t="shared" ca="1" si="1441"/>
        <v>0.48094969453002157</v>
      </c>
      <c r="R5429">
        <f t="shared" ca="1" si="1441"/>
        <v>0.69020328524059127</v>
      </c>
      <c r="S5429">
        <f t="shared" ca="1" si="1441"/>
        <v>0.58407472639438562</v>
      </c>
      <c r="T5429">
        <f t="shared" ca="1" si="1441"/>
        <v>0.53696952159568379</v>
      </c>
      <c r="U5429">
        <f t="shared" ca="1" si="1441"/>
        <v>0.25160142901873928</v>
      </c>
      <c r="V5429">
        <f t="shared" ca="1" si="1441"/>
        <v>0.60680483327182155</v>
      </c>
      <c r="W5429">
        <f t="shared" ca="1" si="1441"/>
        <v>0.55454993170201961</v>
      </c>
      <c r="X5429">
        <f t="shared" ca="1" si="1441"/>
        <v>0.81814127445010654</v>
      </c>
      <c r="Y5429">
        <f t="shared" ca="1" si="1441"/>
        <v>0.48868852509174043</v>
      </c>
    </row>
    <row r="5430" spans="1:25" x14ac:dyDescent="0.25">
      <c r="A5430" s="1" t="s">
        <v>5454</v>
      </c>
      <c r="B5430">
        <f t="shared" ca="1" si="1439"/>
        <v>0.96753369595464234</v>
      </c>
      <c r="C5430">
        <f t="shared" ca="1" si="1439"/>
        <v>0.3705128303753169</v>
      </c>
      <c r="D5430">
        <f t="shared" ca="1" si="1431"/>
        <v>2.3912122885474729E-2</v>
      </c>
      <c r="E5430">
        <f t="shared" ca="1" si="1440"/>
        <v>0.93287887284696591</v>
      </c>
      <c r="F5430">
        <f t="shared" ca="1" si="1440"/>
        <v>0.69815268371154038</v>
      </c>
      <c r="G5430">
        <f t="shared" ca="1" si="1440"/>
        <v>0.30615073149223926</v>
      </c>
      <c r="H5430">
        <f t="shared" ca="1" si="1440"/>
        <v>0.95476057303940542</v>
      </c>
      <c r="I5430">
        <f t="shared" ca="1" si="1440"/>
        <v>0.8377246651394531</v>
      </c>
      <c r="J5430">
        <f t="shared" ca="1" si="1440"/>
        <v>0.532151447693758</v>
      </c>
      <c r="K5430">
        <f t="shared" ca="1" si="1440"/>
        <v>0.12545657668356014</v>
      </c>
      <c r="L5430">
        <f t="shared" ca="1" si="1440"/>
        <v>0.40549211324388512</v>
      </c>
      <c r="M5430">
        <f t="shared" ca="1" si="1440"/>
        <v>0.73247197907784312</v>
      </c>
      <c r="N5430">
        <f t="shared" ca="1" si="1440"/>
        <v>0.18556828457887509</v>
      </c>
      <c r="O5430">
        <f t="shared" ca="1" si="1441"/>
        <v>0.53230175525614065</v>
      </c>
      <c r="P5430">
        <f t="shared" ca="1" si="1441"/>
        <v>0.92214309725748045</v>
      </c>
      <c r="Q5430">
        <f t="shared" ca="1" si="1441"/>
        <v>0.62341921942618639</v>
      </c>
      <c r="R5430">
        <f t="shared" ca="1" si="1441"/>
        <v>0.38611222470654072</v>
      </c>
      <c r="S5430">
        <f t="shared" ca="1" si="1441"/>
        <v>0.67068583807894155</v>
      </c>
      <c r="T5430">
        <f t="shared" ca="1" si="1441"/>
        <v>0.81868772409759172</v>
      </c>
      <c r="U5430">
        <f t="shared" ca="1" si="1441"/>
        <v>2.5396748904724653E-2</v>
      </c>
      <c r="V5430">
        <f t="shared" ca="1" si="1441"/>
        <v>0.53703078104959368</v>
      </c>
      <c r="W5430">
        <f t="shared" ca="1" si="1441"/>
        <v>0.79030862419910952</v>
      </c>
      <c r="X5430">
        <f t="shared" ca="1" si="1441"/>
        <v>0.98411594639312072</v>
      </c>
      <c r="Y5430">
        <f t="shared" ca="1" si="1441"/>
        <v>0.29314646956113555</v>
      </c>
    </row>
    <row r="5431" spans="1:25" x14ac:dyDescent="0.25">
      <c r="A5431" s="1" t="s">
        <v>5455</v>
      </c>
      <c r="B5431">
        <f t="shared" ca="1" si="1439"/>
        <v>0.64854907824793184</v>
      </c>
      <c r="C5431">
        <f t="shared" ca="1" si="1439"/>
        <v>0.59290445700290684</v>
      </c>
      <c r="D5431">
        <f t="shared" ca="1" si="1431"/>
        <v>0.64897028110673249</v>
      </c>
      <c r="E5431">
        <f t="shared" ca="1" si="1440"/>
        <v>0.84037398698362975</v>
      </c>
      <c r="F5431">
        <f t="shared" ca="1" si="1440"/>
        <v>0.85188448320620613</v>
      </c>
      <c r="G5431">
        <f t="shared" ca="1" si="1440"/>
        <v>0.20629279038115333</v>
      </c>
      <c r="H5431">
        <f t="shared" ca="1" si="1440"/>
        <v>0.12270756278380168</v>
      </c>
      <c r="I5431">
        <f t="shared" ca="1" si="1440"/>
        <v>0.33748455535778965</v>
      </c>
      <c r="J5431">
        <f t="shared" ca="1" si="1440"/>
        <v>0.57562007553052574</v>
      </c>
      <c r="K5431">
        <f t="shared" ca="1" si="1440"/>
        <v>0.27621207215537125</v>
      </c>
      <c r="L5431">
        <f t="shared" ca="1" si="1440"/>
        <v>0.39972734545974808</v>
      </c>
      <c r="M5431">
        <f t="shared" ca="1" si="1440"/>
        <v>4.1268840771218618E-2</v>
      </c>
      <c r="N5431">
        <f t="shared" ca="1" si="1440"/>
        <v>0.47194451788249703</v>
      </c>
      <c r="O5431">
        <f t="shared" ca="1" si="1441"/>
        <v>0.20002678664881957</v>
      </c>
      <c r="P5431">
        <f t="shared" ca="1" si="1441"/>
        <v>0.18701284889258118</v>
      </c>
      <c r="Q5431">
        <f t="shared" ca="1" si="1441"/>
        <v>0.99961474910086812</v>
      </c>
      <c r="R5431">
        <f t="shared" ca="1" si="1441"/>
        <v>3.7666524751842623E-3</v>
      </c>
      <c r="S5431">
        <f t="shared" ca="1" si="1441"/>
        <v>0.13549327030095137</v>
      </c>
      <c r="T5431">
        <f t="shared" ca="1" si="1441"/>
        <v>0.81558118515678335</v>
      </c>
      <c r="U5431">
        <f t="shared" ca="1" si="1441"/>
        <v>0.91841160207816175</v>
      </c>
      <c r="V5431">
        <f t="shared" ca="1" si="1441"/>
        <v>0.45029801050901508</v>
      </c>
      <c r="W5431">
        <f t="shared" ca="1" si="1441"/>
        <v>0.95831641836285442</v>
      </c>
      <c r="X5431">
        <f t="shared" ca="1" si="1441"/>
        <v>0.72671593892707353</v>
      </c>
      <c r="Y5431">
        <f t="shared" ca="1" si="1441"/>
        <v>0.32271528913062375</v>
      </c>
    </row>
    <row r="5432" spans="1:25" x14ac:dyDescent="0.25">
      <c r="A5432" s="1" t="s">
        <v>5456</v>
      </c>
      <c r="B5432">
        <f t="shared" ca="1" si="1439"/>
        <v>0.78978842659403181</v>
      </c>
      <c r="C5432">
        <f t="shared" ca="1" si="1439"/>
        <v>0.85599641871273768</v>
      </c>
      <c r="D5432">
        <f t="shared" ca="1" si="1431"/>
        <v>8.2197081042537978E-2</v>
      </c>
      <c r="E5432">
        <f t="shared" ca="1" si="1440"/>
        <v>0.32598095069695388</v>
      </c>
      <c r="F5432">
        <f t="shared" ca="1" si="1440"/>
        <v>0.67479993447755648</v>
      </c>
      <c r="G5432">
        <f t="shared" ca="1" si="1440"/>
        <v>0.82794249588171576</v>
      </c>
      <c r="H5432">
        <f t="shared" ca="1" si="1440"/>
        <v>0.39923967201287058</v>
      </c>
      <c r="I5432">
        <f t="shared" ca="1" si="1440"/>
        <v>0.80013422271042667</v>
      </c>
      <c r="J5432">
        <f t="shared" ca="1" si="1440"/>
        <v>0.64146241444575036</v>
      </c>
      <c r="K5432">
        <f t="shared" ca="1" si="1440"/>
        <v>0.70735478327186641</v>
      </c>
      <c r="L5432">
        <f t="shared" ca="1" si="1440"/>
        <v>0.94664329973043915</v>
      </c>
      <c r="M5432">
        <f t="shared" ca="1" si="1440"/>
        <v>0.7168376633032435</v>
      </c>
      <c r="N5432">
        <f t="shared" ca="1" si="1440"/>
        <v>0.26045723752406791</v>
      </c>
      <c r="O5432">
        <f t="shared" ca="1" si="1441"/>
        <v>0.77486307671590982</v>
      </c>
      <c r="P5432">
        <f t="shared" ca="1" si="1441"/>
        <v>0.22416967354067652</v>
      </c>
      <c r="Q5432">
        <f t="shared" ca="1" si="1441"/>
        <v>0.51753833093125012</v>
      </c>
      <c r="R5432">
        <f t="shared" ca="1" si="1441"/>
        <v>0.51031826692609972</v>
      </c>
      <c r="S5432">
        <f t="shared" ca="1" si="1441"/>
        <v>0.81774476742819069</v>
      </c>
      <c r="T5432">
        <f t="shared" ca="1" si="1441"/>
        <v>0.74563419680552689</v>
      </c>
      <c r="U5432">
        <f t="shared" ca="1" si="1441"/>
        <v>9.2081081238037821E-2</v>
      </c>
      <c r="V5432">
        <f t="shared" ca="1" si="1441"/>
        <v>0.28571140602741996</v>
      </c>
      <c r="W5432">
        <f t="shared" ca="1" si="1441"/>
        <v>0.55537805651015559</v>
      </c>
      <c r="X5432">
        <f t="shared" ca="1" si="1441"/>
        <v>0.52926429152458865</v>
      </c>
      <c r="Y5432">
        <f t="shared" ca="1" si="1441"/>
        <v>0.97420065188558558</v>
      </c>
    </row>
    <row r="5433" spans="1:25" x14ac:dyDescent="0.25">
      <c r="A5433" s="1" t="s">
        <v>5457</v>
      </c>
      <c r="B5433">
        <f t="shared" ca="1" si="1439"/>
        <v>3.8599172154440975E-2</v>
      </c>
      <c r="C5433">
        <f t="shared" ca="1" si="1439"/>
        <v>5.0563430895559369E-2</v>
      </c>
      <c r="D5433">
        <f t="shared" ca="1" si="1431"/>
        <v>0.90970902177436352</v>
      </c>
      <c r="E5433">
        <f t="shared" ca="1" si="1440"/>
        <v>0.23776255774148614</v>
      </c>
      <c r="F5433">
        <f t="shared" ca="1" si="1440"/>
        <v>0.5405053843831058</v>
      </c>
      <c r="G5433">
        <f t="shared" ca="1" si="1440"/>
        <v>8.1621639468193563E-2</v>
      </c>
      <c r="H5433">
        <f t="shared" ca="1" si="1440"/>
        <v>0.76812007997472742</v>
      </c>
      <c r="I5433">
        <f t="shared" ca="1" si="1440"/>
        <v>0.97978226606054097</v>
      </c>
      <c r="J5433">
        <f t="shared" ca="1" si="1440"/>
        <v>0.7720008992331161</v>
      </c>
      <c r="K5433">
        <f t="shared" ca="1" si="1440"/>
        <v>0.34809075215986418</v>
      </c>
      <c r="L5433">
        <f t="shared" ca="1" si="1440"/>
        <v>0.25553940324449997</v>
      </c>
      <c r="M5433">
        <f t="shared" ca="1" si="1440"/>
        <v>0.79182223107054817</v>
      </c>
      <c r="N5433">
        <f t="shared" ca="1" si="1440"/>
        <v>0.16317298411021297</v>
      </c>
      <c r="O5433">
        <f t="shared" ca="1" si="1441"/>
        <v>0.170808167988176</v>
      </c>
      <c r="P5433">
        <f t="shared" ca="1" si="1441"/>
        <v>0.22733498015774556</v>
      </c>
      <c r="Q5433">
        <f t="shared" ca="1" si="1441"/>
        <v>0.27995720161076121</v>
      </c>
      <c r="R5433">
        <f t="shared" ca="1" si="1441"/>
        <v>0.6984067298237614</v>
      </c>
      <c r="S5433">
        <f t="shared" ca="1" si="1441"/>
        <v>0.10041716424432712</v>
      </c>
      <c r="T5433">
        <f t="shared" ca="1" si="1441"/>
        <v>2.5799644576091074E-3</v>
      </c>
      <c r="U5433">
        <f t="shared" ca="1" si="1441"/>
        <v>0.90592288224724882</v>
      </c>
      <c r="V5433">
        <f t="shared" ca="1" si="1441"/>
        <v>0.86984982409260714</v>
      </c>
      <c r="W5433">
        <f t="shared" ca="1" si="1441"/>
        <v>0.35240026302935412</v>
      </c>
      <c r="X5433">
        <f t="shared" ca="1" si="1441"/>
        <v>0.9841750510802697</v>
      </c>
      <c r="Y5433">
        <f t="shared" ca="1" si="1441"/>
        <v>3.6831917754093113E-2</v>
      </c>
    </row>
    <row r="5434" spans="1:25" x14ac:dyDescent="0.25">
      <c r="A5434" s="1" t="s">
        <v>5458</v>
      </c>
      <c r="B5434">
        <f t="shared" ca="1" si="1439"/>
        <v>0.61641477641519893</v>
      </c>
      <c r="C5434">
        <f t="shared" ca="1" si="1439"/>
        <v>0.80750111455924989</v>
      </c>
      <c r="D5434">
        <f t="shared" ca="1" si="1431"/>
        <v>0.20143747609952145</v>
      </c>
      <c r="E5434">
        <f t="shared" ca="1" si="1440"/>
        <v>0.61299078592247025</v>
      </c>
      <c r="F5434">
        <f t="shared" ca="1" si="1440"/>
        <v>0.77103684236525261</v>
      </c>
      <c r="G5434">
        <f t="shared" ca="1" si="1440"/>
        <v>6.2734238225809591E-2</v>
      </c>
      <c r="H5434">
        <f t="shared" ca="1" si="1440"/>
        <v>0.50947096525400404</v>
      </c>
      <c r="I5434">
        <f t="shared" ca="1" si="1440"/>
        <v>0.71429670688491498</v>
      </c>
      <c r="J5434">
        <f t="shared" ca="1" si="1440"/>
        <v>0.29465335135466775</v>
      </c>
      <c r="K5434">
        <f t="shared" ca="1" si="1440"/>
        <v>0.30085071013834508</v>
      </c>
      <c r="L5434">
        <f t="shared" ca="1" si="1440"/>
        <v>5.758451928241104E-2</v>
      </c>
      <c r="M5434">
        <f t="shared" ca="1" si="1440"/>
        <v>0.31606165279885334</v>
      </c>
      <c r="N5434">
        <f t="shared" ca="1" si="1440"/>
        <v>0.48812403214264422</v>
      </c>
      <c r="O5434">
        <f t="shared" ca="1" si="1441"/>
        <v>0.82162969655993467</v>
      </c>
      <c r="P5434">
        <f t="shared" ca="1" si="1441"/>
        <v>0.62376743201485108</v>
      </c>
      <c r="Q5434">
        <f t="shared" ca="1" si="1441"/>
        <v>0.11418295365799902</v>
      </c>
      <c r="R5434">
        <f t="shared" ca="1" si="1441"/>
        <v>0.78537486450719207</v>
      </c>
      <c r="S5434">
        <f t="shared" ca="1" si="1441"/>
        <v>0.38334157473935015</v>
      </c>
      <c r="T5434">
        <f t="shared" ca="1" si="1441"/>
        <v>0.12022113638917509</v>
      </c>
      <c r="U5434">
        <f t="shared" ca="1" si="1441"/>
        <v>0.1089396270959323</v>
      </c>
      <c r="V5434">
        <f t="shared" ca="1" si="1441"/>
        <v>0.77343140737364369</v>
      </c>
      <c r="W5434">
        <f t="shared" ca="1" si="1441"/>
        <v>0.53561421721357272</v>
      </c>
      <c r="X5434">
        <f t="shared" ca="1" si="1441"/>
        <v>0.25124019892334382</v>
      </c>
      <c r="Y5434">
        <f t="shared" ca="1" si="1441"/>
        <v>0.59433550668100743</v>
      </c>
    </row>
    <row r="5435" spans="1:25" x14ac:dyDescent="0.25">
      <c r="A5435" s="1" t="s">
        <v>5459</v>
      </c>
      <c r="B5435">
        <f t="shared" ca="1" si="1439"/>
        <v>1.9317105331575712E-2</v>
      </c>
      <c r="C5435">
        <f t="shared" ca="1" si="1439"/>
        <v>0.54993554690983881</v>
      </c>
      <c r="D5435">
        <f t="shared" ca="1" si="1431"/>
        <v>0.82450114123828344</v>
      </c>
      <c r="E5435">
        <f t="shared" ca="1" si="1440"/>
        <v>0.72866973273774716</v>
      </c>
      <c r="F5435">
        <f t="shared" ca="1" si="1440"/>
        <v>0.55002521702564422</v>
      </c>
      <c r="G5435">
        <f t="shared" ca="1" si="1440"/>
        <v>0.8198236852048727</v>
      </c>
      <c r="H5435">
        <f t="shared" ca="1" si="1440"/>
        <v>0.22726138940038576</v>
      </c>
      <c r="I5435">
        <f t="shared" ca="1" si="1440"/>
        <v>0.19081390588397218</v>
      </c>
      <c r="J5435">
        <f t="shared" ca="1" si="1440"/>
        <v>0.70149041086031516</v>
      </c>
      <c r="K5435">
        <f t="shared" ca="1" si="1440"/>
        <v>0.60726055324327333</v>
      </c>
      <c r="L5435">
        <f t="shared" ca="1" si="1440"/>
        <v>0.77097798655501382</v>
      </c>
      <c r="M5435">
        <f t="shared" ca="1" si="1440"/>
        <v>9.3183369838291674E-2</v>
      </c>
      <c r="N5435">
        <f t="shared" ca="1" si="1440"/>
        <v>0.17850387921982358</v>
      </c>
      <c r="O5435">
        <f t="shared" ca="1" si="1441"/>
        <v>0.40549544795310666</v>
      </c>
      <c r="P5435">
        <f t="shared" ca="1" si="1441"/>
        <v>0.32978630354960503</v>
      </c>
      <c r="Q5435">
        <f t="shared" ca="1" si="1441"/>
        <v>0.47510671138194971</v>
      </c>
      <c r="R5435">
        <f t="shared" ca="1" si="1441"/>
        <v>0.69033814477154165</v>
      </c>
      <c r="S5435">
        <f t="shared" ca="1" si="1441"/>
        <v>8.7335130319981302E-2</v>
      </c>
      <c r="T5435">
        <f t="shared" ca="1" si="1441"/>
        <v>0.19755104181411198</v>
      </c>
      <c r="U5435">
        <f t="shared" ca="1" si="1441"/>
        <v>0.68745441293531284</v>
      </c>
      <c r="V5435">
        <f t="shared" ca="1" si="1441"/>
        <v>0.34613491601947288</v>
      </c>
      <c r="W5435">
        <f t="shared" ca="1" si="1441"/>
        <v>0.33932889381931719</v>
      </c>
      <c r="X5435">
        <f t="shared" ca="1" si="1441"/>
        <v>0.79844297373818862</v>
      </c>
      <c r="Y5435">
        <f t="shared" ca="1" si="1441"/>
        <v>3.024077738644293E-2</v>
      </c>
    </row>
    <row r="5436" spans="1:25" x14ac:dyDescent="0.25">
      <c r="A5436" s="1" t="s">
        <v>5460</v>
      </c>
      <c r="B5436">
        <f t="shared" ca="1" si="1439"/>
        <v>0.1175054616489265</v>
      </c>
      <c r="C5436">
        <f t="shared" ca="1" si="1439"/>
        <v>0.8045749233352627</v>
      </c>
      <c r="D5436">
        <f t="shared" ca="1" si="1431"/>
        <v>0.68220745798430149</v>
      </c>
      <c r="E5436">
        <f t="shared" ref="E5436:N5445" ca="1" si="1442">RAND()</f>
        <v>0.43593130706306771</v>
      </c>
      <c r="F5436">
        <f t="shared" ca="1" si="1442"/>
        <v>7.6311313604517927E-3</v>
      </c>
      <c r="G5436">
        <f t="shared" ca="1" si="1442"/>
        <v>0.10583935002655664</v>
      </c>
      <c r="H5436">
        <f t="shared" ca="1" si="1442"/>
        <v>0.78661529611393965</v>
      </c>
      <c r="I5436">
        <f t="shared" ca="1" si="1442"/>
        <v>5.0517637780731151E-2</v>
      </c>
      <c r="J5436">
        <f t="shared" ca="1" si="1442"/>
        <v>0.28029115686213713</v>
      </c>
      <c r="K5436">
        <f t="shared" ca="1" si="1442"/>
        <v>0.27271366813959363</v>
      </c>
      <c r="L5436">
        <f t="shared" ca="1" si="1442"/>
        <v>0.14052347580670377</v>
      </c>
      <c r="M5436">
        <f t="shared" ca="1" si="1442"/>
        <v>0.84625823632505581</v>
      </c>
      <c r="N5436">
        <f t="shared" ca="1" si="1442"/>
        <v>0.99025532022397733</v>
      </c>
      <c r="O5436">
        <f t="shared" ref="O5436:Y5445" ca="1" si="1443">RAND()</f>
        <v>0.93056166102166449</v>
      </c>
      <c r="P5436">
        <f t="shared" ca="1" si="1443"/>
        <v>0.96562891795403971</v>
      </c>
      <c r="Q5436">
        <f t="shared" ca="1" si="1443"/>
        <v>0.85593412209865427</v>
      </c>
      <c r="R5436">
        <f t="shared" ca="1" si="1443"/>
        <v>0.7932559803447029</v>
      </c>
      <c r="S5436">
        <f t="shared" ca="1" si="1443"/>
        <v>0.49975533246920023</v>
      </c>
      <c r="T5436">
        <f t="shared" ca="1" si="1443"/>
        <v>0.16853777243925006</v>
      </c>
      <c r="U5436">
        <f t="shared" ca="1" si="1443"/>
        <v>0.12997962146463393</v>
      </c>
      <c r="V5436">
        <f t="shared" ca="1" si="1443"/>
        <v>0.35127725659166109</v>
      </c>
      <c r="W5436">
        <f t="shared" ca="1" si="1443"/>
        <v>0.57419446455035617</v>
      </c>
      <c r="X5436">
        <f t="shared" ca="1" si="1443"/>
        <v>0.18187126709600387</v>
      </c>
      <c r="Y5436">
        <f t="shared" ca="1" si="1443"/>
        <v>0.59020275950304923</v>
      </c>
    </row>
    <row r="5437" spans="1:25" x14ac:dyDescent="0.25">
      <c r="A5437" s="1" t="s">
        <v>5461</v>
      </c>
      <c r="B5437">
        <f t="shared" ca="1" si="1439"/>
        <v>0.85624457544122079</v>
      </c>
      <c r="C5437">
        <f t="shared" ca="1" si="1439"/>
        <v>0.38840276951828012</v>
      </c>
      <c r="D5437">
        <f t="shared" ca="1" si="1431"/>
        <v>0.59888195213930429</v>
      </c>
      <c r="E5437">
        <f t="shared" ca="1" si="1442"/>
        <v>1.7284877285715705E-2</v>
      </c>
      <c r="F5437">
        <f t="shared" ca="1" si="1442"/>
        <v>0.4827084862540959</v>
      </c>
      <c r="G5437">
        <f t="shared" ca="1" si="1442"/>
        <v>0.35017571550184978</v>
      </c>
      <c r="H5437">
        <f t="shared" ca="1" si="1442"/>
        <v>0.90044586196122312</v>
      </c>
      <c r="I5437">
        <f t="shared" ca="1" si="1442"/>
        <v>0.93284200210397472</v>
      </c>
      <c r="J5437">
        <f t="shared" ca="1" si="1442"/>
        <v>0.72578418355422847</v>
      </c>
      <c r="K5437">
        <f t="shared" ca="1" si="1442"/>
        <v>0.95644920564040248</v>
      </c>
      <c r="L5437">
        <f t="shared" ca="1" si="1442"/>
        <v>0.61466758890191131</v>
      </c>
      <c r="M5437">
        <f t="shared" ca="1" si="1442"/>
        <v>0.38874533789698029</v>
      </c>
      <c r="N5437">
        <f t="shared" ca="1" si="1442"/>
        <v>2.9003638635204609E-2</v>
      </c>
      <c r="O5437">
        <f t="shared" ca="1" si="1443"/>
        <v>0.16530945530855579</v>
      </c>
      <c r="P5437">
        <f t="shared" ca="1" si="1443"/>
        <v>0.30254631232465712</v>
      </c>
      <c r="Q5437">
        <f t="shared" ca="1" si="1443"/>
        <v>5.2727850396603326E-3</v>
      </c>
      <c r="R5437">
        <f t="shared" ca="1" si="1443"/>
        <v>0.81160208265479372</v>
      </c>
      <c r="S5437">
        <f t="shared" ca="1" si="1443"/>
        <v>6.4442747000232004E-2</v>
      </c>
      <c r="T5437">
        <f t="shared" ca="1" si="1443"/>
        <v>0.83048424504150276</v>
      </c>
      <c r="U5437">
        <f t="shared" ca="1" si="1443"/>
        <v>0.4873964809782706</v>
      </c>
      <c r="V5437">
        <f t="shared" ca="1" si="1443"/>
        <v>0.17866820210524581</v>
      </c>
      <c r="W5437">
        <f t="shared" ca="1" si="1443"/>
        <v>0.32364378564513752</v>
      </c>
      <c r="X5437">
        <f t="shared" ca="1" si="1443"/>
        <v>0.63371667259954023</v>
      </c>
      <c r="Y5437">
        <f t="shared" ca="1" si="1443"/>
        <v>0.97367778661108928</v>
      </c>
    </row>
    <row r="5438" spans="1:25" x14ac:dyDescent="0.25">
      <c r="A5438" s="1" t="s">
        <v>5462</v>
      </c>
      <c r="B5438">
        <f t="shared" ca="1" si="1439"/>
        <v>0.68764180376802875</v>
      </c>
      <c r="C5438">
        <f t="shared" ca="1" si="1439"/>
        <v>0.33181062219544966</v>
      </c>
      <c r="D5438">
        <f t="shared" ca="1" si="1431"/>
        <v>0.64875531255577013</v>
      </c>
      <c r="E5438">
        <f t="shared" ca="1" si="1442"/>
        <v>0.41187560091112796</v>
      </c>
      <c r="F5438">
        <f t="shared" ca="1" si="1442"/>
        <v>0.60667524219907665</v>
      </c>
      <c r="G5438">
        <f t="shared" ca="1" si="1442"/>
        <v>0.53048295212019003</v>
      </c>
      <c r="H5438">
        <f t="shared" ca="1" si="1442"/>
        <v>0.1776082409669808</v>
      </c>
      <c r="I5438">
        <f t="shared" ca="1" si="1442"/>
        <v>0.62915052718132991</v>
      </c>
      <c r="J5438">
        <f t="shared" ca="1" si="1442"/>
        <v>0.62923135625590088</v>
      </c>
      <c r="K5438">
        <f t="shared" ca="1" si="1442"/>
        <v>0.56956554508202062</v>
      </c>
      <c r="L5438">
        <f t="shared" ca="1" si="1442"/>
        <v>0.34494235543855689</v>
      </c>
      <c r="M5438">
        <f t="shared" ca="1" si="1442"/>
        <v>0.45966319174520587</v>
      </c>
      <c r="N5438">
        <f t="shared" ca="1" si="1442"/>
        <v>0.87682601347070577</v>
      </c>
      <c r="O5438">
        <f t="shared" ca="1" si="1443"/>
        <v>0.97994596034403614</v>
      </c>
      <c r="P5438">
        <f t="shared" ca="1" si="1443"/>
        <v>0.54650077406395392</v>
      </c>
      <c r="Q5438">
        <f t="shared" ca="1" si="1443"/>
        <v>0.26996892351112589</v>
      </c>
      <c r="R5438">
        <f t="shared" ca="1" si="1443"/>
        <v>0.77315207385840201</v>
      </c>
      <c r="S5438">
        <f t="shared" ca="1" si="1443"/>
        <v>2.7324852726291926E-2</v>
      </c>
      <c r="T5438">
        <f t="shared" ca="1" si="1443"/>
        <v>0.82637813746055078</v>
      </c>
      <c r="U5438">
        <f t="shared" ca="1" si="1443"/>
        <v>0.94953632444711067</v>
      </c>
      <c r="V5438">
        <f t="shared" ca="1" si="1443"/>
        <v>0.92224839121256508</v>
      </c>
      <c r="W5438">
        <f t="shared" ca="1" si="1443"/>
        <v>0.773563513779295</v>
      </c>
      <c r="X5438">
        <f t="shared" ca="1" si="1443"/>
        <v>0.74237715057581</v>
      </c>
      <c r="Y5438">
        <f t="shared" ca="1" si="1443"/>
        <v>0.7196055715266767</v>
      </c>
    </row>
    <row r="5439" spans="1:25" x14ac:dyDescent="0.25">
      <c r="A5439" s="1" t="s">
        <v>5463</v>
      </c>
      <c r="B5439">
        <f t="shared" ca="1" si="1439"/>
        <v>0.18264646068106283</v>
      </c>
      <c r="C5439">
        <f t="shared" ca="1" si="1439"/>
        <v>0.2496932241119123</v>
      </c>
      <c r="D5439">
        <f t="shared" ca="1" si="1431"/>
        <v>0.563908586472885</v>
      </c>
      <c r="E5439">
        <f t="shared" ca="1" si="1442"/>
        <v>0.44068272675010289</v>
      </c>
      <c r="F5439">
        <f t="shared" ca="1" si="1442"/>
        <v>8.4985354521679435E-3</v>
      </c>
      <c r="G5439">
        <f t="shared" ca="1" si="1442"/>
        <v>0.72998453137279462</v>
      </c>
      <c r="H5439">
        <f t="shared" ca="1" si="1442"/>
        <v>0.13202355442204439</v>
      </c>
      <c r="I5439">
        <f t="shared" ca="1" si="1442"/>
        <v>0.91527642827555999</v>
      </c>
      <c r="J5439">
        <f t="shared" ca="1" si="1442"/>
        <v>0.52445648388921007</v>
      </c>
      <c r="K5439">
        <f t="shared" ca="1" si="1442"/>
        <v>0.30966258537735747</v>
      </c>
      <c r="L5439">
        <f t="shared" ca="1" si="1442"/>
        <v>0.27051747309866747</v>
      </c>
      <c r="M5439">
        <f t="shared" ca="1" si="1442"/>
        <v>0.48329633708321962</v>
      </c>
      <c r="N5439">
        <f t="shared" ca="1" si="1442"/>
        <v>0.61007779530221551</v>
      </c>
      <c r="O5439">
        <f t="shared" ca="1" si="1443"/>
        <v>0.15035027445931215</v>
      </c>
      <c r="P5439">
        <f t="shared" ca="1" si="1443"/>
        <v>0.93808915067178378</v>
      </c>
      <c r="Q5439">
        <f t="shared" ca="1" si="1443"/>
        <v>0.54963949884222407</v>
      </c>
      <c r="R5439">
        <f t="shared" ca="1" si="1443"/>
        <v>0.62652436462434513</v>
      </c>
      <c r="S5439">
        <f t="shared" ca="1" si="1443"/>
        <v>0.31482526577620029</v>
      </c>
      <c r="T5439">
        <f t="shared" ca="1" si="1443"/>
        <v>0.57130946144948835</v>
      </c>
      <c r="U5439">
        <f t="shared" ca="1" si="1443"/>
        <v>0.35506205260296086</v>
      </c>
      <c r="V5439">
        <f t="shared" ca="1" si="1443"/>
        <v>0.97109671695342858</v>
      </c>
      <c r="W5439">
        <f t="shared" ca="1" si="1443"/>
        <v>0.46663896992240461</v>
      </c>
      <c r="X5439">
        <f t="shared" ca="1" si="1443"/>
        <v>0.23385505592753586</v>
      </c>
      <c r="Y5439">
        <f t="shared" ca="1" si="1443"/>
        <v>0.59069254385914272</v>
      </c>
    </row>
    <row r="5440" spans="1:25" x14ac:dyDescent="0.25">
      <c r="A5440" s="1" t="s">
        <v>5464</v>
      </c>
      <c r="B5440">
        <f t="shared" ca="1" si="1439"/>
        <v>0.6419898166133462</v>
      </c>
      <c r="C5440">
        <f t="shared" ca="1" si="1439"/>
        <v>0.87064346113440483</v>
      </c>
      <c r="D5440">
        <f t="shared" ca="1" si="1431"/>
        <v>0.15231190889541346</v>
      </c>
      <c r="E5440">
        <f t="shared" ca="1" si="1442"/>
        <v>0.62382325798057681</v>
      </c>
      <c r="F5440">
        <f t="shared" ca="1" si="1442"/>
        <v>0.41489423162393435</v>
      </c>
      <c r="G5440">
        <f t="shared" ca="1" si="1442"/>
        <v>0.92014645347349078</v>
      </c>
      <c r="H5440">
        <f t="shared" ca="1" si="1442"/>
        <v>0.33831354528591651</v>
      </c>
      <c r="I5440">
        <f t="shared" ca="1" si="1442"/>
        <v>0.3050668423746189</v>
      </c>
      <c r="J5440">
        <f t="shared" ca="1" si="1442"/>
        <v>0.34772105888582872</v>
      </c>
      <c r="K5440">
        <f t="shared" ca="1" si="1442"/>
        <v>0.151754440066042</v>
      </c>
      <c r="L5440">
        <f t="shared" ca="1" si="1442"/>
        <v>0.37659890392926854</v>
      </c>
      <c r="M5440">
        <f t="shared" ca="1" si="1442"/>
        <v>0.52100876767786408</v>
      </c>
      <c r="N5440">
        <f t="shared" ca="1" si="1442"/>
        <v>0.44048570127649433</v>
      </c>
      <c r="O5440">
        <f t="shared" ca="1" si="1443"/>
        <v>0.62206178125972622</v>
      </c>
      <c r="P5440">
        <f t="shared" ca="1" si="1443"/>
        <v>0.55437564972919584</v>
      </c>
      <c r="Q5440">
        <f t="shared" ca="1" si="1443"/>
        <v>0.52059442767388109</v>
      </c>
      <c r="R5440">
        <f t="shared" ca="1" si="1443"/>
        <v>0.91136806161106931</v>
      </c>
      <c r="S5440">
        <f t="shared" ca="1" si="1443"/>
        <v>0.99774745486295446</v>
      </c>
      <c r="T5440">
        <f t="shared" ca="1" si="1443"/>
        <v>0.85919514826876631</v>
      </c>
      <c r="U5440">
        <f t="shared" ca="1" si="1443"/>
        <v>0.98995425368531331</v>
      </c>
      <c r="V5440">
        <f t="shared" ca="1" si="1443"/>
        <v>0.95904441859319833</v>
      </c>
      <c r="W5440">
        <f t="shared" ca="1" si="1443"/>
        <v>0.40711356003501353</v>
      </c>
      <c r="X5440">
        <f t="shared" ca="1" si="1443"/>
        <v>0.55545879055041147</v>
      </c>
      <c r="Y5440">
        <f t="shared" ca="1" si="1443"/>
        <v>0.16991479522212205</v>
      </c>
    </row>
    <row r="5441" spans="1:25" x14ac:dyDescent="0.25">
      <c r="A5441" s="1" t="s">
        <v>5465</v>
      </c>
      <c r="B5441">
        <f t="shared" ca="1" si="1439"/>
        <v>0.89359119790971375</v>
      </c>
      <c r="C5441">
        <f t="shared" ca="1" si="1439"/>
        <v>0.62228757823046654</v>
      </c>
      <c r="D5441">
        <f t="shared" ca="1" si="1431"/>
        <v>0.68140409246763334</v>
      </c>
      <c r="E5441">
        <f t="shared" ca="1" si="1442"/>
        <v>0.65997343123475705</v>
      </c>
      <c r="F5441">
        <f t="shared" ca="1" si="1442"/>
        <v>0.68293420333088362</v>
      </c>
      <c r="G5441">
        <f t="shared" ca="1" si="1442"/>
        <v>0.62288992110246189</v>
      </c>
      <c r="H5441">
        <f t="shared" ca="1" si="1442"/>
        <v>0.11752773851618925</v>
      </c>
      <c r="I5441">
        <f t="shared" ca="1" si="1442"/>
        <v>0.58744850071780297</v>
      </c>
      <c r="J5441">
        <f t="shared" ca="1" si="1442"/>
        <v>0.30538327118732644</v>
      </c>
      <c r="K5441">
        <f t="shared" ca="1" si="1442"/>
        <v>0.76454495612921769</v>
      </c>
      <c r="L5441">
        <f t="shared" ca="1" si="1442"/>
        <v>0.78547212822563839</v>
      </c>
      <c r="M5441">
        <f t="shared" ca="1" si="1442"/>
        <v>0.51751284168084988</v>
      </c>
      <c r="N5441">
        <f t="shared" ca="1" si="1442"/>
        <v>0.29996288834378293</v>
      </c>
      <c r="O5441">
        <f t="shared" ca="1" si="1443"/>
        <v>0.66130480747970388</v>
      </c>
      <c r="P5441">
        <f t="shared" ca="1" si="1443"/>
        <v>0.8396032948769282</v>
      </c>
      <c r="Q5441">
        <f t="shared" ca="1" si="1443"/>
        <v>0.22047376676537211</v>
      </c>
      <c r="R5441">
        <f t="shared" ca="1" si="1443"/>
        <v>0.67264414276861262</v>
      </c>
      <c r="S5441">
        <f t="shared" ca="1" si="1443"/>
        <v>0.36257444590734478</v>
      </c>
      <c r="T5441">
        <f t="shared" ca="1" si="1443"/>
        <v>0.7078016918441361</v>
      </c>
      <c r="U5441">
        <f t="shared" ca="1" si="1443"/>
        <v>0.72346569996866117</v>
      </c>
      <c r="V5441">
        <f t="shared" ca="1" si="1443"/>
        <v>0.9063911877551698</v>
      </c>
      <c r="W5441">
        <f t="shared" ca="1" si="1443"/>
        <v>0.43800508417934503</v>
      </c>
      <c r="X5441">
        <f t="shared" ca="1" si="1443"/>
        <v>0.72002364442037414</v>
      </c>
      <c r="Y5441">
        <f t="shared" ca="1" si="1443"/>
        <v>0.30087865780088163</v>
      </c>
    </row>
    <row r="5442" spans="1:25" x14ac:dyDescent="0.25">
      <c r="A5442" s="1" t="s">
        <v>5466</v>
      </c>
      <c r="B5442">
        <f t="shared" ca="1" si="1439"/>
        <v>0.44345727878209673</v>
      </c>
      <c r="C5442">
        <f t="shared" ca="1" si="1439"/>
        <v>0.252221115040278</v>
      </c>
      <c r="D5442">
        <f t="shared" ca="1" si="1431"/>
        <v>0.27259886308744929</v>
      </c>
      <c r="E5442">
        <f t="shared" ca="1" si="1442"/>
        <v>0.59081352854658775</v>
      </c>
      <c r="F5442">
        <f t="shared" ca="1" si="1442"/>
        <v>0.33576364111390888</v>
      </c>
      <c r="G5442">
        <f t="shared" ca="1" si="1442"/>
        <v>0.54770494911658896</v>
      </c>
      <c r="H5442">
        <f t="shared" ca="1" si="1442"/>
        <v>0.98619479028284607</v>
      </c>
      <c r="I5442">
        <f t="shared" ca="1" si="1442"/>
        <v>0.80510929935572639</v>
      </c>
      <c r="J5442">
        <f t="shared" ca="1" si="1442"/>
        <v>0.6672457295342753</v>
      </c>
      <c r="K5442">
        <f t="shared" ca="1" si="1442"/>
        <v>0.1904979013101662</v>
      </c>
      <c r="L5442">
        <f t="shared" ca="1" si="1442"/>
        <v>0.38070037435154658</v>
      </c>
      <c r="M5442">
        <f t="shared" ca="1" si="1442"/>
        <v>0.62770505272012178</v>
      </c>
      <c r="N5442">
        <f t="shared" ca="1" si="1442"/>
        <v>0.33414277385392055</v>
      </c>
      <c r="O5442">
        <f t="shared" ca="1" si="1443"/>
        <v>0.54169309847071867</v>
      </c>
      <c r="P5442">
        <f t="shared" ca="1" si="1443"/>
        <v>0.66735284509546111</v>
      </c>
      <c r="Q5442">
        <f t="shared" ca="1" si="1443"/>
        <v>0.85760675343404802</v>
      </c>
      <c r="R5442">
        <f t="shared" ca="1" si="1443"/>
        <v>0.84384437141154323</v>
      </c>
      <c r="S5442">
        <f t="shared" ca="1" si="1443"/>
        <v>0.87701869613607519</v>
      </c>
      <c r="T5442">
        <f t="shared" ca="1" si="1443"/>
        <v>0.61390160104124369</v>
      </c>
      <c r="U5442">
        <f t="shared" ca="1" si="1443"/>
        <v>0.48195923576316024</v>
      </c>
      <c r="V5442">
        <f t="shared" ca="1" si="1443"/>
        <v>0.74573638607513437</v>
      </c>
      <c r="W5442">
        <f t="shared" ca="1" si="1443"/>
        <v>0.6576077175047329</v>
      </c>
      <c r="X5442">
        <f t="shared" ca="1" si="1443"/>
        <v>0.21583630630786077</v>
      </c>
      <c r="Y5442">
        <f t="shared" ca="1" si="1443"/>
        <v>0.21768702652947081</v>
      </c>
    </row>
    <row r="5443" spans="1:25" x14ac:dyDescent="0.25">
      <c r="A5443" s="1" t="s">
        <v>5467</v>
      </c>
      <c r="B5443">
        <f t="shared" ca="1" si="1439"/>
        <v>0.92330402914661758</v>
      </c>
      <c r="C5443">
        <f t="shared" ca="1" si="1439"/>
        <v>5.5741492920675317E-2</v>
      </c>
      <c r="D5443">
        <f t="shared" ca="1" si="1431"/>
        <v>0.41251930057614761</v>
      </c>
      <c r="E5443">
        <f t="shared" ca="1" si="1442"/>
        <v>0.48598836553089786</v>
      </c>
      <c r="F5443">
        <f t="shared" ca="1" si="1442"/>
        <v>0.90353636143285787</v>
      </c>
      <c r="G5443">
        <f t="shared" ca="1" si="1442"/>
        <v>0.4940558437223368</v>
      </c>
      <c r="H5443">
        <f t="shared" ca="1" si="1442"/>
        <v>0.87629290303901475</v>
      </c>
      <c r="I5443">
        <f t="shared" ca="1" si="1442"/>
        <v>0.27944393472010842</v>
      </c>
      <c r="J5443">
        <f t="shared" ca="1" si="1442"/>
        <v>0.14774227917944294</v>
      </c>
      <c r="K5443">
        <f t="shared" ca="1" si="1442"/>
        <v>0.73824126212250873</v>
      </c>
      <c r="L5443">
        <f t="shared" ca="1" si="1442"/>
        <v>6.8035963271765532E-2</v>
      </c>
      <c r="M5443">
        <f t="shared" ca="1" si="1442"/>
        <v>0.61507373956692213</v>
      </c>
      <c r="N5443">
        <f t="shared" ca="1" si="1442"/>
        <v>0.48439437780299699</v>
      </c>
      <c r="O5443">
        <f t="shared" ca="1" si="1443"/>
        <v>0.6128437955534114</v>
      </c>
      <c r="P5443">
        <f t="shared" ca="1" si="1443"/>
        <v>0.26179966214699557</v>
      </c>
      <c r="Q5443">
        <f t="shared" ca="1" si="1443"/>
        <v>0.81050964637254064</v>
      </c>
      <c r="R5443">
        <f t="shared" ca="1" si="1443"/>
        <v>0.9488648810182938</v>
      </c>
      <c r="S5443">
        <f t="shared" ca="1" si="1443"/>
        <v>0.92397471549019783</v>
      </c>
      <c r="T5443">
        <f t="shared" ca="1" si="1443"/>
        <v>0.7046585988028492</v>
      </c>
      <c r="U5443">
        <f t="shared" ca="1" si="1443"/>
        <v>0.44080843768946865</v>
      </c>
      <c r="V5443">
        <f t="shared" ca="1" si="1443"/>
        <v>0.55124885635046039</v>
      </c>
      <c r="W5443">
        <f t="shared" ca="1" si="1443"/>
        <v>0.46069275609181304</v>
      </c>
      <c r="X5443">
        <f t="shared" ca="1" si="1443"/>
        <v>0.26998455588595771</v>
      </c>
      <c r="Y5443">
        <f t="shared" ca="1" si="1443"/>
        <v>0.56170533490716268</v>
      </c>
    </row>
    <row r="5444" spans="1:25" x14ac:dyDescent="0.25">
      <c r="A5444" s="1" t="s">
        <v>5468</v>
      </c>
      <c r="B5444">
        <f t="shared" ca="1" si="1439"/>
        <v>0.84395186989995719</v>
      </c>
      <c r="C5444">
        <f t="shared" ca="1" si="1439"/>
        <v>0.74170897000751479</v>
      </c>
      <c r="D5444">
        <f t="shared" ca="1" si="1431"/>
        <v>0.32756058626416595</v>
      </c>
      <c r="E5444">
        <f t="shared" ca="1" si="1442"/>
        <v>0.80700339065271132</v>
      </c>
      <c r="F5444">
        <f t="shared" ca="1" si="1442"/>
        <v>0.71003562837630729</v>
      </c>
      <c r="G5444">
        <f t="shared" ca="1" si="1442"/>
        <v>1.6345708704503137E-2</v>
      </c>
      <c r="H5444">
        <f t="shared" ca="1" si="1442"/>
        <v>0.12799058479060044</v>
      </c>
      <c r="I5444">
        <f t="shared" ca="1" si="1442"/>
        <v>0.82087729741457371</v>
      </c>
      <c r="J5444">
        <f t="shared" ca="1" si="1442"/>
        <v>0.92255326339023969</v>
      </c>
      <c r="K5444">
        <f t="shared" ca="1" si="1442"/>
        <v>0.76309770441111757</v>
      </c>
      <c r="L5444">
        <f t="shared" ca="1" si="1442"/>
        <v>8.1909948409616962E-2</v>
      </c>
      <c r="M5444">
        <f t="shared" ca="1" si="1442"/>
        <v>0.95502422040568957</v>
      </c>
      <c r="N5444">
        <f t="shared" ca="1" si="1442"/>
        <v>0.16815827321142762</v>
      </c>
      <c r="O5444">
        <f t="shared" ca="1" si="1443"/>
        <v>0.78531719570421954</v>
      </c>
      <c r="P5444">
        <f t="shared" ca="1" si="1443"/>
        <v>0.861363736685824</v>
      </c>
      <c r="Q5444">
        <f t="shared" ca="1" si="1443"/>
        <v>0.98428796748513625</v>
      </c>
      <c r="R5444">
        <f t="shared" ca="1" si="1443"/>
        <v>0.45484765876370092</v>
      </c>
      <c r="S5444">
        <f t="shared" ca="1" si="1443"/>
        <v>0.72826562323947786</v>
      </c>
      <c r="T5444">
        <f t="shared" ca="1" si="1443"/>
        <v>5.8024075799554931E-2</v>
      </c>
      <c r="U5444">
        <f t="shared" ca="1" si="1443"/>
        <v>0.16716906291025946</v>
      </c>
      <c r="V5444">
        <f t="shared" ca="1" si="1443"/>
        <v>0.74838182579633539</v>
      </c>
      <c r="W5444">
        <f t="shared" ca="1" si="1443"/>
        <v>0.80416474538043492</v>
      </c>
      <c r="X5444">
        <f t="shared" ca="1" si="1443"/>
        <v>0.50248712841954057</v>
      </c>
      <c r="Y5444">
        <f t="shared" ca="1" si="1443"/>
        <v>0.2323906028804007</v>
      </c>
    </row>
    <row r="5445" spans="1:25" x14ac:dyDescent="0.25">
      <c r="A5445" s="1" t="s">
        <v>5469</v>
      </c>
      <c r="B5445">
        <f t="shared" ca="1" si="1439"/>
        <v>0.28111069369746067</v>
      </c>
      <c r="C5445">
        <f t="shared" ca="1" si="1439"/>
        <v>0.1124344535488998</v>
      </c>
      <c r="D5445">
        <f t="shared" ca="1" si="1431"/>
        <v>0.98374075800259031</v>
      </c>
      <c r="E5445">
        <f t="shared" ca="1" si="1442"/>
        <v>0.57960184878866883</v>
      </c>
      <c r="F5445">
        <f t="shared" ca="1" si="1442"/>
        <v>7.0668094725140906E-2</v>
      </c>
      <c r="G5445">
        <f t="shared" ca="1" si="1442"/>
        <v>0.489350290796432</v>
      </c>
      <c r="H5445">
        <f t="shared" ca="1" si="1442"/>
        <v>0.88334165307874368</v>
      </c>
      <c r="I5445">
        <f t="shared" ca="1" si="1442"/>
        <v>0.27622744428127843</v>
      </c>
      <c r="J5445">
        <f t="shared" ca="1" si="1442"/>
        <v>0.83706477521143696</v>
      </c>
      <c r="K5445">
        <f t="shared" ca="1" si="1442"/>
        <v>0.2626283784457436</v>
      </c>
      <c r="L5445">
        <f t="shared" ca="1" si="1442"/>
        <v>0.39218558837446893</v>
      </c>
      <c r="M5445">
        <f t="shared" ca="1" si="1442"/>
        <v>0.29212081994468964</v>
      </c>
      <c r="N5445">
        <f t="shared" ca="1" si="1442"/>
        <v>0.45796456852107803</v>
      </c>
      <c r="O5445">
        <f t="shared" ca="1" si="1443"/>
        <v>0.5239339294148333</v>
      </c>
      <c r="P5445">
        <f t="shared" ca="1" si="1443"/>
        <v>0.44823613077837388</v>
      </c>
      <c r="Q5445">
        <f t="shared" ca="1" si="1443"/>
        <v>0.70272968888811493</v>
      </c>
      <c r="R5445">
        <f t="shared" ca="1" si="1443"/>
        <v>0.82246321292802571</v>
      </c>
      <c r="S5445">
        <f t="shared" ca="1" si="1443"/>
        <v>0.16605743582939791</v>
      </c>
      <c r="T5445">
        <f t="shared" ca="1" si="1443"/>
        <v>0.33945084623514865</v>
      </c>
      <c r="U5445">
        <f t="shared" ca="1" si="1443"/>
        <v>0.62127750751152022</v>
      </c>
      <c r="V5445">
        <f t="shared" ca="1" si="1443"/>
        <v>0.83452688050788415</v>
      </c>
      <c r="W5445">
        <f t="shared" ca="1" si="1443"/>
        <v>0.59363029167755532</v>
      </c>
      <c r="X5445">
        <f t="shared" ca="1" si="1443"/>
        <v>8.4634838601827189E-2</v>
      </c>
      <c r="Y5445">
        <f t="shared" ca="1" si="1443"/>
        <v>0.45402284372629531</v>
      </c>
    </row>
    <row r="5446" spans="1:25" x14ac:dyDescent="0.25">
      <c r="A5446" s="1" t="s">
        <v>5470</v>
      </c>
      <c r="B5446">
        <f t="shared" ref="B5446:C5465" ca="1" si="1444">RAND()</f>
        <v>0.13206152544182648</v>
      </c>
      <c r="C5446">
        <f t="shared" ca="1" si="1444"/>
        <v>0.33959060782378947</v>
      </c>
      <c r="D5446">
        <f t="shared" ca="1" si="1431"/>
        <v>0.6453049539277147</v>
      </c>
      <c r="E5446">
        <f t="shared" ref="E5446:N5455" ca="1" si="1445">RAND()</f>
        <v>0.57538674303449922</v>
      </c>
      <c r="F5446">
        <f t="shared" ca="1" si="1445"/>
        <v>0.44466296870238742</v>
      </c>
      <c r="G5446">
        <f t="shared" ca="1" si="1445"/>
        <v>0.42704201528067842</v>
      </c>
      <c r="H5446">
        <f t="shared" ca="1" si="1445"/>
        <v>0.14937994232822616</v>
      </c>
      <c r="I5446">
        <f t="shared" ca="1" si="1445"/>
        <v>0.74181367539875198</v>
      </c>
      <c r="J5446">
        <f t="shared" ca="1" si="1445"/>
        <v>0.24402657385326454</v>
      </c>
      <c r="K5446">
        <f t="shared" ca="1" si="1445"/>
        <v>0.41164532110121088</v>
      </c>
      <c r="L5446">
        <f t="shared" ca="1" si="1445"/>
        <v>0.82359160042638402</v>
      </c>
      <c r="M5446">
        <f t="shared" ca="1" si="1445"/>
        <v>0.62843854672447708</v>
      </c>
      <c r="N5446">
        <f t="shared" ca="1" si="1445"/>
        <v>0.41815759118053608</v>
      </c>
      <c r="O5446">
        <f t="shared" ref="O5446:Y5455" ca="1" si="1446">RAND()</f>
        <v>0.92297559914034444</v>
      </c>
      <c r="P5446">
        <f t="shared" ca="1" si="1446"/>
        <v>0.39840008865940868</v>
      </c>
      <c r="Q5446">
        <f t="shared" ca="1" si="1446"/>
        <v>0.99905394241507284</v>
      </c>
      <c r="R5446">
        <f t="shared" ca="1" si="1446"/>
        <v>0.8864842100193383</v>
      </c>
      <c r="S5446">
        <f t="shared" ca="1" si="1446"/>
        <v>0.5337440972229146</v>
      </c>
      <c r="T5446">
        <f t="shared" ca="1" si="1446"/>
        <v>0.66801207727735112</v>
      </c>
      <c r="U5446">
        <f t="shared" ca="1" si="1446"/>
        <v>0.43462249920488294</v>
      </c>
      <c r="V5446">
        <f t="shared" ca="1" si="1446"/>
        <v>0.44512074482552744</v>
      </c>
      <c r="W5446">
        <f t="shared" ca="1" si="1446"/>
        <v>0.84264137832514874</v>
      </c>
      <c r="X5446">
        <f t="shared" ca="1" si="1446"/>
        <v>0.40694924332312699</v>
      </c>
      <c r="Y5446">
        <f t="shared" ca="1" si="1446"/>
        <v>0.2875387553389902</v>
      </c>
    </row>
    <row r="5447" spans="1:25" x14ac:dyDescent="0.25">
      <c r="A5447" s="1" t="s">
        <v>5471</v>
      </c>
      <c r="B5447">
        <f t="shared" ca="1" si="1444"/>
        <v>0.69499677961952988</v>
      </c>
      <c r="C5447">
        <f t="shared" ca="1" si="1444"/>
        <v>0.70298156518914678</v>
      </c>
      <c r="D5447">
        <f t="shared" ca="1" si="1431"/>
        <v>0.55764893676140215</v>
      </c>
      <c r="E5447">
        <f t="shared" ca="1" si="1445"/>
        <v>9.5026993870046761E-2</v>
      </c>
      <c r="F5447">
        <f t="shared" ca="1" si="1445"/>
        <v>0.95683742730904786</v>
      </c>
      <c r="G5447">
        <f t="shared" ca="1" si="1445"/>
        <v>8.2938752240846347E-2</v>
      </c>
      <c r="H5447">
        <f t="shared" ca="1" si="1445"/>
        <v>0.60686565243480917</v>
      </c>
      <c r="I5447">
        <f t="shared" ca="1" si="1445"/>
        <v>0.10406944164999243</v>
      </c>
      <c r="J5447">
        <f t="shared" ca="1" si="1445"/>
        <v>0.77492349683617612</v>
      </c>
      <c r="K5447">
        <f t="shared" ca="1" si="1445"/>
        <v>0.12734125214040992</v>
      </c>
      <c r="L5447">
        <f t="shared" ca="1" si="1445"/>
        <v>0.13234556756659455</v>
      </c>
      <c r="M5447">
        <f t="shared" ca="1" si="1445"/>
        <v>0.36377703418962359</v>
      </c>
      <c r="N5447">
        <f t="shared" ca="1" si="1445"/>
        <v>0.94300897063291667</v>
      </c>
      <c r="O5447">
        <f t="shared" ca="1" si="1446"/>
        <v>0.60956868203217207</v>
      </c>
      <c r="P5447">
        <f t="shared" ca="1" si="1446"/>
        <v>0.85381488708820918</v>
      </c>
      <c r="Q5447">
        <f t="shared" ca="1" si="1446"/>
        <v>0.13444810105884952</v>
      </c>
      <c r="R5447">
        <f t="shared" ca="1" si="1446"/>
        <v>0.90493415445921555</v>
      </c>
      <c r="S5447">
        <f t="shared" ca="1" si="1446"/>
        <v>0.46448517238021791</v>
      </c>
      <c r="T5447">
        <f t="shared" ca="1" si="1446"/>
        <v>0.25839283191253859</v>
      </c>
      <c r="U5447">
        <f t="shared" ca="1" si="1446"/>
        <v>0.13165680312509853</v>
      </c>
      <c r="V5447">
        <f t="shared" ca="1" si="1446"/>
        <v>0.38399611391181387</v>
      </c>
      <c r="W5447">
        <f t="shared" ca="1" si="1446"/>
        <v>0.86093052521480418</v>
      </c>
      <c r="X5447">
        <f t="shared" ca="1" si="1446"/>
        <v>0.34150369736021768</v>
      </c>
      <c r="Y5447">
        <f t="shared" ca="1" si="1446"/>
        <v>0.89477462467747582</v>
      </c>
    </row>
    <row r="5448" spans="1:25" x14ac:dyDescent="0.25">
      <c r="A5448" s="1" t="s">
        <v>5472</v>
      </c>
      <c r="B5448">
        <f t="shared" ca="1" si="1444"/>
        <v>6.6550798269113698E-2</v>
      </c>
      <c r="C5448">
        <f t="shared" ca="1" si="1444"/>
        <v>0.27596064038605117</v>
      </c>
      <c r="D5448">
        <f t="shared" ca="1" si="1431"/>
        <v>0.27023291055576015</v>
      </c>
      <c r="E5448">
        <f t="shared" ca="1" si="1445"/>
        <v>0.20769522934274642</v>
      </c>
      <c r="F5448">
        <f t="shared" ca="1" si="1445"/>
        <v>0.28204628279414223</v>
      </c>
      <c r="G5448">
        <f t="shared" ca="1" si="1445"/>
        <v>0.25224361934864559</v>
      </c>
      <c r="H5448">
        <f t="shared" ca="1" si="1445"/>
        <v>0.478064885144031</v>
      </c>
      <c r="I5448">
        <f t="shared" ca="1" si="1445"/>
        <v>0.76929785000005224</v>
      </c>
      <c r="J5448">
        <f t="shared" ca="1" si="1445"/>
        <v>0.96835316172566654</v>
      </c>
      <c r="K5448">
        <f t="shared" ca="1" si="1445"/>
        <v>0.69510202194000337</v>
      </c>
      <c r="L5448">
        <f t="shared" ca="1" si="1445"/>
        <v>0.26533716875494495</v>
      </c>
      <c r="M5448">
        <f t="shared" ca="1" si="1445"/>
        <v>0.94149836493839478</v>
      </c>
      <c r="N5448">
        <f t="shared" ca="1" si="1445"/>
        <v>0.15537717253729733</v>
      </c>
      <c r="O5448">
        <f t="shared" ca="1" si="1446"/>
        <v>0.95755593971723563</v>
      </c>
      <c r="P5448">
        <f t="shared" ca="1" si="1446"/>
        <v>0.87872655679896705</v>
      </c>
      <c r="Q5448">
        <f t="shared" ca="1" si="1446"/>
        <v>0.73451432623438806</v>
      </c>
      <c r="R5448">
        <f t="shared" ca="1" si="1446"/>
        <v>0.33658814416140459</v>
      </c>
      <c r="S5448">
        <f t="shared" ca="1" si="1446"/>
        <v>0.40566170194101825</v>
      </c>
      <c r="T5448">
        <f t="shared" ca="1" si="1446"/>
        <v>0.80788610252993454</v>
      </c>
      <c r="U5448">
        <f t="shared" ca="1" si="1446"/>
        <v>1.2825971626168609E-2</v>
      </c>
      <c r="V5448">
        <f t="shared" ca="1" si="1446"/>
        <v>0.16365631646099499</v>
      </c>
      <c r="W5448">
        <f t="shared" ca="1" si="1446"/>
        <v>0.95310374428608224</v>
      </c>
      <c r="X5448">
        <f t="shared" ca="1" si="1446"/>
        <v>5.8538593804314809E-2</v>
      </c>
      <c r="Y5448">
        <f t="shared" ca="1" si="1446"/>
        <v>0.64718312694653968</v>
      </c>
    </row>
    <row r="5449" spans="1:25" x14ac:dyDescent="0.25">
      <c r="A5449" s="1" t="s">
        <v>5473</v>
      </c>
      <c r="B5449">
        <f t="shared" ca="1" si="1444"/>
        <v>0.38933662757025023</v>
      </c>
      <c r="C5449">
        <f t="shared" ca="1" si="1444"/>
        <v>0.4942362129754615</v>
      </c>
      <c r="D5449">
        <f t="shared" ca="1" si="1431"/>
        <v>0.27460542206272875</v>
      </c>
      <c r="E5449">
        <f t="shared" ca="1" si="1445"/>
        <v>0.73972600414993372</v>
      </c>
      <c r="F5449">
        <f t="shared" ca="1" si="1445"/>
        <v>0.1298837004620923</v>
      </c>
      <c r="G5449">
        <f t="shared" ca="1" si="1445"/>
        <v>0.28763598658900069</v>
      </c>
      <c r="H5449">
        <f t="shared" ca="1" si="1445"/>
        <v>6.6953228801115539E-2</v>
      </c>
      <c r="I5449">
        <f t="shared" ca="1" si="1445"/>
        <v>0.83314863674714623</v>
      </c>
      <c r="J5449">
        <f t="shared" ca="1" si="1445"/>
        <v>0.60011773124055467</v>
      </c>
      <c r="K5449">
        <f t="shared" ca="1" si="1445"/>
        <v>0.30257653747722668</v>
      </c>
      <c r="L5449">
        <f t="shared" ca="1" si="1445"/>
        <v>0.22428778053185761</v>
      </c>
      <c r="M5449">
        <f t="shared" ca="1" si="1445"/>
        <v>0.97735112746881703</v>
      </c>
      <c r="N5449">
        <f t="shared" ca="1" si="1445"/>
        <v>0.29970212680062247</v>
      </c>
      <c r="O5449">
        <f t="shared" ca="1" si="1446"/>
        <v>3.5014680945111065E-2</v>
      </c>
      <c r="P5449">
        <f t="shared" ca="1" si="1446"/>
        <v>0.55734355329170826</v>
      </c>
      <c r="Q5449">
        <f t="shared" ca="1" si="1446"/>
        <v>0.94678047402675136</v>
      </c>
      <c r="R5449">
        <f t="shared" ca="1" si="1446"/>
        <v>0.16280289199220754</v>
      </c>
      <c r="S5449">
        <f t="shared" ca="1" si="1446"/>
        <v>0.72789222852005886</v>
      </c>
      <c r="T5449">
        <f t="shared" ca="1" si="1446"/>
        <v>0.63673206056072373</v>
      </c>
      <c r="U5449">
        <f t="shared" ca="1" si="1446"/>
        <v>0.5687209745710643</v>
      </c>
      <c r="V5449">
        <f t="shared" ca="1" si="1446"/>
        <v>0.26498190851569392</v>
      </c>
      <c r="W5449">
        <f t="shared" ca="1" si="1446"/>
        <v>0.41717088068251007</v>
      </c>
      <c r="X5449">
        <f t="shared" ca="1" si="1446"/>
        <v>4.4754766642154054E-2</v>
      </c>
      <c r="Y5449">
        <f t="shared" ca="1" si="1446"/>
        <v>0.31414520758430764</v>
      </c>
    </row>
    <row r="5450" spans="1:25" x14ac:dyDescent="0.25">
      <c r="A5450" s="1" t="s">
        <v>5474</v>
      </c>
      <c r="B5450">
        <f t="shared" ca="1" si="1444"/>
        <v>0.19774818745043132</v>
      </c>
      <c r="C5450">
        <f t="shared" ca="1" si="1444"/>
        <v>0.42471688503441041</v>
      </c>
      <c r="D5450">
        <f t="shared" ca="1" si="1431"/>
        <v>0.88422432391582584</v>
      </c>
      <c r="E5450">
        <f t="shared" ca="1" si="1445"/>
        <v>0.9849014871954469</v>
      </c>
      <c r="F5450">
        <f t="shared" ca="1" si="1445"/>
        <v>0.79328754766829979</v>
      </c>
      <c r="G5450">
        <f t="shared" ca="1" si="1445"/>
        <v>0.94476738121321102</v>
      </c>
      <c r="H5450">
        <f t="shared" ca="1" si="1445"/>
        <v>0.62649418014937464</v>
      </c>
      <c r="I5450">
        <f t="shared" ca="1" si="1445"/>
        <v>0.8425712391983472</v>
      </c>
      <c r="J5450">
        <f t="shared" ca="1" si="1445"/>
        <v>2.2162950597442443E-2</v>
      </c>
      <c r="K5450">
        <f t="shared" ca="1" si="1445"/>
        <v>0.44620408983487903</v>
      </c>
      <c r="L5450">
        <f t="shared" ca="1" si="1445"/>
        <v>0.33409106729240667</v>
      </c>
      <c r="M5450">
        <f t="shared" ca="1" si="1445"/>
        <v>7.3607896638287817E-2</v>
      </c>
      <c r="N5450">
        <f t="shared" ca="1" si="1445"/>
        <v>0.99629297805911032</v>
      </c>
      <c r="O5450">
        <f t="shared" ca="1" si="1446"/>
        <v>0.7546840805185403</v>
      </c>
      <c r="P5450">
        <f t="shared" ca="1" si="1446"/>
        <v>0.64757828441413179</v>
      </c>
      <c r="Q5450">
        <f t="shared" ca="1" si="1446"/>
        <v>2.7065839949625303E-2</v>
      </c>
      <c r="R5450">
        <f t="shared" ca="1" si="1446"/>
        <v>0.75665571106404506</v>
      </c>
      <c r="S5450">
        <f t="shared" ca="1" si="1446"/>
        <v>0.52153824701533802</v>
      </c>
      <c r="T5450">
        <f t="shared" ca="1" si="1446"/>
        <v>0.71340602318089985</v>
      </c>
      <c r="U5450">
        <f t="shared" ca="1" si="1446"/>
        <v>0.86846628028035178</v>
      </c>
      <c r="V5450">
        <f t="shared" ca="1" si="1446"/>
        <v>6.2598343286596192E-2</v>
      </c>
      <c r="W5450">
        <f t="shared" ca="1" si="1446"/>
        <v>0.58811255641872628</v>
      </c>
      <c r="X5450">
        <f t="shared" ca="1" si="1446"/>
        <v>0.22123404738329522</v>
      </c>
      <c r="Y5450">
        <f t="shared" ca="1" si="1446"/>
        <v>0.25027660045725197</v>
      </c>
    </row>
    <row r="5451" spans="1:25" x14ac:dyDescent="0.25">
      <c r="A5451" s="1" t="s">
        <v>5475</v>
      </c>
      <c r="B5451">
        <f t="shared" ca="1" si="1444"/>
        <v>0.23847519206820045</v>
      </c>
      <c r="C5451">
        <f t="shared" ca="1" si="1444"/>
        <v>0.23968809194000651</v>
      </c>
      <c r="D5451">
        <f t="shared" ca="1" si="1431"/>
        <v>0.753876939809354</v>
      </c>
      <c r="E5451">
        <f t="shared" ca="1" si="1445"/>
        <v>0.15328166501863238</v>
      </c>
      <c r="F5451">
        <f t="shared" ca="1" si="1445"/>
        <v>4.8119854812358587E-2</v>
      </c>
      <c r="G5451">
        <f t="shared" ca="1" si="1445"/>
        <v>0.35291099168861662</v>
      </c>
      <c r="H5451">
        <f t="shared" ca="1" si="1445"/>
        <v>0.47239258022862651</v>
      </c>
      <c r="I5451">
        <f t="shared" ca="1" si="1445"/>
        <v>0.42207376923235473</v>
      </c>
      <c r="J5451">
        <f t="shared" ca="1" si="1445"/>
        <v>0.37725354174477266</v>
      </c>
      <c r="K5451">
        <f t="shared" ca="1" si="1445"/>
        <v>0.80463299387536436</v>
      </c>
      <c r="L5451">
        <f t="shared" ca="1" si="1445"/>
        <v>0.8554149690099766</v>
      </c>
      <c r="M5451">
        <f t="shared" ca="1" si="1445"/>
        <v>0.90958070557087001</v>
      </c>
      <c r="N5451">
        <f t="shared" ca="1" si="1445"/>
        <v>0.46088121049501674</v>
      </c>
      <c r="O5451">
        <f t="shared" ca="1" si="1446"/>
        <v>0.24200021420160112</v>
      </c>
      <c r="P5451">
        <f t="shared" ca="1" si="1446"/>
        <v>0.64202334711507381</v>
      </c>
      <c r="Q5451">
        <f t="shared" ca="1" si="1446"/>
        <v>0.64617646255216166</v>
      </c>
      <c r="R5451">
        <f t="shared" ca="1" si="1446"/>
        <v>0.1975525493568181</v>
      </c>
      <c r="S5451">
        <f t="shared" ca="1" si="1446"/>
        <v>0.65354711315139802</v>
      </c>
      <c r="T5451">
        <f t="shared" ca="1" si="1446"/>
        <v>0.23040418522964046</v>
      </c>
      <c r="U5451">
        <f t="shared" ca="1" si="1446"/>
        <v>0.18531314958547529</v>
      </c>
      <c r="V5451">
        <f t="shared" ca="1" si="1446"/>
        <v>0.64532530673696653</v>
      </c>
      <c r="W5451">
        <f t="shared" ca="1" si="1446"/>
        <v>0.71688364629304857</v>
      </c>
      <c r="X5451">
        <f t="shared" ca="1" si="1446"/>
        <v>0.91610125015169841</v>
      </c>
      <c r="Y5451">
        <f t="shared" ca="1" si="1446"/>
        <v>0.54401912209420855</v>
      </c>
    </row>
    <row r="5452" spans="1:25" x14ac:dyDescent="0.25">
      <c r="A5452" s="1" t="s">
        <v>5476</v>
      </c>
      <c r="B5452">
        <f t="shared" ca="1" si="1444"/>
        <v>0.13218947378683543</v>
      </c>
      <c r="C5452">
        <f t="shared" ca="1" si="1444"/>
        <v>0.9191968141472473</v>
      </c>
      <c r="D5452">
        <f t="shared" ca="1" si="1431"/>
        <v>7.2959950242355243E-2</v>
      </c>
      <c r="E5452">
        <f t="shared" ca="1" si="1445"/>
        <v>0.95726795632977191</v>
      </c>
      <c r="F5452">
        <f t="shared" ca="1" si="1445"/>
        <v>0.19771923555855275</v>
      </c>
      <c r="G5452">
        <f t="shared" ca="1" si="1445"/>
        <v>0.12178128775646568</v>
      </c>
      <c r="H5452">
        <f t="shared" ca="1" si="1445"/>
        <v>0.47485588947861268</v>
      </c>
      <c r="I5452">
        <f t="shared" ca="1" si="1445"/>
        <v>0.40272334824061318</v>
      </c>
      <c r="J5452">
        <f t="shared" ca="1" si="1445"/>
        <v>0.49902912934701971</v>
      </c>
      <c r="K5452">
        <f t="shared" ca="1" si="1445"/>
        <v>0.67641801366061971</v>
      </c>
      <c r="L5452">
        <f t="shared" ca="1" si="1445"/>
        <v>6.4235668044813732E-2</v>
      </c>
      <c r="M5452">
        <f t="shared" ca="1" si="1445"/>
        <v>0.29616067985063865</v>
      </c>
      <c r="N5452">
        <f t="shared" ca="1" si="1445"/>
        <v>0.69790298118900496</v>
      </c>
      <c r="O5452">
        <f t="shared" ca="1" si="1446"/>
        <v>0.77238650510342988</v>
      </c>
      <c r="P5452">
        <f t="shared" ca="1" si="1446"/>
        <v>0.18659064579997342</v>
      </c>
      <c r="Q5452">
        <f t="shared" ca="1" si="1446"/>
        <v>0.93468943498840862</v>
      </c>
      <c r="R5452">
        <f t="shared" ca="1" si="1446"/>
        <v>0.46357317375680596</v>
      </c>
      <c r="S5452">
        <f t="shared" ca="1" si="1446"/>
        <v>0.7558828374856279</v>
      </c>
      <c r="T5452">
        <f t="shared" ca="1" si="1446"/>
        <v>0.49730845666305756</v>
      </c>
      <c r="U5452">
        <f t="shared" ca="1" si="1446"/>
        <v>0.83690384619488145</v>
      </c>
      <c r="V5452">
        <f t="shared" ca="1" si="1446"/>
        <v>0.2069750950768946</v>
      </c>
      <c r="W5452">
        <f t="shared" ca="1" si="1446"/>
        <v>0.26623213706563376</v>
      </c>
      <c r="X5452">
        <f t="shared" ca="1" si="1446"/>
        <v>3.7146609965292843E-3</v>
      </c>
      <c r="Y5452">
        <f t="shared" ca="1" si="1446"/>
        <v>3.0001854375056647E-2</v>
      </c>
    </row>
    <row r="5453" spans="1:25" x14ac:dyDescent="0.25">
      <c r="A5453" s="1" t="s">
        <v>5477</v>
      </c>
      <c r="B5453">
        <f t="shared" ca="1" si="1444"/>
        <v>0.8933463719518131</v>
      </c>
      <c r="C5453">
        <f t="shared" ca="1" si="1444"/>
        <v>0.54915335226685569</v>
      </c>
      <c r="D5453">
        <f t="shared" ca="1" si="1431"/>
        <v>0.45429541639102677</v>
      </c>
      <c r="E5453">
        <f t="shared" ca="1" si="1445"/>
        <v>0.41792860748379856</v>
      </c>
      <c r="F5453">
        <f t="shared" ca="1" si="1445"/>
        <v>0.48492779145032827</v>
      </c>
      <c r="G5453">
        <f t="shared" ca="1" si="1445"/>
        <v>0.23589177297293262</v>
      </c>
      <c r="H5453">
        <f t="shared" ca="1" si="1445"/>
        <v>0.69826179215875606</v>
      </c>
      <c r="I5453">
        <f t="shared" ca="1" si="1445"/>
        <v>0.3641324355172707</v>
      </c>
      <c r="J5453">
        <f t="shared" ca="1" si="1445"/>
        <v>0.87255259595594303</v>
      </c>
      <c r="K5453">
        <f t="shared" ca="1" si="1445"/>
        <v>0.38017296500662023</v>
      </c>
      <c r="L5453">
        <f t="shared" ca="1" si="1445"/>
        <v>0.29430757470137514</v>
      </c>
      <c r="M5453">
        <f t="shared" ca="1" si="1445"/>
        <v>0.43173796165303147</v>
      </c>
      <c r="N5453">
        <f t="shared" ca="1" si="1445"/>
        <v>0.17072966388643618</v>
      </c>
      <c r="O5453">
        <f t="shared" ca="1" si="1446"/>
        <v>0.28818118560117634</v>
      </c>
      <c r="P5453">
        <f t="shared" ca="1" si="1446"/>
        <v>0.19045439731463909</v>
      </c>
      <c r="Q5453">
        <f t="shared" ca="1" si="1446"/>
        <v>0.65281884442326044</v>
      </c>
      <c r="R5453">
        <f t="shared" ca="1" si="1446"/>
        <v>0.49284747468020396</v>
      </c>
      <c r="S5453">
        <f t="shared" ca="1" si="1446"/>
        <v>0.69223033295792202</v>
      </c>
      <c r="T5453">
        <f t="shared" ca="1" si="1446"/>
        <v>0.51750935900427486</v>
      </c>
      <c r="U5453">
        <f t="shared" ca="1" si="1446"/>
        <v>0.98186141848320563</v>
      </c>
      <c r="V5453">
        <f t="shared" ca="1" si="1446"/>
        <v>0.49440662550690506</v>
      </c>
      <c r="W5453">
        <f t="shared" ca="1" si="1446"/>
        <v>0.20031396046163741</v>
      </c>
      <c r="X5453">
        <f t="shared" ca="1" si="1446"/>
        <v>0.5854182593286642</v>
      </c>
      <c r="Y5453">
        <f t="shared" ca="1" si="1446"/>
        <v>0.11618712166942236</v>
      </c>
    </row>
    <row r="5454" spans="1:25" x14ac:dyDescent="0.25">
      <c r="A5454" s="1" t="s">
        <v>5478</v>
      </c>
      <c r="B5454">
        <f t="shared" ca="1" si="1444"/>
        <v>0.78114344718945272</v>
      </c>
      <c r="C5454">
        <f t="shared" ca="1" si="1444"/>
        <v>0.73886348995229334</v>
      </c>
      <c r="D5454">
        <f t="shared" ca="1" si="1431"/>
        <v>2.3134040610656603E-2</v>
      </c>
      <c r="E5454">
        <f t="shared" ca="1" si="1445"/>
        <v>0.44116931054461106</v>
      </c>
      <c r="F5454">
        <f t="shared" ca="1" si="1445"/>
        <v>0.94997279390945466</v>
      </c>
      <c r="G5454">
        <f t="shared" ca="1" si="1445"/>
        <v>0.94649682137701041</v>
      </c>
      <c r="H5454">
        <f t="shared" ca="1" si="1445"/>
        <v>0.98092122669974469</v>
      </c>
      <c r="I5454">
        <f t="shared" ca="1" si="1445"/>
        <v>0.94503765369704296</v>
      </c>
      <c r="J5454">
        <f t="shared" ca="1" si="1445"/>
        <v>0.97464848031716078</v>
      </c>
      <c r="K5454">
        <f t="shared" ca="1" si="1445"/>
        <v>0.63478492464127578</v>
      </c>
      <c r="L5454">
        <f t="shared" ca="1" si="1445"/>
        <v>0.15643780926430328</v>
      </c>
      <c r="M5454">
        <f t="shared" ca="1" si="1445"/>
        <v>0.22912725609993656</v>
      </c>
      <c r="N5454">
        <f t="shared" ca="1" si="1445"/>
        <v>0.92867206661976531</v>
      </c>
      <c r="O5454">
        <f t="shared" ca="1" si="1446"/>
        <v>0.46824172243046724</v>
      </c>
      <c r="P5454">
        <f t="shared" ca="1" si="1446"/>
        <v>0.78990832920574494</v>
      </c>
      <c r="Q5454">
        <f t="shared" ca="1" si="1446"/>
        <v>0.38919766467891781</v>
      </c>
      <c r="R5454">
        <f t="shared" ca="1" si="1446"/>
        <v>0.48432123462931664</v>
      </c>
      <c r="S5454">
        <f t="shared" ca="1" si="1446"/>
        <v>0.34193149276892809</v>
      </c>
      <c r="T5454">
        <f t="shared" ca="1" si="1446"/>
        <v>0.87429941842244563</v>
      </c>
      <c r="U5454">
        <f t="shared" ca="1" si="1446"/>
        <v>0.47290149766250422</v>
      </c>
      <c r="V5454">
        <f t="shared" ca="1" si="1446"/>
        <v>0.75701013697842934</v>
      </c>
      <c r="W5454">
        <f t="shared" ca="1" si="1446"/>
        <v>0.52633356355780314</v>
      </c>
      <c r="X5454">
        <f t="shared" ca="1" si="1446"/>
        <v>0.93892846430361121</v>
      </c>
      <c r="Y5454">
        <f t="shared" ca="1" si="1446"/>
        <v>4.1991982674392303E-2</v>
      </c>
    </row>
    <row r="5455" spans="1:25" x14ac:dyDescent="0.25">
      <c r="A5455" s="1" t="s">
        <v>5479</v>
      </c>
      <c r="B5455">
        <f t="shared" ca="1" si="1444"/>
        <v>0.30322228019483788</v>
      </c>
      <c r="C5455">
        <f t="shared" ca="1" si="1444"/>
        <v>0.39170483766562447</v>
      </c>
      <c r="D5455">
        <f t="shared" ca="1" si="1431"/>
        <v>0.55010952599769636</v>
      </c>
      <c r="E5455">
        <f t="shared" ca="1" si="1445"/>
        <v>0.46538789306745187</v>
      </c>
      <c r="F5455">
        <f t="shared" ca="1" si="1445"/>
        <v>8.623478588966671E-2</v>
      </c>
      <c r="G5455">
        <f t="shared" ca="1" si="1445"/>
        <v>0.441201152042765</v>
      </c>
      <c r="H5455">
        <f t="shared" ca="1" si="1445"/>
        <v>0.18817469861932856</v>
      </c>
      <c r="I5455">
        <f t="shared" ca="1" si="1445"/>
        <v>8.520870549111581E-2</v>
      </c>
      <c r="J5455">
        <f t="shared" ca="1" si="1445"/>
        <v>0.57188734975076683</v>
      </c>
      <c r="K5455">
        <f t="shared" ca="1" si="1445"/>
        <v>0.82293473627336178</v>
      </c>
      <c r="L5455">
        <f t="shared" ca="1" si="1445"/>
        <v>0.37672338617291112</v>
      </c>
      <c r="M5455">
        <f t="shared" ca="1" si="1445"/>
        <v>0.11070701627050927</v>
      </c>
      <c r="N5455">
        <f t="shared" ca="1" si="1445"/>
        <v>0.12448157929226733</v>
      </c>
      <c r="O5455">
        <f t="shared" ca="1" si="1446"/>
        <v>1.7994409510182829E-2</v>
      </c>
      <c r="P5455">
        <f t="shared" ca="1" si="1446"/>
        <v>0.93931382184874623</v>
      </c>
      <c r="Q5455">
        <f t="shared" ca="1" si="1446"/>
        <v>0.13083477081881978</v>
      </c>
      <c r="R5455">
        <f t="shared" ca="1" si="1446"/>
        <v>0.77533645686746411</v>
      </c>
      <c r="S5455">
        <f t="shared" ca="1" si="1446"/>
        <v>0.98327017583315601</v>
      </c>
      <c r="T5455">
        <f t="shared" ca="1" si="1446"/>
        <v>0.83490873695247325</v>
      </c>
      <c r="U5455">
        <f t="shared" ca="1" si="1446"/>
        <v>0.66301382383997265</v>
      </c>
      <c r="V5455">
        <f t="shared" ca="1" si="1446"/>
        <v>3.3732393270424543E-2</v>
      </c>
      <c r="W5455">
        <f t="shared" ca="1" si="1446"/>
        <v>0.85522748163241857</v>
      </c>
      <c r="X5455">
        <f t="shared" ca="1" si="1446"/>
        <v>0.7967949749480453</v>
      </c>
      <c r="Y5455">
        <f t="shared" ca="1" si="1446"/>
        <v>0.16989784307015565</v>
      </c>
    </row>
    <row r="5456" spans="1:25" x14ac:dyDescent="0.25">
      <c r="A5456" s="1" t="s">
        <v>5480</v>
      </c>
      <c r="B5456">
        <f t="shared" ca="1" si="1444"/>
        <v>0.87632379516846903</v>
      </c>
      <c r="C5456">
        <f t="shared" ca="1" si="1444"/>
        <v>0.41876232901928112</v>
      </c>
      <c r="D5456">
        <f t="shared" ca="1" si="1431"/>
        <v>2.8392603510654091E-2</v>
      </c>
      <c r="E5456">
        <f t="shared" ref="E5456:N5465" ca="1" si="1447">RAND()</f>
        <v>0.52629453721931163</v>
      </c>
      <c r="F5456">
        <f t="shared" ca="1" si="1447"/>
        <v>0.45408474412935473</v>
      </c>
      <c r="G5456">
        <f t="shared" ca="1" si="1447"/>
        <v>5.3289473841029666E-2</v>
      </c>
      <c r="H5456">
        <f t="shared" ca="1" si="1447"/>
        <v>0.71055765164927831</v>
      </c>
      <c r="I5456">
        <f t="shared" ca="1" si="1447"/>
        <v>0.24120568238900053</v>
      </c>
      <c r="J5456">
        <f t="shared" ca="1" si="1447"/>
        <v>0.97518954188477491</v>
      </c>
      <c r="K5456">
        <f t="shared" ca="1" si="1447"/>
        <v>0.50621559729885557</v>
      </c>
      <c r="L5456">
        <f t="shared" ca="1" si="1447"/>
        <v>4.7197538020901764E-2</v>
      </c>
      <c r="M5456">
        <f t="shared" ca="1" si="1447"/>
        <v>0.6123665015500217</v>
      </c>
      <c r="N5456">
        <f t="shared" ca="1" si="1447"/>
        <v>0.68090113685635323</v>
      </c>
      <c r="O5456">
        <f t="shared" ref="O5456:Y5465" ca="1" si="1448">RAND()</f>
        <v>0.31172889308617091</v>
      </c>
      <c r="P5456">
        <f t="shared" ca="1" si="1448"/>
        <v>0.46967387015942497</v>
      </c>
      <c r="Q5456">
        <f t="shared" ca="1" si="1448"/>
        <v>0.72490947033373543</v>
      </c>
      <c r="R5456">
        <f t="shared" ca="1" si="1448"/>
        <v>0.45561353536371108</v>
      </c>
      <c r="S5456">
        <f t="shared" ca="1" si="1448"/>
        <v>3.6801256216138611E-2</v>
      </c>
      <c r="T5456">
        <f t="shared" ca="1" si="1448"/>
        <v>0.7773652962767631</v>
      </c>
      <c r="U5456">
        <f t="shared" ca="1" si="1448"/>
        <v>0.25637120937004876</v>
      </c>
      <c r="V5456">
        <f t="shared" ca="1" si="1448"/>
        <v>0.74491404692156105</v>
      </c>
      <c r="W5456">
        <f t="shared" ca="1" si="1448"/>
        <v>0.89039671868928361</v>
      </c>
      <c r="X5456">
        <f t="shared" ca="1" si="1448"/>
        <v>0.19731221894811923</v>
      </c>
      <c r="Y5456">
        <f t="shared" ca="1" si="1448"/>
        <v>0.27249083271179564</v>
      </c>
    </row>
    <row r="5457" spans="1:25" x14ac:dyDescent="0.25">
      <c r="A5457" s="1" t="s">
        <v>5481</v>
      </c>
      <c r="B5457">
        <f t="shared" ca="1" si="1444"/>
        <v>3.0731012983957195E-2</v>
      </c>
      <c r="C5457">
        <f t="shared" ca="1" si="1444"/>
        <v>0.81954039765376308</v>
      </c>
      <c r="D5457">
        <f t="shared" ca="1" si="1431"/>
        <v>0.51761872577440438</v>
      </c>
      <c r="E5457">
        <f t="shared" ca="1" si="1447"/>
        <v>0.47401922296382526</v>
      </c>
      <c r="F5457">
        <f t="shared" ca="1" si="1447"/>
        <v>0.96695302970151098</v>
      </c>
      <c r="G5457">
        <f t="shared" ca="1" si="1447"/>
        <v>3.1009798223215812E-2</v>
      </c>
      <c r="H5457">
        <f t="shared" ca="1" si="1447"/>
        <v>0.96166881695021822</v>
      </c>
      <c r="I5457">
        <f t="shared" ca="1" si="1447"/>
        <v>6.2724938234099858E-2</v>
      </c>
      <c r="J5457">
        <f t="shared" ca="1" si="1447"/>
        <v>0.72676137268929542</v>
      </c>
      <c r="K5457">
        <f t="shared" ca="1" si="1447"/>
        <v>0.83646104238163732</v>
      </c>
      <c r="L5457">
        <f t="shared" ca="1" si="1447"/>
        <v>0.94850088482283157</v>
      </c>
      <c r="M5457">
        <f t="shared" ca="1" si="1447"/>
        <v>0.50357934196897836</v>
      </c>
      <c r="N5457">
        <f t="shared" ca="1" si="1447"/>
        <v>4.6717381937950719E-3</v>
      </c>
      <c r="O5457">
        <f t="shared" ca="1" si="1448"/>
        <v>0.48956423994425879</v>
      </c>
      <c r="P5457">
        <f t="shared" ca="1" si="1448"/>
        <v>0.81399826911065087</v>
      </c>
      <c r="Q5457">
        <f t="shared" ca="1" si="1448"/>
        <v>0.66678665152960703</v>
      </c>
      <c r="R5457">
        <f t="shared" ca="1" si="1448"/>
        <v>0.57401882027276518</v>
      </c>
      <c r="S5457">
        <f t="shared" ca="1" si="1448"/>
        <v>0.92677171965184546</v>
      </c>
      <c r="T5457">
        <f t="shared" ca="1" si="1448"/>
        <v>0.82403448950173275</v>
      </c>
      <c r="U5457">
        <f t="shared" ca="1" si="1448"/>
        <v>0.21253810820320507</v>
      </c>
      <c r="V5457">
        <f t="shared" ca="1" si="1448"/>
        <v>0.86117011903838592</v>
      </c>
      <c r="W5457">
        <f t="shared" ca="1" si="1448"/>
        <v>7.2938344430644619E-2</v>
      </c>
      <c r="X5457">
        <f t="shared" ca="1" si="1448"/>
        <v>0.44092330383475142</v>
      </c>
      <c r="Y5457">
        <f t="shared" ca="1" si="1448"/>
        <v>0.27009532915988532</v>
      </c>
    </row>
    <row r="5458" spans="1:25" x14ac:dyDescent="0.25">
      <c r="A5458" s="1" t="s">
        <v>5482</v>
      </c>
      <c r="B5458">
        <f t="shared" ca="1" si="1444"/>
        <v>0.97933864037339013</v>
      </c>
      <c r="C5458">
        <f t="shared" ca="1" si="1444"/>
        <v>0.27839861252246212</v>
      </c>
      <c r="D5458">
        <f t="shared" ca="1" si="1431"/>
        <v>0.37078934984942258</v>
      </c>
      <c r="E5458">
        <f t="shared" ca="1" si="1447"/>
        <v>0.38839895760017895</v>
      </c>
      <c r="F5458">
        <f t="shared" ca="1" si="1447"/>
        <v>0.53069031697879909</v>
      </c>
      <c r="G5458">
        <f t="shared" ca="1" si="1447"/>
        <v>0.5392570441521215</v>
      </c>
      <c r="H5458">
        <f t="shared" ca="1" si="1447"/>
        <v>0.68867968531763624</v>
      </c>
      <c r="I5458">
        <f t="shared" ca="1" si="1447"/>
        <v>0.25718540443244053</v>
      </c>
      <c r="J5458">
        <f t="shared" ca="1" si="1447"/>
        <v>0.60579152868989961</v>
      </c>
      <c r="K5458">
        <f t="shared" ca="1" si="1447"/>
        <v>0.12465840397566152</v>
      </c>
      <c r="L5458">
        <f t="shared" ca="1" si="1447"/>
        <v>0.44918825380304661</v>
      </c>
      <c r="M5458">
        <f t="shared" ca="1" si="1447"/>
        <v>0.44568414107552035</v>
      </c>
      <c r="N5458">
        <f t="shared" ca="1" si="1447"/>
        <v>0.59567229371443753</v>
      </c>
      <c r="O5458">
        <f t="shared" ca="1" si="1448"/>
        <v>0.53755003227169684</v>
      </c>
      <c r="P5458">
        <f t="shared" ca="1" si="1448"/>
        <v>0.66134584266085883</v>
      </c>
      <c r="Q5458">
        <f t="shared" ca="1" si="1448"/>
        <v>8.2433003173105868E-2</v>
      </c>
      <c r="R5458">
        <f t="shared" ca="1" si="1448"/>
        <v>0.57817031345330305</v>
      </c>
      <c r="S5458">
        <f t="shared" ca="1" si="1448"/>
        <v>0.82391224287708387</v>
      </c>
      <c r="T5458">
        <f t="shared" ca="1" si="1448"/>
        <v>0.66445029710397485</v>
      </c>
      <c r="U5458">
        <f t="shared" ca="1" si="1448"/>
        <v>0.48264153702190837</v>
      </c>
      <c r="V5458">
        <f t="shared" ca="1" si="1448"/>
        <v>0.26047171283345671</v>
      </c>
      <c r="W5458">
        <f t="shared" ca="1" si="1448"/>
        <v>0.59356884620426942</v>
      </c>
      <c r="X5458">
        <f t="shared" ca="1" si="1448"/>
        <v>0.18915359669453979</v>
      </c>
      <c r="Y5458">
        <f t="shared" ca="1" si="1448"/>
        <v>0.74108221927413942</v>
      </c>
    </row>
    <row r="5459" spans="1:25" x14ac:dyDescent="0.25">
      <c r="A5459" s="1" t="s">
        <v>5483</v>
      </c>
      <c r="B5459">
        <f t="shared" ca="1" si="1444"/>
        <v>7.7786937894760766E-2</v>
      </c>
      <c r="C5459">
        <f t="shared" ca="1" si="1444"/>
        <v>0.74829894192222324</v>
      </c>
      <c r="D5459">
        <f t="shared" ca="1" si="1431"/>
        <v>0.6658994860731956</v>
      </c>
      <c r="E5459">
        <f t="shared" ca="1" si="1447"/>
        <v>0.43618164719468477</v>
      </c>
      <c r="F5459">
        <f t="shared" ca="1" si="1447"/>
        <v>7.3980929386446848E-2</v>
      </c>
      <c r="G5459">
        <f t="shared" ca="1" si="1447"/>
        <v>0.64988414349338408</v>
      </c>
      <c r="H5459">
        <f t="shared" ca="1" si="1447"/>
        <v>2.6168732100855352E-2</v>
      </c>
      <c r="I5459">
        <f t="shared" ca="1" si="1447"/>
        <v>0.83787181258517573</v>
      </c>
      <c r="J5459">
        <f t="shared" ca="1" si="1447"/>
        <v>0.68216313854658639</v>
      </c>
      <c r="K5459">
        <f t="shared" ca="1" si="1447"/>
        <v>0.33269479931198809</v>
      </c>
      <c r="L5459">
        <f t="shared" ca="1" si="1447"/>
        <v>0.2851444627044698</v>
      </c>
      <c r="M5459">
        <f t="shared" ca="1" si="1447"/>
        <v>0.85315741859805583</v>
      </c>
      <c r="N5459">
        <f t="shared" ca="1" si="1447"/>
        <v>0.41243026652016646</v>
      </c>
      <c r="O5459">
        <f t="shared" ca="1" si="1448"/>
        <v>0.73822129771617351</v>
      </c>
      <c r="P5459">
        <f t="shared" ca="1" si="1448"/>
        <v>0.96002709002975539</v>
      </c>
      <c r="Q5459">
        <f t="shared" ca="1" si="1448"/>
        <v>0.33466012706514914</v>
      </c>
      <c r="R5459">
        <f t="shared" ca="1" si="1448"/>
        <v>0.27138593327338212</v>
      </c>
      <c r="S5459">
        <f t="shared" ca="1" si="1448"/>
        <v>0.17242063638359439</v>
      </c>
      <c r="T5459">
        <f t="shared" ca="1" si="1448"/>
        <v>0.50835670173616343</v>
      </c>
      <c r="U5459">
        <f t="shared" ca="1" si="1448"/>
        <v>0.43464127927135399</v>
      </c>
      <c r="V5459">
        <f t="shared" ca="1" si="1448"/>
        <v>0.56259592779910628</v>
      </c>
      <c r="W5459">
        <f t="shared" ca="1" si="1448"/>
        <v>1.2281596045993881E-2</v>
      </c>
      <c r="X5459">
        <f t="shared" ca="1" si="1448"/>
        <v>0.61265659445958554</v>
      </c>
      <c r="Y5459">
        <f t="shared" ca="1" si="1448"/>
        <v>0.85817579811571709</v>
      </c>
    </row>
    <row r="5460" spans="1:25" x14ac:dyDescent="0.25">
      <c r="A5460" s="1" t="s">
        <v>5484</v>
      </c>
      <c r="B5460">
        <f t="shared" ca="1" si="1444"/>
        <v>0.35038132020001589</v>
      </c>
      <c r="C5460">
        <f t="shared" ca="1" si="1444"/>
        <v>0.68437209363747398</v>
      </c>
      <c r="D5460">
        <f t="shared" ref="D5460:D5523" ca="1" si="1449">RAND()</f>
        <v>0.16769752562319229</v>
      </c>
      <c r="E5460">
        <f t="shared" ca="1" si="1447"/>
        <v>0.21318726529182697</v>
      </c>
      <c r="F5460">
        <f t="shared" ca="1" si="1447"/>
        <v>0.33764520995647518</v>
      </c>
      <c r="G5460">
        <f t="shared" ca="1" si="1447"/>
        <v>0.1122234440126616</v>
      </c>
      <c r="H5460">
        <f t="shared" ca="1" si="1447"/>
        <v>0.53269791795203414</v>
      </c>
      <c r="I5460">
        <f t="shared" ca="1" si="1447"/>
        <v>2.3596792848301629E-4</v>
      </c>
      <c r="J5460">
        <f t="shared" ca="1" si="1447"/>
        <v>0.16497074472679896</v>
      </c>
      <c r="K5460">
        <f t="shared" ca="1" si="1447"/>
        <v>0.87758792285343901</v>
      </c>
      <c r="L5460">
        <f t="shared" ca="1" si="1447"/>
        <v>0.52723977770626718</v>
      </c>
      <c r="M5460">
        <f t="shared" ca="1" si="1447"/>
        <v>0.1100404266199686</v>
      </c>
      <c r="N5460">
        <f t="shared" ca="1" si="1447"/>
        <v>0.73548133902716295</v>
      </c>
      <c r="O5460">
        <f t="shared" ca="1" si="1448"/>
        <v>0.18623617622762711</v>
      </c>
      <c r="P5460">
        <f t="shared" ca="1" si="1448"/>
        <v>0.8862717206059294</v>
      </c>
      <c r="Q5460">
        <f t="shared" ca="1" si="1448"/>
        <v>0.26786116190177978</v>
      </c>
      <c r="R5460">
        <f t="shared" ca="1" si="1448"/>
        <v>9.4704755707314292E-2</v>
      </c>
      <c r="S5460">
        <f t="shared" ca="1" si="1448"/>
        <v>0.1196239613214708</v>
      </c>
      <c r="T5460">
        <f t="shared" ca="1" si="1448"/>
        <v>0.27887849449100754</v>
      </c>
      <c r="U5460">
        <f t="shared" ca="1" si="1448"/>
        <v>0.92758362956305662</v>
      </c>
      <c r="V5460">
        <f t="shared" ca="1" si="1448"/>
        <v>0.83531941532798037</v>
      </c>
      <c r="W5460">
        <f t="shared" ca="1" si="1448"/>
        <v>0.17868733542065451</v>
      </c>
      <c r="X5460">
        <f t="shared" ca="1" si="1448"/>
        <v>0.77124263793034009</v>
      </c>
      <c r="Y5460">
        <f t="shared" ca="1" si="1448"/>
        <v>0.25122440164784465</v>
      </c>
    </row>
    <row r="5461" spans="1:25" x14ac:dyDescent="0.25">
      <c r="A5461" s="1" t="s">
        <v>5485</v>
      </c>
      <c r="B5461">
        <f t="shared" ca="1" si="1444"/>
        <v>0.18560878015332638</v>
      </c>
      <c r="C5461">
        <f t="shared" ca="1" si="1444"/>
        <v>0.84620140487316975</v>
      </c>
      <c r="D5461">
        <f t="shared" ca="1" si="1449"/>
        <v>0.55784306853141241</v>
      </c>
      <c r="E5461">
        <f t="shared" ca="1" si="1447"/>
        <v>0.68928207329711366</v>
      </c>
      <c r="F5461">
        <f t="shared" ca="1" si="1447"/>
        <v>0.84228240413153321</v>
      </c>
      <c r="G5461">
        <f t="shared" ca="1" si="1447"/>
        <v>0.69588060312427635</v>
      </c>
      <c r="H5461">
        <f t="shared" ca="1" si="1447"/>
        <v>0.19320492641766762</v>
      </c>
      <c r="I5461">
        <f t="shared" ca="1" si="1447"/>
        <v>0.22461176571218666</v>
      </c>
      <c r="J5461">
        <f t="shared" ca="1" si="1447"/>
        <v>0.58605505739883956</v>
      </c>
      <c r="K5461">
        <f t="shared" ca="1" si="1447"/>
        <v>1.6212395207409913E-2</v>
      </c>
      <c r="L5461">
        <f t="shared" ca="1" si="1447"/>
        <v>0.36987770360415728</v>
      </c>
      <c r="M5461">
        <f t="shared" ca="1" si="1447"/>
        <v>0.63497105385473274</v>
      </c>
      <c r="N5461">
        <f t="shared" ca="1" si="1447"/>
        <v>0.92767408455706435</v>
      </c>
      <c r="O5461">
        <f t="shared" ca="1" si="1448"/>
        <v>5.7497551006906122E-2</v>
      </c>
      <c r="P5461">
        <f t="shared" ca="1" si="1448"/>
        <v>0.81000455135206528</v>
      </c>
      <c r="Q5461">
        <f t="shared" ca="1" si="1448"/>
        <v>0.58500557112427443</v>
      </c>
      <c r="R5461">
        <f t="shared" ca="1" si="1448"/>
        <v>9.1773932589050977E-2</v>
      </c>
      <c r="S5461">
        <f t="shared" ca="1" si="1448"/>
        <v>0.6444582007905888</v>
      </c>
      <c r="T5461">
        <f t="shared" ca="1" si="1448"/>
        <v>0.42651543701784389</v>
      </c>
      <c r="U5461">
        <f t="shared" ca="1" si="1448"/>
        <v>0.10452095986238619</v>
      </c>
      <c r="V5461">
        <f t="shared" ca="1" si="1448"/>
        <v>4.3999248621177878E-2</v>
      </c>
      <c r="W5461">
        <f t="shared" ca="1" si="1448"/>
        <v>0.66041707565813934</v>
      </c>
      <c r="X5461">
        <f t="shared" ca="1" si="1448"/>
        <v>2.6305318083375329E-2</v>
      </c>
      <c r="Y5461">
        <f t="shared" ca="1" si="1448"/>
        <v>0.1440393170658868</v>
      </c>
    </row>
    <row r="5462" spans="1:25" x14ac:dyDescent="0.25">
      <c r="A5462" s="1" t="s">
        <v>5486</v>
      </c>
      <c r="B5462">
        <f t="shared" ca="1" si="1444"/>
        <v>0.22173528680434351</v>
      </c>
      <c r="C5462">
        <f t="shared" ca="1" si="1444"/>
        <v>8.5029366418529762E-2</v>
      </c>
      <c r="D5462">
        <f t="shared" ca="1" si="1449"/>
        <v>0.91386140012997485</v>
      </c>
      <c r="E5462">
        <f t="shared" ca="1" si="1447"/>
        <v>0.81184010468739931</v>
      </c>
      <c r="F5462">
        <f t="shared" ca="1" si="1447"/>
        <v>0.7926450742022253</v>
      </c>
      <c r="G5462">
        <f t="shared" ca="1" si="1447"/>
        <v>0.59736479917094087</v>
      </c>
      <c r="H5462">
        <f t="shared" ca="1" si="1447"/>
        <v>0.22708449560542765</v>
      </c>
      <c r="I5462">
        <f t="shared" ca="1" si="1447"/>
        <v>8.0483851632191739E-2</v>
      </c>
      <c r="J5462">
        <f t="shared" ca="1" si="1447"/>
        <v>0.56994082710460037</v>
      </c>
      <c r="K5462">
        <f t="shared" ca="1" si="1447"/>
        <v>0.26205078057766296</v>
      </c>
      <c r="L5462">
        <f t="shared" ca="1" si="1447"/>
        <v>0.51117588272333003</v>
      </c>
      <c r="M5462">
        <f t="shared" ca="1" si="1447"/>
        <v>0.96373189125618886</v>
      </c>
      <c r="N5462">
        <f t="shared" ca="1" si="1447"/>
        <v>0.49476040256563414</v>
      </c>
      <c r="O5462">
        <f t="shared" ca="1" si="1448"/>
        <v>6.1279303510025307E-2</v>
      </c>
      <c r="P5462">
        <f t="shared" ca="1" si="1448"/>
        <v>0.58829105707964868</v>
      </c>
      <c r="Q5462">
        <f t="shared" ca="1" si="1448"/>
        <v>0.17051932461731933</v>
      </c>
      <c r="R5462">
        <f t="shared" ca="1" si="1448"/>
        <v>0.62508623912884564</v>
      </c>
      <c r="S5462">
        <f t="shared" ca="1" si="1448"/>
        <v>0.65991466801281118</v>
      </c>
      <c r="T5462">
        <f t="shared" ca="1" si="1448"/>
        <v>0.17553820365538997</v>
      </c>
      <c r="U5462">
        <f t="shared" ca="1" si="1448"/>
        <v>0.68674757053363544</v>
      </c>
      <c r="V5462">
        <f t="shared" ca="1" si="1448"/>
        <v>0.94365068230271687</v>
      </c>
      <c r="W5462">
        <f t="shared" ca="1" si="1448"/>
        <v>0.58002393099965621</v>
      </c>
      <c r="X5462">
        <f t="shared" ca="1" si="1448"/>
        <v>2.8851819152701852E-2</v>
      </c>
      <c r="Y5462">
        <f t="shared" ca="1" si="1448"/>
        <v>0.92439474619796147</v>
      </c>
    </row>
    <row r="5463" spans="1:25" x14ac:dyDescent="0.25">
      <c r="A5463" s="1" t="s">
        <v>5487</v>
      </c>
      <c r="B5463">
        <f t="shared" ca="1" si="1444"/>
        <v>0.87633902645792139</v>
      </c>
      <c r="C5463">
        <f t="shared" ca="1" si="1444"/>
        <v>0.28858587425268034</v>
      </c>
      <c r="D5463">
        <f t="shared" ca="1" si="1449"/>
        <v>5.3072730591541828E-2</v>
      </c>
      <c r="E5463">
        <f t="shared" ca="1" si="1447"/>
        <v>0.73237305080907755</v>
      </c>
      <c r="F5463">
        <f t="shared" ca="1" si="1447"/>
        <v>0.45518873135259252</v>
      </c>
      <c r="G5463">
        <f t="shared" ca="1" si="1447"/>
        <v>0.18676508405878867</v>
      </c>
      <c r="H5463">
        <f t="shared" ca="1" si="1447"/>
        <v>0.36947895841784162</v>
      </c>
      <c r="I5463">
        <f t="shared" ca="1" si="1447"/>
        <v>0.76730115581071567</v>
      </c>
      <c r="J5463">
        <f t="shared" ca="1" si="1447"/>
        <v>0.58238756430392347</v>
      </c>
      <c r="K5463">
        <f t="shared" ca="1" si="1447"/>
        <v>0.69372893157016247</v>
      </c>
      <c r="L5463">
        <f t="shared" ca="1" si="1447"/>
        <v>8.639711559299601E-2</v>
      </c>
      <c r="M5463">
        <f t="shared" ca="1" si="1447"/>
        <v>0.85017335491422008</v>
      </c>
      <c r="N5463">
        <f t="shared" ca="1" si="1447"/>
        <v>0.55791851849337371</v>
      </c>
      <c r="O5463">
        <f t="shared" ca="1" si="1448"/>
        <v>0.51567409239638051</v>
      </c>
      <c r="P5463">
        <f t="shared" ca="1" si="1448"/>
        <v>0.72854567826837546</v>
      </c>
      <c r="Q5463">
        <f t="shared" ca="1" si="1448"/>
        <v>0.84018101132283596</v>
      </c>
      <c r="R5463">
        <f t="shared" ca="1" si="1448"/>
        <v>0.70309012189408426</v>
      </c>
      <c r="S5463">
        <f t="shared" ca="1" si="1448"/>
        <v>0.35344214769376636</v>
      </c>
      <c r="T5463">
        <f t="shared" ca="1" si="1448"/>
        <v>6.1531552143033741E-3</v>
      </c>
      <c r="U5463">
        <f t="shared" ca="1" si="1448"/>
        <v>1.6223401321977304E-2</v>
      </c>
      <c r="V5463">
        <f t="shared" ca="1" si="1448"/>
        <v>0.39590490236749776</v>
      </c>
      <c r="W5463">
        <f t="shared" ca="1" si="1448"/>
        <v>0.60584999696503683</v>
      </c>
      <c r="X5463">
        <f t="shared" ca="1" si="1448"/>
        <v>0.29426714487390782</v>
      </c>
      <c r="Y5463">
        <f t="shared" ca="1" si="1448"/>
        <v>0.17233831585291515</v>
      </c>
    </row>
    <row r="5464" spans="1:25" x14ac:dyDescent="0.25">
      <c r="A5464" s="1" t="s">
        <v>5488</v>
      </c>
      <c r="B5464">
        <f t="shared" ca="1" si="1444"/>
        <v>0.1339520090154579</v>
      </c>
      <c r="C5464">
        <f t="shared" ca="1" si="1444"/>
        <v>0.47694357636760243</v>
      </c>
      <c r="D5464">
        <f t="shared" ca="1" si="1449"/>
        <v>6.974650936382043E-2</v>
      </c>
      <c r="E5464">
        <f t="shared" ca="1" si="1447"/>
        <v>0.67300164628814019</v>
      </c>
      <c r="F5464">
        <f t="shared" ca="1" si="1447"/>
        <v>0.78191042136398325</v>
      </c>
      <c r="G5464">
        <f t="shared" ca="1" si="1447"/>
        <v>0.40993437438601399</v>
      </c>
      <c r="H5464">
        <f t="shared" ca="1" si="1447"/>
        <v>9.4828202362720715E-2</v>
      </c>
      <c r="I5464">
        <f t="shared" ca="1" si="1447"/>
        <v>0.49807178031653165</v>
      </c>
      <c r="J5464">
        <f t="shared" ca="1" si="1447"/>
        <v>0.61811832325822891</v>
      </c>
      <c r="K5464">
        <f t="shared" ca="1" si="1447"/>
        <v>0.223459670075983</v>
      </c>
      <c r="L5464">
        <f t="shared" ca="1" si="1447"/>
        <v>0.65713829231451537</v>
      </c>
      <c r="M5464">
        <f t="shared" ca="1" si="1447"/>
        <v>0.89622575239289581</v>
      </c>
      <c r="N5464">
        <f t="shared" ca="1" si="1447"/>
        <v>0.9712078687540493</v>
      </c>
      <c r="O5464">
        <f t="shared" ca="1" si="1448"/>
        <v>0.75555729998207766</v>
      </c>
      <c r="P5464">
        <f t="shared" ca="1" si="1448"/>
        <v>3.7750086048278675E-2</v>
      </c>
      <c r="Q5464">
        <f t="shared" ca="1" si="1448"/>
        <v>0.3069632580496936</v>
      </c>
      <c r="R5464">
        <f t="shared" ca="1" si="1448"/>
        <v>0.901696383312795</v>
      </c>
      <c r="S5464">
        <f t="shared" ca="1" si="1448"/>
        <v>0.69955938633837178</v>
      </c>
      <c r="T5464">
        <f t="shared" ca="1" si="1448"/>
        <v>0.50290511609519517</v>
      </c>
      <c r="U5464">
        <f t="shared" ca="1" si="1448"/>
        <v>0.72449511255621568</v>
      </c>
      <c r="V5464">
        <f t="shared" ca="1" si="1448"/>
        <v>0.28443564363800333</v>
      </c>
      <c r="W5464">
        <f t="shared" ca="1" si="1448"/>
        <v>0.72553152116584119</v>
      </c>
      <c r="X5464">
        <f t="shared" ca="1" si="1448"/>
        <v>0.84789981664905945</v>
      </c>
      <c r="Y5464">
        <f t="shared" ca="1" si="1448"/>
        <v>0.57247416306329468</v>
      </c>
    </row>
    <row r="5465" spans="1:25" x14ac:dyDescent="0.25">
      <c r="A5465" s="1" t="s">
        <v>5489</v>
      </c>
      <c r="B5465">
        <f t="shared" ca="1" si="1444"/>
        <v>0.5627606417508717</v>
      </c>
      <c r="C5465">
        <f t="shared" ca="1" si="1444"/>
        <v>0.63558232708401585</v>
      </c>
      <c r="D5465">
        <f t="shared" ca="1" si="1449"/>
        <v>0.43002832945125646</v>
      </c>
      <c r="E5465">
        <f t="shared" ca="1" si="1447"/>
        <v>0.17587642098227241</v>
      </c>
      <c r="F5465">
        <f t="shared" ca="1" si="1447"/>
        <v>0.60977376871970301</v>
      </c>
      <c r="G5465">
        <f t="shared" ca="1" si="1447"/>
        <v>0.22349191406612423</v>
      </c>
      <c r="H5465">
        <f t="shared" ca="1" si="1447"/>
        <v>0.85077513540513627</v>
      </c>
      <c r="I5465">
        <f t="shared" ca="1" si="1447"/>
        <v>0.31765649184192679</v>
      </c>
      <c r="J5465">
        <f t="shared" ca="1" si="1447"/>
        <v>0.83790660027608177</v>
      </c>
      <c r="K5465">
        <f t="shared" ca="1" si="1447"/>
        <v>0.84681578483778985</v>
      </c>
      <c r="L5465">
        <f t="shared" ca="1" si="1447"/>
        <v>0.6206384289634661</v>
      </c>
      <c r="M5465">
        <f t="shared" ca="1" si="1447"/>
        <v>0.58004182842409469</v>
      </c>
      <c r="N5465">
        <f t="shared" ca="1" si="1447"/>
        <v>0.31893524584215815</v>
      </c>
      <c r="O5465">
        <f t="shared" ca="1" si="1448"/>
        <v>0.38978343486673539</v>
      </c>
      <c r="P5465">
        <f t="shared" ca="1" si="1448"/>
        <v>0.61175873898203392</v>
      </c>
      <c r="Q5465">
        <f t="shared" ca="1" si="1448"/>
        <v>0.13764294215650108</v>
      </c>
      <c r="R5465">
        <f t="shared" ca="1" si="1448"/>
        <v>0.58163332779083077</v>
      </c>
      <c r="S5465">
        <f t="shared" ca="1" si="1448"/>
        <v>0.39273887133785124</v>
      </c>
      <c r="T5465">
        <f t="shared" ca="1" si="1448"/>
        <v>0.84094629822267464</v>
      </c>
      <c r="U5465">
        <f t="shared" ca="1" si="1448"/>
        <v>0.25610978631009529</v>
      </c>
      <c r="V5465">
        <f t="shared" ca="1" si="1448"/>
        <v>0.81677460445465866</v>
      </c>
      <c r="W5465">
        <f t="shared" ca="1" si="1448"/>
        <v>4.9952107583838834E-2</v>
      </c>
      <c r="X5465">
        <f t="shared" ca="1" si="1448"/>
        <v>0.73800895636895747</v>
      </c>
      <c r="Y5465">
        <f t="shared" ca="1" si="1448"/>
        <v>0.20658483199389888</v>
      </c>
    </row>
    <row r="5466" spans="1:25" x14ac:dyDescent="0.25">
      <c r="A5466" s="1" t="s">
        <v>5490</v>
      </c>
      <c r="B5466">
        <f t="shared" ref="B5466:C5485" ca="1" si="1450">RAND()</f>
        <v>0.14211342451463538</v>
      </c>
      <c r="C5466">
        <f t="shared" ca="1" si="1450"/>
        <v>0.84859993051925453</v>
      </c>
      <c r="D5466">
        <f t="shared" ca="1" si="1449"/>
        <v>0.93831338191585634</v>
      </c>
      <c r="E5466">
        <f t="shared" ref="E5466:N5475" ca="1" si="1451">RAND()</f>
        <v>0.75992603205018316</v>
      </c>
      <c r="F5466">
        <f t="shared" ca="1" si="1451"/>
        <v>0.52939126243539258</v>
      </c>
      <c r="G5466">
        <f t="shared" ca="1" si="1451"/>
        <v>9.9978754044427243E-2</v>
      </c>
      <c r="H5466">
        <f t="shared" ca="1" si="1451"/>
        <v>0.18959956390724653</v>
      </c>
      <c r="I5466">
        <f t="shared" ca="1" si="1451"/>
        <v>0.90414582901800455</v>
      </c>
      <c r="J5466">
        <f t="shared" ca="1" si="1451"/>
        <v>0.70358460743134232</v>
      </c>
      <c r="K5466">
        <f t="shared" ca="1" si="1451"/>
        <v>0.31294723057421259</v>
      </c>
      <c r="L5466">
        <f t="shared" ca="1" si="1451"/>
        <v>0.36303444894708703</v>
      </c>
      <c r="M5466">
        <f t="shared" ca="1" si="1451"/>
        <v>0.54986942093429658</v>
      </c>
      <c r="N5466">
        <f t="shared" ca="1" si="1451"/>
        <v>0.95678490934470706</v>
      </c>
      <c r="O5466">
        <f t="shared" ref="O5466:Y5475" ca="1" si="1452">RAND()</f>
        <v>0.45825333279420966</v>
      </c>
      <c r="P5466">
        <f t="shared" ca="1" si="1452"/>
        <v>0.63400824287549107</v>
      </c>
      <c r="Q5466">
        <f t="shared" ca="1" si="1452"/>
        <v>0.54615139663943013</v>
      </c>
      <c r="R5466">
        <f t="shared" ca="1" si="1452"/>
        <v>0.65825535109224009</v>
      </c>
      <c r="S5466">
        <f t="shared" ca="1" si="1452"/>
        <v>0.45279710790804206</v>
      </c>
      <c r="T5466">
        <f t="shared" ca="1" si="1452"/>
        <v>0.88663875931361014</v>
      </c>
      <c r="U5466">
        <f t="shared" ca="1" si="1452"/>
        <v>0.7457876883849327</v>
      </c>
      <c r="V5466">
        <f t="shared" ca="1" si="1452"/>
        <v>0.65203018781994271</v>
      </c>
      <c r="W5466">
        <f t="shared" ca="1" si="1452"/>
        <v>0.67928711053152691</v>
      </c>
      <c r="X5466">
        <f t="shared" ca="1" si="1452"/>
        <v>0.52716290239649966</v>
      </c>
      <c r="Y5466">
        <f t="shared" ca="1" si="1452"/>
        <v>0.20075956083510971</v>
      </c>
    </row>
    <row r="5467" spans="1:25" x14ac:dyDescent="0.25">
      <c r="A5467" s="1" t="s">
        <v>5491</v>
      </c>
      <c r="B5467">
        <f t="shared" ca="1" si="1450"/>
        <v>0.91538484601561598</v>
      </c>
      <c r="C5467">
        <f t="shared" ca="1" si="1450"/>
        <v>0.41925617140372329</v>
      </c>
      <c r="D5467">
        <f t="shared" ca="1" si="1449"/>
        <v>0.60526789199654962</v>
      </c>
      <c r="E5467">
        <f t="shared" ca="1" si="1451"/>
        <v>0.6891651352800795</v>
      </c>
      <c r="F5467">
        <f t="shared" ca="1" si="1451"/>
        <v>0.79951000968568886</v>
      </c>
      <c r="G5467">
        <f t="shared" ca="1" si="1451"/>
        <v>0.81216462126487043</v>
      </c>
      <c r="H5467">
        <f t="shared" ca="1" si="1451"/>
        <v>0.12421433074722898</v>
      </c>
      <c r="I5467">
        <f t="shared" ca="1" si="1451"/>
        <v>0.78742794818991479</v>
      </c>
      <c r="J5467">
        <f t="shared" ca="1" si="1451"/>
        <v>0.68874519217870545</v>
      </c>
      <c r="K5467">
        <f t="shared" ca="1" si="1451"/>
        <v>0.61210669847523513</v>
      </c>
      <c r="L5467">
        <f t="shared" ca="1" si="1451"/>
        <v>0.22319405497011735</v>
      </c>
      <c r="M5467">
        <f t="shared" ca="1" si="1451"/>
        <v>0.24309956389016329</v>
      </c>
      <c r="N5467">
        <f t="shared" ca="1" si="1451"/>
        <v>0.43488353590323492</v>
      </c>
      <c r="O5467">
        <f t="shared" ca="1" si="1452"/>
        <v>8.5255561275988656E-2</v>
      </c>
      <c r="P5467">
        <f t="shared" ca="1" si="1452"/>
        <v>0.51335762678044639</v>
      </c>
      <c r="Q5467">
        <f t="shared" ca="1" si="1452"/>
        <v>8.6354583230715432E-2</v>
      </c>
      <c r="R5467">
        <f t="shared" ca="1" si="1452"/>
        <v>0.39481143350434844</v>
      </c>
      <c r="S5467">
        <f t="shared" ca="1" si="1452"/>
        <v>0.13446069222509438</v>
      </c>
      <c r="T5467">
        <f t="shared" ca="1" si="1452"/>
        <v>0.77939923659893007</v>
      </c>
      <c r="U5467">
        <f t="shared" ca="1" si="1452"/>
        <v>0.88557345919614694</v>
      </c>
      <c r="V5467">
        <f t="shared" ca="1" si="1452"/>
        <v>0.95760615123474468</v>
      </c>
      <c r="W5467">
        <f t="shared" ca="1" si="1452"/>
        <v>0.23511778873651834</v>
      </c>
      <c r="X5467">
        <f t="shared" ca="1" si="1452"/>
        <v>0.69160089543338954</v>
      </c>
      <c r="Y5467">
        <f t="shared" ca="1" si="1452"/>
        <v>7.1109681386556045E-2</v>
      </c>
    </row>
    <row r="5468" spans="1:25" x14ac:dyDescent="0.25">
      <c r="A5468" s="1" t="s">
        <v>5492</v>
      </c>
      <c r="B5468">
        <f t="shared" ca="1" si="1450"/>
        <v>0.71486184253253038</v>
      </c>
      <c r="C5468">
        <f t="shared" ca="1" si="1450"/>
        <v>0.12001247174341023</v>
      </c>
      <c r="D5468">
        <f t="shared" ca="1" si="1449"/>
        <v>0.85669580338195483</v>
      </c>
      <c r="E5468">
        <f t="shared" ca="1" si="1451"/>
        <v>0.92726997786570209</v>
      </c>
      <c r="F5468">
        <f t="shared" ca="1" si="1451"/>
        <v>0.80499915535419286</v>
      </c>
      <c r="G5468">
        <f t="shared" ca="1" si="1451"/>
        <v>0.86338635015360776</v>
      </c>
      <c r="H5468">
        <f t="shared" ca="1" si="1451"/>
        <v>0.22292996901280593</v>
      </c>
      <c r="I5468">
        <f t="shared" ca="1" si="1451"/>
        <v>9.5314836113847945E-2</v>
      </c>
      <c r="J5468">
        <f t="shared" ca="1" si="1451"/>
        <v>0.37964745726534632</v>
      </c>
      <c r="K5468">
        <f t="shared" ca="1" si="1451"/>
        <v>8.1150129757324829E-2</v>
      </c>
      <c r="L5468">
        <f t="shared" ca="1" si="1451"/>
        <v>0.47795920378495693</v>
      </c>
      <c r="M5468">
        <f t="shared" ca="1" si="1451"/>
        <v>0.20951745643347375</v>
      </c>
      <c r="N5468">
        <f t="shared" ca="1" si="1451"/>
        <v>0.66179759980869379</v>
      </c>
      <c r="O5468">
        <f t="shared" ca="1" si="1452"/>
        <v>0.85734295807572147</v>
      </c>
      <c r="P5468">
        <f t="shared" ca="1" si="1452"/>
        <v>0.83965542978231156</v>
      </c>
      <c r="Q5468">
        <f t="shared" ca="1" si="1452"/>
        <v>6.935515059969477E-2</v>
      </c>
      <c r="R5468">
        <f t="shared" ca="1" si="1452"/>
        <v>0.7825448182649356</v>
      </c>
      <c r="S5468">
        <f t="shared" ca="1" si="1452"/>
        <v>0.94242729746732123</v>
      </c>
      <c r="T5468">
        <f t="shared" ca="1" si="1452"/>
        <v>0.96164583665549686</v>
      </c>
      <c r="U5468">
        <f t="shared" ca="1" si="1452"/>
        <v>0.21010959848612643</v>
      </c>
      <c r="V5468">
        <f t="shared" ca="1" si="1452"/>
        <v>0.58783795860579946</v>
      </c>
      <c r="W5468">
        <f t="shared" ca="1" si="1452"/>
        <v>0.91694302117745041</v>
      </c>
      <c r="X5468">
        <f t="shared" ca="1" si="1452"/>
        <v>0.16507456773053486</v>
      </c>
      <c r="Y5468">
        <f t="shared" ca="1" si="1452"/>
        <v>0.66350208168861757</v>
      </c>
    </row>
    <row r="5469" spans="1:25" x14ac:dyDescent="0.25">
      <c r="A5469" s="1" t="s">
        <v>5493</v>
      </c>
      <c r="B5469">
        <f t="shared" ca="1" si="1450"/>
        <v>8.638723375627011E-2</v>
      </c>
      <c r="C5469">
        <f t="shared" ca="1" si="1450"/>
        <v>0.19068970479104685</v>
      </c>
      <c r="D5469">
        <f t="shared" ca="1" si="1449"/>
        <v>0.92779296390392485</v>
      </c>
      <c r="E5469">
        <f t="shared" ca="1" si="1451"/>
        <v>0.46595417057515232</v>
      </c>
      <c r="F5469">
        <f t="shared" ca="1" si="1451"/>
        <v>0.42454355046954684</v>
      </c>
      <c r="G5469">
        <f t="shared" ca="1" si="1451"/>
        <v>0.46587735400644703</v>
      </c>
      <c r="H5469">
        <f t="shared" ca="1" si="1451"/>
        <v>0.22243337126098806</v>
      </c>
      <c r="I5469">
        <f t="shared" ca="1" si="1451"/>
        <v>0.26260850907757027</v>
      </c>
      <c r="J5469">
        <f t="shared" ca="1" si="1451"/>
        <v>0.321828410044671</v>
      </c>
      <c r="K5469">
        <f t="shared" ca="1" si="1451"/>
        <v>0.75554386110113703</v>
      </c>
      <c r="L5469">
        <f t="shared" ca="1" si="1451"/>
        <v>0.86650956256133471</v>
      </c>
      <c r="M5469">
        <f t="shared" ca="1" si="1451"/>
        <v>0.66434346983167547</v>
      </c>
      <c r="N5469">
        <f t="shared" ca="1" si="1451"/>
        <v>0.92365305121619379</v>
      </c>
      <c r="O5469">
        <f t="shared" ca="1" si="1452"/>
        <v>0.47877958660035869</v>
      </c>
      <c r="P5469">
        <f t="shared" ca="1" si="1452"/>
        <v>0.28234341681270148</v>
      </c>
      <c r="Q5469">
        <f t="shared" ca="1" si="1452"/>
        <v>0.78563765725141055</v>
      </c>
      <c r="R5469">
        <f t="shared" ca="1" si="1452"/>
        <v>0.83436476679604454</v>
      </c>
      <c r="S5469">
        <f t="shared" ca="1" si="1452"/>
        <v>0.99205487353448263</v>
      </c>
      <c r="T5469">
        <f t="shared" ca="1" si="1452"/>
        <v>0.76936054392793496</v>
      </c>
      <c r="U5469">
        <f t="shared" ca="1" si="1452"/>
        <v>4.1936757471626174E-2</v>
      </c>
      <c r="V5469">
        <f t="shared" ca="1" si="1452"/>
        <v>0.57225416490165171</v>
      </c>
      <c r="W5469">
        <f t="shared" ca="1" si="1452"/>
        <v>0.38576062593542937</v>
      </c>
      <c r="X5469">
        <f t="shared" ca="1" si="1452"/>
        <v>0.51270762502778833</v>
      </c>
      <c r="Y5469">
        <f t="shared" ca="1" si="1452"/>
        <v>0.13706950829890219</v>
      </c>
    </row>
    <row r="5470" spans="1:25" x14ac:dyDescent="0.25">
      <c r="A5470" s="1" t="s">
        <v>5494</v>
      </c>
      <c r="B5470">
        <f t="shared" ca="1" si="1450"/>
        <v>8.4204649704112788E-2</v>
      </c>
      <c r="C5470">
        <f t="shared" ca="1" si="1450"/>
        <v>0.2137312074176565</v>
      </c>
      <c r="D5470">
        <f t="shared" ca="1" si="1449"/>
        <v>0.19701838384892967</v>
      </c>
      <c r="E5470">
        <f t="shared" ca="1" si="1451"/>
        <v>8.3339144661287445E-2</v>
      </c>
      <c r="F5470">
        <f t="shared" ca="1" si="1451"/>
        <v>0.99560745722724564</v>
      </c>
      <c r="G5470">
        <f t="shared" ca="1" si="1451"/>
        <v>0.83110578789450396</v>
      </c>
      <c r="H5470">
        <f t="shared" ca="1" si="1451"/>
        <v>0.62444242940765426</v>
      </c>
      <c r="I5470">
        <f t="shared" ca="1" si="1451"/>
        <v>0.57665722197463765</v>
      </c>
      <c r="J5470">
        <f t="shared" ca="1" si="1451"/>
        <v>0.48773898251679515</v>
      </c>
      <c r="K5470">
        <f t="shared" ca="1" si="1451"/>
        <v>0.74926968215626399</v>
      </c>
      <c r="L5470">
        <f t="shared" ca="1" si="1451"/>
        <v>0.2572996474556839</v>
      </c>
      <c r="M5470">
        <f t="shared" ca="1" si="1451"/>
        <v>0.13768054859113321</v>
      </c>
      <c r="N5470">
        <f t="shared" ca="1" si="1451"/>
        <v>0.25340517295327236</v>
      </c>
      <c r="O5470">
        <f t="shared" ca="1" si="1452"/>
        <v>2.4376399727065845E-2</v>
      </c>
      <c r="P5470">
        <f t="shared" ca="1" si="1452"/>
        <v>0.62043423257625974</v>
      </c>
      <c r="Q5470">
        <f t="shared" ca="1" si="1452"/>
        <v>0.29721402008510101</v>
      </c>
      <c r="R5470">
        <f t="shared" ca="1" si="1452"/>
        <v>0.6554126382356773</v>
      </c>
      <c r="S5470">
        <f t="shared" ca="1" si="1452"/>
        <v>0.22210671558187711</v>
      </c>
      <c r="T5470">
        <f t="shared" ca="1" si="1452"/>
        <v>0.98569448251399405</v>
      </c>
      <c r="U5470">
        <f t="shared" ca="1" si="1452"/>
        <v>7.7195980420475152E-2</v>
      </c>
      <c r="V5470">
        <f t="shared" ca="1" si="1452"/>
        <v>0.85875166474818088</v>
      </c>
      <c r="W5470">
        <f t="shared" ca="1" si="1452"/>
        <v>0.46054589340013619</v>
      </c>
      <c r="X5470">
        <f t="shared" ca="1" si="1452"/>
        <v>0.42832958967478829</v>
      </c>
      <c r="Y5470">
        <f t="shared" ca="1" si="1452"/>
        <v>0.80463072701939753</v>
      </c>
    </row>
    <row r="5471" spans="1:25" x14ac:dyDescent="0.25">
      <c r="A5471" s="1" t="s">
        <v>5495</v>
      </c>
      <c r="B5471">
        <f t="shared" ca="1" si="1450"/>
        <v>1.9753822993872405E-2</v>
      </c>
      <c r="C5471">
        <f t="shared" ca="1" si="1450"/>
        <v>5.1706444992345113E-2</v>
      </c>
      <c r="D5471">
        <f t="shared" ca="1" si="1449"/>
        <v>7.3107885442812437E-2</v>
      </c>
      <c r="E5471">
        <f t="shared" ca="1" si="1451"/>
        <v>0.61453861711982127</v>
      </c>
      <c r="F5471">
        <f t="shared" ca="1" si="1451"/>
        <v>0.98300883780630999</v>
      </c>
      <c r="G5471">
        <f t="shared" ca="1" si="1451"/>
        <v>0.48350706804618471</v>
      </c>
      <c r="H5471">
        <f t="shared" ca="1" si="1451"/>
        <v>1.9154800729531019E-2</v>
      </c>
      <c r="I5471">
        <f t="shared" ca="1" si="1451"/>
        <v>0.882381825710293</v>
      </c>
      <c r="J5471">
        <f t="shared" ca="1" si="1451"/>
        <v>0.26229115328709351</v>
      </c>
      <c r="K5471">
        <f t="shared" ca="1" si="1451"/>
        <v>0.61197067824271301</v>
      </c>
      <c r="L5471">
        <f t="shared" ca="1" si="1451"/>
        <v>0.48286928059583023</v>
      </c>
      <c r="M5471">
        <f t="shared" ca="1" si="1451"/>
        <v>0.12329321999994503</v>
      </c>
      <c r="N5471">
        <f t="shared" ca="1" si="1451"/>
        <v>0.30090848445601348</v>
      </c>
      <c r="O5471">
        <f t="shared" ca="1" si="1452"/>
        <v>0.33008261360544633</v>
      </c>
      <c r="P5471">
        <f t="shared" ca="1" si="1452"/>
        <v>0.81326597543670121</v>
      </c>
      <c r="Q5471">
        <f t="shared" ca="1" si="1452"/>
        <v>0.75004195551810537</v>
      </c>
      <c r="R5471">
        <f t="shared" ca="1" si="1452"/>
        <v>0.57203490425998593</v>
      </c>
      <c r="S5471">
        <f t="shared" ca="1" si="1452"/>
        <v>0.56974692369977331</v>
      </c>
      <c r="T5471">
        <f t="shared" ca="1" si="1452"/>
        <v>0.69892021144142102</v>
      </c>
      <c r="U5471">
        <f t="shared" ca="1" si="1452"/>
        <v>0.47268535327317629</v>
      </c>
      <c r="V5471">
        <f t="shared" ca="1" si="1452"/>
        <v>0.12810407901969212</v>
      </c>
      <c r="W5471">
        <f t="shared" ca="1" si="1452"/>
        <v>0.48467444299351148</v>
      </c>
      <c r="X5471">
        <f t="shared" ca="1" si="1452"/>
        <v>0.51884402328309032</v>
      </c>
      <c r="Y5471">
        <f t="shared" ca="1" si="1452"/>
        <v>8.8794716293902898E-3</v>
      </c>
    </row>
    <row r="5472" spans="1:25" x14ac:dyDescent="0.25">
      <c r="A5472" s="1" t="s">
        <v>5496</v>
      </c>
      <c r="B5472">
        <f t="shared" ca="1" si="1450"/>
        <v>0.60540130552620985</v>
      </c>
      <c r="C5472">
        <f t="shared" ca="1" si="1450"/>
        <v>0.19513393155613545</v>
      </c>
      <c r="D5472">
        <f t="shared" ca="1" si="1449"/>
        <v>0.68732097606060905</v>
      </c>
      <c r="E5472">
        <f t="shared" ca="1" si="1451"/>
        <v>5.1679564826313529E-3</v>
      </c>
      <c r="F5472">
        <f t="shared" ca="1" si="1451"/>
        <v>0.56830757362953355</v>
      </c>
      <c r="G5472">
        <f t="shared" ca="1" si="1451"/>
        <v>0.55087344244933034</v>
      </c>
      <c r="H5472">
        <f t="shared" ca="1" si="1451"/>
        <v>0.71632001252476118</v>
      </c>
      <c r="I5472">
        <f t="shared" ca="1" si="1451"/>
        <v>0.17443449779600384</v>
      </c>
      <c r="J5472">
        <f t="shared" ca="1" si="1451"/>
        <v>6.6344600921300123E-2</v>
      </c>
      <c r="K5472">
        <f t="shared" ca="1" si="1451"/>
        <v>0.82594214861745541</v>
      </c>
      <c r="L5472">
        <f t="shared" ca="1" si="1451"/>
        <v>0.70520593829346268</v>
      </c>
      <c r="M5472">
        <f t="shared" ca="1" si="1451"/>
        <v>0.43241257904320518</v>
      </c>
      <c r="N5472">
        <f t="shared" ca="1" si="1451"/>
        <v>0.66945319883094778</v>
      </c>
      <c r="O5472">
        <f t="shared" ca="1" si="1452"/>
        <v>0.28811486342574577</v>
      </c>
      <c r="P5472">
        <f t="shared" ca="1" si="1452"/>
        <v>0.93141342882836864</v>
      </c>
      <c r="Q5472">
        <f t="shared" ca="1" si="1452"/>
        <v>0.70212329844281551</v>
      </c>
      <c r="R5472">
        <f t="shared" ca="1" si="1452"/>
        <v>0.91646290021046584</v>
      </c>
      <c r="S5472">
        <f t="shared" ca="1" si="1452"/>
        <v>0.21492125450482391</v>
      </c>
      <c r="T5472">
        <f t="shared" ca="1" si="1452"/>
        <v>0.18140524771719113</v>
      </c>
      <c r="U5472">
        <f t="shared" ca="1" si="1452"/>
        <v>0.94234101697265826</v>
      </c>
      <c r="V5472">
        <f t="shared" ca="1" si="1452"/>
        <v>0.87635346841231621</v>
      </c>
      <c r="W5472">
        <f t="shared" ca="1" si="1452"/>
        <v>0.56812305490801585</v>
      </c>
      <c r="X5472">
        <f t="shared" ca="1" si="1452"/>
        <v>0.563197775542429</v>
      </c>
      <c r="Y5472">
        <f t="shared" ca="1" si="1452"/>
        <v>0.66436843681313573</v>
      </c>
    </row>
    <row r="5473" spans="1:25" x14ac:dyDescent="0.25">
      <c r="A5473" s="1" t="s">
        <v>5497</v>
      </c>
      <c r="B5473">
        <f t="shared" ca="1" si="1450"/>
        <v>0.47631709970018155</v>
      </c>
      <c r="C5473">
        <f t="shared" ca="1" si="1450"/>
        <v>0.94357473320553531</v>
      </c>
      <c r="D5473">
        <f t="shared" ca="1" si="1449"/>
        <v>0.51666967856863544</v>
      </c>
      <c r="E5473">
        <f t="shared" ca="1" si="1451"/>
        <v>2.2804074839203992E-2</v>
      </c>
      <c r="F5473">
        <f t="shared" ca="1" si="1451"/>
        <v>0.98982122315857723</v>
      </c>
      <c r="G5473">
        <f t="shared" ca="1" si="1451"/>
        <v>0.47976346401152403</v>
      </c>
      <c r="H5473">
        <f t="shared" ca="1" si="1451"/>
        <v>0.71584338547595305</v>
      </c>
      <c r="I5473">
        <f t="shared" ca="1" si="1451"/>
        <v>0.75488649587286294</v>
      </c>
      <c r="J5473">
        <f t="shared" ca="1" si="1451"/>
        <v>0.41336573905253082</v>
      </c>
      <c r="K5473">
        <f t="shared" ca="1" si="1451"/>
        <v>0.9366040216255539</v>
      </c>
      <c r="L5473">
        <f t="shared" ca="1" si="1451"/>
        <v>0.95298266212317762</v>
      </c>
      <c r="M5473">
        <f t="shared" ca="1" si="1451"/>
        <v>0.26186186530751765</v>
      </c>
      <c r="N5473">
        <f t="shared" ca="1" si="1451"/>
        <v>0.40259540053075205</v>
      </c>
      <c r="O5473">
        <f t="shared" ca="1" si="1452"/>
        <v>0.51793626975014051</v>
      </c>
      <c r="P5473">
        <f t="shared" ca="1" si="1452"/>
        <v>0.54389490781505101</v>
      </c>
      <c r="Q5473">
        <f t="shared" ca="1" si="1452"/>
        <v>0.22424531774006273</v>
      </c>
      <c r="R5473">
        <f t="shared" ca="1" si="1452"/>
        <v>0.9150056563388238</v>
      </c>
      <c r="S5473">
        <f t="shared" ca="1" si="1452"/>
        <v>0.77923627962045394</v>
      </c>
      <c r="T5473">
        <f t="shared" ca="1" si="1452"/>
        <v>0.81585501849797237</v>
      </c>
      <c r="U5473">
        <f t="shared" ca="1" si="1452"/>
        <v>4.6365286773273229E-2</v>
      </c>
      <c r="V5473">
        <f t="shared" ca="1" si="1452"/>
        <v>0.27757613293337202</v>
      </c>
      <c r="W5473">
        <f t="shared" ca="1" si="1452"/>
        <v>0.25585396305546471</v>
      </c>
      <c r="X5473">
        <f t="shared" ca="1" si="1452"/>
        <v>0.62113486788518235</v>
      </c>
      <c r="Y5473">
        <f t="shared" ca="1" si="1452"/>
        <v>0.68381241426293282</v>
      </c>
    </row>
    <row r="5474" spans="1:25" x14ac:dyDescent="0.25">
      <c r="A5474" s="1" t="s">
        <v>5498</v>
      </c>
      <c r="B5474">
        <f t="shared" ca="1" si="1450"/>
        <v>0.38724304722369141</v>
      </c>
      <c r="C5474">
        <f t="shared" ca="1" si="1450"/>
        <v>0.32784154258554177</v>
      </c>
      <c r="D5474">
        <f t="shared" ca="1" si="1449"/>
        <v>0.95444830182400875</v>
      </c>
      <c r="E5474">
        <f t="shared" ca="1" si="1451"/>
        <v>0.76794431121872264</v>
      </c>
      <c r="F5474">
        <f t="shared" ca="1" si="1451"/>
        <v>0.43124915689945931</v>
      </c>
      <c r="G5474">
        <f t="shared" ca="1" si="1451"/>
        <v>4.2534827002773667E-2</v>
      </c>
      <c r="H5474">
        <f t="shared" ca="1" si="1451"/>
        <v>5.5969454456766043E-2</v>
      </c>
      <c r="I5474">
        <f t="shared" ca="1" si="1451"/>
        <v>0.83551643496498318</v>
      </c>
      <c r="J5474">
        <f t="shared" ca="1" si="1451"/>
        <v>0.38076385660107037</v>
      </c>
      <c r="K5474">
        <f t="shared" ca="1" si="1451"/>
        <v>0.82528702638820339</v>
      </c>
      <c r="L5474">
        <f t="shared" ca="1" si="1451"/>
        <v>0.27875835303857588</v>
      </c>
      <c r="M5474">
        <f t="shared" ca="1" si="1451"/>
        <v>0.33234405918378029</v>
      </c>
      <c r="N5474">
        <f t="shared" ca="1" si="1451"/>
        <v>0.47909563357029739</v>
      </c>
      <c r="O5474">
        <f t="shared" ca="1" si="1452"/>
        <v>0.23178679103267952</v>
      </c>
      <c r="P5474">
        <f t="shared" ca="1" si="1452"/>
        <v>1.2466161125539776E-2</v>
      </c>
      <c r="Q5474">
        <f t="shared" ca="1" si="1452"/>
        <v>0.97442843654066935</v>
      </c>
      <c r="R5474">
        <f t="shared" ca="1" si="1452"/>
        <v>8.4924100342391839E-2</v>
      </c>
      <c r="S5474">
        <f t="shared" ca="1" si="1452"/>
        <v>0.1941353546769059</v>
      </c>
      <c r="T5474">
        <f t="shared" ca="1" si="1452"/>
        <v>0.32919065326024999</v>
      </c>
      <c r="U5474">
        <f t="shared" ca="1" si="1452"/>
        <v>0.22303959762758674</v>
      </c>
      <c r="V5474">
        <f t="shared" ca="1" si="1452"/>
        <v>0.16120350902776837</v>
      </c>
      <c r="W5474">
        <f t="shared" ca="1" si="1452"/>
        <v>0.91685704299056048</v>
      </c>
      <c r="X5474">
        <f t="shared" ca="1" si="1452"/>
        <v>0.89826069065279224</v>
      </c>
      <c r="Y5474">
        <f t="shared" ca="1" si="1452"/>
        <v>0.81910434040755564</v>
      </c>
    </row>
    <row r="5475" spans="1:25" x14ac:dyDescent="0.25">
      <c r="A5475" s="1" t="s">
        <v>5499</v>
      </c>
      <c r="B5475">
        <f t="shared" ca="1" si="1450"/>
        <v>0.88438978166514326</v>
      </c>
      <c r="C5475">
        <f t="shared" ca="1" si="1450"/>
        <v>0.73230450275274506</v>
      </c>
      <c r="D5475">
        <f t="shared" ca="1" si="1449"/>
        <v>0.56627145867014073</v>
      </c>
      <c r="E5475">
        <f t="shared" ca="1" si="1451"/>
        <v>0.9979672762784646</v>
      </c>
      <c r="F5475">
        <f t="shared" ca="1" si="1451"/>
        <v>0.12164621678064047</v>
      </c>
      <c r="G5475">
        <f t="shared" ca="1" si="1451"/>
        <v>0.77117989479603455</v>
      </c>
      <c r="H5475">
        <f t="shared" ca="1" si="1451"/>
        <v>0.54679162933182357</v>
      </c>
      <c r="I5475">
        <f t="shared" ca="1" si="1451"/>
        <v>0.77536645841481899</v>
      </c>
      <c r="J5475">
        <f t="shared" ca="1" si="1451"/>
        <v>6.0543043452424339E-2</v>
      </c>
      <c r="K5475">
        <f t="shared" ca="1" si="1451"/>
        <v>0.61956127758251522</v>
      </c>
      <c r="L5475">
        <f t="shared" ca="1" si="1451"/>
        <v>0.2376779570185652</v>
      </c>
      <c r="M5475">
        <f t="shared" ca="1" si="1451"/>
        <v>0.53877651006218552</v>
      </c>
      <c r="N5475">
        <f t="shared" ca="1" si="1451"/>
        <v>0.91647329278572165</v>
      </c>
      <c r="O5475">
        <f t="shared" ca="1" si="1452"/>
        <v>0.91146718557185435</v>
      </c>
      <c r="P5475">
        <f t="shared" ca="1" si="1452"/>
        <v>0.17446216125643088</v>
      </c>
      <c r="Q5475">
        <f t="shared" ca="1" si="1452"/>
        <v>0.92859609220568073</v>
      </c>
      <c r="R5475">
        <f t="shared" ca="1" si="1452"/>
        <v>0.78582102480754956</v>
      </c>
      <c r="S5475">
        <f t="shared" ca="1" si="1452"/>
        <v>0.49081603940324536</v>
      </c>
      <c r="T5475">
        <f t="shared" ca="1" si="1452"/>
        <v>0.53189245044368039</v>
      </c>
      <c r="U5475">
        <f t="shared" ca="1" si="1452"/>
        <v>0.1969838289593574</v>
      </c>
      <c r="V5475">
        <f t="shared" ca="1" si="1452"/>
        <v>0.94313042300391181</v>
      </c>
      <c r="W5475">
        <f t="shared" ca="1" si="1452"/>
        <v>0.61290817707463052</v>
      </c>
      <c r="X5475">
        <f t="shared" ca="1" si="1452"/>
        <v>0.90477226265193056</v>
      </c>
      <c r="Y5475">
        <f t="shared" ca="1" si="1452"/>
        <v>0.72598469846513569</v>
      </c>
    </row>
    <row r="5476" spans="1:25" x14ac:dyDescent="0.25">
      <c r="A5476" s="1" t="s">
        <v>5500</v>
      </c>
      <c r="B5476">
        <f t="shared" ca="1" si="1450"/>
        <v>0.43282170658704422</v>
      </c>
      <c r="C5476">
        <f t="shared" ca="1" si="1450"/>
        <v>0.24398695377048618</v>
      </c>
      <c r="D5476">
        <f t="shared" ca="1" si="1449"/>
        <v>2.4440484301444743E-2</v>
      </c>
      <c r="E5476">
        <f t="shared" ref="E5476:N5485" ca="1" si="1453">RAND()</f>
        <v>0.19695345565600098</v>
      </c>
      <c r="F5476">
        <f t="shared" ca="1" si="1453"/>
        <v>0.91463856233248586</v>
      </c>
      <c r="G5476">
        <f t="shared" ca="1" si="1453"/>
        <v>0.39342364362555571</v>
      </c>
      <c r="H5476">
        <f t="shared" ca="1" si="1453"/>
        <v>0.13136488066270013</v>
      </c>
      <c r="I5476">
        <f t="shared" ca="1" si="1453"/>
        <v>0.15055395752690948</v>
      </c>
      <c r="J5476">
        <f t="shared" ca="1" si="1453"/>
        <v>0.90081517019130908</v>
      </c>
      <c r="K5476">
        <f t="shared" ca="1" si="1453"/>
        <v>0.66290498348046334</v>
      </c>
      <c r="L5476">
        <f t="shared" ca="1" si="1453"/>
        <v>0.28518333491207015</v>
      </c>
      <c r="M5476">
        <f t="shared" ca="1" si="1453"/>
        <v>0.52840716733571924</v>
      </c>
      <c r="N5476">
        <f t="shared" ca="1" si="1453"/>
        <v>0.26331446675883352</v>
      </c>
      <c r="O5476">
        <f t="shared" ref="O5476:Y5485" ca="1" si="1454">RAND()</f>
        <v>0.51227926036820359</v>
      </c>
      <c r="P5476">
        <f t="shared" ca="1" si="1454"/>
        <v>0.42760143929847472</v>
      </c>
      <c r="Q5476">
        <f t="shared" ca="1" si="1454"/>
        <v>0.60916806154708281</v>
      </c>
      <c r="R5476">
        <f t="shared" ca="1" si="1454"/>
        <v>0.4232182512855539</v>
      </c>
      <c r="S5476">
        <f t="shared" ca="1" si="1454"/>
        <v>0.90427347634628685</v>
      </c>
      <c r="T5476">
        <f t="shared" ca="1" si="1454"/>
        <v>0.70592430460332378</v>
      </c>
      <c r="U5476">
        <f t="shared" ca="1" si="1454"/>
        <v>8.2652727298468398E-2</v>
      </c>
      <c r="V5476">
        <f t="shared" ca="1" si="1454"/>
        <v>0.130139826013424</v>
      </c>
      <c r="W5476">
        <f t="shared" ca="1" si="1454"/>
        <v>1.997642600206273E-2</v>
      </c>
      <c r="X5476">
        <f t="shared" ca="1" si="1454"/>
        <v>0.52322595164045294</v>
      </c>
      <c r="Y5476">
        <f t="shared" ca="1" si="1454"/>
        <v>0.34267306631154071</v>
      </c>
    </row>
    <row r="5477" spans="1:25" x14ac:dyDescent="0.25">
      <c r="A5477" s="1" t="s">
        <v>5501</v>
      </c>
      <c r="B5477">
        <f t="shared" ca="1" si="1450"/>
        <v>0.62145154751586018</v>
      </c>
      <c r="C5477">
        <f t="shared" ca="1" si="1450"/>
        <v>0.8814906198631538</v>
      </c>
      <c r="D5477">
        <f t="shared" ca="1" si="1449"/>
        <v>2.9865806128195449E-2</v>
      </c>
      <c r="E5477">
        <f t="shared" ca="1" si="1453"/>
        <v>5.0872793958052775E-2</v>
      </c>
      <c r="F5477">
        <f t="shared" ca="1" si="1453"/>
        <v>0.78984807847261707</v>
      </c>
      <c r="G5477">
        <f t="shared" ca="1" si="1453"/>
        <v>0.37086685907393013</v>
      </c>
      <c r="H5477">
        <f t="shared" ca="1" si="1453"/>
        <v>0.77034618626741302</v>
      </c>
      <c r="I5477">
        <f t="shared" ca="1" si="1453"/>
        <v>2.2718012727818149E-2</v>
      </c>
      <c r="J5477">
        <f t="shared" ca="1" si="1453"/>
        <v>0.63207855639610888</v>
      </c>
      <c r="K5477">
        <f t="shared" ca="1" si="1453"/>
        <v>0.42071867716344924</v>
      </c>
      <c r="L5477">
        <f t="shared" ca="1" si="1453"/>
        <v>0.37400961564503976</v>
      </c>
      <c r="M5477">
        <f t="shared" ca="1" si="1453"/>
        <v>1.3821482452136546E-2</v>
      </c>
      <c r="N5477">
        <f t="shared" ca="1" si="1453"/>
        <v>0.67802481197967168</v>
      </c>
      <c r="O5477">
        <f t="shared" ca="1" si="1454"/>
        <v>0.45907599277916777</v>
      </c>
      <c r="P5477">
        <f t="shared" ca="1" si="1454"/>
        <v>0.42042371584397653</v>
      </c>
      <c r="Q5477">
        <f t="shared" ca="1" si="1454"/>
        <v>0.4487801080439181</v>
      </c>
      <c r="R5477">
        <f t="shared" ca="1" si="1454"/>
        <v>0.81667785543325122</v>
      </c>
      <c r="S5477">
        <f t="shared" ca="1" si="1454"/>
        <v>0.41910369230456834</v>
      </c>
      <c r="T5477">
        <f t="shared" ca="1" si="1454"/>
        <v>0.77865276898568647</v>
      </c>
      <c r="U5477">
        <f t="shared" ca="1" si="1454"/>
        <v>0.21071176808372016</v>
      </c>
      <c r="V5477">
        <f t="shared" ca="1" si="1454"/>
        <v>0.46988749570610999</v>
      </c>
      <c r="W5477">
        <f t="shared" ca="1" si="1454"/>
        <v>0.45500393168662434</v>
      </c>
      <c r="X5477">
        <f t="shared" ca="1" si="1454"/>
        <v>0.98584603252119307</v>
      </c>
      <c r="Y5477">
        <f t="shared" ca="1" si="1454"/>
        <v>0.12418326450154427</v>
      </c>
    </row>
    <row r="5478" spans="1:25" x14ac:dyDescent="0.25">
      <c r="A5478" s="1" t="s">
        <v>5502</v>
      </c>
      <c r="B5478">
        <f t="shared" ca="1" si="1450"/>
        <v>1.0689657522164886E-2</v>
      </c>
      <c r="C5478">
        <f t="shared" ca="1" si="1450"/>
        <v>0.97678945172807707</v>
      </c>
      <c r="D5478">
        <f t="shared" ca="1" si="1449"/>
        <v>0.54315635625611502</v>
      </c>
      <c r="E5478">
        <f t="shared" ca="1" si="1453"/>
        <v>0.83598225895587919</v>
      </c>
      <c r="F5478">
        <f t="shared" ca="1" si="1453"/>
        <v>0.46716554525775056</v>
      </c>
      <c r="G5478">
        <f t="shared" ca="1" si="1453"/>
        <v>0.6974782623407656</v>
      </c>
      <c r="H5478">
        <f t="shared" ca="1" si="1453"/>
        <v>2.7684165414254114E-2</v>
      </c>
      <c r="I5478">
        <f t="shared" ca="1" si="1453"/>
        <v>6.0399121187433069E-2</v>
      </c>
      <c r="J5478">
        <f t="shared" ca="1" si="1453"/>
        <v>0.42622527346303285</v>
      </c>
      <c r="K5478">
        <f t="shared" ca="1" si="1453"/>
        <v>0.62455557405387252</v>
      </c>
      <c r="L5478">
        <f t="shared" ca="1" si="1453"/>
        <v>0.99999949746106676</v>
      </c>
      <c r="M5478">
        <f t="shared" ca="1" si="1453"/>
        <v>2.4816866168908214E-2</v>
      </c>
      <c r="N5478">
        <f t="shared" ca="1" si="1453"/>
        <v>0.56964109408883412</v>
      </c>
      <c r="O5478">
        <f t="shared" ca="1" si="1454"/>
        <v>0.35008845005673195</v>
      </c>
      <c r="P5478">
        <f t="shared" ca="1" si="1454"/>
        <v>0.56183187287081138</v>
      </c>
      <c r="Q5478">
        <f t="shared" ca="1" si="1454"/>
        <v>0.73418969313742133</v>
      </c>
      <c r="R5478">
        <f t="shared" ca="1" si="1454"/>
        <v>0.72408657476760874</v>
      </c>
      <c r="S5478">
        <f t="shared" ca="1" si="1454"/>
        <v>8.6954000610355298E-2</v>
      </c>
      <c r="T5478">
        <f t="shared" ca="1" si="1454"/>
        <v>0.53325202890923429</v>
      </c>
      <c r="U5478">
        <f t="shared" ca="1" si="1454"/>
        <v>0.42807635333384453</v>
      </c>
      <c r="V5478">
        <f t="shared" ca="1" si="1454"/>
        <v>0.31834654111184446</v>
      </c>
      <c r="W5478">
        <f t="shared" ca="1" si="1454"/>
        <v>4.1495838609863167E-2</v>
      </c>
      <c r="X5478">
        <f t="shared" ca="1" si="1454"/>
        <v>0.60515935046798752</v>
      </c>
      <c r="Y5478">
        <f t="shared" ca="1" si="1454"/>
        <v>0.57080645325231161</v>
      </c>
    </row>
    <row r="5479" spans="1:25" x14ac:dyDescent="0.25">
      <c r="A5479" s="1" t="s">
        <v>5503</v>
      </c>
      <c r="B5479">
        <f t="shared" ca="1" si="1450"/>
        <v>0.67799880136714863</v>
      </c>
      <c r="C5479">
        <f t="shared" ca="1" si="1450"/>
        <v>0.16785343355143278</v>
      </c>
      <c r="D5479">
        <f t="shared" ca="1" si="1449"/>
        <v>4.3166835586242791E-2</v>
      </c>
      <c r="E5479">
        <f t="shared" ca="1" si="1453"/>
        <v>0.53088613686340524</v>
      </c>
      <c r="F5479">
        <f t="shared" ca="1" si="1453"/>
        <v>0.38596133851919079</v>
      </c>
      <c r="G5479">
        <f t="shared" ca="1" si="1453"/>
        <v>0.72218569182029801</v>
      </c>
      <c r="H5479">
        <f t="shared" ca="1" si="1453"/>
        <v>0.19598328000439103</v>
      </c>
      <c r="I5479">
        <f t="shared" ca="1" si="1453"/>
        <v>0.60391439028160043</v>
      </c>
      <c r="J5479">
        <f t="shared" ca="1" si="1453"/>
        <v>0.48332915794391862</v>
      </c>
      <c r="K5479">
        <f t="shared" ca="1" si="1453"/>
        <v>0.66005121001486033</v>
      </c>
      <c r="L5479">
        <f t="shared" ca="1" si="1453"/>
        <v>0.85823338531319682</v>
      </c>
      <c r="M5479">
        <f t="shared" ca="1" si="1453"/>
        <v>0.22399820607123744</v>
      </c>
      <c r="N5479">
        <f t="shared" ca="1" si="1453"/>
        <v>0.436269730110318</v>
      </c>
      <c r="O5479">
        <f t="shared" ca="1" si="1454"/>
        <v>0.68182211309505303</v>
      </c>
      <c r="P5479">
        <f t="shared" ca="1" si="1454"/>
        <v>0.55036702522665215</v>
      </c>
      <c r="Q5479">
        <f t="shared" ca="1" si="1454"/>
        <v>2.1764346878695995E-2</v>
      </c>
      <c r="R5479">
        <f t="shared" ca="1" si="1454"/>
        <v>0.43602634910654214</v>
      </c>
      <c r="S5479">
        <f t="shared" ca="1" si="1454"/>
        <v>0.51589760729124823</v>
      </c>
      <c r="T5479">
        <f t="shared" ca="1" si="1454"/>
        <v>0.13971311621223126</v>
      </c>
      <c r="U5479">
        <f t="shared" ca="1" si="1454"/>
        <v>0.98319613815422713</v>
      </c>
      <c r="V5479">
        <f t="shared" ca="1" si="1454"/>
        <v>0.51595128443891713</v>
      </c>
      <c r="W5479">
        <f t="shared" ca="1" si="1454"/>
        <v>0.74271668735996921</v>
      </c>
      <c r="X5479">
        <f t="shared" ca="1" si="1454"/>
        <v>1.4965014357727457E-2</v>
      </c>
      <c r="Y5479">
        <f t="shared" ca="1" si="1454"/>
        <v>0.8620822914758135</v>
      </c>
    </row>
    <row r="5480" spans="1:25" x14ac:dyDescent="0.25">
      <c r="A5480" s="1" t="s">
        <v>5504</v>
      </c>
      <c r="B5480">
        <f t="shared" ca="1" si="1450"/>
        <v>1.2282085295270084E-2</v>
      </c>
      <c r="C5480">
        <f t="shared" ca="1" si="1450"/>
        <v>0.46670209027165099</v>
      </c>
      <c r="D5480">
        <f t="shared" ca="1" si="1449"/>
        <v>0.60331254803630463</v>
      </c>
      <c r="E5480">
        <f t="shared" ca="1" si="1453"/>
        <v>0.19940964128931193</v>
      </c>
      <c r="F5480">
        <f t="shared" ca="1" si="1453"/>
        <v>0.11008334158581889</v>
      </c>
      <c r="G5480">
        <f t="shared" ca="1" si="1453"/>
        <v>0.12723112526266445</v>
      </c>
      <c r="H5480">
        <f t="shared" ca="1" si="1453"/>
        <v>0.88351556634565165</v>
      </c>
      <c r="I5480">
        <f t="shared" ca="1" si="1453"/>
        <v>0.2181815057791382</v>
      </c>
      <c r="J5480">
        <f t="shared" ca="1" si="1453"/>
        <v>0.63484098486752227</v>
      </c>
      <c r="K5480">
        <f t="shared" ca="1" si="1453"/>
        <v>0.89085457494204479</v>
      </c>
      <c r="L5480">
        <f t="shared" ca="1" si="1453"/>
        <v>0.77673068590236405</v>
      </c>
      <c r="M5480">
        <f t="shared" ca="1" si="1453"/>
        <v>0.31992646823790072</v>
      </c>
      <c r="N5480">
        <f t="shared" ca="1" si="1453"/>
        <v>0.32251997518841446</v>
      </c>
      <c r="O5480">
        <f t="shared" ca="1" si="1454"/>
        <v>0.53598791637072807</v>
      </c>
      <c r="P5480">
        <f t="shared" ca="1" si="1454"/>
        <v>0.76011117237193127</v>
      </c>
      <c r="Q5480">
        <f t="shared" ca="1" si="1454"/>
        <v>0.388177196144742</v>
      </c>
      <c r="R5480">
        <f t="shared" ca="1" si="1454"/>
        <v>0.86228432492601736</v>
      </c>
      <c r="S5480">
        <f t="shared" ca="1" si="1454"/>
        <v>0.93769977666896809</v>
      </c>
      <c r="T5480">
        <f t="shared" ca="1" si="1454"/>
        <v>2.2827201282210829E-2</v>
      </c>
      <c r="U5480">
        <f t="shared" ca="1" si="1454"/>
        <v>0.23124765904983102</v>
      </c>
      <c r="V5480">
        <f t="shared" ca="1" si="1454"/>
        <v>0.20628136999255908</v>
      </c>
      <c r="W5480">
        <f t="shared" ca="1" si="1454"/>
        <v>0.86029152893499861</v>
      </c>
      <c r="X5480">
        <f t="shared" ca="1" si="1454"/>
        <v>0.24855583668659365</v>
      </c>
      <c r="Y5480">
        <f t="shared" ca="1" si="1454"/>
        <v>8.4968667285005073E-2</v>
      </c>
    </row>
    <row r="5481" spans="1:25" x14ac:dyDescent="0.25">
      <c r="A5481" s="1" t="s">
        <v>5505</v>
      </c>
      <c r="B5481">
        <f t="shared" ca="1" si="1450"/>
        <v>0.65988911649317716</v>
      </c>
      <c r="C5481">
        <f t="shared" ca="1" si="1450"/>
        <v>0.81346054619873343</v>
      </c>
      <c r="D5481">
        <f t="shared" ca="1" si="1449"/>
        <v>0.53339290952694773</v>
      </c>
      <c r="E5481">
        <f t="shared" ca="1" si="1453"/>
        <v>0.34724285589798143</v>
      </c>
      <c r="F5481">
        <f t="shared" ca="1" si="1453"/>
        <v>0.18932961016954153</v>
      </c>
      <c r="G5481">
        <f t="shared" ca="1" si="1453"/>
        <v>0.68275476607518593</v>
      </c>
      <c r="H5481">
        <f t="shared" ca="1" si="1453"/>
        <v>0.59657544322385581</v>
      </c>
      <c r="I5481">
        <f t="shared" ca="1" si="1453"/>
        <v>0.79945897068454386</v>
      </c>
      <c r="J5481">
        <f t="shared" ca="1" si="1453"/>
        <v>0.42070329389837302</v>
      </c>
      <c r="K5481">
        <f t="shared" ca="1" si="1453"/>
        <v>0.41742553124428861</v>
      </c>
      <c r="L5481">
        <f t="shared" ca="1" si="1453"/>
        <v>0.30100006788509237</v>
      </c>
      <c r="M5481">
        <f t="shared" ca="1" si="1453"/>
        <v>6.0163695201500778E-2</v>
      </c>
      <c r="N5481">
        <f t="shared" ca="1" si="1453"/>
        <v>0.24912218797926799</v>
      </c>
      <c r="O5481">
        <f t="shared" ca="1" si="1454"/>
        <v>0.62123688715408931</v>
      </c>
      <c r="P5481">
        <f t="shared" ca="1" si="1454"/>
        <v>0.95471961076720169</v>
      </c>
      <c r="Q5481">
        <f t="shared" ca="1" si="1454"/>
        <v>0.3562005196010215</v>
      </c>
      <c r="R5481">
        <f t="shared" ca="1" si="1454"/>
        <v>0.27707825166284916</v>
      </c>
      <c r="S5481">
        <f t="shared" ca="1" si="1454"/>
        <v>0.2211534103407381</v>
      </c>
      <c r="T5481">
        <f t="shared" ca="1" si="1454"/>
        <v>1.1082431882587174E-2</v>
      </c>
      <c r="U5481">
        <f t="shared" ca="1" si="1454"/>
        <v>0.8026584053015966</v>
      </c>
      <c r="V5481">
        <f t="shared" ca="1" si="1454"/>
        <v>0.29618499086238159</v>
      </c>
      <c r="W5481">
        <f t="shared" ca="1" si="1454"/>
        <v>0.92520073720133755</v>
      </c>
      <c r="X5481">
        <f t="shared" ca="1" si="1454"/>
        <v>0.43250828300081978</v>
      </c>
      <c r="Y5481">
        <f t="shared" ca="1" si="1454"/>
        <v>2.266709083517604E-2</v>
      </c>
    </row>
    <row r="5482" spans="1:25" x14ac:dyDescent="0.25">
      <c r="A5482" s="1" t="s">
        <v>5506</v>
      </c>
      <c r="B5482">
        <f t="shared" ca="1" si="1450"/>
        <v>0.82734589541980963</v>
      </c>
      <c r="C5482">
        <f t="shared" ca="1" si="1450"/>
        <v>0.25944321750379329</v>
      </c>
      <c r="D5482">
        <f t="shared" ca="1" si="1449"/>
        <v>0.14336639371349869</v>
      </c>
      <c r="E5482">
        <f t="shared" ca="1" si="1453"/>
        <v>0.33352580455584013</v>
      </c>
      <c r="F5482">
        <f t="shared" ca="1" si="1453"/>
        <v>0.94446310600996108</v>
      </c>
      <c r="G5482">
        <f t="shared" ca="1" si="1453"/>
        <v>0.65183106609150809</v>
      </c>
      <c r="H5482">
        <f t="shared" ca="1" si="1453"/>
        <v>0.86760091127316641</v>
      </c>
      <c r="I5482">
        <f t="shared" ca="1" si="1453"/>
        <v>0.58627167792850265</v>
      </c>
      <c r="J5482">
        <f t="shared" ca="1" si="1453"/>
        <v>0.21597596061716462</v>
      </c>
      <c r="K5482">
        <f t="shared" ca="1" si="1453"/>
        <v>0.50009726240759877</v>
      </c>
      <c r="L5482">
        <f t="shared" ca="1" si="1453"/>
        <v>0.8519830593116976</v>
      </c>
      <c r="M5482">
        <f t="shared" ca="1" si="1453"/>
        <v>0.37666239921385525</v>
      </c>
      <c r="N5482">
        <f t="shared" ca="1" si="1453"/>
        <v>0.559412892338775</v>
      </c>
      <c r="O5482">
        <f t="shared" ca="1" si="1454"/>
        <v>0.66981005668708271</v>
      </c>
      <c r="P5482">
        <f t="shared" ca="1" si="1454"/>
        <v>0.67191294231407572</v>
      </c>
      <c r="Q5482">
        <f t="shared" ca="1" si="1454"/>
        <v>2.4210256024473575E-2</v>
      </c>
      <c r="R5482">
        <f t="shared" ca="1" si="1454"/>
        <v>0.13466737633912906</v>
      </c>
      <c r="S5482">
        <f t="shared" ca="1" si="1454"/>
        <v>0.49048730755209702</v>
      </c>
      <c r="T5482">
        <f t="shared" ca="1" si="1454"/>
        <v>0.30945512957701682</v>
      </c>
      <c r="U5482">
        <f t="shared" ca="1" si="1454"/>
        <v>0.36392488570943193</v>
      </c>
      <c r="V5482">
        <f t="shared" ca="1" si="1454"/>
        <v>0.71566044274183249</v>
      </c>
      <c r="W5482">
        <f t="shared" ca="1" si="1454"/>
        <v>7.3785968125767876E-2</v>
      </c>
      <c r="X5482">
        <f t="shared" ca="1" si="1454"/>
        <v>0.55409758447175328</v>
      </c>
      <c r="Y5482">
        <f t="shared" ca="1" si="1454"/>
        <v>0.81818902604555521</v>
      </c>
    </row>
    <row r="5483" spans="1:25" x14ac:dyDescent="0.25">
      <c r="A5483" s="1" t="s">
        <v>5507</v>
      </c>
      <c r="B5483">
        <f t="shared" ca="1" si="1450"/>
        <v>0.40522849995861776</v>
      </c>
      <c r="C5483">
        <f t="shared" ca="1" si="1450"/>
        <v>0.98420841140220638</v>
      </c>
      <c r="D5483">
        <f t="shared" ca="1" si="1449"/>
        <v>9.4358126040331447E-2</v>
      </c>
      <c r="E5483">
        <f t="shared" ca="1" si="1453"/>
        <v>0.99712151220340584</v>
      </c>
      <c r="F5483">
        <f t="shared" ca="1" si="1453"/>
        <v>0.27079135507316532</v>
      </c>
      <c r="G5483">
        <f t="shared" ca="1" si="1453"/>
        <v>0.154613337863725</v>
      </c>
      <c r="H5483">
        <f t="shared" ca="1" si="1453"/>
        <v>6.0503101069873444E-2</v>
      </c>
      <c r="I5483">
        <f t="shared" ca="1" si="1453"/>
        <v>0.9989090298642892</v>
      </c>
      <c r="J5483">
        <f t="shared" ca="1" si="1453"/>
        <v>0.52565153706183732</v>
      </c>
      <c r="K5483">
        <f t="shared" ca="1" si="1453"/>
        <v>0.84142854281376389</v>
      </c>
      <c r="L5483">
        <f t="shared" ca="1" si="1453"/>
        <v>0.41599542382544441</v>
      </c>
      <c r="M5483">
        <f t="shared" ca="1" si="1453"/>
        <v>0.24622120182558271</v>
      </c>
      <c r="N5483">
        <f t="shared" ca="1" si="1453"/>
        <v>8.2598110548874226E-2</v>
      </c>
      <c r="O5483">
        <f t="shared" ca="1" si="1454"/>
        <v>0.59006590871362363</v>
      </c>
      <c r="P5483">
        <f t="shared" ca="1" si="1454"/>
        <v>0.53809096156624669</v>
      </c>
      <c r="Q5483">
        <f t="shared" ca="1" si="1454"/>
        <v>5.873901814775695E-2</v>
      </c>
      <c r="R5483">
        <f t="shared" ca="1" si="1454"/>
        <v>0.45815258336527653</v>
      </c>
      <c r="S5483">
        <f t="shared" ca="1" si="1454"/>
        <v>0.72466436050514638</v>
      </c>
      <c r="T5483">
        <f t="shared" ca="1" si="1454"/>
        <v>0.63393629233405957</v>
      </c>
      <c r="U5483">
        <f t="shared" ca="1" si="1454"/>
        <v>0.56944621917008587</v>
      </c>
      <c r="V5483">
        <f t="shared" ca="1" si="1454"/>
        <v>0.30166243060972919</v>
      </c>
      <c r="W5483">
        <f t="shared" ca="1" si="1454"/>
        <v>6.4987013705433694E-2</v>
      </c>
      <c r="X5483">
        <f t="shared" ca="1" si="1454"/>
        <v>0.67456220033702785</v>
      </c>
      <c r="Y5483">
        <f t="shared" ca="1" si="1454"/>
        <v>0.39931529636544927</v>
      </c>
    </row>
    <row r="5484" spans="1:25" x14ac:dyDescent="0.25">
      <c r="A5484" s="1" t="s">
        <v>5508</v>
      </c>
      <c r="B5484">
        <f t="shared" ca="1" si="1450"/>
        <v>0.26066494649748573</v>
      </c>
      <c r="C5484">
        <f t="shared" ca="1" si="1450"/>
        <v>9.6915862126027208E-2</v>
      </c>
      <c r="D5484">
        <f t="shared" ca="1" si="1449"/>
        <v>0.87595992852525795</v>
      </c>
      <c r="E5484">
        <f t="shared" ca="1" si="1453"/>
        <v>0.70930065876627169</v>
      </c>
      <c r="F5484">
        <f t="shared" ca="1" si="1453"/>
        <v>0.77133591550460745</v>
      </c>
      <c r="G5484">
        <f t="shared" ca="1" si="1453"/>
        <v>0.41377941874815172</v>
      </c>
      <c r="H5484">
        <f t="shared" ca="1" si="1453"/>
        <v>0.55526441432720952</v>
      </c>
      <c r="I5484">
        <f t="shared" ca="1" si="1453"/>
        <v>0.70078311185122433</v>
      </c>
      <c r="J5484">
        <f t="shared" ca="1" si="1453"/>
        <v>0.18678907833485503</v>
      </c>
      <c r="K5484">
        <f t="shared" ca="1" si="1453"/>
        <v>0.66814949641250942</v>
      </c>
      <c r="L5484">
        <f t="shared" ca="1" si="1453"/>
        <v>0.9880327435999523</v>
      </c>
      <c r="M5484">
        <f t="shared" ca="1" si="1453"/>
        <v>6.8029891095099937E-2</v>
      </c>
      <c r="N5484">
        <f t="shared" ca="1" si="1453"/>
        <v>0.3226625588097235</v>
      </c>
      <c r="O5484">
        <f t="shared" ca="1" si="1454"/>
        <v>9.3816159337209437E-2</v>
      </c>
      <c r="P5484">
        <f t="shared" ca="1" si="1454"/>
        <v>0.36861526024398594</v>
      </c>
      <c r="Q5484">
        <f t="shared" ca="1" si="1454"/>
        <v>0.75573946121852276</v>
      </c>
      <c r="R5484">
        <f t="shared" ca="1" si="1454"/>
        <v>0.11752508914959403</v>
      </c>
      <c r="S5484">
        <f t="shared" ca="1" si="1454"/>
        <v>0.64205919351165042</v>
      </c>
      <c r="T5484">
        <f t="shared" ca="1" si="1454"/>
        <v>0.8732444568915384</v>
      </c>
      <c r="U5484">
        <f t="shared" ca="1" si="1454"/>
        <v>0.51290555011538264</v>
      </c>
      <c r="V5484">
        <f t="shared" ca="1" si="1454"/>
        <v>0.919447920556131</v>
      </c>
      <c r="W5484">
        <f t="shared" ca="1" si="1454"/>
        <v>0.4870369639985721</v>
      </c>
      <c r="X5484">
        <f t="shared" ca="1" si="1454"/>
        <v>0.19506344865824787</v>
      </c>
      <c r="Y5484">
        <f t="shared" ca="1" si="1454"/>
        <v>0.40508281451452488</v>
      </c>
    </row>
    <row r="5485" spans="1:25" x14ac:dyDescent="0.25">
      <c r="A5485" s="1" t="s">
        <v>5509</v>
      </c>
      <c r="B5485">
        <f t="shared" ca="1" si="1450"/>
        <v>0.11794405975220279</v>
      </c>
      <c r="C5485">
        <f t="shared" ca="1" si="1450"/>
        <v>0.35688795010372243</v>
      </c>
      <c r="D5485">
        <f t="shared" ca="1" si="1449"/>
        <v>0.16179174929821039</v>
      </c>
      <c r="E5485">
        <f t="shared" ca="1" si="1453"/>
        <v>0.35770166651029167</v>
      </c>
      <c r="F5485">
        <f t="shared" ca="1" si="1453"/>
        <v>0.69775551907622235</v>
      </c>
      <c r="G5485">
        <f t="shared" ca="1" si="1453"/>
        <v>0.27480237060032353</v>
      </c>
      <c r="H5485">
        <f t="shared" ca="1" si="1453"/>
        <v>0.36369359831154346</v>
      </c>
      <c r="I5485">
        <f t="shared" ca="1" si="1453"/>
        <v>0.97533970672565795</v>
      </c>
      <c r="J5485">
        <f t="shared" ca="1" si="1453"/>
        <v>0.48850189648279119</v>
      </c>
      <c r="K5485">
        <f t="shared" ca="1" si="1453"/>
        <v>4.8579344618979836E-2</v>
      </c>
      <c r="L5485">
        <f t="shared" ca="1" si="1453"/>
        <v>0.43239070685565262</v>
      </c>
      <c r="M5485">
        <f t="shared" ca="1" si="1453"/>
        <v>0.10496202112634623</v>
      </c>
      <c r="N5485">
        <f t="shared" ca="1" si="1453"/>
        <v>0.11397712387298231</v>
      </c>
      <c r="O5485">
        <f t="shared" ca="1" si="1454"/>
        <v>0.17737392507780092</v>
      </c>
      <c r="P5485">
        <f t="shared" ca="1" si="1454"/>
        <v>0.55115410363542294</v>
      </c>
      <c r="Q5485">
        <f t="shared" ca="1" si="1454"/>
        <v>0.66354595012571649</v>
      </c>
      <c r="R5485">
        <f t="shared" ca="1" si="1454"/>
        <v>0.49316000294336149</v>
      </c>
      <c r="S5485">
        <f t="shared" ca="1" si="1454"/>
        <v>0.49397371023946213</v>
      </c>
      <c r="T5485">
        <f t="shared" ca="1" si="1454"/>
        <v>9.0420690954591154E-2</v>
      </c>
      <c r="U5485">
        <f t="shared" ca="1" si="1454"/>
        <v>0.74793907711079521</v>
      </c>
      <c r="V5485">
        <f t="shared" ca="1" si="1454"/>
        <v>4.5261024846183329E-2</v>
      </c>
      <c r="W5485">
        <f t="shared" ca="1" si="1454"/>
        <v>0.45216410196978774</v>
      </c>
      <c r="X5485">
        <f t="shared" ca="1" si="1454"/>
        <v>0.7099843975432294</v>
      </c>
      <c r="Y5485">
        <f t="shared" ca="1" si="1454"/>
        <v>0.887062095466428</v>
      </c>
    </row>
    <row r="5486" spans="1:25" x14ac:dyDescent="0.25">
      <c r="A5486" s="1" t="s">
        <v>5510</v>
      </c>
      <c r="B5486">
        <f t="shared" ref="B5486:C5505" ca="1" si="1455">RAND()</f>
        <v>5.5057677426044282E-2</v>
      </c>
      <c r="C5486">
        <f t="shared" ca="1" si="1455"/>
        <v>2.567900687468283E-2</v>
      </c>
      <c r="D5486">
        <f t="shared" ca="1" si="1449"/>
        <v>0.70884090112059706</v>
      </c>
      <c r="E5486">
        <f t="shared" ref="E5486:N5495" ca="1" si="1456">RAND()</f>
        <v>0.20536700768465499</v>
      </c>
      <c r="F5486">
        <f t="shared" ca="1" si="1456"/>
        <v>0.85982366625007101</v>
      </c>
      <c r="G5486">
        <f t="shared" ca="1" si="1456"/>
        <v>0.95058315391040904</v>
      </c>
      <c r="H5486">
        <f t="shared" ca="1" si="1456"/>
        <v>0.70974099965666826</v>
      </c>
      <c r="I5486">
        <f t="shared" ca="1" si="1456"/>
        <v>0.39693164647875301</v>
      </c>
      <c r="J5486">
        <f t="shared" ca="1" si="1456"/>
        <v>0.38605246866834031</v>
      </c>
      <c r="K5486">
        <f t="shared" ca="1" si="1456"/>
        <v>0.90762068749035063</v>
      </c>
      <c r="L5486">
        <f t="shared" ca="1" si="1456"/>
        <v>0.72535110385553825</v>
      </c>
      <c r="M5486">
        <f t="shared" ca="1" si="1456"/>
        <v>0.60771166568635748</v>
      </c>
      <c r="N5486">
        <f t="shared" ca="1" si="1456"/>
        <v>0.27892747861643508</v>
      </c>
      <c r="O5486">
        <f t="shared" ref="O5486:Y5495" ca="1" si="1457">RAND()</f>
        <v>0.14763001878697235</v>
      </c>
      <c r="P5486">
        <f t="shared" ca="1" si="1457"/>
        <v>0.75075838171798159</v>
      </c>
      <c r="Q5486">
        <f t="shared" ca="1" si="1457"/>
        <v>0.92266096979884094</v>
      </c>
      <c r="R5486">
        <f t="shared" ca="1" si="1457"/>
        <v>0.41689020506539765</v>
      </c>
      <c r="S5486">
        <f t="shared" ca="1" si="1457"/>
        <v>0.72431907039802979</v>
      </c>
      <c r="T5486">
        <f t="shared" ca="1" si="1457"/>
        <v>0.43328341521368685</v>
      </c>
      <c r="U5486">
        <f t="shared" ca="1" si="1457"/>
        <v>0.74979867785215792</v>
      </c>
      <c r="V5486">
        <f t="shared" ca="1" si="1457"/>
        <v>0.88618481288446715</v>
      </c>
      <c r="W5486">
        <f t="shared" ca="1" si="1457"/>
        <v>3.0406628542278602E-2</v>
      </c>
      <c r="X5486">
        <f t="shared" ca="1" si="1457"/>
        <v>0.66725908471099094</v>
      </c>
      <c r="Y5486">
        <f t="shared" ca="1" si="1457"/>
        <v>0.93990090776103918</v>
      </c>
    </row>
    <row r="5487" spans="1:25" x14ac:dyDescent="0.25">
      <c r="A5487" s="1" t="s">
        <v>5511</v>
      </c>
      <c r="B5487">
        <f t="shared" ca="1" si="1455"/>
        <v>0.54694454075205445</v>
      </c>
      <c r="C5487">
        <f t="shared" ca="1" si="1455"/>
        <v>0.40879557086542029</v>
      </c>
      <c r="D5487">
        <f t="shared" ca="1" si="1449"/>
        <v>0.7060174886875038</v>
      </c>
      <c r="E5487">
        <f t="shared" ca="1" si="1456"/>
        <v>0.62961480216423149</v>
      </c>
      <c r="F5487">
        <f t="shared" ca="1" si="1456"/>
        <v>0.58701244520449203</v>
      </c>
      <c r="G5487">
        <f t="shared" ca="1" si="1456"/>
        <v>9.1514987770763612E-2</v>
      </c>
      <c r="H5487">
        <f t="shared" ca="1" si="1456"/>
        <v>0.31740686941058938</v>
      </c>
      <c r="I5487">
        <f t="shared" ca="1" si="1456"/>
        <v>0.60778633163463114</v>
      </c>
      <c r="J5487">
        <f t="shared" ca="1" si="1456"/>
        <v>0.20362983807421509</v>
      </c>
      <c r="K5487">
        <f t="shared" ca="1" si="1456"/>
        <v>0.92836415040388964</v>
      </c>
      <c r="L5487">
        <f t="shared" ca="1" si="1456"/>
        <v>0.84681185833531725</v>
      </c>
      <c r="M5487">
        <f t="shared" ca="1" si="1456"/>
        <v>0.9564088402882378</v>
      </c>
      <c r="N5487">
        <f t="shared" ca="1" si="1456"/>
        <v>0.93115418843606967</v>
      </c>
      <c r="O5487">
        <f t="shared" ca="1" si="1457"/>
        <v>0.70108590232984869</v>
      </c>
      <c r="P5487">
        <f t="shared" ca="1" si="1457"/>
        <v>0.411636890876525</v>
      </c>
      <c r="Q5487">
        <f t="shared" ca="1" si="1457"/>
        <v>0.70736217707900828</v>
      </c>
      <c r="R5487">
        <f t="shared" ca="1" si="1457"/>
        <v>0.13055466849640585</v>
      </c>
      <c r="S5487">
        <f t="shared" ca="1" si="1457"/>
        <v>0.23786458186921777</v>
      </c>
      <c r="T5487">
        <f t="shared" ca="1" si="1457"/>
        <v>0.14731780672354899</v>
      </c>
      <c r="U5487">
        <f t="shared" ca="1" si="1457"/>
        <v>3.1387550285230437E-2</v>
      </c>
      <c r="V5487">
        <f t="shared" ca="1" si="1457"/>
        <v>0.36795531557341565</v>
      </c>
      <c r="W5487">
        <f t="shared" ca="1" si="1457"/>
        <v>0.69333679580997898</v>
      </c>
      <c r="X5487">
        <f t="shared" ca="1" si="1457"/>
        <v>0.78212382555145188</v>
      </c>
      <c r="Y5487">
        <f t="shared" ca="1" si="1457"/>
        <v>0.99555285008450523</v>
      </c>
    </row>
    <row r="5488" spans="1:25" x14ac:dyDescent="0.25">
      <c r="A5488" s="1" t="s">
        <v>5512</v>
      </c>
      <c r="B5488">
        <f t="shared" ca="1" si="1455"/>
        <v>0.12570331750963915</v>
      </c>
      <c r="C5488">
        <f t="shared" ca="1" si="1455"/>
        <v>9.0543152777543545E-3</v>
      </c>
      <c r="D5488">
        <f t="shared" ca="1" si="1449"/>
        <v>0.25273171818168971</v>
      </c>
      <c r="E5488">
        <f t="shared" ca="1" si="1456"/>
        <v>0.92600618226309905</v>
      </c>
      <c r="F5488">
        <f t="shared" ca="1" si="1456"/>
        <v>0.8913134847908637</v>
      </c>
      <c r="G5488">
        <f t="shared" ca="1" si="1456"/>
        <v>6.330296018141901E-2</v>
      </c>
      <c r="H5488">
        <f t="shared" ca="1" si="1456"/>
        <v>0.60535684910109877</v>
      </c>
      <c r="I5488">
        <f t="shared" ca="1" si="1456"/>
        <v>0.98402795737057414</v>
      </c>
      <c r="J5488">
        <f t="shared" ca="1" si="1456"/>
        <v>0.31172199870389605</v>
      </c>
      <c r="K5488">
        <f t="shared" ca="1" si="1456"/>
        <v>0.67378321614567327</v>
      </c>
      <c r="L5488">
        <f t="shared" ca="1" si="1456"/>
        <v>0.77876878979995745</v>
      </c>
      <c r="M5488">
        <f t="shared" ca="1" si="1456"/>
        <v>0.13176009217174456</v>
      </c>
      <c r="N5488">
        <f t="shared" ca="1" si="1456"/>
        <v>0.99150761301735546</v>
      </c>
      <c r="O5488">
        <f t="shared" ca="1" si="1457"/>
        <v>0.8717561730243123</v>
      </c>
      <c r="P5488">
        <f t="shared" ca="1" si="1457"/>
        <v>0.53890866956978645</v>
      </c>
      <c r="Q5488">
        <f t="shared" ca="1" si="1457"/>
        <v>0.77142810905261783</v>
      </c>
      <c r="R5488">
        <f t="shared" ca="1" si="1457"/>
        <v>0.48419560681693685</v>
      </c>
      <c r="S5488">
        <f t="shared" ca="1" si="1457"/>
        <v>0.81010900417553178</v>
      </c>
      <c r="T5488">
        <f t="shared" ca="1" si="1457"/>
        <v>0.71880636609943704</v>
      </c>
      <c r="U5488">
        <f t="shared" ca="1" si="1457"/>
        <v>0.53520935671937064</v>
      </c>
      <c r="V5488">
        <f t="shared" ca="1" si="1457"/>
        <v>0.22150941084711262</v>
      </c>
      <c r="W5488">
        <f t="shared" ca="1" si="1457"/>
        <v>0.94853923858458711</v>
      </c>
      <c r="X5488">
        <f t="shared" ca="1" si="1457"/>
        <v>2.0037999983139154E-2</v>
      </c>
      <c r="Y5488">
        <f t="shared" ca="1" si="1457"/>
        <v>0.58182635033968866</v>
      </c>
    </row>
    <row r="5489" spans="1:25" x14ac:dyDescent="0.25">
      <c r="A5489" s="1" t="s">
        <v>5513</v>
      </c>
      <c r="B5489">
        <f t="shared" ca="1" si="1455"/>
        <v>0.99289413464494458</v>
      </c>
      <c r="C5489">
        <f t="shared" ca="1" si="1455"/>
        <v>0.80492675620798337</v>
      </c>
      <c r="D5489">
        <f t="shared" ca="1" si="1449"/>
        <v>0.67058652931245821</v>
      </c>
      <c r="E5489">
        <f t="shared" ca="1" si="1456"/>
        <v>0.42948337432994133</v>
      </c>
      <c r="F5489">
        <f t="shared" ca="1" si="1456"/>
        <v>0.22828754911311111</v>
      </c>
      <c r="G5489">
        <f t="shared" ca="1" si="1456"/>
        <v>0.29868774670483167</v>
      </c>
      <c r="H5489">
        <f t="shared" ca="1" si="1456"/>
        <v>0.60048976321939262</v>
      </c>
      <c r="I5489">
        <f t="shared" ca="1" si="1456"/>
        <v>0.57281271527547328</v>
      </c>
      <c r="J5489">
        <f t="shared" ca="1" si="1456"/>
        <v>0.1162311221522675</v>
      </c>
      <c r="K5489">
        <f t="shared" ca="1" si="1456"/>
        <v>0.22335714667232254</v>
      </c>
      <c r="L5489">
        <f t="shared" ca="1" si="1456"/>
        <v>3.8876545767724924E-2</v>
      </c>
      <c r="M5489">
        <f t="shared" ca="1" si="1456"/>
        <v>0.71540675726187541</v>
      </c>
      <c r="N5489">
        <f t="shared" ca="1" si="1456"/>
        <v>0.33091332131365292</v>
      </c>
      <c r="O5489">
        <f t="shared" ca="1" si="1457"/>
        <v>0.43949326152320212</v>
      </c>
      <c r="P5489">
        <f t="shared" ca="1" si="1457"/>
        <v>0.40936118159917145</v>
      </c>
      <c r="Q5489">
        <f t="shared" ca="1" si="1457"/>
        <v>5.4748041853577289E-2</v>
      </c>
      <c r="R5489">
        <f t="shared" ca="1" si="1457"/>
        <v>0.11842566502037211</v>
      </c>
      <c r="S5489">
        <f t="shared" ca="1" si="1457"/>
        <v>0.57036042250405272</v>
      </c>
      <c r="T5489">
        <f t="shared" ca="1" si="1457"/>
        <v>0.63091778123656783</v>
      </c>
      <c r="U5489">
        <f t="shared" ca="1" si="1457"/>
        <v>0.38892439440753468</v>
      </c>
      <c r="V5489">
        <f t="shared" ca="1" si="1457"/>
        <v>0.96358666642763513</v>
      </c>
      <c r="W5489">
        <f t="shared" ca="1" si="1457"/>
        <v>2.1591467048290847E-3</v>
      </c>
      <c r="X5489">
        <f t="shared" ca="1" si="1457"/>
        <v>0.10829769899240804</v>
      </c>
      <c r="Y5489">
        <f t="shared" ca="1" si="1457"/>
        <v>0.36153295229740856</v>
      </c>
    </row>
    <row r="5490" spans="1:25" x14ac:dyDescent="0.25">
      <c r="A5490" s="1" t="s">
        <v>5514</v>
      </c>
      <c r="B5490">
        <f t="shared" ca="1" si="1455"/>
        <v>0.88869581462552216</v>
      </c>
      <c r="C5490">
        <f t="shared" ca="1" si="1455"/>
        <v>0.749498599704711</v>
      </c>
      <c r="D5490">
        <f t="shared" ca="1" si="1449"/>
        <v>0.43649729417692418</v>
      </c>
      <c r="E5490">
        <f t="shared" ca="1" si="1456"/>
        <v>0.46185992590632441</v>
      </c>
      <c r="F5490">
        <f t="shared" ca="1" si="1456"/>
        <v>0.69544420585127775</v>
      </c>
      <c r="G5490">
        <f t="shared" ca="1" si="1456"/>
        <v>0.11064984202305184</v>
      </c>
      <c r="H5490">
        <f t="shared" ca="1" si="1456"/>
        <v>8.707172836356547E-2</v>
      </c>
      <c r="I5490">
        <f t="shared" ca="1" si="1456"/>
        <v>0.2370016541592409</v>
      </c>
      <c r="J5490">
        <f t="shared" ca="1" si="1456"/>
        <v>0.50948849533248119</v>
      </c>
      <c r="K5490">
        <f t="shared" ca="1" si="1456"/>
        <v>0.47800120298651394</v>
      </c>
      <c r="L5490">
        <f t="shared" ca="1" si="1456"/>
        <v>0.4235334152520247</v>
      </c>
      <c r="M5490">
        <f t="shared" ca="1" si="1456"/>
        <v>0.84256118667931945</v>
      </c>
      <c r="N5490">
        <f t="shared" ca="1" si="1456"/>
        <v>0.61694131510496153</v>
      </c>
      <c r="O5490">
        <f t="shared" ca="1" si="1457"/>
        <v>0.35828539134774839</v>
      </c>
      <c r="P5490">
        <f t="shared" ca="1" si="1457"/>
        <v>0.18856814184025938</v>
      </c>
      <c r="Q5490">
        <f t="shared" ca="1" si="1457"/>
        <v>0.670520354461135</v>
      </c>
      <c r="R5490">
        <f t="shared" ca="1" si="1457"/>
        <v>0.13920574988217993</v>
      </c>
      <c r="S5490">
        <f t="shared" ca="1" si="1457"/>
        <v>0.55787091158267588</v>
      </c>
      <c r="T5490">
        <f t="shared" ca="1" si="1457"/>
        <v>0.79575204204452699</v>
      </c>
      <c r="U5490">
        <f t="shared" ca="1" si="1457"/>
        <v>0.75621377181381766</v>
      </c>
      <c r="V5490">
        <f t="shared" ca="1" si="1457"/>
        <v>0.19145314315283413</v>
      </c>
      <c r="W5490">
        <f t="shared" ca="1" si="1457"/>
        <v>0.17584601082446183</v>
      </c>
      <c r="X5490">
        <f t="shared" ca="1" si="1457"/>
        <v>0.81513108220299468</v>
      </c>
      <c r="Y5490">
        <f t="shared" ca="1" si="1457"/>
        <v>0.44469873827270312</v>
      </c>
    </row>
    <row r="5491" spans="1:25" x14ac:dyDescent="0.25">
      <c r="A5491" s="1" t="s">
        <v>5515</v>
      </c>
      <c r="B5491">
        <f t="shared" ca="1" si="1455"/>
        <v>0.77368704101195573</v>
      </c>
      <c r="C5491">
        <f t="shared" ca="1" si="1455"/>
        <v>0.68795282162552907</v>
      </c>
      <c r="D5491">
        <f t="shared" ca="1" si="1449"/>
        <v>0.28812751385495594</v>
      </c>
      <c r="E5491">
        <f t="shared" ca="1" si="1456"/>
        <v>0.29768982026186219</v>
      </c>
      <c r="F5491">
        <f t="shared" ca="1" si="1456"/>
        <v>0.25345750749906482</v>
      </c>
      <c r="G5491">
        <f t="shared" ca="1" si="1456"/>
        <v>0.10708674535246665</v>
      </c>
      <c r="H5491">
        <f t="shared" ca="1" si="1456"/>
        <v>0.86626724171365677</v>
      </c>
      <c r="I5491">
        <f t="shared" ca="1" si="1456"/>
        <v>0.45477136315998057</v>
      </c>
      <c r="J5491">
        <f t="shared" ca="1" si="1456"/>
        <v>0.11017003668327252</v>
      </c>
      <c r="K5491">
        <f t="shared" ca="1" si="1456"/>
        <v>0.5980749916142869</v>
      </c>
      <c r="L5491">
        <f t="shared" ca="1" si="1456"/>
        <v>0.54977595972339932</v>
      </c>
      <c r="M5491">
        <f t="shared" ca="1" si="1456"/>
        <v>0.16352306498474001</v>
      </c>
      <c r="N5491">
        <f t="shared" ca="1" si="1456"/>
        <v>0.72588193849638494</v>
      </c>
      <c r="O5491">
        <f t="shared" ca="1" si="1457"/>
        <v>0.56559741125049423</v>
      </c>
      <c r="P5491">
        <f t="shared" ca="1" si="1457"/>
        <v>0.51171003574904417</v>
      </c>
      <c r="Q5491">
        <f t="shared" ca="1" si="1457"/>
        <v>0.59654172439748665</v>
      </c>
      <c r="R5491">
        <f t="shared" ca="1" si="1457"/>
        <v>0.26491539888813564</v>
      </c>
      <c r="S5491">
        <f t="shared" ca="1" si="1457"/>
        <v>0.29629344844841576</v>
      </c>
      <c r="T5491">
        <f t="shared" ca="1" si="1457"/>
        <v>0.28210609083111426</v>
      </c>
      <c r="U5491">
        <f t="shared" ca="1" si="1457"/>
        <v>0.1880787671787969</v>
      </c>
      <c r="V5491">
        <f t="shared" ca="1" si="1457"/>
        <v>0.59884035022053306</v>
      </c>
      <c r="W5491">
        <f t="shared" ca="1" si="1457"/>
        <v>0.85629088159375222</v>
      </c>
      <c r="X5491">
        <f t="shared" ca="1" si="1457"/>
        <v>0.4844129562022651</v>
      </c>
      <c r="Y5491">
        <f t="shared" ca="1" si="1457"/>
        <v>0.24432454462664199</v>
      </c>
    </row>
    <row r="5492" spans="1:25" x14ac:dyDescent="0.25">
      <c r="A5492" s="1" t="s">
        <v>5516</v>
      </c>
      <c r="B5492">
        <f t="shared" ca="1" si="1455"/>
        <v>8.1757241882060128E-2</v>
      </c>
      <c r="C5492">
        <f t="shared" ca="1" si="1455"/>
        <v>0.42252058999777353</v>
      </c>
      <c r="D5492">
        <f t="shared" ca="1" si="1449"/>
        <v>0.82199726660822681</v>
      </c>
      <c r="E5492">
        <f t="shared" ca="1" si="1456"/>
        <v>0.3454395790561926</v>
      </c>
      <c r="F5492">
        <f t="shared" ca="1" si="1456"/>
        <v>0.70452427582094845</v>
      </c>
      <c r="G5492">
        <f t="shared" ca="1" si="1456"/>
        <v>0.23180807281753713</v>
      </c>
      <c r="H5492">
        <f t="shared" ca="1" si="1456"/>
        <v>0.90378219593093534</v>
      </c>
      <c r="I5492">
        <f t="shared" ca="1" si="1456"/>
        <v>0.66306812565626305</v>
      </c>
      <c r="J5492">
        <f t="shared" ca="1" si="1456"/>
        <v>0.22825503132680092</v>
      </c>
      <c r="K5492">
        <f t="shared" ca="1" si="1456"/>
        <v>0.40572671534284566</v>
      </c>
      <c r="L5492">
        <f t="shared" ca="1" si="1456"/>
        <v>0.78031372061704041</v>
      </c>
      <c r="M5492">
        <f t="shared" ca="1" si="1456"/>
        <v>0.64251917065447905</v>
      </c>
      <c r="N5492">
        <f t="shared" ca="1" si="1456"/>
        <v>3.4529324923557758E-2</v>
      </c>
      <c r="O5492">
        <f t="shared" ca="1" si="1457"/>
        <v>0.66149797576678149</v>
      </c>
      <c r="P5492">
        <f t="shared" ca="1" si="1457"/>
        <v>0.81593513555237929</v>
      </c>
      <c r="Q5492">
        <f t="shared" ca="1" si="1457"/>
        <v>0.51094324106873878</v>
      </c>
      <c r="R5492">
        <f t="shared" ca="1" si="1457"/>
        <v>0.3479750889407911</v>
      </c>
      <c r="S5492">
        <f t="shared" ca="1" si="1457"/>
        <v>0.22880441202459434</v>
      </c>
      <c r="T5492">
        <f t="shared" ca="1" si="1457"/>
        <v>0.7649493250949827</v>
      </c>
      <c r="U5492">
        <f t="shared" ca="1" si="1457"/>
        <v>0.61406886602349697</v>
      </c>
      <c r="V5492">
        <f t="shared" ca="1" si="1457"/>
        <v>0.39582642659354539</v>
      </c>
      <c r="W5492">
        <f t="shared" ca="1" si="1457"/>
        <v>0.96121338308991888</v>
      </c>
      <c r="X5492">
        <f t="shared" ca="1" si="1457"/>
        <v>0.67844432194951065</v>
      </c>
      <c r="Y5492">
        <f t="shared" ca="1" si="1457"/>
        <v>0.31690685355883774</v>
      </c>
    </row>
    <row r="5493" spans="1:25" x14ac:dyDescent="0.25">
      <c r="A5493" s="1" t="s">
        <v>5517</v>
      </c>
      <c r="B5493">
        <f t="shared" ca="1" si="1455"/>
        <v>6.9618093680552051E-2</v>
      </c>
      <c r="C5493">
        <f t="shared" ca="1" si="1455"/>
        <v>0.41805045359961102</v>
      </c>
      <c r="D5493">
        <f t="shared" ca="1" si="1449"/>
        <v>0.85291961937600813</v>
      </c>
      <c r="E5493">
        <f t="shared" ca="1" si="1456"/>
        <v>0.31974238529767762</v>
      </c>
      <c r="F5493">
        <f t="shared" ca="1" si="1456"/>
        <v>0.40873520542844322</v>
      </c>
      <c r="G5493">
        <f t="shared" ca="1" si="1456"/>
        <v>0.74615005240498866</v>
      </c>
      <c r="H5493">
        <f t="shared" ca="1" si="1456"/>
        <v>0.61379058262866015</v>
      </c>
      <c r="I5493">
        <f t="shared" ca="1" si="1456"/>
        <v>0.11524019847843892</v>
      </c>
      <c r="J5493">
        <f t="shared" ca="1" si="1456"/>
        <v>4.3685391671809293E-2</v>
      </c>
      <c r="K5493">
        <f t="shared" ca="1" si="1456"/>
        <v>0.1347186433057268</v>
      </c>
      <c r="L5493">
        <f t="shared" ca="1" si="1456"/>
        <v>0.96434720884299441</v>
      </c>
      <c r="M5493">
        <f t="shared" ca="1" si="1456"/>
        <v>0.61555414760480331</v>
      </c>
      <c r="N5493">
        <f t="shared" ca="1" si="1456"/>
        <v>0.85848580438863142</v>
      </c>
      <c r="O5493">
        <f t="shared" ca="1" si="1457"/>
        <v>0.86653612176764205</v>
      </c>
      <c r="P5493">
        <f t="shared" ca="1" si="1457"/>
        <v>0.79807047896575156</v>
      </c>
      <c r="Q5493">
        <f t="shared" ca="1" si="1457"/>
        <v>0.44635499531906497</v>
      </c>
      <c r="R5493">
        <f t="shared" ca="1" si="1457"/>
        <v>0.78839656725280238</v>
      </c>
      <c r="S5493">
        <f t="shared" ca="1" si="1457"/>
        <v>0.91944565533721578</v>
      </c>
      <c r="T5493">
        <f t="shared" ca="1" si="1457"/>
        <v>2.3372222563556533E-2</v>
      </c>
      <c r="U5493">
        <f t="shared" ca="1" si="1457"/>
        <v>0.49414960753868531</v>
      </c>
      <c r="V5493">
        <f t="shared" ca="1" si="1457"/>
        <v>4.7692351611865469E-2</v>
      </c>
      <c r="W5493">
        <f t="shared" ca="1" si="1457"/>
        <v>0.82754618017294168</v>
      </c>
      <c r="X5493">
        <f t="shared" ca="1" si="1457"/>
        <v>0.36814190490563126</v>
      </c>
      <c r="Y5493">
        <f t="shared" ca="1" si="1457"/>
        <v>0.3152003220355668</v>
      </c>
    </row>
    <row r="5494" spans="1:25" x14ac:dyDescent="0.25">
      <c r="A5494" s="1" t="s">
        <v>5518</v>
      </c>
      <c r="B5494">
        <f t="shared" ca="1" si="1455"/>
        <v>0.49021308123879526</v>
      </c>
      <c r="C5494">
        <f t="shared" ca="1" si="1455"/>
        <v>0.21228191354594583</v>
      </c>
      <c r="D5494">
        <f t="shared" ca="1" si="1449"/>
        <v>0.61575958229549066</v>
      </c>
      <c r="E5494">
        <f t="shared" ca="1" si="1456"/>
        <v>0.94062118608267586</v>
      </c>
      <c r="F5494">
        <f t="shared" ca="1" si="1456"/>
        <v>0.51674949863913533</v>
      </c>
      <c r="G5494">
        <f t="shared" ca="1" si="1456"/>
        <v>0.81270888372159233</v>
      </c>
      <c r="H5494">
        <f t="shared" ca="1" si="1456"/>
        <v>0.90222037483462414</v>
      </c>
      <c r="I5494">
        <f t="shared" ca="1" si="1456"/>
        <v>0.88338534300658011</v>
      </c>
      <c r="J5494">
        <f t="shared" ca="1" si="1456"/>
        <v>1.6592077058334209E-2</v>
      </c>
      <c r="K5494">
        <f t="shared" ca="1" si="1456"/>
        <v>0.44151764772964786</v>
      </c>
      <c r="L5494">
        <f t="shared" ca="1" si="1456"/>
        <v>0.73675328602625667</v>
      </c>
      <c r="M5494">
        <f t="shared" ca="1" si="1456"/>
        <v>0.95137755349172559</v>
      </c>
      <c r="N5494">
        <f t="shared" ca="1" si="1456"/>
        <v>0.21642579544764962</v>
      </c>
      <c r="O5494">
        <f t="shared" ca="1" si="1457"/>
        <v>0.85423338360070045</v>
      </c>
      <c r="P5494">
        <f t="shared" ca="1" si="1457"/>
        <v>0.414755806126482</v>
      </c>
      <c r="Q5494">
        <f t="shared" ca="1" si="1457"/>
        <v>2.8810803393990225E-2</v>
      </c>
      <c r="R5494">
        <f t="shared" ca="1" si="1457"/>
        <v>8.9817081893232675E-2</v>
      </c>
      <c r="S5494">
        <f t="shared" ca="1" si="1457"/>
        <v>0.99593511230134524</v>
      </c>
      <c r="T5494">
        <f t="shared" ca="1" si="1457"/>
        <v>0.96149073633417281</v>
      </c>
      <c r="U5494">
        <f t="shared" ca="1" si="1457"/>
        <v>0.42319372880559869</v>
      </c>
      <c r="V5494">
        <f t="shared" ca="1" si="1457"/>
        <v>0.85790044941064847</v>
      </c>
      <c r="W5494">
        <f t="shared" ca="1" si="1457"/>
        <v>0.99851772216537038</v>
      </c>
      <c r="X5494">
        <f t="shared" ca="1" si="1457"/>
        <v>0.64961388189457192</v>
      </c>
      <c r="Y5494">
        <f t="shared" ca="1" si="1457"/>
        <v>0.45574232546557547</v>
      </c>
    </row>
    <row r="5495" spans="1:25" x14ac:dyDescent="0.25">
      <c r="A5495" s="1" t="s">
        <v>5519</v>
      </c>
      <c r="B5495">
        <f t="shared" ca="1" si="1455"/>
        <v>0.33047953119942353</v>
      </c>
      <c r="C5495">
        <f t="shared" ca="1" si="1455"/>
        <v>0.32997571922321955</v>
      </c>
      <c r="D5495">
        <f t="shared" ca="1" si="1449"/>
        <v>0.40472161112395189</v>
      </c>
      <c r="E5495">
        <f t="shared" ca="1" si="1456"/>
        <v>0.73358404116324794</v>
      </c>
      <c r="F5495">
        <f t="shared" ca="1" si="1456"/>
        <v>0.29513813666751676</v>
      </c>
      <c r="G5495">
        <f t="shared" ca="1" si="1456"/>
        <v>0.63725940639848844</v>
      </c>
      <c r="H5495">
        <f t="shared" ca="1" si="1456"/>
        <v>0.31092849626449881</v>
      </c>
      <c r="I5495">
        <f t="shared" ca="1" si="1456"/>
        <v>0.56751207115975588</v>
      </c>
      <c r="J5495">
        <f t="shared" ca="1" si="1456"/>
        <v>7.7352064696726841E-2</v>
      </c>
      <c r="K5495">
        <f t="shared" ca="1" si="1456"/>
        <v>0.48212435202939097</v>
      </c>
      <c r="L5495">
        <f t="shared" ca="1" si="1456"/>
        <v>0.59287856127722349</v>
      </c>
      <c r="M5495">
        <f t="shared" ca="1" si="1456"/>
        <v>0.27181722316723655</v>
      </c>
      <c r="N5495">
        <f t="shared" ca="1" si="1456"/>
        <v>0.78719209890295694</v>
      </c>
      <c r="O5495">
        <f t="shared" ca="1" si="1457"/>
        <v>0.29341985542004834</v>
      </c>
      <c r="P5495">
        <f t="shared" ca="1" si="1457"/>
        <v>0.69269660079201856</v>
      </c>
      <c r="Q5495">
        <f t="shared" ca="1" si="1457"/>
        <v>0.20650122536531834</v>
      </c>
      <c r="R5495">
        <f t="shared" ca="1" si="1457"/>
        <v>0.36252551733977356</v>
      </c>
      <c r="S5495">
        <f t="shared" ca="1" si="1457"/>
        <v>0.2022360194561903</v>
      </c>
      <c r="T5495">
        <f t="shared" ca="1" si="1457"/>
        <v>0.3814782193466959</v>
      </c>
      <c r="U5495">
        <f t="shared" ca="1" si="1457"/>
        <v>0.28907705720066545</v>
      </c>
      <c r="V5495">
        <f t="shared" ca="1" si="1457"/>
        <v>0.70149862202309421</v>
      </c>
      <c r="W5495">
        <f t="shared" ca="1" si="1457"/>
        <v>0.10677020089690281</v>
      </c>
      <c r="X5495">
        <f t="shared" ca="1" si="1457"/>
        <v>0.17815490629693809</v>
      </c>
      <c r="Y5495">
        <f t="shared" ca="1" si="1457"/>
        <v>0.83870242320005939</v>
      </c>
    </row>
    <row r="5496" spans="1:25" x14ac:dyDescent="0.25">
      <c r="A5496" s="1" t="s">
        <v>5520</v>
      </c>
      <c r="B5496">
        <f t="shared" ca="1" si="1455"/>
        <v>0.21207130972694999</v>
      </c>
      <c r="C5496">
        <f t="shared" ca="1" si="1455"/>
        <v>0.40668858347620107</v>
      </c>
      <c r="D5496">
        <f t="shared" ca="1" si="1449"/>
        <v>6.1978623684660117E-2</v>
      </c>
      <c r="E5496">
        <f t="shared" ref="E5496:N5505" ca="1" si="1458">RAND()</f>
        <v>4.5330128915815227E-2</v>
      </c>
      <c r="F5496">
        <f t="shared" ca="1" si="1458"/>
        <v>0.88951435946812629</v>
      </c>
      <c r="G5496">
        <f t="shared" ca="1" si="1458"/>
        <v>0.89426438006941988</v>
      </c>
      <c r="H5496">
        <f t="shared" ca="1" si="1458"/>
        <v>0.78278135552501937</v>
      </c>
      <c r="I5496">
        <f t="shared" ca="1" si="1458"/>
        <v>0.80549597561176622</v>
      </c>
      <c r="J5496">
        <f t="shared" ca="1" si="1458"/>
        <v>0.62593571978013307</v>
      </c>
      <c r="K5496">
        <f t="shared" ca="1" si="1458"/>
        <v>0.47033569849882173</v>
      </c>
      <c r="L5496">
        <f t="shared" ca="1" si="1458"/>
        <v>0.50288304168262654</v>
      </c>
      <c r="M5496">
        <f t="shared" ca="1" si="1458"/>
        <v>0.87440421461174889</v>
      </c>
      <c r="N5496">
        <f t="shared" ca="1" si="1458"/>
        <v>0.17474198109435879</v>
      </c>
      <c r="O5496">
        <f t="shared" ref="O5496:Y5505" ca="1" si="1459">RAND()</f>
        <v>0.46549454943620805</v>
      </c>
      <c r="P5496">
        <f t="shared" ca="1" si="1459"/>
        <v>0.84737040472173419</v>
      </c>
      <c r="Q5496">
        <f t="shared" ca="1" si="1459"/>
        <v>0.50096704735073971</v>
      </c>
      <c r="R5496">
        <f t="shared" ca="1" si="1459"/>
        <v>0.49006158438401048</v>
      </c>
      <c r="S5496">
        <f t="shared" ca="1" si="1459"/>
        <v>0.13695925026084099</v>
      </c>
      <c r="T5496">
        <f t="shared" ca="1" si="1459"/>
        <v>0.22854238035368313</v>
      </c>
      <c r="U5496">
        <f t="shared" ca="1" si="1459"/>
        <v>0.22721569965236643</v>
      </c>
      <c r="V5496">
        <f t="shared" ca="1" si="1459"/>
        <v>0.30881609050358194</v>
      </c>
      <c r="W5496">
        <f t="shared" ca="1" si="1459"/>
        <v>3.4839112630798974E-3</v>
      </c>
      <c r="X5496">
        <f t="shared" ca="1" si="1459"/>
        <v>0.47348564479871724</v>
      </c>
      <c r="Y5496">
        <f t="shared" ca="1" si="1459"/>
        <v>0.10625633723102923</v>
      </c>
    </row>
    <row r="5497" spans="1:25" x14ac:dyDescent="0.25">
      <c r="A5497" s="1" t="s">
        <v>5521</v>
      </c>
      <c r="B5497">
        <f t="shared" ca="1" si="1455"/>
        <v>0.70406225381994225</v>
      </c>
      <c r="C5497">
        <f t="shared" ca="1" si="1455"/>
        <v>0.88238004761676314</v>
      </c>
      <c r="D5497">
        <f t="shared" ca="1" si="1449"/>
        <v>0.21370626803677639</v>
      </c>
      <c r="E5497">
        <f t="shared" ca="1" si="1458"/>
        <v>0.15822718786690759</v>
      </c>
      <c r="F5497">
        <f t="shared" ca="1" si="1458"/>
        <v>0.26176149575334939</v>
      </c>
      <c r="G5497">
        <f t="shared" ca="1" si="1458"/>
        <v>0.95416077569055058</v>
      </c>
      <c r="H5497">
        <f t="shared" ca="1" si="1458"/>
        <v>0.89012249967269019</v>
      </c>
      <c r="I5497">
        <f t="shared" ca="1" si="1458"/>
        <v>0.82867641847733264</v>
      </c>
      <c r="J5497">
        <f t="shared" ca="1" si="1458"/>
        <v>0.55825095886435483</v>
      </c>
      <c r="K5497">
        <f t="shared" ca="1" si="1458"/>
        <v>0.96996610042845455</v>
      </c>
      <c r="L5497">
        <f t="shared" ca="1" si="1458"/>
        <v>0.1131175171202673</v>
      </c>
      <c r="M5497">
        <f t="shared" ca="1" si="1458"/>
        <v>0.96626236568376289</v>
      </c>
      <c r="N5497">
        <f t="shared" ca="1" si="1458"/>
        <v>0.60611357583230074</v>
      </c>
      <c r="O5497">
        <f t="shared" ca="1" si="1459"/>
        <v>0.57955873191896201</v>
      </c>
      <c r="P5497">
        <f t="shared" ca="1" si="1459"/>
        <v>9.0201436796882417E-2</v>
      </c>
      <c r="Q5497">
        <f t="shared" ca="1" si="1459"/>
        <v>0.80730841748630333</v>
      </c>
      <c r="R5497">
        <f t="shared" ca="1" si="1459"/>
        <v>0.99749353517305894</v>
      </c>
      <c r="S5497">
        <f t="shared" ca="1" si="1459"/>
        <v>0.88546944895207846</v>
      </c>
      <c r="T5497">
        <f t="shared" ca="1" si="1459"/>
        <v>0.73631532337921857</v>
      </c>
      <c r="U5497">
        <f t="shared" ca="1" si="1459"/>
        <v>9.5648288034129725E-2</v>
      </c>
      <c r="V5497">
        <f t="shared" ca="1" si="1459"/>
        <v>0.36047806779480651</v>
      </c>
      <c r="W5497">
        <f t="shared" ca="1" si="1459"/>
        <v>0.73773533890036092</v>
      </c>
      <c r="X5497">
        <f t="shared" ca="1" si="1459"/>
        <v>0.44648088418697207</v>
      </c>
      <c r="Y5497">
        <f t="shared" ca="1" si="1459"/>
        <v>0.66916632198083248</v>
      </c>
    </row>
    <row r="5498" spans="1:25" x14ac:dyDescent="0.25">
      <c r="A5498" s="1" t="s">
        <v>5522</v>
      </c>
      <c r="B5498">
        <f t="shared" ca="1" si="1455"/>
        <v>0.64754496016965379</v>
      </c>
      <c r="C5498">
        <f t="shared" ca="1" si="1455"/>
        <v>0.2581062662157213</v>
      </c>
      <c r="D5498">
        <f t="shared" ca="1" si="1449"/>
        <v>0.5354198248667259</v>
      </c>
      <c r="E5498">
        <f t="shared" ca="1" si="1458"/>
        <v>0.76227054729095034</v>
      </c>
      <c r="F5498">
        <f t="shared" ca="1" si="1458"/>
        <v>0.94796025632350744</v>
      </c>
      <c r="G5498">
        <f t="shared" ca="1" si="1458"/>
        <v>0.85378310942412949</v>
      </c>
      <c r="H5498">
        <f t="shared" ca="1" si="1458"/>
        <v>0.80832930539711922</v>
      </c>
      <c r="I5498">
        <f t="shared" ca="1" si="1458"/>
        <v>0.78489100293625724</v>
      </c>
      <c r="J5498">
        <f t="shared" ca="1" si="1458"/>
        <v>0.1875894447940869</v>
      </c>
      <c r="K5498">
        <f t="shared" ca="1" si="1458"/>
        <v>0.89530717752946265</v>
      </c>
      <c r="L5498">
        <f t="shared" ca="1" si="1458"/>
        <v>0.19471654654386583</v>
      </c>
      <c r="M5498">
        <f t="shared" ca="1" si="1458"/>
        <v>0.23085143040508427</v>
      </c>
      <c r="N5498">
        <f t="shared" ca="1" si="1458"/>
        <v>0.65693675912031546</v>
      </c>
      <c r="O5498">
        <f t="shared" ca="1" si="1459"/>
        <v>0.92235910030943435</v>
      </c>
      <c r="P5498">
        <f t="shared" ca="1" si="1459"/>
        <v>0.66871073677741555</v>
      </c>
      <c r="Q5498">
        <f t="shared" ca="1" si="1459"/>
        <v>0.54824091159422716</v>
      </c>
      <c r="R5498">
        <f t="shared" ca="1" si="1459"/>
        <v>0.72237638866691867</v>
      </c>
      <c r="S5498">
        <f t="shared" ca="1" si="1459"/>
        <v>0.10416534236075148</v>
      </c>
      <c r="T5498">
        <f t="shared" ca="1" si="1459"/>
        <v>0.28715711275290345</v>
      </c>
      <c r="U5498">
        <f t="shared" ca="1" si="1459"/>
        <v>0.41103822713810412</v>
      </c>
      <c r="V5498">
        <f t="shared" ca="1" si="1459"/>
        <v>0.52182205667046333</v>
      </c>
      <c r="W5498">
        <f t="shared" ca="1" si="1459"/>
        <v>0.70818664761892458</v>
      </c>
      <c r="X5498">
        <f t="shared" ca="1" si="1459"/>
        <v>0.49601140477049988</v>
      </c>
      <c r="Y5498">
        <f t="shared" ca="1" si="1459"/>
        <v>0.34355440034196905</v>
      </c>
    </row>
    <row r="5499" spans="1:25" x14ac:dyDescent="0.25">
      <c r="A5499" s="1" t="s">
        <v>5523</v>
      </c>
      <c r="B5499">
        <f t="shared" ca="1" si="1455"/>
        <v>0.71003951169298085</v>
      </c>
      <c r="C5499">
        <f t="shared" ca="1" si="1455"/>
        <v>0.41561590300882922</v>
      </c>
      <c r="D5499">
        <f t="shared" ca="1" si="1449"/>
        <v>0.35016058341282164</v>
      </c>
      <c r="E5499">
        <f t="shared" ca="1" si="1458"/>
        <v>0.63316110877535714</v>
      </c>
      <c r="F5499">
        <f t="shared" ca="1" si="1458"/>
        <v>0.94349538968407798</v>
      </c>
      <c r="G5499">
        <f t="shared" ca="1" si="1458"/>
        <v>5.3662287736992775E-2</v>
      </c>
      <c r="H5499">
        <f t="shared" ca="1" si="1458"/>
        <v>0.46974537735221922</v>
      </c>
      <c r="I5499">
        <f t="shared" ca="1" si="1458"/>
        <v>7.9519965268058934E-3</v>
      </c>
      <c r="J5499">
        <f t="shared" ca="1" si="1458"/>
        <v>0.17250230196098904</v>
      </c>
      <c r="K5499">
        <f t="shared" ca="1" si="1458"/>
        <v>0.74623152268558146</v>
      </c>
      <c r="L5499">
        <f t="shared" ca="1" si="1458"/>
        <v>0.93773949799639256</v>
      </c>
      <c r="M5499">
        <f t="shared" ca="1" si="1458"/>
        <v>0.67349943596925022</v>
      </c>
      <c r="N5499">
        <f t="shared" ca="1" si="1458"/>
        <v>0.90366467893104307</v>
      </c>
      <c r="O5499">
        <f t="shared" ca="1" si="1459"/>
        <v>0.54385398405413166</v>
      </c>
      <c r="P5499">
        <f t="shared" ca="1" si="1459"/>
        <v>0.59362854726323944</v>
      </c>
      <c r="Q5499">
        <f t="shared" ca="1" si="1459"/>
        <v>0.18015211138432152</v>
      </c>
      <c r="R5499">
        <f t="shared" ca="1" si="1459"/>
        <v>7.5643303722079502E-2</v>
      </c>
      <c r="S5499">
        <f t="shared" ca="1" si="1459"/>
        <v>0.79109192977839338</v>
      </c>
      <c r="T5499">
        <f t="shared" ca="1" si="1459"/>
        <v>0.16478253047080427</v>
      </c>
      <c r="U5499">
        <f t="shared" ca="1" si="1459"/>
        <v>0.80318361992736564</v>
      </c>
      <c r="V5499">
        <f t="shared" ca="1" si="1459"/>
        <v>0.47115864792460194</v>
      </c>
      <c r="W5499">
        <f t="shared" ca="1" si="1459"/>
        <v>0.49745449867845937</v>
      </c>
      <c r="X5499">
        <f t="shared" ca="1" si="1459"/>
        <v>0.14021558194734973</v>
      </c>
      <c r="Y5499">
        <f t="shared" ca="1" si="1459"/>
        <v>0.43476900421501274</v>
      </c>
    </row>
    <row r="5500" spans="1:25" x14ac:dyDescent="0.25">
      <c r="A5500" s="1" t="s">
        <v>5524</v>
      </c>
      <c r="B5500">
        <f t="shared" ca="1" si="1455"/>
        <v>0.37874974119131033</v>
      </c>
      <c r="C5500">
        <f t="shared" ca="1" si="1455"/>
        <v>0.43687749054088376</v>
      </c>
      <c r="D5500">
        <f t="shared" ca="1" si="1449"/>
        <v>0.47072902824690976</v>
      </c>
      <c r="E5500">
        <f t="shared" ca="1" si="1458"/>
        <v>0.2002331106091122</v>
      </c>
      <c r="F5500">
        <f t="shared" ca="1" si="1458"/>
        <v>0.18375742427001274</v>
      </c>
      <c r="G5500">
        <f t="shared" ca="1" si="1458"/>
        <v>0.14356730019169439</v>
      </c>
      <c r="H5500">
        <f t="shared" ca="1" si="1458"/>
        <v>0.50156537116002742</v>
      </c>
      <c r="I5500">
        <f t="shared" ca="1" si="1458"/>
        <v>0.62845983026065855</v>
      </c>
      <c r="J5500">
        <f t="shared" ca="1" si="1458"/>
        <v>0.78083174640833064</v>
      </c>
      <c r="K5500">
        <f t="shared" ca="1" si="1458"/>
        <v>0.16161938590060843</v>
      </c>
      <c r="L5500">
        <f t="shared" ca="1" si="1458"/>
        <v>0.44070770379656476</v>
      </c>
      <c r="M5500">
        <f t="shared" ca="1" si="1458"/>
        <v>0.63812800063708475</v>
      </c>
      <c r="N5500">
        <f t="shared" ca="1" si="1458"/>
        <v>0.80029681301474764</v>
      </c>
      <c r="O5500">
        <f t="shared" ca="1" si="1459"/>
        <v>3.5290914695559006E-2</v>
      </c>
      <c r="P5500">
        <f t="shared" ca="1" si="1459"/>
        <v>0.27534401371178241</v>
      </c>
      <c r="Q5500">
        <f t="shared" ca="1" si="1459"/>
        <v>0.1433510536802477</v>
      </c>
      <c r="R5500">
        <f t="shared" ca="1" si="1459"/>
        <v>0.59842276422849361</v>
      </c>
      <c r="S5500">
        <f t="shared" ca="1" si="1459"/>
        <v>0.28065070233977707</v>
      </c>
      <c r="T5500">
        <f t="shared" ca="1" si="1459"/>
        <v>0.82467253885665237</v>
      </c>
      <c r="U5500">
        <f t="shared" ca="1" si="1459"/>
        <v>0.5796382743297962</v>
      </c>
      <c r="V5500">
        <f t="shared" ca="1" si="1459"/>
        <v>0.35714697967692188</v>
      </c>
      <c r="W5500">
        <f t="shared" ca="1" si="1459"/>
        <v>0.10076643722643497</v>
      </c>
      <c r="X5500">
        <f t="shared" ca="1" si="1459"/>
        <v>0.59153587514182415</v>
      </c>
      <c r="Y5500">
        <f t="shared" ca="1" si="1459"/>
        <v>0.55991794377947268</v>
      </c>
    </row>
    <row r="5501" spans="1:25" x14ac:dyDescent="0.25">
      <c r="A5501" s="1" t="s">
        <v>5525</v>
      </c>
      <c r="B5501">
        <f t="shared" ca="1" si="1455"/>
        <v>0.14917495898971156</v>
      </c>
      <c r="C5501">
        <f t="shared" ca="1" si="1455"/>
        <v>0.84493888880443269</v>
      </c>
      <c r="D5501">
        <f t="shared" ca="1" si="1449"/>
        <v>0.54380961107650438</v>
      </c>
      <c r="E5501">
        <f t="shared" ca="1" si="1458"/>
        <v>0.38844228116045187</v>
      </c>
      <c r="F5501">
        <f t="shared" ca="1" si="1458"/>
        <v>0.72373707037105617</v>
      </c>
      <c r="G5501">
        <f t="shared" ca="1" si="1458"/>
        <v>0.99309757880530847</v>
      </c>
      <c r="H5501">
        <f t="shared" ca="1" si="1458"/>
        <v>0.13107344316551639</v>
      </c>
      <c r="I5501">
        <f t="shared" ca="1" si="1458"/>
        <v>2.3366659429689851E-2</v>
      </c>
      <c r="J5501">
        <f t="shared" ca="1" si="1458"/>
        <v>0.32635645259799917</v>
      </c>
      <c r="K5501">
        <f t="shared" ca="1" si="1458"/>
        <v>0.73042406388932279</v>
      </c>
      <c r="L5501">
        <f t="shared" ca="1" si="1458"/>
        <v>0.16241033565559737</v>
      </c>
      <c r="M5501">
        <f t="shared" ca="1" si="1458"/>
        <v>0.22583612263204367</v>
      </c>
      <c r="N5501">
        <f t="shared" ca="1" si="1458"/>
        <v>0.80628995668232795</v>
      </c>
      <c r="O5501">
        <f t="shared" ca="1" si="1459"/>
        <v>0.10947407354661509</v>
      </c>
      <c r="P5501">
        <f t="shared" ca="1" si="1459"/>
        <v>0.48754735976846653</v>
      </c>
      <c r="Q5501">
        <f t="shared" ca="1" si="1459"/>
        <v>0.37645142347439364</v>
      </c>
      <c r="R5501">
        <f t="shared" ca="1" si="1459"/>
        <v>0.19493332148917475</v>
      </c>
      <c r="S5501">
        <f t="shared" ca="1" si="1459"/>
        <v>0.91178170815341542</v>
      </c>
      <c r="T5501">
        <f t="shared" ca="1" si="1459"/>
        <v>0.72506800937824811</v>
      </c>
      <c r="U5501">
        <f t="shared" ca="1" si="1459"/>
        <v>4.702969555326475E-2</v>
      </c>
      <c r="V5501">
        <f t="shared" ca="1" si="1459"/>
        <v>0.14545154021273188</v>
      </c>
      <c r="W5501">
        <f t="shared" ca="1" si="1459"/>
        <v>0.53238319035377912</v>
      </c>
      <c r="X5501">
        <f t="shared" ca="1" si="1459"/>
        <v>8.5739767883600049E-2</v>
      </c>
      <c r="Y5501">
        <f t="shared" ca="1" si="1459"/>
        <v>0.715593906251769</v>
      </c>
    </row>
    <row r="5502" spans="1:25" x14ac:dyDescent="0.25">
      <c r="A5502" s="1" t="s">
        <v>5526</v>
      </c>
      <c r="B5502">
        <f t="shared" ca="1" si="1455"/>
        <v>0.83360335341318714</v>
      </c>
      <c r="C5502">
        <f t="shared" ca="1" si="1455"/>
        <v>0.33234724500896295</v>
      </c>
      <c r="D5502">
        <f t="shared" ca="1" si="1449"/>
        <v>8.0160712128756417E-2</v>
      </c>
      <c r="E5502">
        <f t="shared" ca="1" si="1458"/>
        <v>0.58472474944742203</v>
      </c>
      <c r="F5502">
        <f t="shared" ca="1" si="1458"/>
        <v>0.80260527364579848</v>
      </c>
      <c r="G5502">
        <f t="shared" ca="1" si="1458"/>
        <v>0.6448978443584672</v>
      </c>
      <c r="H5502">
        <f t="shared" ca="1" si="1458"/>
        <v>0.21700215277087165</v>
      </c>
      <c r="I5502">
        <f t="shared" ca="1" si="1458"/>
        <v>0.40907786319441419</v>
      </c>
      <c r="J5502">
        <f t="shared" ca="1" si="1458"/>
        <v>0.15201680882538904</v>
      </c>
      <c r="K5502">
        <f t="shared" ca="1" si="1458"/>
        <v>0.36809689221476427</v>
      </c>
      <c r="L5502">
        <f t="shared" ca="1" si="1458"/>
        <v>0.42498925707544177</v>
      </c>
      <c r="M5502">
        <f t="shared" ca="1" si="1458"/>
        <v>0.54464336264056545</v>
      </c>
      <c r="N5502">
        <f t="shared" ca="1" si="1458"/>
        <v>0.74505223908582507</v>
      </c>
      <c r="O5502">
        <f t="shared" ca="1" si="1459"/>
        <v>0.54899796166737991</v>
      </c>
      <c r="P5502">
        <f t="shared" ca="1" si="1459"/>
        <v>2.0263245803120333E-2</v>
      </c>
      <c r="Q5502">
        <f t="shared" ca="1" si="1459"/>
        <v>0.49822222040456343</v>
      </c>
      <c r="R5502">
        <f t="shared" ca="1" si="1459"/>
        <v>2.5832818772788535E-2</v>
      </c>
      <c r="S5502">
        <f t="shared" ca="1" si="1459"/>
        <v>0.41786028076042758</v>
      </c>
      <c r="T5502">
        <f t="shared" ca="1" si="1459"/>
        <v>0.70485606599937678</v>
      </c>
      <c r="U5502">
        <f t="shared" ca="1" si="1459"/>
        <v>0.68104892696040631</v>
      </c>
      <c r="V5502">
        <f t="shared" ca="1" si="1459"/>
        <v>0.75437800419632151</v>
      </c>
      <c r="W5502">
        <f t="shared" ca="1" si="1459"/>
        <v>0.92907813228225378</v>
      </c>
      <c r="X5502">
        <f t="shared" ca="1" si="1459"/>
        <v>0.88140337555342552</v>
      </c>
      <c r="Y5502">
        <f t="shared" ca="1" si="1459"/>
        <v>6.0265780043602502E-2</v>
      </c>
    </row>
    <row r="5503" spans="1:25" x14ac:dyDescent="0.25">
      <c r="A5503" s="1" t="s">
        <v>5527</v>
      </c>
      <c r="B5503">
        <f t="shared" ca="1" si="1455"/>
        <v>0.60043640637544227</v>
      </c>
      <c r="C5503">
        <f t="shared" ca="1" si="1455"/>
        <v>0.68263790240084565</v>
      </c>
      <c r="D5503">
        <f t="shared" ca="1" si="1449"/>
        <v>0.5681196667936117</v>
      </c>
      <c r="E5503">
        <f t="shared" ca="1" si="1458"/>
        <v>0.12297476581595235</v>
      </c>
      <c r="F5503">
        <f t="shared" ca="1" si="1458"/>
        <v>0.74257412404926981</v>
      </c>
      <c r="G5503">
        <f t="shared" ca="1" si="1458"/>
        <v>0.60019003009872707</v>
      </c>
      <c r="H5503">
        <f t="shared" ca="1" si="1458"/>
        <v>0.58537538320922977</v>
      </c>
      <c r="I5503">
        <f t="shared" ca="1" si="1458"/>
        <v>0.37325465971408223</v>
      </c>
      <c r="J5503">
        <f t="shared" ca="1" si="1458"/>
        <v>0.97633797437632763</v>
      </c>
      <c r="K5503">
        <f t="shared" ca="1" si="1458"/>
        <v>0.85222444854591739</v>
      </c>
      <c r="L5503">
        <f t="shared" ca="1" si="1458"/>
        <v>0.49388963418999832</v>
      </c>
      <c r="M5503">
        <f t="shared" ca="1" si="1458"/>
        <v>3.6560024316772743E-2</v>
      </c>
      <c r="N5503">
        <f t="shared" ca="1" si="1458"/>
        <v>2.5946886217753984E-2</v>
      </c>
      <c r="O5503">
        <f t="shared" ca="1" si="1459"/>
        <v>0.44865832674159789</v>
      </c>
      <c r="P5503">
        <f t="shared" ca="1" si="1459"/>
        <v>0.14892402562140283</v>
      </c>
      <c r="Q5503">
        <f t="shared" ca="1" si="1459"/>
        <v>0.64936909255085296</v>
      </c>
      <c r="R5503">
        <f t="shared" ca="1" si="1459"/>
        <v>0.75600724922030549</v>
      </c>
      <c r="S5503">
        <f t="shared" ca="1" si="1459"/>
        <v>0.19346550064713275</v>
      </c>
      <c r="T5503">
        <f t="shared" ca="1" si="1459"/>
        <v>0.87306149037213876</v>
      </c>
      <c r="U5503">
        <f t="shared" ca="1" si="1459"/>
        <v>0.1699241441249032</v>
      </c>
      <c r="V5503">
        <f t="shared" ca="1" si="1459"/>
        <v>0.92960301500939491</v>
      </c>
      <c r="W5503">
        <f t="shared" ca="1" si="1459"/>
        <v>0.36004000566091787</v>
      </c>
      <c r="X5503">
        <f t="shared" ca="1" si="1459"/>
        <v>0.60764564801675047</v>
      </c>
      <c r="Y5503">
        <f t="shared" ca="1" si="1459"/>
        <v>0.59992166392679425</v>
      </c>
    </row>
    <row r="5504" spans="1:25" x14ac:dyDescent="0.25">
      <c r="A5504" s="1" t="s">
        <v>5528</v>
      </c>
      <c r="B5504">
        <f t="shared" ca="1" si="1455"/>
        <v>0.86964992463504209</v>
      </c>
      <c r="C5504">
        <f t="shared" ca="1" si="1455"/>
        <v>0.13256202691895447</v>
      </c>
      <c r="D5504">
        <f t="shared" ca="1" si="1449"/>
        <v>0.32078585009055149</v>
      </c>
      <c r="E5504">
        <f t="shared" ca="1" si="1458"/>
        <v>0.21007769016024891</v>
      </c>
      <c r="F5504">
        <f t="shared" ca="1" si="1458"/>
        <v>0.22742178310445871</v>
      </c>
      <c r="G5504">
        <f t="shared" ca="1" si="1458"/>
        <v>0.93280920343604767</v>
      </c>
      <c r="H5504">
        <f t="shared" ca="1" si="1458"/>
        <v>0.87409905697971657</v>
      </c>
      <c r="I5504">
        <f t="shared" ca="1" si="1458"/>
        <v>0.14106058131156873</v>
      </c>
      <c r="J5504">
        <f t="shared" ca="1" si="1458"/>
        <v>0.98673137012254863</v>
      </c>
      <c r="K5504">
        <f t="shared" ca="1" si="1458"/>
        <v>0.11054970791626673</v>
      </c>
      <c r="L5504">
        <f t="shared" ca="1" si="1458"/>
        <v>0.23851967577173772</v>
      </c>
      <c r="M5504">
        <f t="shared" ca="1" si="1458"/>
        <v>0.10005308663329016</v>
      </c>
      <c r="N5504">
        <f t="shared" ca="1" si="1458"/>
        <v>0.28828099025946763</v>
      </c>
      <c r="O5504">
        <f t="shared" ca="1" si="1459"/>
        <v>0.14076768463803213</v>
      </c>
      <c r="P5504">
        <f t="shared" ca="1" si="1459"/>
        <v>0.45078351985951937</v>
      </c>
      <c r="Q5504">
        <f t="shared" ca="1" si="1459"/>
        <v>0.51216593095822094</v>
      </c>
      <c r="R5504">
        <f t="shared" ca="1" si="1459"/>
        <v>0.76066876026888486</v>
      </c>
      <c r="S5504">
        <f t="shared" ca="1" si="1459"/>
        <v>0.23485600903116077</v>
      </c>
      <c r="T5504">
        <f t="shared" ca="1" si="1459"/>
        <v>0.47108947684459435</v>
      </c>
      <c r="U5504">
        <f t="shared" ca="1" si="1459"/>
        <v>0.99763705328618879</v>
      </c>
      <c r="V5504">
        <f t="shared" ca="1" si="1459"/>
        <v>0.5758548217743843</v>
      </c>
      <c r="W5504">
        <f t="shared" ca="1" si="1459"/>
        <v>0.60221154188644976</v>
      </c>
      <c r="X5504">
        <f t="shared" ca="1" si="1459"/>
        <v>0.12525088654954908</v>
      </c>
      <c r="Y5504">
        <f t="shared" ca="1" si="1459"/>
        <v>0.78220681301071227</v>
      </c>
    </row>
    <row r="5505" spans="1:25" x14ac:dyDescent="0.25">
      <c r="A5505" s="1" t="s">
        <v>5529</v>
      </c>
      <c r="B5505">
        <f t="shared" ca="1" si="1455"/>
        <v>0.29604375374531489</v>
      </c>
      <c r="C5505">
        <f t="shared" ca="1" si="1455"/>
        <v>0.14370395006977721</v>
      </c>
      <c r="D5505">
        <f t="shared" ca="1" si="1449"/>
        <v>0.18721907068564447</v>
      </c>
      <c r="E5505">
        <f t="shared" ca="1" si="1458"/>
        <v>0.44046006035105123</v>
      </c>
      <c r="F5505">
        <f t="shared" ca="1" si="1458"/>
        <v>0.17541644163908077</v>
      </c>
      <c r="G5505">
        <f t="shared" ca="1" si="1458"/>
        <v>0.10415888299549769</v>
      </c>
      <c r="H5505">
        <f t="shared" ca="1" si="1458"/>
        <v>0.66184307316427138</v>
      </c>
      <c r="I5505">
        <f t="shared" ca="1" si="1458"/>
        <v>0.10686769338335633</v>
      </c>
      <c r="J5505">
        <f t="shared" ca="1" si="1458"/>
        <v>5.6041138062376539E-2</v>
      </c>
      <c r="K5505">
        <f t="shared" ca="1" si="1458"/>
        <v>0.13442375736368184</v>
      </c>
      <c r="L5505">
        <f t="shared" ca="1" si="1458"/>
        <v>0.50176749787175068</v>
      </c>
      <c r="M5505">
        <f t="shared" ca="1" si="1458"/>
        <v>0.11779164442499479</v>
      </c>
      <c r="N5505">
        <f t="shared" ca="1" si="1458"/>
        <v>0.36209550298999305</v>
      </c>
      <c r="O5505">
        <f t="shared" ca="1" si="1459"/>
        <v>0.16270585924714687</v>
      </c>
      <c r="P5505">
        <f t="shared" ca="1" si="1459"/>
        <v>0.41660161520758543</v>
      </c>
      <c r="Q5505">
        <f t="shared" ca="1" si="1459"/>
        <v>0.70071540063876359</v>
      </c>
      <c r="R5505">
        <f t="shared" ca="1" si="1459"/>
        <v>0.40406738249592</v>
      </c>
      <c r="S5505">
        <f t="shared" ca="1" si="1459"/>
        <v>0.45053104097945451</v>
      </c>
      <c r="T5505">
        <f t="shared" ca="1" si="1459"/>
        <v>0.91623208388115496</v>
      </c>
      <c r="U5505">
        <f t="shared" ca="1" si="1459"/>
        <v>0.82008660073423656</v>
      </c>
      <c r="V5505">
        <f t="shared" ca="1" si="1459"/>
        <v>1.6944273158599366E-2</v>
      </c>
      <c r="W5505">
        <f t="shared" ca="1" si="1459"/>
        <v>0.87181308108071043</v>
      </c>
      <c r="X5505">
        <f t="shared" ca="1" si="1459"/>
        <v>0.42351342932322622</v>
      </c>
      <c r="Y5505">
        <f t="shared" ca="1" si="1459"/>
        <v>0.13070330735326952</v>
      </c>
    </row>
    <row r="5506" spans="1:25" x14ac:dyDescent="0.25">
      <c r="A5506" s="1" t="s">
        <v>5530</v>
      </c>
      <c r="B5506">
        <f t="shared" ref="B5506:C5525" ca="1" si="1460">RAND()</f>
        <v>0.93662990620946207</v>
      </c>
      <c r="C5506">
        <f t="shared" ca="1" si="1460"/>
        <v>0.8193699367223316</v>
      </c>
      <c r="D5506">
        <f t="shared" ca="1" si="1449"/>
        <v>0.85482156106936558</v>
      </c>
      <c r="E5506">
        <f t="shared" ref="E5506:N5515" ca="1" si="1461">RAND()</f>
        <v>0.32581108914317214</v>
      </c>
      <c r="F5506">
        <f t="shared" ca="1" si="1461"/>
        <v>0.96472341723038468</v>
      </c>
      <c r="G5506">
        <f t="shared" ca="1" si="1461"/>
        <v>0.85288393305514243</v>
      </c>
      <c r="H5506">
        <f t="shared" ca="1" si="1461"/>
        <v>0.48949811068981752</v>
      </c>
      <c r="I5506">
        <f t="shared" ca="1" si="1461"/>
        <v>6.5178743874459988E-3</v>
      </c>
      <c r="J5506">
        <f t="shared" ca="1" si="1461"/>
        <v>0.51657504877944727</v>
      </c>
      <c r="K5506">
        <f t="shared" ca="1" si="1461"/>
        <v>0.10530898348836615</v>
      </c>
      <c r="L5506">
        <f t="shared" ca="1" si="1461"/>
        <v>0.35541080322783902</v>
      </c>
      <c r="M5506">
        <f t="shared" ca="1" si="1461"/>
        <v>4.2402928757746206E-2</v>
      </c>
      <c r="N5506">
        <f t="shared" ca="1" si="1461"/>
        <v>0.86965456785215067</v>
      </c>
      <c r="O5506">
        <f t="shared" ref="O5506:Y5515" ca="1" si="1462">RAND()</f>
        <v>9.2501434427608387E-2</v>
      </c>
      <c r="P5506">
        <f t="shared" ca="1" si="1462"/>
        <v>0.22932044400927687</v>
      </c>
      <c r="Q5506">
        <f t="shared" ca="1" si="1462"/>
        <v>0.22414541690414447</v>
      </c>
      <c r="R5506">
        <f t="shared" ca="1" si="1462"/>
        <v>0.92462544951576509</v>
      </c>
      <c r="S5506">
        <f t="shared" ca="1" si="1462"/>
        <v>0.86377229959136714</v>
      </c>
      <c r="T5506">
        <f t="shared" ca="1" si="1462"/>
        <v>0.22097981128582767</v>
      </c>
      <c r="U5506">
        <f t="shared" ca="1" si="1462"/>
        <v>0.40009381917562248</v>
      </c>
      <c r="V5506">
        <f t="shared" ca="1" si="1462"/>
        <v>0.87226482101107838</v>
      </c>
      <c r="W5506">
        <f t="shared" ca="1" si="1462"/>
        <v>0.33114643705873359</v>
      </c>
      <c r="X5506">
        <f t="shared" ca="1" si="1462"/>
        <v>0.51310613232302482</v>
      </c>
      <c r="Y5506">
        <f t="shared" ca="1" si="1462"/>
        <v>0.18793532519394551</v>
      </c>
    </row>
    <row r="5507" spans="1:25" x14ac:dyDescent="0.25">
      <c r="A5507" s="1" t="s">
        <v>5531</v>
      </c>
      <c r="B5507">
        <f t="shared" ca="1" si="1460"/>
        <v>0.41927883278428735</v>
      </c>
      <c r="C5507">
        <f t="shared" ca="1" si="1460"/>
        <v>0.42266706510882479</v>
      </c>
      <c r="D5507">
        <f t="shared" ca="1" si="1449"/>
        <v>0.64224828231514286</v>
      </c>
      <c r="E5507">
        <f t="shared" ca="1" si="1461"/>
        <v>0.40757395089844406</v>
      </c>
      <c r="F5507">
        <f t="shared" ca="1" si="1461"/>
        <v>0.33236659127948398</v>
      </c>
      <c r="G5507">
        <f t="shared" ca="1" si="1461"/>
        <v>0.54011345839664215</v>
      </c>
      <c r="H5507">
        <f t="shared" ca="1" si="1461"/>
        <v>0.68661703486938364</v>
      </c>
      <c r="I5507">
        <f t="shared" ca="1" si="1461"/>
        <v>0.78414959612945545</v>
      </c>
      <c r="J5507">
        <f t="shared" ca="1" si="1461"/>
        <v>0.76331707207202093</v>
      </c>
      <c r="K5507">
        <f t="shared" ca="1" si="1461"/>
        <v>0.57627501417226978</v>
      </c>
      <c r="L5507">
        <f t="shared" ca="1" si="1461"/>
        <v>0.85391958509406729</v>
      </c>
      <c r="M5507">
        <f t="shared" ca="1" si="1461"/>
        <v>0.98915555407321309</v>
      </c>
      <c r="N5507">
        <f t="shared" ca="1" si="1461"/>
        <v>0.87496505447506578</v>
      </c>
      <c r="O5507">
        <f t="shared" ca="1" si="1462"/>
        <v>0.15990162754169945</v>
      </c>
      <c r="P5507">
        <f t="shared" ca="1" si="1462"/>
        <v>0.71662488786781675</v>
      </c>
      <c r="Q5507">
        <f t="shared" ca="1" si="1462"/>
        <v>0.78193834087277936</v>
      </c>
      <c r="R5507">
        <f t="shared" ca="1" si="1462"/>
        <v>0.49261797597274914</v>
      </c>
      <c r="S5507">
        <f t="shared" ca="1" si="1462"/>
        <v>0.76353641201037248</v>
      </c>
      <c r="T5507">
        <f t="shared" ca="1" si="1462"/>
        <v>0.3374993113516761</v>
      </c>
      <c r="U5507">
        <f t="shared" ca="1" si="1462"/>
        <v>0.54822852056443694</v>
      </c>
      <c r="V5507">
        <f t="shared" ca="1" si="1462"/>
        <v>0.1354736329384475</v>
      </c>
      <c r="W5507">
        <f t="shared" ca="1" si="1462"/>
        <v>9.7315220841204142E-2</v>
      </c>
      <c r="X5507">
        <f t="shared" ca="1" si="1462"/>
        <v>0.84509592337578354</v>
      </c>
      <c r="Y5507">
        <f t="shared" ca="1" si="1462"/>
        <v>0.98954817114688176</v>
      </c>
    </row>
    <row r="5508" spans="1:25" x14ac:dyDescent="0.25">
      <c r="A5508" s="1" t="s">
        <v>5532</v>
      </c>
      <c r="B5508">
        <f t="shared" ca="1" si="1460"/>
        <v>0.69454990441517606</v>
      </c>
      <c r="C5508">
        <f t="shared" ca="1" si="1460"/>
        <v>0.7926566359863737</v>
      </c>
      <c r="D5508">
        <f t="shared" ca="1" si="1449"/>
        <v>0.2905389658573504</v>
      </c>
      <c r="E5508">
        <f t="shared" ca="1" si="1461"/>
        <v>0.79011543827851949</v>
      </c>
      <c r="F5508">
        <f t="shared" ca="1" si="1461"/>
        <v>0.39070009989180687</v>
      </c>
      <c r="G5508">
        <f t="shared" ca="1" si="1461"/>
        <v>0.16226972310816123</v>
      </c>
      <c r="H5508">
        <f t="shared" ca="1" si="1461"/>
        <v>0.77255299581987602</v>
      </c>
      <c r="I5508">
        <f t="shared" ca="1" si="1461"/>
        <v>0.63542747130608834</v>
      </c>
      <c r="J5508">
        <f t="shared" ca="1" si="1461"/>
        <v>0.70341567912400604</v>
      </c>
      <c r="K5508">
        <f t="shared" ca="1" si="1461"/>
        <v>0.87874012000765322</v>
      </c>
      <c r="L5508">
        <f t="shared" ca="1" si="1461"/>
        <v>0.60246348316015741</v>
      </c>
      <c r="M5508">
        <f t="shared" ca="1" si="1461"/>
        <v>0.76477254963751184</v>
      </c>
      <c r="N5508">
        <f t="shared" ca="1" si="1461"/>
        <v>0.40752532881668668</v>
      </c>
      <c r="O5508">
        <f t="shared" ca="1" si="1462"/>
        <v>0.39001351873910239</v>
      </c>
      <c r="P5508">
        <f t="shared" ca="1" si="1462"/>
        <v>0.71803704654639167</v>
      </c>
      <c r="Q5508">
        <f t="shared" ca="1" si="1462"/>
        <v>0.67845937847196947</v>
      </c>
      <c r="R5508">
        <f t="shared" ca="1" si="1462"/>
        <v>0.16732341234934833</v>
      </c>
      <c r="S5508">
        <f t="shared" ca="1" si="1462"/>
        <v>0.90340954320347</v>
      </c>
      <c r="T5508">
        <f t="shared" ca="1" si="1462"/>
        <v>0.66611974105369498</v>
      </c>
      <c r="U5508">
        <f t="shared" ca="1" si="1462"/>
        <v>0.290501362631154</v>
      </c>
      <c r="V5508">
        <f t="shared" ca="1" si="1462"/>
        <v>5.7308900517066053E-2</v>
      </c>
      <c r="W5508">
        <f t="shared" ca="1" si="1462"/>
        <v>0.79234796489843773</v>
      </c>
      <c r="X5508">
        <f t="shared" ca="1" si="1462"/>
        <v>0.48488377838780627</v>
      </c>
      <c r="Y5508">
        <f t="shared" ca="1" si="1462"/>
        <v>0.38175750193321112</v>
      </c>
    </row>
    <row r="5509" spans="1:25" x14ac:dyDescent="0.25">
      <c r="A5509" s="1" t="s">
        <v>5533</v>
      </c>
      <c r="B5509">
        <f t="shared" ca="1" si="1460"/>
        <v>0.8645588681826103</v>
      </c>
      <c r="C5509">
        <f t="shared" ca="1" si="1460"/>
        <v>0.61882253340297499</v>
      </c>
      <c r="D5509">
        <f t="shared" ca="1" si="1449"/>
        <v>0.96749686573762161</v>
      </c>
      <c r="E5509">
        <f t="shared" ca="1" si="1461"/>
        <v>0.25487515999489985</v>
      </c>
      <c r="F5509">
        <f t="shared" ca="1" si="1461"/>
        <v>0.29430997557449412</v>
      </c>
      <c r="G5509">
        <f t="shared" ca="1" si="1461"/>
        <v>0.30415641261001802</v>
      </c>
      <c r="H5509">
        <f t="shared" ca="1" si="1461"/>
        <v>0.63614626098009808</v>
      </c>
      <c r="I5509">
        <f t="shared" ca="1" si="1461"/>
        <v>0.73076320669693406</v>
      </c>
      <c r="J5509">
        <f t="shared" ca="1" si="1461"/>
        <v>0.88197768004592259</v>
      </c>
      <c r="K5509">
        <f t="shared" ca="1" si="1461"/>
        <v>0.7599282088409357</v>
      </c>
      <c r="L5509">
        <f t="shared" ca="1" si="1461"/>
        <v>9.3541047630413265E-2</v>
      </c>
      <c r="M5509">
        <f t="shared" ca="1" si="1461"/>
        <v>0.26816799004935721</v>
      </c>
      <c r="N5509">
        <f t="shared" ca="1" si="1461"/>
        <v>0.84438461469163117</v>
      </c>
      <c r="O5509">
        <f t="shared" ca="1" si="1462"/>
        <v>0.25953366013233314</v>
      </c>
      <c r="P5509">
        <f t="shared" ca="1" si="1462"/>
        <v>0.71945286001040365</v>
      </c>
      <c r="Q5509">
        <f t="shared" ca="1" si="1462"/>
        <v>0.16047468784330665</v>
      </c>
      <c r="R5509">
        <f t="shared" ca="1" si="1462"/>
        <v>0.59087983995559945</v>
      </c>
      <c r="S5509">
        <f t="shared" ca="1" si="1462"/>
        <v>0.85267336011832673</v>
      </c>
      <c r="T5509">
        <f t="shared" ca="1" si="1462"/>
        <v>0.47446628035069316</v>
      </c>
      <c r="U5509">
        <f t="shared" ca="1" si="1462"/>
        <v>0.36351473779584131</v>
      </c>
      <c r="V5509">
        <f t="shared" ca="1" si="1462"/>
        <v>3.5982431196957099E-2</v>
      </c>
      <c r="W5509">
        <f t="shared" ca="1" si="1462"/>
        <v>0.7490780411038811</v>
      </c>
      <c r="X5509">
        <f t="shared" ca="1" si="1462"/>
        <v>9.2794363053977924E-2</v>
      </c>
      <c r="Y5509">
        <f t="shared" ca="1" si="1462"/>
        <v>0.23068758327657801</v>
      </c>
    </row>
    <row r="5510" spans="1:25" x14ac:dyDescent="0.25">
      <c r="A5510" s="1" t="s">
        <v>5534</v>
      </c>
      <c r="B5510">
        <f t="shared" ca="1" si="1460"/>
        <v>0.6789539771537384</v>
      </c>
      <c r="C5510">
        <f t="shared" ca="1" si="1460"/>
        <v>6.4103178015837647E-2</v>
      </c>
      <c r="D5510">
        <f t="shared" ca="1" si="1449"/>
        <v>0.81511759286067287</v>
      </c>
      <c r="E5510">
        <f t="shared" ca="1" si="1461"/>
        <v>0.38062413794398742</v>
      </c>
      <c r="F5510">
        <f t="shared" ca="1" si="1461"/>
        <v>0.26683127295934361</v>
      </c>
      <c r="G5510">
        <f t="shared" ca="1" si="1461"/>
        <v>0.93821924256948497</v>
      </c>
      <c r="H5510">
        <f t="shared" ca="1" si="1461"/>
        <v>0.55507600005520108</v>
      </c>
      <c r="I5510">
        <f t="shared" ca="1" si="1461"/>
        <v>5.4625911370982272E-2</v>
      </c>
      <c r="J5510">
        <f t="shared" ca="1" si="1461"/>
        <v>1.9539821545392466E-2</v>
      </c>
      <c r="K5510">
        <f t="shared" ca="1" si="1461"/>
        <v>0.80216622749257904</v>
      </c>
      <c r="L5510">
        <f t="shared" ca="1" si="1461"/>
        <v>0.4320706194988202</v>
      </c>
      <c r="M5510">
        <f t="shared" ca="1" si="1461"/>
        <v>0.71101718603879582</v>
      </c>
      <c r="N5510">
        <f t="shared" ca="1" si="1461"/>
        <v>0.4498443010594334</v>
      </c>
      <c r="O5510">
        <f t="shared" ca="1" si="1462"/>
        <v>0.29196970155093238</v>
      </c>
      <c r="P5510">
        <f t="shared" ca="1" si="1462"/>
        <v>2.2719313114859307E-2</v>
      </c>
      <c r="Q5510">
        <f t="shared" ca="1" si="1462"/>
        <v>0.95240037360398666</v>
      </c>
      <c r="R5510">
        <f t="shared" ca="1" si="1462"/>
        <v>0.52565435325417631</v>
      </c>
      <c r="S5510">
        <f t="shared" ca="1" si="1462"/>
        <v>0.25309574563071024</v>
      </c>
      <c r="T5510">
        <f t="shared" ca="1" si="1462"/>
        <v>0.58685997734519124</v>
      </c>
      <c r="U5510">
        <f t="shared" ca="1" si="1462"/>
        <v>0.12606568917673489</v>
      </c>
      <c r="V5510">
        <f t="shared" ca="1" si="1462"/>
        <v>0.9349741907329292</v>
      </c>
      <c r="W5510">
        <f t="shared" ca="1" si="1462"/>
        <v>0.78009447281223321</v>
      </c>
      <c r="X5510">
        <f t="shared" ca="1" si="1462"/>
        <v>9.3777589348501666E-2</v>
      </c>
      <c r="Y5510">
        <f t="shared" ca="1" si="1462"/>
        <v>0.88787825313936841</v>
      </c>
    </row>
    <row r="5511" spans="1:25" x14ac:dyDescent="0.25">
      <c r="A5511" s="1" t="s">
        <v>5535</v>
      </c>
      <c r="B5511">
        <f t="shared" ca="1" si="1460"/>
        <v>0.74028280990844708</v>
      </c>
      <c r="C5511">
        <f t="shared" ca="1" si="1460"/>
        <v>4.2330925465120295E-2</v>
      </c>
      <c r="D5511">
        <f t="shared" ca="1" si="1449"/>
        <v>0.54112823614377692</v>
      </c>
      <c r="E5511">
        <f t="shared" ca="1" si="1461"/>
        <v>0.30553882690861012</v>
      </c>
      <c r="F5511">
        <f t="shared" ca="1" si="1461"/>
        <v>0.36134330262372949</v>
      </c>
      <c r="G5511">
        <f t="shared" ca="1" si="1461"/>
        <v>0.74263734641639456</v>
      </c>
      <c r="H5511">
        <f t="shared" ca="1" si="1461"/>
        <v>0.51686034481068432</v>
      </c>
      <c r="I5511">
        <f t="shared" ca="1" si="1461"/>
        <v>0.8654955929652608</v>
      </c>
      <c r="J5511">
        <f t="shared" ca="1" si="1461"/>
        <v>0.83943929226857938</v>
      </c>
      <c r="K5511">
        <f t="shared" ca="1" si="1461"/>
        <v>0.28498632425363513</v>
      </c>
      <c r="L5511">
        <f t="shared" ca="1" si="1461"/>
        <v>0.43462849688986771</v>
      </c>
      <c r="M5511">
        <f t="shared" ca="1" si="1461"/>
        <v>0.58591598678281498</v>
      </c>
      <c r="N5511">
        <f t="shared" ca="1" si="1461"/>
        <v>0.76085631200984416</v>
      </c>
      <c r="O5511">
        <f t="shared" ca="1" si="1462"/>
        <v>0.30375068215138079</v>
      </c>
      <c r="P5511">
        <f t="shared" ca="1" si="1462"/>
        <v>1.7329327209819945E-2</v>
      </c>
      <c r="Q5511">
        <f t="shared" ca="1" si="1462"/>
        <v>0.32526080045958006</v>
      </c>
      <c r="R5511">
        <f t="shared" ca="1" si="1462"/>
        <v>0.16688570472054864</v>
      </c>
      <c r="S5511">
        <f t="shared" ca="1" si="1462"/>
        <v>0.57548128281625299</v>
      </c>
      <c r="T5511">
        <f t="shared" ca="1" si="1462"/>
        <v>0.81495770711406057</v>
      </c>
      <c r="U5511">
        <f t="shared" ca="1" si="1462"/>
        <v>0.58203036749873893</v>
      </c>
      <c r="V5511">
        <f t="shared" ca="1" si="1462"/>
        <v>0.404865964216646</v>
      </c>
      <c r="W5511">
        <f t="shared" ca="1" si="1462"/>
        <v>0.37915089420300196</v>
      </c>
      <c r="X5511">
        <f t="shared" ca="1" si="1462"/>
        <v>0.7642813767463903</v>
      </c>
      <c r="Y5511">
        <f t="shared" ca="1" si="1462"/>
        <v>0.67659924662372783</v>
      </c>
    </row>
    <row r="5512" spans="1:25" x14ac:dyDescent="0.25">
      <c r="A5512" s="1" t="s">
        <v>5536</v>
      </c>
      <c r="B5512">
        <f t="shared" ca="1" si="1460"/>
        <v>0.91170862868204772</v>
      </c>
      <c r="C5512">
        <f t="shared" ca="1" si="1460"/>
        <v>0.59455708238287364</v>
      </c>
      <c r="D5512">
        <f t="shared" ca="1" si="1449"/>
        <v>1.5528539517021378E-2</v>
      </c>
      <c r="E5512">
        <f t="shared" ca="1" si="1461"/>
        <v>0.2900282627022599</v>
      </c>
      <c r="F5512">
        <f t="shared" ca="1" si="1461"/>
        <v>7.2117479943336393E-2</v>
      </c>
      <c r="G5512">
        <f t="shared" ca="1" si="1461"/>
        <v>0.37060160258998831</v>
      </c>
      <c r="H5512">
        <f t="shared" ca="1" si="1461"/>
        <v>0.95225322269289003</v>
      </c>
      <c r="I5512">
        <f t="shared" ca="1" si="1461"/>
        <v>0.25886162415562874</v>
      </c>
      <c r="J5512">
        <f t="shared" ca="1" si="1461"/>
        <v>0.59351130225238313</v>
      </c>
      <c r="K5512">
        <f t="shared" ca="1" si="1461"/>
        <v>0.56877031133578371</v>
      </c>
      <c r="L5512">
        <f t="shared" ca="1" si="1461"/>
        <v>0.20146108725355105</v>
      </c>
      <c r="M5512">
        <f t="shared" ca="1" si="1461"/>
        <v>0.20036239233058262</v>
      </c>
      <c r="N5512">
        <f t="shared" ca="1" si="1461"/>
        <v>0.43264465083573944</v>
      </c>
      <c r="O5512">
        <f t="shared" ca="1" si="1462"/>
        <v>0.1891909780087796</v>
      </c>
      <c r="P5512">
        <f t="shared" ca="1" si="1462"/>
        <v>0.43949643959857754</v>
      </c>
      <c r="Q5512">
        <f t="shared" ca="1" si="1462"/>
        <v>4.7090577312435489E-2</v>
      </c>
      <c r="R5512">
        <f t="shared" ca="1" si="1462"/>
        <v>0.50916835797422255</v>
      </c>
      <c r="S5512">
        <f t="shared" ca="1" si="1462"/>
        <v>0.29401768767652714</v>
      </c>
      <c r="T5512">
        <f t="shared" ca="1" si="1462"/>
        <v>0.79711744169013987</v>
      </c>
      <c r="U5512">
        <f t="shared" ca="1" si="1462"/>
        <v>3.6266042599433557E-2</v>
      </c>
      <c r="V5512">
        <f t="shared" ca="1" si="1462"/>
        <v>7.4123748638326381E-2</v>
      </c>
      <c r="W5512">
        <f t="shared" ca="1" si="1462"/>
        <v>4.5546459453013277E-2</v>
      </c>
      <c r="X5512">
        <f t="shared" ca="1" si="1462"/>
        <v>0.80499976013982932</v>
      </c>
      <c r="Y5512">
        <f t="shared" ca="1" si="1462"/>
        <v>6.7305034955680187E-2</v>
      </c>
    </row>
    <row r="5513" spans="1:25" x14ac:dyDescent="0.25">
      <c r="A5513" s="1" t="s">
        <v>5537</v>
      </c>
      <c r="B5513">
        <f t="shared" ca="1" si="1460"/>
        <v>4.4601047015704109E-2</v>
      </c>
      <c r="C5513">
        <f t="shared" ca="1" si="1460"/>
        <v>0.78941785039185519</v>
      </c>
      <c r="D5513">
        <f t="shared" ca="1" si="1449"/>
        <v>0.33198288347617411</v>
      </c>
      <c r="E5513">
        <f t="shared" ca="1" si="1461"/>
        <v>0.13247799219422884</v>
      </c>
      <c r="F5513">
        <f t="shared" ca="1" si="1461"/>
        <v>0.22807565194778479</v>
      </c>
      <c r="G5513">
        <f t="shared" ca="1" si="1461"/>
        <v>0.21004300983384083</v>
      </c>
      <c r="H5513">
        <f t="shared" ca="1" si="1461"/>
        <v>0.58413210132456084</v>
      </c>
      <c r="I5513">
        <f t="shared" ca="1" si="1461"/>
        <v>0.43904316751227423</v>
      </c>
      <c r="J5513">
        <f t="shared" ca="1" si="1461"/>
        <v>0.53280015686641213</v>
      </c>
      <c r="K5513">
        <f t="shared" ca="1" si="1461"/>
        <v>9.810300213043277E-2</v>
      </c>
      <c r="L5513">
        <f t="shared" ca="1" si="1461"/>
        <v>0.72977912895688946</v>
      </c>
      <c r="M5513">
        <f t="shared" ca="1" si="1461"/>
        <v>0.35483702337559908</v>
      </c>
      <c r="N5513">
        <f t="shared" ca="1" si="1461"/>
        <v>0.67290340458673714</v>
      </c>
      <c r="O5513">
        <f t="shared" ca="1" si="1462"/>
        <v>0.90072881588770237</v>
      </c>
      <c r="P5513">
        <f t="shared" ca="1" si="1462"/>
        <v>0.68405320169353478</v>
      </c>
      <c r="Q5513">
        <f t="shared" ca="1" si="1462"/>
        <v>0.9079505148795568</v>
      </c>
      <c r="R5513">
        <f t="shared" ca="1" si="1462"/>
        <v>0.32532975303674583</v>
      </c>
      <c r="S5513">
        <f t="shared" ca="1" si="1462"/>
        <v>0.21642664425606972</v>
      </c>
      <c r="T5513">
        <f t="shared" ca="1" si="1462"/>
        <v>0.75053847275551278</v>
      </c>
      <c r="U5513">
        <f t="shared" ca="1" si="1462"/>
        <v>0.66008457760638595</v>
      </c>
      <c r="V5513">
        <f t="shared" ca="1" si="1462"/>
        <v>0.20187778484562102</v>
      </c>
      <c r="W5513">
        <f t="shared" ca="1" si="1462"/>
        <v>0.3731992193221183</v>
      </c>
      <c r="X5513">
        <f t="shared" ca="1" si="1462"/>
        <v>0.44294408670995211</v>
      </c>
      <c r="Y5513">
        <f t="shared" ca="1" si="1462"/>
        <v>0.53589095223946337</v>
      </c>
    </row>
    <row r="5514" spans="1:25" x14ac:dyDescent="0.25">
      <c r="A5514" s="1" t="s">
        <v>5538</v>
      </c>
      <c r="B5514">
        <f t="shared" ca="1" si="1460"/>
        <v>0.63489424418637885</v>
      </c>
      <c r="C5514">
        <f t="shared" ca="1" si="1460"/>
        <v>0.37358725734835629</v>
      </c>
      <c r="D5514">
        <f t="shared" ca="1" si="1449"/>
        <v>0.71620114958093462</v>
      </c>
      <c r="E5514">
        <f t="shared" ca="1" si="1461"/>
        <v>0.80668216034876139</v>
      </c>
      <c r="F5514">
        <f t="shared" ca="1" si="1461"/>
        <v>0.90412980627788087</v>
      </c>
      <c r="G5514">
        <f t="shared" ca="1" si="1461"/>
        <v>0.18378893668315965</v>
      </c>
      <c r="H5514">
        <f t="shared" ca="1" si="1461"/>
        <v>0.39069847188343432</v>
      </c>
      <c r="I5514">
        <f t="shared" ca="1" si="1461"/>
        <v>0.25722735327699198</v>
      </c>
      <c r="J5514">
        <f t="shared" ca="1" si="1461"/>
        <v>0.32994380298798842</v>
      </c>
      <c r="K5514">
        <f t="shared" ca="1" si="1461"/>
        <v>0.1087781463745614</v>
      </c>
      <c r="L5514">
        <f t="shared" ca="1" si="1461"/>
        <v>0.57902891091916631</v>
      </c>
      <c r="M5514">
        <f t="shared" ca="1" si="1461"/>
        <v>0.37730668114107802</v>
      </c>
      <c r="N5514">
        <f t="shared" ca="1" si="1461"/>
        <v>0.25450089123642117</v>
      </c>
      <c r="O5514">
        <f t="shared" ca="1" si="1462"/>
        <v>0.22071547733295216</v>
      </c>
      <c r="P5514">
        <f t="shared" ca="1" si="1462"/>
        <v>0.98440056774415841</v>
      </c>
      <c r="Q5514">
        <f t="shared" ca="1" si="1462"/>
        <v>0.33986461049753447</v>
      </c>
      <c r="R5514">
        <f t="shared" ca="1" si="1462"/>
        <v>0.58666478934169086</v>
      </c>
      <c r="S5514">
        <f t="shared" ca="1" si="1462"/>
        <v>0.68910827760577265</v>
      </c>
      <c r="T5514">
        <f t="shared" ca="1" si="1462"/>
        <v>0.61559141165975573</v>
      </c>
      <c r="U5514">
        <f t="shared" ca="1" si="1462"/>
        <v>6.2882773607443987E-2</v>
      </c>
      <c r="V5514">
        <f t="shared" ca="1" si="1462"/>
        <v>0.55277433074929716</v>
      </c>
      <c r="W5514">
        <f t="shared" ca="1" si="1462"/>
        <v>0.58754792006228762</v>
      </c>
      <c r="X5514">
        <f t="shared" ca="1" si="1462"/>
        <v>0.41437563312421055</v>
      </c>
      <c r="Y5514">
        <f t="shared" ca="1" si="1462"/>
        <v>0.31357368825176068</v>
      </c>
    </row>
    <row r="5515" spans="1:25" x14ac:dyDescent="0.25">
      <c r="A5515" s="1" t="s">
        <v>5539</v>
      </c>
      <c r="B5515">
        <f t="shared" ca="1" si="1460"/>
        <v>0.43857548081464148</v>
      </c>
      <c r="C5515">
        <f t="shared" ca="1" si="1460"/>
        <v>0.12828486964135311</v>
      </c>
      <c r="D5515">
        <f t="shared" ca="1" si="1449"/>
        <v>0.31769246115204419</v>
      </c>
      <c r="E5515">
        <f t="shared" ca="1" si="1461"/>
        <v>0.30233075248399111</v>
      </c>
      <c r="F5515">
        <f t="shared" ca="1" si="1461"/>
        <v>0.95336149890927058</v>
      </c>
      <c r="G5515">
        <f t="shared" ca="1" si="1461"/>
        <v>0.56252130483304341</v>
      </c>
      <c r="H5515">
        <f t="shared" ca="1" si="1461"/>
        <v>0.42052219940828028</v>
      </c>
      <c r="I5515">
        <f t="shared" ca="1" si="1461"/>
        <v>0.64928973581605143</v>
      </c>
      <c r="J5515">
        <f t="shared" ca="1" si="1461"/>
        <v>0.61098339853696038</v>
      </c>
      <c r="K5515">
        <f t="shared" ca="1" si="1461"/>
        <v>0.31497725231665086</v>
      </c>
      <c r="L5515">
        <f t="shared" ca="1" si="1461"/>
        <v>4.7376107815975455E-2</v>
      </c>
      <c r="M5515">
        <f t="shared" ca="1" si="1461"/>
        <v>0.52192174385776735</v>
      </c>
      <c r="N5515">
        <f t="shared" ca="1" si="1461"/>
        <v>0.87188128177321389</v>
      </c>
      <c r="O5515">
        <f t="shared" ca="1" si="1462"/>
        <v>0.83018650254855075</v>
      </c>
      <c r="P5515">
        <f t="shared" ca="1" si="1462"/>
        <v>0.9968588945742104</v>
      </c>
      <c r="Q5515">
        <f t="shared" ca="1" si="1462"/>
        <v>0.76907244425377741</v>
      </c>
      <c r="R5515">
        <f t="shared" ca="1" si="1462"/>
        <v>0.42734319124451881</v>
      </c>
      <c r="S5515">
        <f t="shared" ca="1" si="1462"/>
        <v>0.11765581209679332</v>
      </c>
      <c r="T5515">
        <f t="shared" ca="1" si="1462"/>
        <v>0.12329717615914748</v>
      </c>
      <c r="U5515">
        <f t="shared" ca="1" si="1462"/>
        <v>0.85247907043814497</v>
      </c>
      <c r="V5515">
        <f t="shared" ca="1" si="1462"/>
        <v>0.68806997697349126</v>
      </c>
      <c r="W5515">
        <f t="shared" ca="1" si="1462"/>
        <v>0.9007429805509839</v>
      </c>
      <c r="X5515">
        <f t="shared" ca="1" si="1462"/>
        <v>0.41161083915584684</v>
      </c>
      <c r="Y5515">
        <f t="shared" ca="1" si="1462"/>
        <v>0.93488394623370064</v>
      </c>
    </row>
    <row r="5516" spans="1:25" x14ac:dyDescent="0.25">
      <c r="A5516" s="1" t="s">
        <v>5540</v>
      </c>
      <c r="B5516">
        <f t="shared" ca="1" si="1460"/>
        <v>2.6071602500962077E-2</v>
      </c>
      <c r="C5516">
        <f t="shared" ca="1" si="1460"/>
        <v>0.36191629834373784</v>
      </c>
      <c r="D5516">
        <f t="shared" ca="1" si="1449"/>
        <v>0.40862109379109346</v>
      </c>
      <c r="E5516">
        <f t="shared" ref="E5516:N5525" ca="1" si="1463">RAND()</f>
        <v>0.78040527052051567</v>
      </c>
      <c r="F5516">
        <f t="shared" ca="1" si="1463"/>
        <v>0.58638012937135509</v>
      </c>
      <c r="G5516">
        <f t="shared" ca="1" si="1463"/>
        <v>0.45765386874224478</v>
      </c>
      <c r="H5516">
        <f t="shared" ca="1" si="1463"/>
        <v>0.44532477109738877</v>
      </c>
      <c r="I5516">
        <f t="shared" ca="1" si="1463"/>
        <v>0.99136244672391494</v>
      </c>
      <c r="J5516">
        <f t="shared" ca="1" si="1463"/>
        <v>0.50520431174226765</v>
      </c>
      <c r="K5516">
        <f t="shared" ca="1" si="1463"/>
        <v>0.69589905768219595</v>
      </c>
      <c r="L5516">
        <f t="shared" ca="1" si="1463"/>
        <v>0.34013772411442889</v>
      </c>
      <c r="M5516">
        <f t="shared" ca="1" si="1463"/>
        <v>0.64189387971319789</v>
      </c>
      <c r="N5516">
        <f t="shared" ca="1" si="1463"/>
        <v>0.22334017470614886</v>
      </c>
      <c r="O5516">
        <f t="shared" ref="O5516:Y5525" ca="1" si="1464">RAND()</f>
        <v>0.88396361864256068</v>
      </c>
      <c r="P5516">
        <f t="shared" ca="1" si="1464"/>
        <v>0.59731127258988392</v>
      </c>
      <c r="Q5516">
        <f t="shared" ca="1" si="1464"/>
        <v>0.58973065790896151</v>
      </c>
      <c r="R5516">
        <f t="shared" ca="1" si="1464"/>
        <v>0.7044749272569929</v>
      </c>
      <c r="S5516">
        <f t="shared" ca="1" si="1464"/>
        <v>0.85823040870133938</v>
      </c>
      <c r="T5516">
        <f t="shared" ca="1" si="1464"/>
        <v>8.5713804819973038E-2</v>
      </c>
      <c r="U5516">
        <f t="shared" ca="1" si="1464"/>
        <v>9.9470704132644028E-2</v>
      </c>
      <c r="V5516">
        <f t="shared" ca="1" si="1464"/>
        <v>0.22812596259456575</v>
      </c>
      <c r="W5516">
        <f t="shared" ca="1" si="1464"/>
        <v>0.22312892629263992</v>
      </c>
      <c r="X5516">
        <f t="shared" ca="1" si="1464"/>
        <v>0.58518661371109237</v>
      </c>
      <c r="Y5516">
        <f t="shared" ca="1" si="1464"/>
        <v>4.7422928499617933E-2</v>
      </c>
    </row>
    <row r="5517" spans="1:25" x14ac:dyDescent="0.25">
      <c r="A5517" s="1" t="s">
        <v>5541</v>
      </c>
      <c r="B5517">
        <f t="shared" ca="1" si="1460"/>
        <v>0.87165411713889862</v>
      </c>
      <c r="C5517">
        <f t="shared" ca="1" si="1460"/>
        <v>0.21489797833609026</v>
      </c>
      <c r="D5517">
        <f t="shared" ca="1" si="1449"/>
        <v>0.43375053750041259</v>
      </c>
      <c r="E5517">
        <f t="shared" ca="1" si="1463"/>
        <v>0.44061218450388673</v>
      </c>
      <c r="F5517">
        <f t="shared" ca="1" si="1463"/>
        <v>0.59954389058556212</v>
      </c>
      <c r="G5517">
        <f t="shared" ca="1" si="1463"/>
        <v>0.15622987920720999</v>
      </c>
      <c r="H5517">
        <f t="shared" ca="1" si="1463"/>
        <v>0.93133685217816675</v>
      </c>
      <c r="I5517">
        <f t="shared" ca="1" si="1463"/>
        <v>0.17981609977409396</v>
      </c>
      <c r="J5517">
        <f t="shared" ca="1" si="1463"/>
        <v>0.45878745349741179</v>
      </c>
      <c r="K5517">
        <f t="shared" ca="1" si="1463"/>
        <v>0.21986362438081364</v>
      </c>
      <c r="L5517">
        <f t="shared" ca="1" si="1463"/>
        <v>0.57830830701556868</v>
      </c>
      <c r="M5517">
        <f t="shared" ca="1" si="1463"/>
        <v>0.83426004932989173</v>
      </c>
      <c r="N5517">
        <f t="shared" ca="1" si="1463"/>
        <v>0.61802597357146971</v>
      </c>
      <c r="O5517">
        <f t="shared" ca="1" si="1464"/>
        <v>0.16274553091463184</v>
      </c>
      <c r="P5517">
        <f t="shared" ca="1" si="1464"/>
        <v>7.5910672523035183E-2</v>
      </c>
      <c r="Q5517">
        <f t="shared" ca="1" si="1464"/>
        <v>0.45395057255030669</v>
      </c>
      <c r="R5517">
        <f t="shared" ca="1" si="1464"/>
        <v>0.4546390147333943</v>
      </c>
      <c r="S5517">
        <f t="shared" ca="1" si="1464"/>
        <v>0.48320646939077738</v>
      </c>
      <c r="T5517">
        <f t="shared" ca="1" si="1464"/>
        <v>0.3008442211765614</v>
      </c>
      <c r="U5517">
        <f t="shared" ca="1" si="1464"/>
        <v>4.8693426130707707E-2</v>
      </c>
      <c r="V5517">
        <f t="shared" ca="1" si="1464"/>
        <v>0.98898828729869481</v>
      </c>
      <c r="W5517">
        <f t="shared" ca="1" si="1464"/>
        <v>0.82046974436753828</v>
      </c>
      <c r="X5517">
        <f t="shared" ca="1" si="1464"/>
        <v>0.74811354296590915</v>
      </c>
      <c r="Y5517">
        <f t="shared" ca="1" si="1464"/>
        <v>0.35572648516605543</v>
      </c>
    </row>
    <row r="5518" spans="1:25" x14ac:dyDescent="0.25">
      <c r="A5518" s="1" t="s">
        <v>5542</v>
      </c>
      <c r="B5518">
        <f t="shared" ca="1" si="1460"/>
        <v>8.0558501904417823E-2</v>
      </c>
      <c r="C5518">
        <f t="shared" ca="1" si="1460"/>
        <v>0.11872134076750063</v>
      </c>
      <c r="D5518">
        <f t="shared" ca="1" si="1449"/>
        <v>0.47530451009996944</v>
      </c>
      <c r="E5518">
        <f t="shared" ca="1" si="1463"/>
        <v>0.39592335742949314</v>
      </c>
      <c r="F5518">
        <f t="shared" ca="1" si="1463"/>
        <v>0.76801524551895839</v>
      </c>
      <c r="G5518">
        <f t="shared" ca="1" si="1463"/>
        <v>0.47789562386328011</v>
      </c>
      <c r="H5518">
        <f t="shared" ca="1" si="1463"/>
        <v>0.69699741119295144</v>
      </c>
      <c r="I5518">
        <f t="shared" ca="1" si="1463"/>
        <v>2.125011569615598E-2</v>
      </c>
      <c r="J5518">
        <f t="shared" ca="1" si="1463"/>
        <v>0.14162775234097891</v>
      </c>
      <c r="K5518">
        <f t="shared" ca="1" si="1463"/>
        <v>0.47521572172152549</v>
      </c>
      <c r="L5518">
        <f t="shared" ca="1" si="1463"/>
        <v>0.5954231263810027</v>
      </c>
      <c r="M5518">
        <f t="shared" ca="1" si="1463"/>
        <v>0.61349477527526353</v>
      </c>
      <c r="N5518">
        <f t="shared" ca="1" si="1463"/>
        <v>0.39470626241044304</v>
      </c>
      <c r="O5518">
        <f t="shared" ca="1" si="1464"/>
        <v>0.31754838292777832</v>
      </c>
      <c r="P5518">
        <f t="shared" ca="1" si="1464"/>
        <v>0.38661021204801871</v>
      </c>
      <c r="Q5518">
        <f t="shared" ca="1" si="1464"/>
        <v>0.35916810471360894</v>
      </c>
      <c r="R5518">
        <f t="shared" ca="1" si="1464"/>
        <v>5.8540844001246706E-2</v>
      </c>
      <c r="S5518">
        <f t="shared" ca="1" si="1464"/>
        <v>0.81509352734306495</v>
      </c>
      <c r="T5518">
        <f t="shared" ca="1" si="1464"/>
        <v>0.52141980775289698</v>
      </c>
      <c r="U5518">
        <f t="shared" ca="1" si="1464"/>
        <v>0.40697339763265705</v>
      </c>
      <c r="V5518">
        <f t="shared" ca="1" si="1464"/>
        <v>0.46708730666543308</v>
      </c>
      <c r="W5518">
        <f t="shared" ca="1" si="1464"/>
        <v>0.50396386159186035</v>
      </c>
      <c r="X5518">
        <f t="shared" ca="1" si="1464"/>
        <v>0.35880834374555459</v>
      </c>
      <c r="Y5518">
        <f t="shared" ca="1" si="1464"/>
        <v>0.61917610329740325</v>
      </c>
    </row>
    <row r="5519" spans="1:25" x14ac:dyDescent="0.25">
      <c r="A5519" s="1" t="s">
        <v>5543</v>
      </c>
      <c r="B5519">
        <f t="shared" ca="1" si="1460"/>
        <v>0.32064021989639013</v>
      </c>
      <c r="C5519">
        <f t="shared" ca="1" si="1460"/>
        <v>0.92147940685059571</v>
      </c>
      <c r="D5519">
        <f t="shared" ca="1" si="1449"/>
        <v>0.46041603900127615</v>
      </c>
      <c r="E5519">
        <f t="shared" ca="1" si="1463"/>
        <v>0.10098760774592697</v>
      </c>
      <c r="F5519">
        <f t="shared" ca="1" si="1463"/>
        <v>0.87672308331333126</v>
      </c>
      <c r="G5519">
        <f t="shared" ca="1" si="1463"/>
        <v>0.18140277412128025</v>
      </c>
      <c r="H5519">
        <f t="shared" ca="1" si="1463"/>
        <v>0.88889787199710824</v>
      </c>
      <c r="I5519">
        <f t="shared" ca="1" si="1463"/>
        <v>0.28923509745528675</v>
      </c>
      <c r="J5519">
        <f t="shared" ca="1" si="1463"/>
        <v>0.93940436296146634</v>
      </c>
      <c r="K5519">
        <f t="shared" ca="1" si="1463"/>
        <v>0.29097761811473044</v>
      </c>
      <c r="L5519">
        <f t="shared" ca="1" si="1463"/>
        <v>0.19198929767758821</v>
      </c>
      <c r="M5519">
        <f t="shared" ca="1" si="1463"/>
        <v>0.90991728378715564</v>
      </c>
      <c r="N5519">
        <f t="shared" ca="1" si="1463"/>
        <v>0.1135979298989277</v>
      </c>
      <c r="O5519">
        <f t="shared" ca="1" si="1464"/>
        <v>0.68509150885904191</v>
      </c>
      <c r="P5519">
        <f t="shared" ca="1" si="1464"/>
        <v>0.46488282742092379</v>
      </c>
      <c r="Q5519">
        <f t="shared" ca="1" si="1464"/>
        <v>0.80115163703069237</v>
      </c>
      <c r="R5519">
        <f t="shared" ca="1" si="1464"/>
        <v>0.32403647702716398</v>
      </c>
      <c r="S5519">
        <f t="shared" ca="1" si="1464"/>
        <v>0.54129021788044485</v>
      </c>
      <c r="T5519">
        <f t="shared" ca="1" si="1464"/>
        <v>0.41087140111619824</v>
      </c>
      <c r="U5519">
        <f t="shared" ca="1" si="1464"/>
        <v>0.39727655451764632</v>
      </c>
      <c r="V5519">
        <f t="shared" ca="1" si="1464"/>
        <v>0.94087969330275445</v>
      </c>
      <c r="W5519">
        <f t="shared" ca="1" si="1464"/>
        <v>0.87737754406764734</v>
      </c>
      <c r="X5519">
        <f t="shared" ca="1" si="1464"/>
        <v>0.35788383101470422</v>
      </c>
      <c r="Y5519">
        <f t="shared" ca="1" si="1464"/>
        <v>0.87358103718307845</v>
      </c>
    </row>
    <row r="5520" spans="1:25" x14ac:dyDescent="0.25">
      <c r="A5520" s="1" t="s">
        <v>5544</v>
      </c>
      <c r="B5520">
        <f t="shared" ca="1" si="1460"/>
        <v>0.99318960179913507</v>
      </c>
      <c r="C5520">
        <f t="shared" ca="1" si="1460"/>
        <v>0.42944104402772765</v>
      </c>
      <c r="D5520">
        <f t="shared" ca="1" si="1449"/>
        <v>0.29803377614828097</v>
      </c>
      <c r="E5520">
        <f t="shared" ca="1" si="1463"/>
        <v>0.12800112319677659</v>
      </c>
      <c r="F5520">
        <f t="shared" ca="1" si="1463"/>
        <v>0.11530420959329024</v>
      </c>
      <c r="G5520">
        <f t="shared" ca="1" si="1463"/>
        <v>7.3077792377553297E-2</v>
      </c>
      <c r="H5520">
        <f t="shared" ca="1" si="1463"/>
        <v>0.29118620509196236</v>
      </c>
      <c r="I5520">
        <f t="shared" ca="1" si="1463"/>
        <v>0.71234003052810801</v>
      </c>
      <c r="J5520">
        <f t="shared" ca="1" si="1463"/>
        <v>0.16969390626262404</v>
      </c>
      <c r="K5520">
        <f t="shared" ca="1" si="1463"/>
        <v>4.1154556427372979E-2</v>
      </c>
      <c r="L5520">
        <f t="shared" ca="1" si="1463"/>
        <v>0.95348925784456295</v>
      </c>
      <c r="M5520">
        <f t="shared" ca="1" si="1463"/>
        <v>0.83934683934052312</v>
      </c>
      <c r="N5520">
        <f t="shared" ca="1" si="1463"/>
        <v>0.93308048834319079</v>
      </c>
      <c r="O5520">
        <f t="shared" ca="1" si="1464"/>
        <v>0.59499642423781529</v>
      </c>
      <c r="P5520">
        <f t="shared" ca="1" si="1464"/>
        <v>0.28070809476819725</v>
      </c>
      <c r="Q5520">
        <f t="shared" ca="1" si="1464"/>
        <v>0.31741901237131498</v>
      </c>
      <c r="R5520">
        <f t="shared" ca="1" si="1464"/>
        <v>0.60072430238746766</v>
      </c>
      <c r="S5520">
        <f t="shared" ca="1" si="1464"/>
        <v>0.51460448220671662</v>
      </c>
      <c r="T5520">
        <f t="shared" ca="1" si="1464"/>
        <v>0.23034323371337528</v>
      </c>
      <c r="U5520">
        <f t="shared" ca="1" si="1464"/>
        <v>0.8762011236284154</v>
      </c>
      <c r="V5520">
        <f t="shared" ca="1" si="1464"/>
        <v>0.84403248586654089</v>
      </c>
      <c r="W5520">
        <f t="shared" ca="1" si="1464"/>
        <v>0.13819818490869606</v>
      </c>
      <c r="X5520">
        <f t="shared" ca="1" si="1464"/>
        <v>0.19653475996821079</v>
      </c>
      <c r="Y5520">
        <f t="shared" ca="1" si="1464"/>
        <v>0.70446314628951101</v>
      </c>
    </row>
    <row r="5521" spans="1:25" x14ac:dyDescent="0.25">
      <c r="A5521" s="1" t="s">
        <v>5545</v>
      </c>
      <c r="B5521">
        <f t="shared" ca="1" si="1460"/>
        <v>0.35318024964091654</v>
      </c>
      <c r="C5521">
        <f t="shared" ca="1" si="1460"/>
        <v>0.42604844145345866</v>
      </c>
      <c r="D5521">
        <f t="shared" ca="1" si="1449"/>
        <v>0.47321993542696339</v>
      </c>
      <c r="E5521">
        <f t="shared" ca="1" si="1463"/>
        <v>0.98769435618638324</v>
      </c>
      <c r="F5521">
        <f t="shared" ca="1" si="1463"/>
        <v>0.38818212874056979</v>
      </c>
      <c r="G5521">
        <f t="shared" ca="1" si="1463"/>
        <v>7.8547497494320551E-2</v>
      </c>
      <c r="H5521">
        <f t="shared" ca="1" si="1463"/>
        <v>0.78028833569360323</v>
      </c>
      <c r="I5521">
        <f t="shared" ca="1" si="1463"/>
        <v>7.5135886442896815E-2</v>
      </c>
      <c r="J5521">
        <f t="shared" ca="1" si="1463"/>
        <v>1.4494798602052272E-2</v>
      </c>
      <c r="K5521">
        <f t="shared" ca="1" si="1463"/>
        <v>0.97039662030353835</v>
      </c>
      <c r="L5521">
        <f t="shared" ca="1" si="1463"/>
        <v>0.7120999816966822</v>
      </c>
      <c r="M5521">
        <f t="shared" ca="1" si="1463"/>
        <v>0.40110933594864429</v>
      </c>
      <c r="N5521">
        <f t="shared" ca="1" si="1463"/>
        <v>0.51350488401124728</v>
      </c>
      <c r="O5521">
        <f t="shared" ca="1" si="1464"/>
        <v>0.51402915159959095</v>
      </c>
      <c r="P5521">
        <f t="shared" ca="1" si="1464"/>
        <v>0.92202901792947944</v>
      </c>
      <c r="Q5521">
        <f t="shared" ca="1" si="1464"/>
        <v>0.13156262651302542</v>
      </c>
      <c r="R5521">
        <f t="shared" ca="1" si="1464"/>
        <v>0.10366434642037614</v>
      </c>
      <c r="S5521">
        <f t="shared" ca="1" si="1464"/>
        <v>0.26299026854535201</v>
      </c>
      <c r="T5521">
        <f t="shared" ca="1" si="1464"/>
        <v>0.15214732994174507</v>
      </c>
      <c r="U5521">
        <f t="shared" ca="1" si="1464"/>
        <v>0.94901015717292414</v>
      </c>
      <c r="V5521">
        <f t="shared" ca="1" si="1464"/>
        <v>0.33662497024198235</v>
      </c>
      <c r="W5521">
        <f t="shared" ca="1" si="1464"/>
        <v>0.75501729189774547</v>
      </c>
      <c r="X5521">
        <f t="shared" ca="1" si="1464"/>
        <v>0.59059609714341987</v>
      </c>
      <c r="Y5521">
        <f t="shared" ca="1" si="1464"/>
        <v>0.57574253169759959</v>
      </c>
    </row>
    <row r="5522" spans="1:25" x14ac:dyDescent="0.25">
      <c r="A5522" s="1" t="s">
        <v>5546</v>
      </c>
      <c r="B5522">
        <f t="shared" ca="1" si="1460"/>
        <v>0.71925492856969697</v>
      </c>
      <c r="C5522">
        <f t="shared" ca="1" si="1460"/>
        <v>0.7145866778337433</v>
      </c>
      <c r="D5522">
        <f t="shared" ca="1" si="1449"/>
        <v>8.8484338014630626E-2</v>
      </c>
      <c r="E5522">
        <f t="shared" ca="1" si="1463"/>
        <v>0.80591105368675708</v>
      </c>
      <c r="F5522">
        <f t="shared" ca="1" si="1463"/>
        <v>0.94110485601098592</v>
      </c>
      <c r="G5522">
        <f t="shared" ca="1" si="1463"/>
        <v>0.6462210745525816</v>
      </c>
      <c r="H5522">
        <f t="shared" ca="1" si="1463"/>
        <v>0.15645123819099815</v>
      </c>
      <c r="I5522">
        <f t="shared" ca="1" si="1463"/>
        <v>0.13428325876338743</v>
      </c>
      <c r="J5522">
        <f t="shared" ca="1" si="1463"/>
        <v>0.85473072578565501</v>
      </c>
      <c r="K5522">
        <f t="shared" ca="1" si="1463"/>
        <v>0.99722111649963185</v>
      </c>
      <c r="L5522">
        <f t="shared" ca="1" si="1463"/>
        <v>0.82298533830032106</v>
      </c>
      <c r="M5522">
        <f t="shared" ca="1" si="1463"/>
        <v>0.51115792421985073</v>
      </c>
      <c r="N5522">
        <f t="shared" ca="1" si="1463"/>
        <v>0.52981394757492684</v>
      </c>
      <c r="O5522">
        <f t="shared" ca="1" si="1464"/>
        <v>0.93196414442954145</v>
      </c>
      <c r="P5522">
        <f t="shared" ca="1" si="1464"/>
        <v>0.89989311290793994</v>
      </c>
      <c r="Q5522">
        <f t="shared" ca="1" si="1464"/>
        <v>0.98073022899985673</v>
      </c>
      <c r="R5522">
        <f t="shared" ca="1" si="1464"/>
        <v>0.46132924749231086</v>
      </c>
      <c r="S5522">
        <f t="shared" ca="1" si="1464"/>
        <v>0.56673227845113294</v>
      </c>
      <c r="T5522">
        <f t="shared" ca="1" si="1464"/>
        <v>0.86136428764072748</v>
      </c>
      <c r="U5522">
        <f t="shared" ca="1" si="1464"/>
        <v>0.86426914915319208</v>
      </c>
      <c r="V5522">
        <f t="shared" ca="1" si="1464"/>
        <v>0.26395898224661163</v>
      </c>
      <c r="W5522">
        <f t="shared" ca="1" si="1464"/>
        <v>0.45318110775952225</v>
      </c>
      <c r="X5522">
        <f t="shared" ca="1" si="1464"/>
        <v>0.22966711758045721</v>
      </c>
      <c r="Y5522">
        <f t="shared" ca="1" si="1464"/>
        <v>0.17145278485788995</v>
      </c>
    </row>
    <row r="5523" spans="1:25" x14ac:dyDescent="0.25">
      <c r="A5523" s="1" t="s">
        <v>5547</v>
      </c>
      <c r="B5523">
        <f t="shared" ca="1" si="1460"/>
        <v>0.57190926810357234</v>
      </c>
      <c r="C5523">
        <f t="shared" ca="1" si="1460"/>
        <v>0.39138975244936913</v>
      </c>
      <c r="D5523">
        <f t="shared" ca="1" si="1449"/>
        <v>0.40999689698015429</v>
      </c>
      <c r="E5523">
        <f t="shared" ca="1" si="1463"/>
        <v>0.60629544922142364</v>
      </c>
      <c r="F5523">
        <f t="shared" ca="1" si="1463"/>
        <v>1.245764216675016E-2</v>
      </c>
      <c r="G5523">
        <f t="shared" ca="1" si="1463"/>
        <v>0.39521395904774781</v>
      </c>
      <c r="H5523">
        <f t="shared" ca="1" si="1463"/>
        <v>0.18141749589006173</v>
      </c>
      <c r="I5523">
        <f t="shared" ca="1" si="1463"/>
        <v>0.93026659558889913</v>
      </c>
      <c r="J5523">
        <f t="shared" ca="1" si="1463"/>
        <v>0.6238766208188814</v>
      </c>
      <c r="K5523">
        <f t="shared" ca="1" si="1463"/>
        <v>0.64332389731157902</v>
      </c>
      <c r="L5523">
        <f t="shared" ca="1" si="1463"/>
        <v>9.0739218922939013E-2</v>
      </c>
      <c r="M5523">
        <f t="shared" ca="1" si="1463"/>
        <v>0.81629306630331888</v>
      </c>
      <c r="N5523">
        <f t="shared" ca="1" si="1463"/>
        <v>0.93624439682923355</v>
      </c>
      <c r="O5523">
        <f t="shared" ca="1" si="1464"/>
        <v>2.5398844371150808E-2</v>
      </c>
      <c r="P5523">
        <f t="shared" ca="1" si="1464"/>
        <v>0.23742673263282288</v>
      </c>
      <c r="Q5523">
        <f t="shared" ca="1" si="1464"/>
        <v>0.52307310570794108</v>
      </c>
      <c r="R5523">
        <f t="shared" ca="1" si="1464"/>
        <v>0.81210804517136737</v>
      </c>
      <c r="S5523">
        <f t="shared" ca="1" si="1464"/>
        <v>0.48982092438033742</v>
      </c>
      <c r="T5523">
        <f t="shared" ca="1" si="1464"/>
        <v>0.40585967582666638</v>
      </c>
      <c r="U5523">
        <f t="shared" ca="1" si="1464"/>
        <v>0.55305021209387895</v>
      </c>
      <c r="V5523">
        <f t="shared" ca="1" si="1464"/>
        <v>0.39044953341183708</v>
      </c>
      <c r="W5523">
        <f t="shared" ca="1" si="1464"/>
        <v>0.64912876073366621</v>
      </c>
      <c r="X5523">
        <f t="shared" ca="1" si="1464"/>
        <v>0.70727662133612912</v>
      </c>
      <c r="Y5523">
        <f t="shared" ca="1" si="1464"/>
        <v>0.46008652297292374</v>
      </c>
    </row>
    <row r="5524" spans="1:25" x14ac:dyDescent="0.25">
      <c r="A5524" s="1" t="s">
        <v>5548</v>
      </c>
      <c r="B5524">
        <f t="shared" ca="1" si="1460"/>
        <v>0.94870280279485553</v>
      </c>
      <c r="C5524">
        <f t="shared" ca="1" si="1460"/>
        <v>0.58753738930846799</v>
      </c>
      <c r="D5524">
        <f t="shared" ref="D5524:D5566" ca="1" si="1465">RAND()</f>
        <v>0.93914738891812843</v>
      </c>
      <c r="E5524">
        <f t="shared" ca="1" si="1463"/>
        <v>0.48735151547807387</v>
      </c>
      <c r="F5524">
        <f t="shared" ca="1" si="1463"/>
        <v>0.98228424849423734</v>
      </c>
      <c r="G5524">
        <f t="shared" ca="1" si="1463"/>
        <v>0.93061124195530964</v>
      </c>
      <c r="H5524">
        <f t="shared" ca="1" si="1463"/>
        <v>0.79057733063901559</v>
      </c>
      <c r="I5524">
        <f t="shared" ca="1" si="1463"/>
        <v>0.72851312979394489</v>
      </c>
      <c r="J5524">
        <f t="shared" ca="1" si="1463"/>
        <v>0.47664572929743132</v>
      </c>
      <c r="K5524">
        <f t="shared" ca="1" si="1463"/>
        <v>0.45068211397619473</v>
      </c>
      <c r="L5524">
        <f t="shared" ca="1" si="1463"/>
        <v>0.40863908850634678</v>
      </c>
      <c r="M5524">
        <f t="shared" ca="1" si="1463"/>
        <v>0.85279249026321569</v>
      </c>
      <c r="N5524">
        <f t="shared" ca="1" si="1463"/>
        <v>0.33843248643226032</v>
      </c>
      <c r="O5524">
        <f t="shared" ca="1" si="1464"/>
        <v>0.79045669410628716</v>
      </c>
      <c r="P5524">
        <f t="shared" ca="1" si="1464"/>
        <v>7.9654004365951936E-2</v>
      </c>
      <c r="Q5524">
        <f t="shared" ca="1" si="1464"/>
        <v>0.1593138806711345</v>
      </c>
      <c r="R5524">
        <f t="shared" ca="1" si="1464"/>
        <v>0.41636972809663253</v>
      </c>
      <c r="S5524">
        <f t="shared" ca="1" si="1464"/>
        <v>0.98588251230630108</v>
      </c>
      <c r="T5524">
        <f t="shared" ca="1" si="1464"/>
        <v>0.61808014242788234</v>
      </c>
      <c r="U5524">
        <f t="shared" ca="1" si="1464"/>
        <v>0.84495196375700676</v>
      </c>
      <c r="V5524">
        <f t="shared" ca="1" si="1464"/>
        <v>0.85290125855692356</v>
      </c>
      <c r="W5524">
        <f t="shared" ca="1" si="1464"/>
        <v>0.2293881439708908</v>
      </c>
      <c r="X5524">
        <f t="shared" ca="1" si="1464"/>
        <v>0.10409610521579993</v>
      </c>
      <c r="Y5524">
        <f t="shared" ca="1" si="1464"/>
        <v>6.0462702681696956E-2</v>
      </c>
    </row>
    <row r="5525" spans="1:25" x14ac:dyDescent="0.25">
      <c r="A5525" s="1" t="s">
        <v>5549</v>
      </c>
      <c r="B5525">
        <f t="shared" ca="1" si="1460"/>
        <v>0.43313015908057051</v>
      </c>
      <c r="C5525">
        <f t="shared" ca="1" si="1460"/>
        <v>0.91475014310284719</v>
      </c>
      <c r="D5525">
        <f t="shared" ca="1" si="1465"/>
        <v>0.26297972023864313</v>
      </c>
      <c r="E5525">
        <f t="shared" ca="1" si="1463"/>
        <v>0.29900488553895987</v>
      </c>
      <c r="F5525">
        <f t="shared" ca="1" si="1463"/>
        <v>5.7247067276201435E-2</v>
      </c>
      <c r="G5525">
        <f t="shared" ca="1" si="1463"/>
        <v>0.35792310945318906</v>
      </c>
      <c r="H5525">
        <f t="shared" ca="1" si="1463"/>
        <v>1.2647490832312647E-2</v>
      </c>
      <c r="I5525">
        <f t="shared" ca="1" si="1463"/>
        <v>0.8288166327495764</v>
      </c>
      <c r="J5525">
        <f t="shared" ca="1" si="1463"/>
        <v>0.92026722412111783</v>
      </c>
      <c r="K5525">
        <f t="shared" ca="1" si="1463"/>
        <v>0.4625396746824797</v>
      </c>
      <c r="L5525">
        <f t="shared" ca="1" si="1463"/>
        <v>0.13777442125359241</v>
      </c>
      <c r="M5525">
        <f t="shared" ca="1" si="1463"/>
        <v>0.89026943256638369</v>
      </c>
      <c r="N5525">
        <f t="shared" ca="1" si="1463"/>
        <v>0.41715909514880056</v>
      </c>
      <c r="O5525">
        <f t="shared" ca="1" si="1464"/>
        <v>0.68925117621303433</v>
      </c>
      <c r="P5525">
        <f t="shared" ca="1" si="1464"/>
        <v>0.26576673380237326</v>
      </c>
      <c r="Q5525">
        <f t="shared" ca="1" si="1464"/>
        <v>1.058840011460993E-2</v>
      </c>
      <c r="R5525">
        <f t="shared" ca="1" si="1464"/>
        <v>0.3889598765538973</v>
      </c>
      <c r="S5525">
        <f t="shared" ca="1" si="1464"/>
        <v>0.57896934943490741</v>
      </c>
      <c r="T5525">
        <f t="shared" ca="1" si="1464"/>
        <v>4.9892315354702732E-2</v>
      </c>
      <c r="U5525">
        <f t="shared" ca="1" si="1464"/>
        <v>0.76003925620473345</v>
      </c>
      <c r="V5525">
        <f t="shared" ca="1" si="1464"/>
        <v>0.86222665748960758</v>
      </c>
      <c r="W5525">
        <f t="shared" ca="1" si="1464"/>
        <v>0.48283248730600103</v>
      </c>
      <c r="X5525">
        <f t="shared" ca="1" si="1464"/>
        <v>0.11790679819683259</v>
      </c>
      <c r="Y5525">
        <f t="shared" ca="1" si="1464"/>
        <v>0.25779132823337958</v>
      </c>
    </row>
    <row r="5526" spans="1:25" x14ac:dyDescent="0.25">
      <c r="A5526" s="1" t="s">
        <v>5550</v>
      </c>
      <c r="B5526">
        <f t="shared" ref="B5526:C5545" ca="1" si="1466">RAND()</f>
        <v>0.5968749255575484</v>
      </c>
      <c r="C5526">
        <f t="shared" ca="1" si="1466"/>
        <v>0.59886588251089767</v>
      </c>
      <c r="D5526">
        <f t="shared" ca="1" si="1465"/>
        <v>0.12325913401912958</v>
      </c>
      <c r="E5526">
        <f t="shared" ref="E5526:N5535" ca="1" si="1467">RAND()</f>
        <v>0.61337148028776933</v>
      </c>
      <c r="F5526">
        <f t="shared" ca="1" si="1467"/>
        <v>6.7963054331327211E-2</v>
      </c>
      <c r="G5526">
        <f t="shared" ca="1" si="1467"/>
        <v>0.97081834984184379</v>
      </c>
      <c r="H5526">
        <f t="shared" ca="1" si="1467"/>
        <v>0.99057988923592777</v>
      </c>
      <c r="I5526">
        <f t="shared" ca="1" si="1467"/>
        <v>8.3025486803750215E-2</v>
      </c>
      <c r="J5526">
        <f t="shared" ca="1" si="1467"/>
        <v>9.8713993703061997E-2</v>
      </c>
      <c r="K5526">
        <f t="shared" ca="1" si="1467"/>
        <v>0.58653526765038655</v>
      </c>
      <c r="L5526">
        <f t="shared" ca="1" si="1467"/>
        <v>0.82416409788502487</v>
      </c>
      <c r="M5526">
        <f t="shared" ca="1" si="1467"/>
        <v>0.20268231849392893</v>
      </c>
      <c r="N5526">
        <f t="shared" ca="1" si="1467"/>
        <v>0.63221964972102063</v>
      </c>
      <c r="O5526">
        <f t="shared" ref="O5526:Y5535" ca="1" si="1468">RAND()</f>
        <v>0.77593958749174619</v>
      </c>
      <c r="P5526">
        <f t="shared" ca="1" si="1468"/>
        <v>0.34054248811078314</v>
      </c>
      <c r="Q5526">
        <f t="shared" ca="1" si="1468"/>
        <v>0.81526288205990904</v>
      </c>
      <c r="R5526">
        <f t="shared" ca="1" si="1468"/>
        <v>3.7572092505159804E-2</v>
      </c>
      <c r="S5526">
        <f t="shared" ca="1" si="1468"/>
        <v>0.6900280440584533</v>
      </c>
      <c r="T5526">
        <f t="shared" ca="1" si="1468"/>
        <v>0.88053585052807004</v>
      </c>
      <c r="U5526">
        <f t="shared" ca="1" si="1468"/>
        <v>0.5387975303435768</v>
      </c>
      <c r="V5526">
        <f t="shared" ca="1" si="1468"/>
        <v>0.26895084808397374</v>
      </c>
      <c r="W5526">
        <f t="shared" ca="1" si="1468"/>
        <v>0.43451164812326903</v>
      </c>
      <c r="X5526">
        <f t="shared" ca="1" si="1468"/>
        <v>0.84039854837002737</v>
      </c>
      <c r="Y5526">
        <f t="shared" ca="1" si="1468"/>
        <v>0.30232419133314137</v>
      </c>
    </row>
    <row r="5527" spans="1:25" x14ac:dyDescent="0.25">
      <c r="A5527" s="1" t="s">
        <v>5551</v>
      </c>
      <c r="B5527">
        <f t="shared" ca="1" si="1466"/>
        <v>0.14342882167284865</v>
      </c>
      <c r="C5527">
        <f t="shared" ca="1" si="1466"/>
        <v>0.15758890271555159</v>
      </c>
      <c r="D5527">
        <f t="shared" ca="1" si="1465"/>
        <v>0.52730593331543973</v>
      </c>
      <c r="E5527">
        <f t="shared" ca="1" si="1467"/>
        <v>0.57156600406751745</v>
      </c>
      <c r="F5527">
        <f t="shared" ca="1" si="1467"/>
        <v>0.97888920203966401</v>
      </c>
      <c r="G5527">
        <f t="shared" ca="1" si="1467"/>
        <v>0.50173957677175407</v>
      </c>
      <c r="H5527">
        <f t="shared" ca="1" si="1467"/>
        <v>0.83785808811749463</v>
      </c>
      <c r="I5527">
        <f t="shared" ca="1" si="1467"/>
        <v>0.68113257616066003</v>
      </c>
      <c r="J5527">
        <f t="shared" ca="1" si="1467"/>
        <v>6.7090960148423417E-2</v>
      </c>
      <c r="K5527">
        <f t="shared" ca="1" si="1467"/>
        <v>0.13855909009665979</v>
      </c>
      <c r="L5527">
        <f t="shared" ca="1" si="1467"/>
        <v>0.87933414923031128</v>
      </c>
      <c r="M5527">
        <f t="shared" ca="1" si="1467"/>
        <v>0.33065467860005093</v>
      </c>
      <c r="N5527">
        <f t="shared" ca="1" si="1467"/>
        <v>0.74219072217804805</v>
      </c>
      <c r="O5527">
        <f t="shared" ca="1" si="1468"/>
        <v>0.56125211086058091</v>
      </c>
      <c r="P5527">
        <f t="shared" ca="1" si="1468"/>
        <v>0.99369342841251651</v>
      </c>
      <c r="Q5527">
        <f t="shared" ca="1" si="1468"/>
        <v>0.74351209320355061</v>
      </c>
      <c r="R5527">
        <f t="shared" ca="1" si="1468"/>
        <v>0.88113965386960447</v>
      </c>
      <c r="S5527">
        <f t="shared" ca="1" si="1468"/>
        <v>3.4260408629336991E-2</v>
      </c>
      <c r="T5527">
        <f t="shared" ca="1" si="1468"/>
        <v>0.63790874033448119</v>
      </c>
      <c r="U5527">
        <f t="shared" ca="1" si="1468"/>
        <v>0.76891438613090191</v>
      </c>
      <c r="V5527">
        <f t="shared" ca="1" si="1468"/>
        <v>0.26351451334034803</v>
      </c>
      <c r="W5527">
        <f t="shared" ca="1" si="1468"/>
        <v>0.72424466717708946</v>
      </c>
      <c r="X5527">
        <f t="shared" ca="1" si="1468"/>
        <v>0.15252126404205024</v>
      </c>
      <c r="Y5527">
        <f t="shared" ca="1" si="1468"/>
        <v>8.0956248242318618E-2</v>
      </c>
    </row>
    <row r="5528" spans="1:25" x14ac:dyDescent="0.25">
      <c r="A5528" s="1" t="s">
        <v>5552</v>
      </c>
      <c r="B5528">
        <f t="shared" ca="1" si="1466"/>
        <v>5.8703780474645972E-3</v>
      </c>
      <c r="C5528">
        <f t="shared" ca="1" si="1466"/>
        <v>0.89080442360079115</v>
      </c>
      <c r="D5528">
        <f t="shared" ca="1" si="1465"/>
        <v>0.45986728919437514</v>
      </c>
      <c r="E5528">
        <f t="shared" ca="1" si="1467"/>
        <v>0.32380390212616128</v>
      </c>
      <c r="F5528">
        <f t="shared" ca="1" si="1467"/>
        <v>0.68698508030215755</v>
      </c>
      <c r="G5528">
        <f t="shared" ca="1" si="1467"/>
        <v>0.10994704055816484</v>
      </c>
      <c r="H5528">
        <f t="shared" ca="1" si="1467"/>
        <v>0.99216296561339734</v>
      </c>
      <c r="I5528">
        <f t="shared" ca="1" si="1467"/>
        <v>0.28556918668706988</v>
      </c>
      <c r="J5528">
        <f t="shared" ca="1" si="1467"/>
        <v>0.96114071007910307</v>
      </c>
      <c r="K5528">
        <f t="shared" ca="1" si="1467"/>
        <v>0.85231787693082539</v>
      </c>
      <c r="L5528">
        <f t="shared" ca="1" si="1467"/>
        <v>6.0142474759350195E-2</v>
      </c>
      <c r="M5528">
        <f t="shared" ca="1" si="1467"/>
        <v>0.1369213432518509</v>
      </c>
      <c r="N5528">
        <f t="shared" ca="1" si="1467"/>
        <v>0.88136810880447081</v>
      </c>
      <c r="O5528">
        <f t="shared" ca="1" si="1468"/>
        <v>0.47722682560806073</v>
      </c>
      <c r="P5528">
        <f t="shared" ca="1" si="1468"/>
        <v>0.21371381595559313</v>
      </c>
      <c r="Q5528">
        <f t="shared" ca="1" si="1468"/>
        <v>0.24253457629368691</v>
      </c>
      <c r="R5528">
        <f t="shared" ca="1" si="1468"/>
        <v>0.58826788082274772</v>
      </c>
      <c r="S5528">
        <f t="shared" ca="1" si="1468"/>
        <v>0.64913432933136506</v>
      </c>
      <c r="T5528">
        <f t="shared" ca="1" si="1468"/>
        <v>0.39608168672433552</v>
      </c>
      <c r="U5528">
        <f t="shared" ca="1" si="1468"/>
        <v>0.48207131415154991</v>
      </c>
      <c r="V5528">
        <f t="shared" ca="1" si="1468"/>
        <v>0.9397671475932714</v>
      </c>
      <c r="W5528">
        <f t="shared" ca="1" si="1468"/>
        <v>0.44477404785679964</v>
      </c>
      <c r="X5528">
        <f t="shared" ca="1" si="1468"/>
        <v>0.19129387166540779</v>
      </c>
      <c r="Y5528">
        <f t="shared" ca="1" si="1468"/>
        <v>0.55248349037347333</v>
      </c>
    </row>
    <row r="5529" spans="1:25" x14ac:dyDescent="0.25">
      <c r="A5529" s="1" t="s">
        <v>5553</v>
      </c>
      <c r="B5529">
        <f t="shared" ca="1" si="1466"/>
        <v>0.66788119267372115</v>
      </c>
      <c r="C5529">
        <f t="shared" ca="1" si="1466"/>
        <v>0.91259909834826369</v>
      </c>
      <c r="D5529">
        <f t="shared" ca="1" si="1465"/>
        <v>0.93286693449028346</v>
      </c>
      <c r="E5529">
        <f t="shared" ca="1" si="1467"/>
        <v>0.71176744369958977</v>
      </c>
      <c r="F5529">
        <f t="shared" ca="1" si="1467"/>
        <v>0.37950033458726351</v>
      </c>
      <c r="G5529">
        <f t="shared" ca="1" si="1467"/>
        <v>0.83462924027746455</v>
      </c>
      <c r="H5529">
        <f t="shared" ca="1" si="1467"/>
        <v>0.12175794478174784</v>
      </c>
      <c r="I5529">
        <f t="shared" ca="1" si="1467"/>
        <v>0.31241245577628807</v>
      </c>
      <c r="J5529">
        <f t="shared" ca="1" si="1467"/>
        <v>0.73866988314523196</v>
      </c>
      <c r="K5529">
        <f t="shared" ca="1" si="1467"/>
        <v>0.1420378448986922</v>
      </c>
      <c r="L5529">
        <f t="shared" ca="1" si="1467"/>
        <v>0.72916797998784888</v>
      </c>
      <c r="M5529">
        <f t="shared" ca="1" si="1467"/>
        <v>0.18991066341014207</v>
      </c>
      <c r="N5529">
        <f t="shared" ca="1" si="1467"/>
        <v>0.36425485441887806</v>
      </c>
      <c r="O5529">
        <f t="shared" ca="1" si="1468"/>
        <v>0.39224392933504493</v>
      </c>
      <c r="P5529">
        <f t="shared" ca="1" si="1468"/>
        <v>0.42057496708660991</v>
      </c>
      <c r="Q5529">
        <f t="shared" ca="1" si="1468"/>
        <v>0.36203843980312378</v>
      </c>
      <c r="R5529">
        <f t="shared" ca="1" si="1468"/>
        <v>0.75401425719102921</v>
      </c>
      <c r="S5529">
        <f t="shared" ca="1" si="1468"/>
        <v>0.49051654722153326</v>
      </c>
      <c r="T5529">
        <f t="shared" ca="1" si="1468"/>
        <v>6.8140884286690406E-2</v>
      </c>
      <c r="U5529">
        <f t="shared" ca="1" si="1468"/>
        <v>0.27409330537023946</v>
      </c>
      <c r="V5529">
        <f t="shared" ca="1" si="1468"/>
        <v>0.47949887284756831</v>
      </c>
      <c r="W5529">
        <f t="shared" ca="1" si="1468"/>
        <v>0.84164507421123724</v>
      </c>
      <c r="X5529">
        <f t="shared" ca="1" si="1468"/>
        <v>0.9753644613445267</v>
      </c>
      <c r="Y5529">
        <f t="shared" ca="1" si="1468"/>
        <v>0.41328340038994926</v>
      </c>
    </row>
    <row r="5530" spans="1:25" x14ac:dyDescent="0.25">
      <c r="A5530" s="1" t="s">
        <v>5554</v>
      </c>
      <c r="B5530">
        <f t="shared" ca="1" si="1466"/>
        <v>0.42142922991228093</v>
      </c>
      <c r="C5530">
        <f t="shared" ca="1" si="1466"/>
        <v>0.32083877334190769</v>
      </c>
      <c r="D5530">
        <f t="shared" ca="1" si="1465"/>
        <v>0.96871548210973202</v>
      </c>
      <c r="E5530">
        <f t="shared" ca="1" si="1467"/>
        <v>0.31786076481402925</v>
      </c>
      <c r="F5530">
        <f t="shared" ca="1" si="1467"/>
        <v>6.5816442297357725E-2</v>
      </c>
      <c r="G5530">
        <f t="shared" ca="1" si="1467"/>
        <v>0.13673046739352845</v>
      </c>
      <c r="H5530">
        <f t="shared" ca="1" si="1467"/>
        <v>0.56185719158056002</v>
      </c>
      <c r="I5530">
        <f t="shared" ca="1" si="1467"/>
        <v>0.95936903457157663</v>
      </c>
      <c r="J5530">
        <f t="shared" ca="1" si="1467"/>
        <v>0.43101310331665754</v>
      </c>
      <c r="K5530">
        <f t="shared" ca="1" si="1467"/>
        <v>0.19910003307143243</v>
      </c>
      <c r="L5530">
        <f t="shared" ca="1" si="1467"/>
        <v>0.52448663496020287</v>
      </c>
      <c r="M5530">
        <f t="shared" ca="1" si="1467"/>
        <v>1.82873989532919E-2</v>
      </c>
      <c r="N5530">
        <f t="shared" ca="1" si="1467"/>
        <v>0.58745203034053517</v>
      </c>
      <c r="O5530">
        <f t="shared" ca="1" si="1468"/>
        <v>0.20920251902493614</v>
      </c>
      <c r="P5530">
        <f t="shared" ca="1" si="1468"/>
        <v>0.61260202743464076</v>
      </c>
      <c r="Q5530">
        <f t="shared" ca="1" si="1468"/>
        <v>0.37419414611739876</v>
      </c>
      <c r="R5530">
        <f t="shared" ca="1" si="1468"/>
        <v>0.17450753703526745</v>
      </c>
      <c r="S5530">
        <f t="shared" ca="1" si="1468"/>
        <v>0.94217406682818561</v>
      </c>
      <c r="T5530">
        <f t="shared" ca="1" si="1468"/>
        <v>0.77329548853968133</v>
      </c>
      <c r="U5530">
        <f t="shared" ca="1" si="1468"/>
        <v>0.38508152106720095</v>
      </c>
      <c r="V5530">
        <f t="shared" ca="1" si="1468"/>
        <v>0.78433934672936156</v>
      </c>
      <c r="W5530">
        <f t="shared" ca="1" si="1468"/>
        <v>0.27649489747089473</v>
      </c>
      <c r="X5530">
        <f t="shared" ca="1" si="1468"/>
        <v>0.90403551514085345</v>
      </c>
      <c r="Y5530">
        <f t="shared" ca="1" si="1468"/>
        <v>0.71382252549231751</v>
      </c>
    </row>
    <row r="5531" spans="1:25" x14ac:dyDescent="0.25">
      <c r="A5531" s="1" t="s">
        <v>5555</v>
      </c>
      <c r="B5531">
        <f t="shared" ca="1" si="1466"/>
        <v>0.82109711656496465</v>
      </c>
      <c r="C5531">
        <f t="shared" ca="1" si="1466"/>
        <v>0.12690361345740775</v>
      </c>
      <c r="D5531">
        <f t="shared" ca="1" si="1465"/>
        <v>0.67573221510104076</v>
      </c>
      <c r="E5531">
        <f t="shared" ca="1" si="1467"/>
        <v>6.730961645778355E-3</v>
      </c>
      <c r="F5531">
        <f t="shared" ca="1" si="1467"/>
        <v>0.93039682457370443</v>
      </c>
      <c r="G5531">
        <f t="shared" ca="1" si="1467"/>
        <v>7.0012829491205575E-2</v>
      </c>
      <c r="H5531">
        <f t="shared" ca="1" si="1467"/>
        <v>0.97336323097561595</v>
      </c>
      <c r="I5531">
        <f t="shared" ca="1" si="1467"/>
        <v>0.19227369539446293</v>
      </c>
      <c r="J5531">
        <f t="shared" ca="1" si="1467"/>
        <v>0.61155440742524925</v>
      </c>
      <c r="K5531">
        <f t="shared" ca="1" si="1467"/>
        <v>0.53681872469866199</v>
      </c>
      <c r="L5531">
        <f t="shared" ca="1" si="1467"/>
        <v>2.8589910824506126E-2</v>
      </c>
      <c r="M5531">
        <f t="shared" ca="1" si="1467"/>
        <v>8.2188938304115222E-2</v>
      </c>
      <c r="N5531">
        <f t="shared" ca="1" si="1467"/>
        <v>0.79450584090158205</v>
      </c>
      <c r="O5531">
        <f t="shared" ca="1" si="1468"/>
        <v>0.49220808941898542</v>
      </c>
      <c r="P5531">
        <f t="shared" ca="1" si="1468"/>
        <v>0.66303681690946403</v>
      </c>
      <c r="Q5531">
        <f t="shared" ca="1" si="1468"/>
        <v>0.73196860151774823</v>
      </c>
      <c r="R5531">
        <f t="shared" ca="1" si="1468"/>
        <v>0.73073630229689435</v>
      </c>
      <c r="S5531">
        <f t="shared" ca="1" si="1468"/>
        <v>7.0127463621795227E-2</v>
      </c>
      <c r="T5531">
        <f t="shared" ca="1" si="1468"/>
        <v>0.62565926759396417</v>
      </c>
      <c r="U5531">
        <f t="shared" ca="1" si="1468"/>
        <v>0.47051527273801153</v>
      </c>
      <c r="V5531">
        <f t="shared" ca="1" si="1468"/>
        <v>0.49169785958477863</v>
      </c>
      <c r="W5531">
        <f t="shared" ca="1" si="1468"/>
        <v>0.72277260521747388</v>
      </c>
      <c r="X5531">
        <f t="shared" ca="1" si="1468"/>
        <v>0.11917367648063637</v>
      </c>
      <c r="Y5531">
        <f t="shared" ca="1" si="1468"/>
        <v>0.43973336380794148</v>
      </c>
    </row>
    <row r="5532" spans="1:25" x14ac:dyDescent="0.25">
      <c r="A5532" s="1" t="s">
        <v>5556</v>
      </c>
      <c r="B5532">
        <f t="shared" ca="1" si="1466"/>
        <v>0.87885776944566818</v>
      </c>
      <c r="C5532">
        <f t="shared" ca="1" si="1466"/>
        <v>0.23868858508758806</v>
      </c>
      <c r="D5532">
        <f t="shared" ca="1" si="1465"/>
        <v>0.18572997014492088</v>
      </c>
      <c r="E5532">
        <f t="shared" ca="1" si="1467"/>
        <v>0.78677731406754492</v>
      </c>
      <c r="F5532">
        <f t="shared" ca="1" si="1467"/>
        <v>0.39999166977822775</v>
      </c>
      <c r="G5532">
        <f t="shared" ca="1" si="1467"/>
        <v>0.61528211999369065</v>
      </c>
      <c r="H5532">
        <f t="shared" ca="1" si="1467"/>
        <v>0.84607356552440649</v>
      </c>
      <c r="I5532">
        <f t="shared" ca="1" si="1467"/>
        <v>0.48196572178521768</v>
      </c>
      <c r="J5532">
        <f t="shared" ca="1" si="1467"/>
        <v>0.43828703248954604</v>
      </c>
      <c r="K5532">
        <f t="shared" ca="1" si="1467"/>
        <v>0.75302854026342114</v>
      </c>
      <c r="L5532">
        <f t="shared" ca="1" si="1467"/>
        <v>0.82472386713718815</v>
      </c>
      <c r="M5532">
        <f t="shared" ca="1" si="1467"/>
        <v>1.4128607071114629E-2</v>
      </c>
      <c r="N5532">
        <f t="shared" ca="1" si="1467"/>
        <v>8.8530863137092242E-2</v>
      </c>
      <c r="O5532">
        <f t="shared" ca="1" si="1468"/>
        <v>0.41926309127260708</v>
      </c>
      <c r="P5532">
        <f t="shared" ca="1" si="1468"/>
        <v>0.26027088187261083</v>
      </c>
      <c r="Q5532">
        <f t="shared" ca="1" si="1468"/>
        <v>0.7434611673227689</v>
      </c>
      <c r="R5532">
        <f t="shared" ca="1" si="1468"/>
        <v>0.38586530429077803</v>
      </c>
      <c r="S5532">
        <f t="shared" ca="1" si="1468"/>
        <v>0.95272294761933218</v>
      </c>
      <c r="T5532">
        <f t="shared" ca="1" si="1468"/>
        <v>0.98138744100626729</v>
      </c>
      <c r="U5532">
        <f t="shared" ca="1" si="1468"/>
        <v>0.46279547911237306</v>
      </c>
      <c r="V5532">
        <f t="shared" ca="1" si="1468"/>
        <v>0.66287657747149009</v>
      </c>
      <c r="W5532">
        <f t="shared" ca="1" si="1468"/>
        <v>0.99886873886745775</v>
      </c>
      <c r="X5532">
        <f t="shared" ca="1" si="1468"/>
        <v>0.19631304303402708</v>
      </c>
      <c r="Y5532">
        <f t="shared" ca="1" si="1468"/>
        <v>0.69048730000958225</v>
      </c>
    </row>
    <row r="5533" spans="1:25" x14ac:dyDescent="0.25">
      <c r="A5533" s="1" t="s">
        <v>5557</v>
      </c>
      <c r="B5533">
        <f t="shared" ca="1" si="1466"/>
        <v>0.96028257247708604</v>
      </c>
      <c r="C5533">
        <f t="shared" ca="1" si="1466"/>
        <v>0.76146765820716622</v>
      </c>
      <c r="D5533">
        <f t="shared" ca="1" si="1465"/>
        <v>0.85546919934599663</v>
      </c>
      <c r="E5533">
        <f t="shared" ca="1" si="1467"/>
        <v>0.32303985071340424</v>
      </c>
      <c r="F5533">
        <f t="shared" ca="1" si="1467"/>
        <v>0.5478837523690202</v>
      </c>
      <c r="G5533">
        <f t="shared" ca="1" si="1467"/>
        <v>0.23519085416326979</v>
      </c>
      <c r="H5533">
        <f t="shared" ca="1" si="1467"/>
        <v>0.29328968975129321</v>
      </c>
      <c r="I5533">
        <f t="shared" ca="1" si="1467"/>
        <v>0.79389748952067352</v>
      </c>
      <c r="J5533">
        <f t="shared" ca="1" si="1467"/>
        <v>3.4556112706815023E-2</v>
      </c>
      <c r="K5533">
        <f t="shared" ca="1" si="1467"/>
        <v>0.67015725147102467</v>
      </c>
      <c r="L5533">
        <f t="shared" ca="1" si="1467"/>
        <v>0.55843781456090202</v>
      </c>
      <c r="M5533">
        <f t="shared" ca="1" si="1467"/>
        <v>0.64894997269255306</v>
      </c>
      <c r="N5533">
        <f t="shared" ca="1" si="1467"/>
        <v>0.23298199403845488</v>
      </c>
      <c r="O5533">
        <f t="shared" ca="1" si="1468"/>
        <v>0.54463216064476616</v>
      </c>
      <c r="P5533">
        <f t="shared" ca="1" si="1468"/>
        <v>0.31482135905576814</v>
      </c>
      <c r="Q5533">
        <f t="shared" ca="1" si="1468"/>
        <v>0.66118211468140964</v>
      </c>
      <c r="R5533">
        <f t="shared" ca="1" si="1468"/>
        <v>0.11359001646881395</v>
      </c>
      <c r="S5533">
        <f t="shared" ca="1" si="1468"/>
        <v>0.87899419180687699</v>
      </c>
      <c r="T5533">
        <f t="shared" ca="1" si="1468"/>
        <v>6.8705513799121598E-2</v>
      </c>
      <c r="U5533">
        <f t="shared" ca="1" si="1468"/>
        <v>1.0308310015714195E-3</v>
      </c>
      <c r="V5533">
        <f t="shared" ca="1" si="1468"/>
        <v>7.1202521971314936E-2</v>
      </c>
      <c r="W5533">
        <f t="shared" ca="1" si="1468"/>
        <v>0.72585679583780649</v>
      </c>
      <c r="X5533">
        <f t="shared" ca="1" si="1468"/>
        <v>0.41682959445962442</v>
      </c>
      <c r="Y5533">
        <f t="shared" ca="1" si="1468"/>
        <v>0.5369316891843775</v>
      </c>
    </row>
    <row r="5534" spans="1:25" x14ac:dyDescent="0.25">
      <c r="A5534" s="1" t="s">
        <v>5558</v>
      </c>
      <c r="B5534">
        <f t="shared" ca="1" si="1466"/>
        <v>0.1780304916896337</v>
      </c>
      <c r="C5534">
        <f t="shared" ca="1" si="1466"/>
        <v>0.50006108900086332</v>
      </c>
      <c r="D5534">
        <f t="shared" ca="1" si="1465"/>
        <v>0.678218211041688</v>
      </c>
      <c r="E5534">
        <f t="shared" ca="1" si="1467"/>
        <v>0.25028689495509027</v>
      </c>
      <c r="F5534">
        <f t="shared" ca="1" si="1467"/>
        <v>0.23292061745097059</v>
      </c>
      <c r="G5534">
        <f t="shared" ca="1" si="1467"/>
        <v>0.89431574824938131</v>
      </c>
      <c r="H5534">
        <f t="shared" ca="1" si="1467"/>
        <v>0.10707052581951182</v>
      </c>
      <c r="I5534">
        <f t="shared" ca="1" si="1467"/>
        <v>0.99824704425566979</v>
      </c>
      <c r="J5534">
        <f t="shared" ca="1" si="1467"/>
        <v>0.2265685100573599</v>
      </c>
      <c r="K5534">
        <f t="shared" ca="1" si="1467"/>
        <v>0.90325299566648398</v>
      </c>
      <c r="L5534">
        <f t="shared" ca="1" si="1467"/>
        <v>8.7833234866180665E-2</v>
      </c>
      <c r="M5534">
        <f t="shared" ca="1" si="1467"/>
        <v>0.63816873595529755</v>
      </c>
      <c r="N5534">
        <f t="shared" ca="1" si="1467"/>
        <v>0.29018521346344583</v>
      </c>
      <c r="O5534">
        <f t="shared" ca="1" si="1468"/>
        <v>0.91241921059830666</v>
      </c>
      <c r="P5534">
        <f t="shared" ca="1" si="1468"/>
        <v>0.29962166953545188</v>
      </c>
      <c r="Q5534">
        <f t="shared" ca="1" si="1468"/>
        <v>0.27389222661965196</v>
      </c>
      <c r="R5534">
        <f t="shared" ca="1" si="1468"/>
        <v>0.74483373080746773</v>
      </c>
      <c r="S5534">
        <f t="shared" ca="1" si="1468"/>
        <v>0.35379318288295603</v>
      </c>
      <c r="T5534">
        <f t="shared" ca="1" si="1468"/>
        <v>0.21806581289746829</v>
      </c>
      <c r="U5534">
        <f t="shared" ca="1" si="1468"/>
        <v>0.62658193256534334</v>
      </c>
      <c r="V5534">
        <f t="shared" ca="1" si="1468"/>
        <v>7.0913259427795694E-2</v>
      </c>
      <c r="W5534">
        <f t="shared" ca="1" si="1468"/>
        <v>0.85122524443861991</v>
      </c>
      <c r="X5534">
        <f t="shared" ca="1" si="1468"/>
        <v>0.88782834044424308</v>
      </c>
      <c r="Y5534">
        <f t="shared" ca="1" si="1468"/>
        <v>0.55812370182614746</v>
      </c>
    </row>
    <row r="5535" spans="1:25" x14ac:dyDescent="0.25">
      <c r="A5535" s="1" t="s">
        <v>5559</v>
      </c>
      <c r="B5535">
        <f t="shared" ca="1" si="1466"/>
        <v>0.44885089644708009</v>
      </c>
      <c r="C5535">
        <f t="shared" ca="1" si="1466"/>
        <v>9.2109023241580434E-2</v>
      </c>
      <c r="D5535">
        <f t="shared" ca="1" si="1465"/>
        <v>0.29402075384698823</v>
      </c>
      <c r="E5535">
        <f t="shared" ca="1" si="1467"/>
        <v>0.40940255969071748</v>
      </c>
      <c r="F5535">
        <f t="shared" ca="1" si="1467"/>
        <v>0.26985415076863895</v>
      </c>
      <c r="G5535">
        <f t="shared" ca="1" si="1467"/>
        <v>0.52238645358632441</v>
      </c>
      <c r="H5535">
        <f t="shared" ca="1" si="1467"/>
        <v>0.93061361567356327</v>
      </c>
      <c r="I5535">
        <f t="shared" ca="1" si="1467"/>
        <v>0.80848318001769237</v>
      </c>
      <c r="J5535">
        <f t="shared" ca="1" si="1467"/>
        <v>0.63845877316769228</v>
      </c>
      <c r="K5535">
        <f t="shared" ca="1" si="1467"/>
        <v>0.52435406315370847</v>
      </c>
      <c r="L5535">
        <f t="shared" ca="1" si="1467"/>
        <v>0.26845224212354413</v>
      </c>
      <c r="M5535">
        <f t="shared" ca="1" si="1467"/>
        <v>0.70216665161112501</v>
      </c>
      <c r="N5535">
        <f t="shared" ca="1" si="1467"/>
        <v>0.54757740581130432</v>
      </c>
      <c r="O5535">
        <f t="shared" ca="1" si="1468"/>
        <v>0.11874376375097462</v>
      </c>
      <c r="P5535">
        <f t="shared" ca="1" si="1468"/>
        <v>0.31300840065810487</v>
      </c>
      <c r="Q5535">
        <f t="shared" ca="1" si="1468"/>
        <v>0.68276820275353811</v>
      </c>
      <c r="R5535">
        <f t="shared" ca="1" si="1468"/>
        <v>0.65642935877094011</v>
      </c>
      <c r="S5535">
        <f t="shared" ca="1" si="1468"/>
        <v>0.33557493239615555</v>
      </c>
      <c r="T5535">
        <f t="shared" ca="1" si="1468"/>
        <v>0.81640711307905567</v>
      </c>
      <c r="U5535">
        <f t="shared" ca="1" si="1468"/>
        <v>0.77054362166450563</v>
      </c>
      <c r="V5535">
        <f t="shared" ca="1" si="1468"/>
        <v>0.34601415522722334</v>
      </c>
      <c r="W5535">
        <f t="shared" ca="1" si="1468"/>
        <v>0.67186166545523529</v>
      </c>
      <c r="X5535">
        <f t="shared" ca="1" si="1468"/>
        <v>0.81315532661368428</v>
      </c>
      <c r="Y5535">
        <f t="shared" ca="1" si="1468"/>
        <v>0.65466709059255079</v>
      </c>
    </row>
    <row r="5536" spans="1:25" x14ac:dyDescent="0.25">
      <c r="A5536" s="1" t="s">
        <v>5560</v>
      </c>
      <c r="B5536">
        <f t="shared" ca="1" si="1466"/>
        <v>0.84996311275576841</v>
      </c>
      <c r="C5536">
        <f t="shared" ca="1" si="1466"/>
        <v>0.53943001679085278</v>
      </c>
      <c r="D5536">
        <f t="shared" ca="1" si="1465"/>
        <v>0.31956524680710074</v>
      </c>
      <c r="E5536">
        <f t="shared" ref="E5536:N5545" ca="1" si="1469">RAND()</f>
        <v>0.43409327109445439</v>
      </c>
      <c r="F5536">
        <f t="shared" ca="1" si="1469"/>
        <v>1.2163240843274248E-2</v>
      </c>
      <c r="G5536">
        <f t="shared" ca="1" si="1469"/>
        <v>7.8167963202920188E-2</v>
      </c>
      <c r="H5536">
        <f t="shared" ca="1" si="1469"/>
        <v>0.67605807378204685</v>
      </c>
      <c r="I5536">
        <f t="shared" ca="1" si="1469"/>
        <v>0.18574554174405922</v>
      </c>
      <c r="J5536">
        <f t="shared" ca="1" si="1469"/>
        <v>0.99469378819159304</v>
      </c>
      <c r="K5536">
        <f t="shared" ca="1" si="1469"/>
        <v>0.54018060567592263</v>
      </c>
      <c r="L5536">
        <f t="shared" ca="1" si="1469"/>
        <v>0.86182684043242386</v>
      </c>
      <c r="M5536">
        <f t="shared" ca="1" si="1469"/>
        <v>0.13627843400232176</v>
      </c>
      <c r="N5536">
        <f t="shared" ca="1" si="1469"/>
        <v>3.5811702803795309E-2</v>
      </c>
      <c r="O5536">
        <f t="shared" ref="O5536:Y5545" ca="1" si="1470">RAND()</f>
        <v>0.95950642873917902</v>
      </c>
      <c r="P5536">
        <f t="shared" ca="1" si="1470"/>
        <v>0.48001583249730129</v>
      </c>
      <c r="Q5536">
        <f t="shared" ca="1" si="1470"/>
        <v>0.9582440513638304</v>
      </c>
      <c r="R5536">
        <f t="shared" ca="1" si="1470"/>
        <v>0.33096479376573118</v>
      </c>
      <c r="S5536">
        <f t="shared" ca="1" si="1470"/>
        <v>0.54950198978772979</v>
      </c>
      <c r="T5536">
        <f t="shared" ca="1" si="1470"/>
        <v>0.12222680547549136</v>
      </c>
      <c r="U5536">
        <f t="shared" ca="1" si="1470"/>
        <v>0.13652314066572158</v>
      </c>
      <c r="V5536">
        <f t="shared" ca="1" si="1470"/>
        <v>0.95522634051391753</v>
      </c>
      <c r="W5536">
        <f t="shared" ca="1" si="1470"/>
        <v>9.2849913675185136E-2</v>
      </c>
      <c r="X5536">
        <f t="shared" ca="1" si="1470"/>
        <v>0.97169833172961462</v>
      </c>
      <c r="Y5536">
        <f t="shared" ca="1" si="1470"/>
        <v>0.2802877044175075</v>
      </c>
    </row>
    <row r="5537" spans="1:25" x14ac:dyDescent="0.25">
      <c r="A5537" s="1" t="s">
        <v>5561</v>
      </c>
      <c r="B5537">
        <f t="shared" ca="1" si="1466"/>
        <v>2.2909781699800513E-2</v>
      </c>
      <c r="C5537">
        <f t="shared" ca="1" si="1466"/>
        <v>0.78200075218710219</v>
      </c>
      <c r="D5537">
        <f t="shared" ca="1" si="1465"/>
        <v>0.26447797328736311</v>
      </c>
      <c r="E5537">
        <f t="shared" ca="1" si="1469"/>
        <v>0.85458048836105815</v>
      </c>
      <c r="F5537">
        <f t="shared" ca="1" si="1469"/>
        <v>0.20283469787844433</v>
      </c>
      <c r="G5537">
        <f t="shared" ca="1" si="1469"/>
        <v>0.16466662967096224</v>
      </c>
      <c r="H5537">
        <f t="shared" ca="1" si="1469"/>
        <v>0.33147560155188438</v>
      </c>
      <c r="I5537">
        <f t="shared" ca="1" si="1469"/>
        <v>0.87499495360704593</v>
      </c>
      <c r="J5537">
        <f t="shared" ca="1" si="1469"/>
        <v>0.74340044032454644</v>
      </c>
      <c r="K5537">
        <f t="shared" ca="1" si="1469"/>
        <v>0.45995983826788067</v>
      </c>
      <c r="L5537">
        <f t="shared" ca="1" si="1469"/>
        <v>0.38427670302251038</v>
      </c>
      <c r="M5537">
        <f t="shared" ca="1" si="1469"/>
        <v>7.2377525825203737E-2</v>
      </c>
      <c r="N5537">
        <f t="shared" ca="1" si="1469"/>
        <v>0.73380380684679403</v>
      </c>
      <c r="O5537">
        <f t="shared" ca="1" si="1470"/>
        <v>5.5208777331994696E-2</v>
      </c>
      <c r="P5537">
        <f t="shared" ca="1" si="1470"/>
        <v>0.83632145394187274</v>
      </c>
      <c r="Q5537">
        <f t="shared" ca="1" si="1470"/>
        <v>0.17074893427489779</v>
      </c>
      <c r="R5537">
        <f t="shared" ca="1" si="1470"/>
        <v>0.34842687289117191</v>
      </c>
      <c r="S5537">
        <f t="shared" ca="1" si="1470"/>
        <v>0.94806376478265342</v>
      </c>
      <c r="T5537">
        <f t="shared" ca="1" si="1470"/>
        <v>0.95942184232050465</v>
      </c>
      <c r="U5537">
        <f t="shared" ca="1" si="1470"/>
        <v>0.39613507361135136</v>
      </c>
      <c r="V5537">
        <f t="shared" ca="1" si="1470"/>
        <v>0.43167274982119619</v>
      </c>
      <c r="W5537">
        <f t="shared" ca="1" si="1470"/>
        <v>0.80817660570258143</v>
      </c>
      <c r="X5537">
        <f t="shared" ca="1" si="1470"/>
        <v>0.15750375958910623</v>
      </c>
      <c r="Y5537">
        <f t="shared" ca="1" si="1470"/>
        <v>0.90261820665189973</v>
      </c>
    </row>
    <row r="5538" spans="1:25" x14ac:dyDescent="0.25">
      <c r="A5538" s="1" t="s">
        <v>5562</v>
      </c>
      <c r="B5538">
        <f t="shared" ca="1" si="1466"/>
        <v>0.92289899352861593</v>
      </c>
      <c r="C5538">
        <f t="shared" ca="1" si="1466"/>
        <v>0.96414157132921774</v>
      </c>
      <c r="D5538">
        <f t="shared" ca="1" si="1465"/>
        <v>0.63751003579082666</v>
      </c>
      <c r="E5538">
        <f t="shared" ca="1" si="1469"/>
        <v>0.15452185574893729</v>
      </c>
      <c r="F5538">
        <f t="shared" ca="1" si="1469"/>
        <v>0.36935608253853058</v>
      </c>
      <c r="G5538">
        <f t="shared" ca="1" si="1469"/>
        <v>0.9972721328939208</v>
      </c>
      <c r="H5538">
        <f t="shared" ca="1" si="1469"/>
        <v>0.24053587299148749</v>
      </c>
      <c r="I5538">
        <f t="shared" ca="1" si="1469"/>
        <v>0.73232757727456832</v>
      </c>
      <c r="J5538">
        <f t="shared" ca="1" si="1469"/>
        <v>0.59515648329602111</v>
      </c>
      <c r="K5538">
        <f t="shared" ca="1" si="1469"/>
        <v>0.29460295973994599</v>
      </c>
      <c r="L5538">
        <f t="shared" ca="1" si="1469"/>
        <v>0.34279512095915221</v>
      </c>
      <c r="M5538">
        <f t="shared" ca="1" si="1469"/>
        <v>9.8846669847095003E-2</v>
      </c>
      <c r="N5538">
        <f t="shared" ca="1" si="1469"/>
        <v>0.6930699956839832</v>
      </c>
      <c r="O5538">
        <f t="shared" ca="1" si="1470"/>
        <v>0.68740097174898018</v>
      </c>
      <c r="P5538">
        <f t="shared" ca="1" si="1470"/>
        <v>0.11037659692152901</v>
      </c>
      <c r="Q5538">
        <f t="shared" ca="1" si="1470"/>
        <v>0.16150229762391788</v>
      </c>
      <c r="R5538">
        <f t="shared" ca="1" si="1470"/>
        <v>0.209066710301409</v>
      </c>
      <c r="S5538">
        <f t="shared" ca="1" si="1470"/>
        <v>0.94129674899885007</v>
      </c>
      <c r="T5538">
        <f t="shared" ca="1" si="1470"/>
        <v>0.21522988674605692</v>
      </c>
      <c r="U5538">
        <f t="shared" ca="1" si="1470"/>
        <v>0.79102111523480989</v>
      </c>
      <c r="V5538">
        <f t="shared" ca="1" si="1470"/>
        <v>8.7239422263367561E-2</v>
      </c>
      <c r="W5538">
        <f t="shared" ca="1" si="1470"/>
        <v>0.23219429579570716</v>
      </c>
      <c r="X5538">
        <f t="shared" ca="1" si="1470"/>
        <v>6.9744891935619058E-2</v>
      </c>
      <c r="Y5538">
        <f t="shared" ca="1" si="1470"/>
        <v>0.55290984982555047</v>
      </c>
    </row>
    <row r="5539" spans="1:25" x14ac:dyDescent="0.25">
      <c r="A5539" s="1" t="s">
        <v>5563</v>
      </c>
      <c r="B5539">
        <f t="shared" ca="1" si="1466"/>
        <v>0.61784216141881898</v>
      </c>
      <c r="C5539">
        <f t="shared" ca="1" si="1466"/>
        <v>0.77350142182373971</v>
      </c>
      <c r="D5539">
        <f t="shared" ca="1" si="1465"/>
        <v>0.82445311457924364</v>
      </c>
      <c r="E5539">
        <f t="shared" ca="1" si="1469"/>
        <v>0.34640513722571709</v>
      </c>
      <c r="F5539">
        <f t="shared" ca="1" si="1469"/>
        <v>0.99676102356774776</v>
      </c>
      <c r="G5539">
        <f t="shared" ca="1" si="1469"/>
        <v>0.42150458004919178</v>
      </c>
      <c r="H5539">
        <f t="shared" ca="1" si="1469"/>
        <v>0.79683561158580951</v>
      </c>
      <c r="I5539">
        <f t="shared" ca="1" si="1469"/>
        <v>0.36682115900491385</v>
      </c>
      <c r="J5539">
        <f t="shared" ca="1" si="1469"/>
        <v>0.89091161812143838</v>
      </c>
      <c r="K5539">
        <f t="shared" ca="1" si="1469"/>
        <v>0.51272809825944232</v>
      </c>
      <c r="L5539">
        <f t="shared" ca="1" si="1469"/>
        <v>0.21967977398928062</v>
      </c>
      <c r="M5539">
        <f t="shared" ca="1" si="1469"/>
        <v>6.7500352988928092E-2</v>
      </c>
      <c r="N5539">
        <f t="shared" ca="1" si="1469"/>
        <v>0.58971039361817879</v>
      </c>
      <c r="O5539">
        <f t="shared" ca="1" si="1470"/>
        <v>0.31534537043259159</v>
      </c>
      <c r="P5539">
        <f t="shared" ca="1" si="1470"/>
        <v>0.18869666049439759</v>
      </c>
      <c r="Q5539">
        <f t="shared" ca="1" si="1470"/>
        <v>5.0895730490800983E-2</v>
      </c>
      <c r="R5539">
        <f t="shared" ca="1" si="1470"/>
        <v>0.55061296837345108</v>
      </c>
      <c r="S5539">
        <f t="shared" ca="1" si="1470"/>
        <v>0.80609443220103782</v>
      </c>
      <c r="T5539">
        <f t="shared" ca="1" si="1470"/>
        <v>0.56833091022170101</v>
      </c>
      <c r="U5539">
        <f t="shared" ca="1" si="1470"/>
        <v>0.59232673052455087</v>
      </c>
      <c r="V5539">
        <f t="shared" ca="1" si="1470"/>
        <v>0.90189022144088271</v>
      </c>
      <c r="W5539">
        <f t="shared" ca="1" si="1470"/>
        <v>0.16747266377081538</v>
      </c>
      <c r="X5539">
        <f t="shared" ca="1" si="1470"/>
        <v>0.22877407089555735</v>
      </c>
      <c r="Y5539">
        <f t="shared" ca="1" si="1470"/>
        <v>0.92587148014583431</v>
      </c>
    </row>
    <row r="5540" spans="1:25" x14ac:dyDescent="0.25">
      <c r="A5540" s="1" t="s">
        <v>5564</v>
      </c>
      <c r="B5540">
        <f t="shared" ca="1" si="1466"/>
        <v>0.3147861568239978</v>
      </c>
      <c r="C5540">
        <f t="shared" ca="1" si="1466"/>
        <v>3.1551936231855593E-2</v>
      </c>
      <c r="D5540">
        <f t="shared" ca="1" si="1465"/>
        <v>0.50336378334730369</v>
      </c>
      <c r="E5540">
        <f t="shared" ca="1" si="1469"/>
        <v>0.7986197145276609</v>
      </c>
      <c r="F5540">
        <f t="shared" ca="1" si="1469"/>
        <v>0.28681632012313452</v>
      </c>
      <c r="G5540">
        <f t="shared" ca="1" si="1469"/>
        <v>0.53075802497482383</v>
      </c>
      <c r="H5540">
        <f t="shared" ca="1" si="1469"/>
        <v>0.43275904750007366</v>
      </c>
      <c r="I5540">
        <f t="shared" ca="1" si="1469"/>
        <v>0.98128436293200583</v>
      </c>
      <c r="J5540">
        <f t="shared" ca="1" si="1469"/>
        <v>0.22028388067139537</v>
      </c>
      <c r="K5540">
        <f t="shared" ca="1" si="1469"/>
        <v>0.43296857271503975</v>
      </c>
      <c r="L5540">
        <f t="shared" ca="1" si="1469"/>
        <v>0.9717095915679157</v>
      </c>
      <c r="M5540">
        <f t="shared" ca="1" si="1469"/>
        <v>0.92728495099908415</v>
      </c>
      <c r="N5540">
        <f t="shared" ca="1" si="1469"/>
        <v>5.962679991744313E-2</v>
      </c>
      <c r="O5540">
        <f t="shared" ca="1" si="1470"/>
        <v>0.21092438011922021</v>
      </c>
      <c r="P5540">
        <f t="shared" ca="1" si="1470"/>
        <v>0.86699214769376343</v>
      </c>
      <c r="Q5540">
        <f t="shared" ca="1" si="1470"/>
        <v>0.47199104744067244</v>
      </c>
      <c r="R5540">
        <f t="shared" ca="1" si="1470"/>
        <v>0.14336295267859256</v>
      </c>
      <c r="S5540">
        <f t="shared" ca="1" si="1470"/>
        <v>0.60122157261922826</v>
      </c>
      <c r="T5540">
        <f t="shared" ca="1" si="1470"/>
        <v>0.7729504766956411</v>
      </c>
      <c r="U5540">
        <f t="shared" ca="1" si="1470"/>
        <v>0.32058592306318157</v>
      </c>
      <c r="V5540">
        <f t="shared" ca="1" si="1470"/>
        <v>0.38116250289895603</v>
      </c>
      <c r="W5540">
        <f t="shared" ca="1" si="1470"/>
        <v>0.34372510185370997</v>
      </c>
      <c r="X5540">
        <f t="shared" ca="1" si="1470"/>
        <v>0.22174660593194206</v>
      </c>
      <c r="Y5540">
        <f t="shared" ca="1" si="1470"/>
        <v>0.57852844896773892</v>
      </c>
    </row>
    <row r="5541" spans="1:25" x14ac:dyDescent="0.25">
      <c r="A5541" s="1" t="s">
        <v>5565</v>
      </c>
      <c r="B5541">
        <f t="shared" ca="1" si="1466"/>
        <v>0.78662509293490956</v>
      </c>
      <c r="C5541">
        <f t="shared" ca="1" si="1466"/>
        <v>0.98865417247721632</v>
      </c>
      <c r="D5541">
        <f t="shared" ca="1" si="1465"/>
        <v>0.75540389219333048</v>
      </c>
      <c r="E5541">
        <f t="shared" ca="1" si="1469"/>
        <v>0.96354070204597875</v>
      </c>
      <c r="F5541">
        <f t="shared" ca="1" si="1469"/>
        <v>9.9330695226223842E-2</v>
      </c>
      <c r="G5541">
        <f t="shared" ca="1" si="1469"/>
        <v>7.0256816075730977E-2</v>
      </c>
      <c r="H5541">
        <f t="shared" ca="1" si="1469"/>
        <v>0.3340755323330582</v>
      </c>
      <c r="I5541">
        <f t="shared" ca="1" si="1469"/>
        <v>0.24390608074739639</v>
      </c>
      <c r="J5541">
        <f t="shared" ca="1" si="1469"/>
        <v>7.5021476045775359E-2</v>
      </c>
      <c r="K5541">
        <f t="shared" ca="1" si="1469"/>
        <v>0.98685662810282848</v>
      </c>
      <c r="L5541">
        <f t="shared" ca="1" si="1469"/>
        <v>0.56633125457321043</v>
      </c>
      <c r="M5541">
        <f t="shared" ca="1" si="1469"/>
        <v>0.96347339664587295</v>
      </c>
      <c r="N5541">
        <f t="shared" ca="1" si="1469"/>
        <v>0.56222387403151042</v>
      </c>
      <c r="O5541">
        <f t="shared" ca="1" si="1470"/>
        <v>0.54660156726096965</v>
      </c>
      <c r="P5541">
        <f t="shared" ca="1" si="1470"/>
        <v>0.18652475401182056</v>
      </c>
      <c r="Q5541">
        <f t="shared" ca="1" si="1470"/>
        <v>0.82188071970542254</v>
      </c>
      <c r="R5541">
        <f t="shared" ca="1" si="1470"/>
        <v>3.8166067392632064E-3</v>
      </c>
      <c r="S5541">
        <f t="shared" ca="1" si="1470"/>
        <v>0.85412709369468853</v>
      </c>
      <c r="T5541">
        <f t="shared" ca="1" si="1470"/>
        <v>9.1073944564619369E-2</v>
      </c>
      <c r="U5541">
        <f t="shared" ca="1" si="1470"/>
        <v>0.82503533587353062</v>
      </c>
      <c r="V5541">
        <f t="shared" ca="1" si="1470"/>
        <v>0.11998530585972988</v>
      </c>
      <c r="W5541">
        <f t="shared" ca="1" si="1470"/>
        <v>0.50542421449261288</v>
      </c>
      <c r="X5541">
        <f t="shared" ca="1" si="1470"/>
        <v>0.5308054311707644</v>
      </c>
      <c r="Y5541">
        <f t="shared" ca="1" si="1470"/>
        <v>0.52868220500492924</v>
      </c>
    </row>
    <row r="5542" spans="1:25" x14ac:dyDescent="0.25">
      <c r="A5542" s="1" t="s">
        <v>5566</v>
      </c>
      <c r="B5542">
        <f t="shared" ca="1" si="1466"/>
        <v>0.44901032396571428</v>
      </c>
      <c r="C5542">
        <f t="shared" ca="1" si="1466"/>
        <v>1.3793921596556902E-2</v>
      </c>
      <c r="D5542">
        <f t="shared" ca="1" si="1465"/>
        <v>0.88502248895991931</v>
      </c>
      <c r="E5542">
        <f t="shared" ca="1" si="1469"/>
        <v>0.38700126255933343</v>
      </c>
      <c r="F5542">
        <f t="shared" ca="1" si="1469"/>
        <v>0.68974865065138824</v>
      </c>
      <c r="G5542">
        <f t="shared" ca="1" si="1469"/>
        <v>0.40963397152151126</v>
      </c>
      <c r="H5542">
        <f t="shared" ca="1" si="1469"/>
        <v>0.47199423866741985</v>
      </c>
      <c r="I5542">
        <f t="shared" ca="1" si="1469"/>
        <v>0.34221781538836138</v>
      </c>
      <c r="J5542">
        <f t="shared" ca="1" si="1469"/>
        <v>6.352674997156893E-2</v>
      </c>
      <c r="K5542">
        <f t="shared" ca="1" si="1469"/>
        <v>0.21653534168361088</v>
      </c>
      <c r="L5542">
        <f t="shared" ca="1" si="1469"/>
        <v>0.65381996949436261</v>
      </c>
      <c r="M5542">
        <f t="shared" ca="1" si="1469"/>
        <v>0.68054302976883219</v>
      </c>
      <c r="N5542">
        <f t="shared" ca="1" si="1469"/>
        <v>0.30122701378666938</v>
      </c>
      <c r="O5542">
        <f t="shared" ca="1" si="1470"/>
        <v>0.19344509839474089</v>
      </c>
      <c r="P5542">
        <f t="shared" ca="1" si="1470"/>
        <v>8.5078578855325548E-2</v>
      </c>
      <c r="Q5542">
        <f t="shared" ca="1" si="1470"/>
        <v>0.49132895933279319</v>
      </c>
      <c r="R5542">
        <f t="shared" ca="1" si="1470"/>
        <v>0.46849747129413333</v>
      </c>
      <c r="S5542">
        <f t="shared" ca="1" si="1470"/>
        <v>0.5630540252760835</v>
      </c>
      <c r="T5542">
        <f t="shared" ca="1" si="1470"/>
        <v>0.17258353101315727</v>
      </c>
      <c r="U5542">
        <f t="shared" ca="1" si="1470"/>
        <v>0.35648006448359337</v>
      </c>
      <c r="V5542">
        <f t="shared" ca="1" si="1470"/>
        <v>0.30838706008073891</v>
      </c>
      <c r="W5542">
        <f t="shared" ca="1" si="1470"/>
        <v>0.54125848323579562</v>
      </c>
      <c r="X5542">
        <f t="shared" ca="1" si="1470"/>
        <v>0.68462632706163018</v>
      </c>
      <c r="Y5542">
        <f t="shared" ca="1" si="1470"/>
        <v>8.3546687010994658E-3</v>
      </c>
    </row>
    <row r="5543" spans="1:25" x14ac:dyDescent="0.25">
      <c r="A5543" s="1" t="s">
        <v>5567</v>
      </c>
      <c r="B5543">
        <f t="shared" ca="1" si="1466"/>
        <v>0.22380589528159955</v>
      </c>
      <c r="C5543">
        <f t="shared" ca="1" si="1466"/>
        <v>0.78816851874679583</v>
      </c>
      <c r="D5543">
        <f t="shared" ca="1" si="1465"/>
        <v>6.0707217173357364E-2</v>
      </c>
      <c r="E5543">
        <f t="shared" ca="1" si="1469"/>
        <v>0.74475797760901075</v>
      </c>
      <c r="F5543">
        <f t="shared" ca="1" si="1469"/>
        <v>0.72624438319763296</v>
      </c>
      <c r="G5543">
        <f t="shared" ca="1" si="1469"/>
        <v>0.43759494955010214</v>
      </c>
      <c r="H5543">
        <f t="shared" ca="1" si="1469"/>
        <v>0.38693088998086633</v>
      </c>
      <c r="I5543">
        <f t="shared" ca="1" si="1469"/>
        <v>7.7422945229410844E-2</v>
      </c>
      <c r="J5543">
        <f t="shared" ca="1" si="1469"/>
        <v>2.6376025379116874E-2</v>
      </c>
      <c r="K5543">
        <f t="shared" ca="1" si="1469"/>
        <v>0.56199287386797947</v>
      </c>
      <c r="L5543">
        <f t="shared" ca="1" si="1469"/>
        <v>0.76717697294867693</v>
      </c>
      <c r="M5543">
        <f t="shared" ca="1" si="1469"/>
        <v>0.2047267586115884</v>
      </c>
      <c r="N5543">
        <f t="shared" ca="1" si="1469"/>
        <v>0.68223872472045932</v>
      </c>
      <c r="O5543">
        <f t="shared" ca="1" si="1470"/>
        <v>0.33373106931962426</v>
      </c>
      <c r="P5543">
        <f t="shared" ca="1" si="1470"/>
        <v>0.90780525958655389</v>
      </c>
      <c r="Q5543">
        <f t="shared" ca="1" si="1470"/>
        <v>0.86657809527905483</v>
      </c>
      <c r="R5543">
        <f t="shared" ca="1" si="1470"/>
        <v>0.40941548708758746</v>
      </c>
      <c r="S5543">
        <f t="shared" ca="1" si="1470"/>
        <v>5.5704839987688048E-2</v>
      </c>
      <c r="T5543">
        <f t="shared" ca="1" si="1470"/>
        <v>0.36740999197398028</v>
      </c>
      <c r="U5543">
        <f t="shared" ca="1" si="1470"/>
        <v>0.66619658103787105</v>
      </c>
      <c r="V5543">
        <f t="shared" ca="1" si="1470"/>
        <v>0.82049602704352453</v>
      </c>
      <c r="W5543">
        <f t="shared" ca="1" si="1470"/>
        <v>0.21751263092092432</v>
      </c>
      <c r="X5543">
        <f t="shared" ca="1" si="1470"/>
        <v>0.8326907581305355</v>
      </c>
      <c r="Y5543">
        <f t="shared" ca="1" si="1470"/>
        <v>0.44183618828054738</v>
      </c>
    </row>
    <row r="5544" spans="1:25" x14ac:dyDescent="0.25">
      <c r="A5544" s="1" t="s">
        <v>5568</v>
      </c>
      <c r="B5544">
        <f t="shared" ca="1" si="1466"/>
        <v>0.3782700424498211</v>
      </c>
      <c r="C5544">
        <f t="shared" ca="1" si="1466"/>
        <v>0.92297971706144288</v>
      </c>
      <c r="D5544">
        <f t="shared" ca="1" si="1465"/>
        <v>0.8311543450209613</v>
      </c>
      <c r="E5544">
        <f t="shared" ca="1" si="1469"/>
        <v>0.44484593242163395</v>
      </c>
      <c r="F5544">
        <f t="shared" ca="1" si="1469"/>
        <v>0.70085006614340517</v>
      </c>
      <c r="G5544">
        <f t="shared" ca="1" si="1469"/>
        <v>0.96752674377114123</v>
      </c>
      <c r="H5544">
        <f t="shared" ca="1" si="1469"/>
        <v>0.36802706314695488</v>
      </c>
      <c r="I5544">
        <f t="shared" ca="1" si="1469"/>
        <v>0.8079147117444383</v>
      </c>
      <c r="J5544">
        <f t="shared" ca="1" si="1469"/>
        <v>0.79534463860989502</v>
      </c>
      <c r="K5544">
        <f t="shared" ca="1" si="1469"/>
        <v>0.60380153824413008</v>
      </c>
      <c r="L5544">
        <f t="shared" ca="1" si="1469"/>
        <v>0.58693387323414015</v>
      </c>
      <c r="M5544">
        <f t="shared" ca="1" si="1469"/>
        <v>0.28075209891521102</v>
      </c>
      <c r="N5544">
        <f t="shared" ca="1" si="1469"/>
        <v>0.54493665298996252</v>
      </c>
      <c r="O5544">
        <f t="shared" ca="1" si="1470"/>
        <v>8.4180726054129407E-3</v>
      </c>
      <c r="P5544">
        <f t="shared" ca="1" si="1470"/>
        <v>4.7064627946391546E-4</v>
      </c>
      <c r="Q5544">
        <f t="shared" ca="1" si="1470"/>
        <v>0.69490531203235339</v>
      </c>
      <c r="R5544">
        <f t="shared" ca="1" si="1470"/>
        <v>0.35601299611221471</v>
      </c>
      <c r="S5544">
        <f t="shared" ca="1" si="1470"/>
        <v>0.46669946811304308</v>
      </c>
      <c r="T5544">
        <f t="shared" ca="1" si="1470"/>
        <v>0.37066621612806228</v>
      </c>
      <c r="U5544">
        <f t="shared" ca="1" si="1470"/>
        <v>0.48844009815266065</v>
      </c>
      <c r="V5544">
        <f t="shared" ca="1" si="1470"/>
        <v>0.14994322853323561</v>
      </c>
      <c r="W5544">
        <f t="shared" ca="1" si="1470"/>
        <v>0.18013416957735862</v>
      </c>
      <c r="X5544">
        <f t="shared" ca="1" si="1470"/>
        <v>0.79620008926613328</v>
      </c>
      <c r="Y5544">
        <f t="shared" ca="1" si="1470"/>
        <v>0.86638145204406891</v>
      </c>
    </row>
    <row r="5545" spans="1:25" x14ac:dyDescent="0.25">
      <c r="A5545" s="1" t="s">
        <v>5569</v>
      </c>
      <c r="B5545">
        <f t="shared" ca="1" si="1466"/>
        <v>0.67212791205944067</v>
      </c>
      <c r="C5545">
        <f t="shared" ca="1" si="1466"/>
        <v>0.68572357823118102</v>
      </c>
      <c r="D5545">
        <f t="shared" ca="1" si="1465"/>
        <v>0.88369948331343429</v>
      </c>
      <c r="E5545">
        <f t="shared" ca="1" si="1469"/>
        <v>0.75542451274550926</v>
      </c>
      <c r="F5545">
        <f t="shared" ca="1" si="1469"/>
        <v>0.97833699416376729</v>
      </c>
      <c r="G5545">
        <f t="shared" ca="1" si="1469"/>
        <v>6.9628067611463562E-2</v>
      </c>
      <c r="H5545">
        <f t="shared" ca="1" si="1469"/>
        <v>0.52224374962502029</v>
      </c>
      <c r="I5545">
        <f t="shared" ca="1" si="1469"/>
        <v>0.50643474661820964</v>
      </c>
      <c r="J5545">
        <f t="shared" ca="1" si="1469"/>
        <v>0.35354088916271509</v>
      </c>
      <c r="K5545">
        <f t="shared" ca="1" si="1469"/>
        <v>0.5697309952172791</v>
      </c>
      <c r="L5545">
        <f t="shared" ca="1" si="1469"/>
        <v>3.2339441592726614E-2</v>
      </c>
      <c r="M5545">
        <f t="shared" ca="1" si="1469"/>
        <v>0.73749324055150522</v>
      </c>
      <c r="N5545">
        <f t="shared" ca="1" si="1469"/>
        <v>0.46038282545598697</v>
      </c>
      <c r="O5545">
        <f t="shared" ca="1" si="1470"/>
        <v>0.31227729035960461</v>
      </c>
      <c r="P5545">
        <f t="shared" ca="1" si="1470"/>
        <v>0.61425424735269507</v>
      </c>
      <c r="Q5545">
        <f t="shared" ca="1" si="1470"/>
        <v>0.6749590682514689</v>
      </c>
      <c r="R5545">
        <f t="shared" ca="1" si="1470"/>
        <v>0.59222790198317954</v>
      </c>
      <c r="S5545">
        <f t="shared" ca="1" si="1470"/>
        <v>0.53556020975754093</v>
      </c>
      <c r="T5545">
        <f t="shared" ca="1" si="1470"/>
        <v>0.99968222904115922</v>
      </c>
      <c r="U5545">
        <f t="shared" ca="1" si="1470"/>
        <v>0.80439824498690249</v>
      </c>
      <c r="V5545">
        <f t="shared" ca="1" si="1470"/>
        <v>0.53251091611754287</v>
      </c>
      <c r="W5545">
        <f t="shared" ca="1" si="1470"/>
        <v>0.73666908247473295</v>
      </c>
      <c r="X5545">
        <f t="shared" ca="1" si="1470"/>
        <v>0.40122768281736054</v>
      </c>
      <c r="Y5545">
        <f t="shared" ca="1" si="1470"/>
        <v>0.1534555455885307</v>
      </c>
    </row>
    <row r="5546" spans="1:25" x14ac:dyDescent="0.25">
      <c r="A5546" s="1" t="s">
        <v>5570</v>
      </c>
      <c r="B5546">
        <f t="shared" ref="B5546:C5565" ca="1" si="1471">RAND()</f>
        <v>0.84792409673386948</v>
      </c>
      <c r="C5546">
        <f t="shared" ca="1" si="1471"/>
        <v>9.8016791706621809E-2</v>
      </c>
      <c r="D5546">
        <f t="shared" ca="1" si="1465"/>
        <v>0.67331099711266695</v>
      </c>
      <c r="E5546">
        <f t="shared" ref="E5546:N5555" ca="1" si="1472">RAND()</f>
        <v>0.88875091788460858</v>
      </c>
      <c r="F5546">
        <f t="shared" ca="1" si="1472"/>
        <v>0.97444867456461159</v>
      </c>
      <c r="G5546">
        <f t="shared" ca="1" si="1472"/>
        <v>0.60175890481004002</v>
      </c>
      <c r="H5546">
        <f t="shared" ca="1" si="1472"/>
        <v>0.85218670228831783</v>
      </c>
      <c r="I5546">
        <f t="shared" ca="1" si="1472"/>
        <v>0.3173897163465268</v>
      </c>
      <c r="J5546">
        <f t="shared" ca="1" si="1472"/>
        <v>0.948070651563103</v>
      </c>
      <c r="K5546">
        <f t="shared" ca="1" si="1472"/>
        <v>0.68166460284852248</v>
      </c>
      <c r="L5546">
        <f t="shared" ca="1" si="1472"/>
        <v>0.37327890308433953</v>
      </c>
      <c r="M5546">
        <f t="shared" ca="1" si="1472"/>
        <v>0.70324878926764212</v>
      </c>
      <c r="N5546">
        <f t="shared" ca="1" si="1472"/>
        <v>0.45938674830507109</v>
      </c>
      <c r="O5546">
        <f t="shared" ref="O5546:Y5555" ca="1" si="1473">RAND()</f>
        <v>0.24315832209600019</v>
      </c>
      <c r="P5546">
        <f t="shared" ca="1" si="1473"/>
        <v>0.55421728532191283</v>
      </c>
      <c r="Q5546">
        <f t="shared" ca="1" si="1473"/>
        <v>7.5897879055840778E-2</v>
      </c>
      <c r="R5546">
        <f t="shared" ca="1" si="1473"/>
        <v>0.57030807924274385</v>
      </c>
      <c r="S5546">
        <f t="shared" ca="1" si="1473"/>
        <v>0.16202460165808386</v>
      </c>
      <c r="T5546">
        <f t="shared" ca="1" si="1473"/>
        <v>0.32338746646776939</v>
      </c>
      <c r="U5546">
        <f t="shared" ca="1" si="1473"/>
        <v>0.84218159795448855</v>
      </c>
      <c r="V5546">
        <f t="shared" ca="1" si="1473"/>
        <v>0.29024847816103028</v>
      </c>
      <c r="W5546">
        <f t="shared" ca="1" si="1473"/>
        <v>1.4918519402302599E-2</v>
      </c>
      <c r="X5546">
        <f t="shared" ca="1" si="1473"/>
        <v>0.22616133053298348</v>
      </c>
      <c r="Y5546">
        <f t="shared" ca="1" si="1473"/>
        <v>0.22878897623792049</v>
      </c>
    </row>
    <row r="5547" spans="1:25" x14ac:dyDescent="0.25">
      <c r="A5547" s="1" t="s">
        <v>5571</v>
      </c>
      <c r="B5547">
        <f t="shared" ca="1" si="1471"/>
        <v>0.21626267473920202</v>
      </c>
      <c r="C5547">
        <f t="shared" ca="1" si="1471"/>
        <v>0.28427644326065749</v>
      </c>
      <c r="D5547">
        <f t="shared" ca="1" si="1465"/>
        <v>0.41195336809646732</v>
      </c>
      <c r="E5547">
        <f t="shared" ca="1" si="1472"/>
        <v>0.32526153766894872</v>
      </c>
      <c r="F5547">
        <f t="shared" ca="1" si="1472"/>
        <v>0.39760027169732959</v>
      </c>
      <c r="G5547">
        <f t="shared" ca="1" si="1472"/>
        <v>0.62174990317872181</v>
      </c>
      <c r="H5547">
        <f t="shared" ca="1" si="1472"/>
        <v>0.96538339156327313</v>
      </c>
      <c r="I5547">
        <f t="shared" ca="1" si="1472"/>
        <v>1.2276733636431558E-2</v>
      </c>
      <c r="J5547">
        <f t="shared" ca="1" si="1472"/>
        <v>0.56381285591985131</v>
      </c>
      <c r="K5547">
        <f t="shared" ca="1" si="1472"/>
        <v>0.52889738704142464</v>
      </c>
      <c r="L5547">
        <f t="shared" ca="1" si="1472"/>
        <v>0.32251428504126223</v>
      </c>
      <c r="M5547">
        <f t="shared" ca="1" si="1472"/>
        <v>0.90028248435132274</v>
      </c>
      <c r="N5547">
        <f t="shared" ca="1" si="1472"/>
        <v>0.56812489458197901</v>
      </c>
      <c r="O5547">
        <f t="shared" ca="1" si="1473"/>
        <v>0.27430251831744656</v>
      </c>
      <c r="P5547">
        <f t="shared" ca="1" si="1473"/>
        <v>0.35701603289627681</v>
      </c>
      <c r="Q5547">
        <f t="shared" ca="1" si="1473"/>
        <v>0.9666573114566186</v>
      </c>
      <c r="R5547">
        <f t="shared" ca="1" si="1473"/>
        <v>0.74294545607744289</v>
      </c>
      <c r="S5547">
        <f t="shared" ca="1" si="1473"/>
        <v>6.0872929711631829E-2</v>
      </c>
      <c r="T5547">
        <f t="shared" ca="1" si="1473"/>
        <v>0.18377541136959863</v>
      </c>
      <c r="U5547">
        <f t="shared" ca="1" si="1473"/>
        <v>0.48855921727469076</v>
      </c>
      <c r="V5547">
        <f t="shared" ca="1" si="1473"/>
        <v>0.15983730266801377</v>
      </c>
      <c r="W5547">
        <f t="shared" ca="1" si="1473"/>
        <v>0.36238810259983489</v>
      </c>
      <c r="X5547">
        <f t="shared" ca="1" si="1473"/>
        <v>0.78080214230249201</v>
      </c>
      <c r="Y5547">
        <f t="shared" ca="1" si="1473"/>
        <v>0.89457256085554948</v>
      </c>
    </row>
    <row r="5548" spans="1:25" x14ac:dyDescent="0.25">
      <c r="A5548" s="1" t="s">
        <v>5572</v>
      </c>
      <c r="B5548">
        <f t="shared" ca="1" si="1471"/>
        <v>0.91104001501988818</v>
      </c>
      <c r="C5548">
        <f t="shared" ca="1" si="1471"/>
        <v>4.3092098856918337E-3</v>
      </c>
      <c r="D5548">
        <f t="shared" ca="1" si="1465"/>
        <v>0.41125922040532381</v>
      </c>
      <c r="E5548">
        <f t="shared" ca="1" si="1472"/>
        <v>0.52351163843884696</v>
      </c>
      <c r="F5548">
        <f t="shared" ca="1" si="1472"/>
        <v>0.46071091347217952</v>
      </c>
      <c r="G5548">
        <f t="shared" ca="1" si="1472"/>
        <v>0.34955860529694105</v>
      </c>
      <c r="H5548">
        <f t="shared" ca="1" si="1472"/>
        <v>0.45898382171430596</v>
      </c>
      <c r="I5548">
        <f t="shared" ca="1" si="1472"/>
        <v>0.4058798926548014</v>
      </c>
      <c r="J5548">
        <f t="shared" ca="1" si="1472"/>
        <v>0.74942553795001932</v>
      </c>
      <c r="K5548">
        <f t="shared" ca="1" si="1472"/>
        <v>0.92593468971723225</v>
      </c>
      <c r="L5548">
        <f t="shared" ca="1" si="1472"/>
        <v>0.2548586633096025</v>
      </c>
      <c r="M5548">
        <f t="shared" ca="1" si="1472"/>
        <v>7.9489594222941551E-2</v>
      </c>
      <c r="N5548">
        <f t="shared" ca="1" si="1472"/>
        <v>0.83294457871388894</v>
      </c>
      <c r="O5548">
        <f t="shared" ca="1" si="1473"/>
        <v>0.45874483498612117</v>
      </c>
      <c r="P5548">
        <f t="shared" ca="1" si="1473"/>
        <v>0.4524022797885302</v>
      </c>
      <c r="Q5548">
        <f t="shared" ca="1" si="1473"/>
        <v>0.39251105890054772</v>
      </c>
      <c r="R5548">
        <f t="shared" ca="1" si="1473"/>
        <v>5.6731989319616538E-2</v>
      </c>
      <c r="S5548">
        <f t="shared" ca="1" si="1473"/>
        <v>0.56010751961026406</v>
      </c>
      <c r="T5548">
        <f t="shared" ca="1" si="1473"/>
        <v>0.44574875075092735</v>
      </c>
      <c r="U5548">
        <f t="shared" ca="1" si="1473"/>
        <v>0.48518303589707257</v>
      </c>
      <c r="V5548">
        <f t="shared" ca="1" si="1473"/>
        <v>0.22335931811929377</v>
      </c>
      <c r="W5548">
        <f t="shared" ca="1" si="1473"/>
        <v>0.28913290941204517</v>
      </c>
      <c r="X5548">
        <f t="shared" ca="1" si="1473"/>
        <v>0.20669776760323488</v>
      </c>
      <c r="Y5548">
        <f t="shared" ca="1" si="1473"/>
        <v>0.64304540906419305</v>
      </c>
    </row>
    <row r="5549" spans="1:25" x14ac:dyDescent="0.25">
      <c r="A5549" s="1" t="s">
        <v>5573</v>
      </c>
      <c r="B5549">
        <f t="shared" ca="1" si="1471"/>
        <v>0.55494873930028599</v>
      </c>
      <c r="C5549">
        <f t="shared" ca="1" si="1471"/>
        <v>0.65048426732829812</v>
      </c>
      <c r="D5549">
        <f t="shared" ca="1" si="1465"/>
        <v>0.79821332736588846</v>
      </c>
      <c r="E5549">
        <f t="shared" ca="1" si="1472"/>
        <v>0.89834442512185464</v>
      </c>
      <c r="F5549">
        <f t="shared" ca="1" si="1472"/>
        <v>0.80008278584092618</v>
      </c>
      <c r="G5549">
        <f t="shared" ca="1" si="1472"/>
        <v>0.59594627253491483</v>
      </c>
      <c r="H5549">
        <f t="shared" ca="1" si="1472"/>
        <v>0.16451282265502742</v>
      </c>
      <c r="I5549">
        <f t="shared" ca="1" si="1472"/>
        <v>0.19044797784430645</v>
      </c>
      <c r="J5549">
        <f t="shared" ca="1" si="1472"/>
        <v>4.9828892294412341E-4</v>
      </c>
      <c r="K5549">
        <f t="shared" ca="1" si="1472"/>
        <v>7.6614245064823727E-2</v>
      </c>
      <c r="L5549">
        <f t="shared" ca="1" si="1472"/>
        <v>0.51085232057760754</v>
      </c>
      <c r="M5549">
        <f t="shared" ca="1" si="1472"/>
        <v>0.48503806480547806</v>
      </c>
      <c r="N5549">
        <f t="shared" ca="1" si="1472"/>
        <v>0.54627912133267431</v>
      </c>
      <c r="O5549">
        <f t="shared" ca="1" si="1473"/>
        <v>1.1093604090205655E-2</v>
      </c>
      <c r="P5549">
        <f t="shared" ca="1" si="1473"/>
        <v>0.31458572042717792</v>
      </c>
      <c r="Q5549">
        <f t="shared" ca="1" si="1473"/>
        <v>0.37071345120499954</v>
      </c>
      <c r="R5549">
        <f t="shared" ca="1" si="1473"/>
        <v>0.13723901938972327</v>
      </c>
      <c r="S5549">
        <f t="shared" ca="1" si="1473"/>
        <v>0.26001345397301379</v>
      </c>
      <c r="T5549">
        <f t="shared" ca="1" si="1473"/>
        <v>0.6202544769531988</v>
      </c>
      <c r="U5549">
        <f t="shared" ca="1" si="1473"/>
        <v>0.45426918436602981</v>
      </c>
      <c r="V5549">
        <f t="shared" ca="1" si="1473"/>
        <v>0.73477865506546669</v>
      </c>
      <c r="W5549">
        <f t="shared" ca="1" si="1473"/>
        <v>0.47698281413702892</v>
      </c>
      <c r="X5549">
        <f t="shared" ca="1" si="1473"/>
        <v>0.34952261437996746</v>
      </c>
      <c r="Y5549">
        <f t="shared" ca="1" si="1473"/>
        <v>0.75656746941276998</v>
      </c>
    </row>
    <row r="5550" spans="1:25" x14ac:dyDescent="0.25">
      <c r="A5550" s="1" t="s">
        <v>5574</v>
      </c>
      <c r="B5550">
        <f t="shared" ca="1" si="1471"/>
        <v>0.55071518202238978</v>
      </c>
      <c r="C5550">
        <f t="shared" ca="1" si="1471"/>
        <v>0.29044823163094236</v>
      </c>
      <c r="D5550">
        <f t="shared" ca="1" si="1465"/>
        <v>0.85017719771616063</v>
      </c>
      <c r="E5550">
        <f t="shared" ca="1" si="1472"/>
        <v>0.15891304767487446</v>
      </c>
      <c r="F5550">
        <f t="shared" ca="1" si="1472"/>
        <v>0.82933839108998164</v>
      </c>
      <c r="G5550">
        <f t="shared" ca="1" si="1472"/>
        <v>0.45516379511921257</v>
      </c>
      <c r="H5550">
        <f t="shared" ca="1" si="1472"/>
        <v>0.21482739434966236</v>
      </c>
      <c r="I5550">
        <f t="shared" ca="1" si="1472"/>
        <v>0.92697606289721679</v>
      </c>
      <c r="J5550">
        <f t="shared" ca="1" si="1472"/>
        <v>0.22921170280969139</v>
      </c>
      <c r="K5550">
        <f t="shared" ca="1" si="1472"/>
        <v>7.0871025056694514E-2</v>
      </c>
      <c r="L5550">
        <f t="shared" ca="1" si="1472"/>
        <v>0.855079440767332</v>
      </c>
      <c r="M5550">
        <f t="shared" ca="1" si="1472"/>
        <v>0.16303863594003754</v>
      </c>
      <c r="N5550">
        <f t="shared" ca="1" si="1472"/>
        <v>0.28036466673739324</v>
      </c>
      <c r="O5550">
        <f t="shared" ca="1" si="1473"/>
        <v>0.25843686566480606</v>
      </c>
      <c r="P5550">
        <f t="shared" ca="1" si="1473"/>
        <v>4.1275053261946026E-2</v>
      </c>
      <c r="Q5550">
        <f t="shared" ca="1" si="1473"/>
        <v>0.90197548402668559</v>
      </c>
      <c r="R5550">
        <f t="shared" ca="1" si="1473"/>
        <v>8.8472823515641119E-2</v>
      </c>
      <c r="S5550">
        <f t="shared" ca="1" si="1473"/>
        <v>0.53082056753249085</v>
      </c>
      <c r="T5550">
        <f t="shared" ca="1" si="1473"/>
        <v>0.26775841543628354</v>
      </c>
      <c r="U5550">
        <f t="shared" ca="1" si="1473"/>
        <v>0.27970799883357933</v>
      </c>
      <c r="V5550">
        <f t="shared" ca="1" si="1473"/>
        <v>3.1676352139502151E-2</v>
      </c>
      <c r="W5550">
        <f t="shared" ca="1" si="1473"/>
        <v>0.95081086619445965</v>
      </c>
      <c r="X5550">
        <f t="shared" ca="1" si="1473"/>
        <v>0.31356680227448686</v>
      </c>
      <c r="Y5550">
        <f t="shared" ca="1" si="1473"/>
        <v>0.92758674472491853</v>
      </c>
    </row>
    <row r="5551" spans="1:25" x14ac:dyDescent="0.25">
      <c r="A5551" s="1" t="s">
        <v>5575</v>
      </c>
      <c r="B5551">
        <f t="shared" ca="1" si="1471"/>
        <v>0.28913638856915835</v>
      </c>
      <c r="C5551">
        <f t="shared" ca="1" si="1471"/>
        <v>0.14485048038030157</v>
      </c>
      <c r="D5551">
        <f t="shared" ca="1" si="1465"/>
        <v>0.55637302689211365</v>
      </c>
      <c r="E5551">
        <f t="shared" ca="1" si="1472"/>
        <v>0.82077709375026808</v>
      </c>
      <c r="F5551">
        <f t="shared" ca="1" si="1472"/>
        <v>0.85825644428522752</v>
      </c>
      <c r="G5551">
        <f t="shared" ca="1" si="1472"/>
        <v>0.64339063204775448</v>
      </c>
      <c r="H5551">
        <f t="shared" ca="1" si="1472"/>
        <v>0.16902001586044135</v>
      </c>
      <c r="I5551">
        <f t="shared" ca="1" si="1472"/>
        <v>0.32361010333629892</v>
      </c>
      <c r="J5551">
        <f t="shared" ca="1" si="1472"/>
        <v>0.48586544945146604</v>
      </c>
      <c r="K5551">
        <f t="shared" ca="1" si="1472"/>
        <v>0.61253564089407753</v>
      </c>
      <c r="L5551">
        <f t="shared" ca="1" si="1472"/>
        <v>0.23796186856162094</v>
      </c>
      <c r="M5551">
        <f t="shared" ca="1" si="1472"/>
        <v>0.55004270331284166</v>
      </c>
      <c r="N5551">
        <f t="shared" ca="1" si="1472"/>
        <v>0.13009849500900195</v>
      </c>
      <c r="O5551">
        <f t="shared" ca="1" si="1473"/>
        <v>0.87577610071057721</v>
      </c>
      <c r="P5551">
        <f t="shared" ca="1" si="1473"/>
        <v>0.65972532731787459</v>
      </c>
      <c r="Q5551">
        <f t="shared" ca="1" si="1473"/>
        <v>1.2350199955279417E-2</v>
      </c>
      <c r="R5551">
        <f t="shared" ca="1" si="1473"/>
        <v>0.82995991073487996</v>
      </c>
      <c r="S5551">
        <f t="shared" ca="1" si="1473"/>
        <v>0.91023344079730817</v>
      </c>
      <c r="T5551">
        <f t="shared" ca="1" si="1473"/>
        <v>0.57704826941439957</v>
      </c>
      <c r="U5551">
        <f t="shared" ca="1" si="1473"/>
        <v>0.39954830875185432</v>
      </c>
      <c r="V5551">
        <f t="shared" ca="1" si="1473"/>
        <v>0.36650157848169929</v>
      </c>
      <c r="W5551">
        <f t="shared" ca="1" si="1473"/>
        <v>0.67184858374325496</v>
      </c>
      <c r="X5551">
        <f t="shared" ca="1" si="1473"/>
        <v>0.53329886111320324</v>
      </c>
      <c r="Y5551">
        <f t="shared" ca="1" si="1473"/>
        <v>0.61644105668991955</v>
      </c>
    </row>
    <row r="5552" spans="1:25" x14ac:dyDescent="0.25">
      <c r="A5552" s="1" t="s">
        <v>5576</v>
      </c>
      <c r="B5552">
        <f t="shared" ca="1" si="1471"/>
        <v>0.44719508673104746</v>
      </c>
      <c r="C5552">
        <f t="shared" ca="1" si="1471"/>
        <v>0.30655454254056136</v>
      </c>
      <c r="D5552">
        <f t="shared" ca="1" si="1465"/>
        <v>4.4256461076968789E-2</v>
      </c>
      <c r="E5552">
        <f t="shared" ca="1" si="1472"/>
        <v>0.27919582232597362</v>
      </c>
      <c r="F5552">
        <f t="shared" ca="1" si="1472"/>
        <v>0.34852207954025327</v>
      </c>
      <c r="G5552">
        <f t="shared" ca="1" si="1472"/>
        <v>0.29754143885288065</v>
      </c>
      <c r="H5552">
        <f t="shared" ca="1" si="1472"/>
        <v>0.49971292387442001</v>
      </c>
      <c r="I5552">
        <f t="shared" ca="1" si="1472"/>
        <v>0.3068965347372884</v>
      </c>
      <c r="J5552">
        <f t="shared" ca="1" si="1472"/>
        <v>0.11929848659482878</v>
      </c>
      <c r="K5552">
        <f t="shared" ca="1" si="1472"/>
        <v>0.68523980535448303</v>
      </c>
      <c r="L5552">
        <f t="shared" ca="1" si="1472"/>
        <v>0.95817975360951935</v>
      </c>
      <c r="M5552">
        <f t="shared" ca="1" si="1472"/>
        <v>0.7833117549426365</v>
      </c>
      <c r="N5552">
        <f t="shared" ca="1" si="1472"/>
        <v>0.97520012075110729</v>
      </c>
      <c r="O5552">
        <f t="shared" ca="1" si="1473"/>
        <v>0.66593160019123643</v>
      </c>
      <c r="P5552">
        <f t="shared" ca="1" si="1473"/>
        <v>0.90130633367500335</v>
      </c>
      <c r="Q5552">
        <f t="shared" ca="1" si="1473"/>
        <v>0.15142520910001711</v>
      </c>
      <c r="R5552">
        <f t="shared" ca="1" si="1473"/>
        <v>0.41751325572695241</v>
      </c>
      <c r="S5552">
        <f t="shared" ca="1" si="1473"/>
        <v>0.91159768265574048</v>
      </c>
      <c r="T5552">
        <f t="shared" ca="1" si="1473"/>
        <v>0.47073419388492799</v>
      </c>
      <c r="U5552">
        <f t="shared" ca="1" si="1473"/>
        <v>0.99537488308735833</v>
      </c>
      <c r="V5552">
        <f t="shared" ca="1" si="1473"/>
        <v>0.76174525967247486</v>
      </c>
      <c r="W5552">
        <f t="shared" ca="1" si="1473"/>
        <v>0.87156550542823485</v>
      </c>
      <c r="X5552">
        <f t="shared" ca="1" si="1473"/>
        <v>0.92145693284921937</v>
      </c>
      <c r="Y5552">
        <f t="shared" ca="1" si="1473"/>
        <v>0.64270862931243944</v>
      </c>
    </row>
    <row r="5553" spans="1:25" x14ac:dyDescent="0.25">
      <c r="A5553" s="1" t="s">
        <v>5577</v>
      </c>
      <c r="B5553">
        <f t="shared" ca="1" si="1471"/>
        <v>0.11221083583032865</v>
      </c>
      <c r="C5553">
        <f t="shared" ca="1" si="1471"/>
        <v>0.63080395614309026</v>
      </c>
      <c r="D5553">
        <f t="shared" ca="1" si="1465"/>
        <v>0.6808032303319258</v>
      </c>
      <c r="E5553">
        <f t="shared" ca="1" si="1472"/>
        <v>0.22080602410359407</v>
      </c>
      <c r="F5553">
        <f t="shared" ca="1" si="1472"/>
        <v>0.86378939161851775</v>
      </c>
      <c r="G5553">
        <f t="shared" ca="1" si="1472"/>
        <v>0.55592218708000152</v>
      </c>
      <c r="H5553">
        <f t="shared" ca="1" si="1472"/>
        <v>0.68270365731856208</v>
      </c>
      <c r="I5553">
        <f t="shared" ca="1" si="1472"/>
        <v>0.49636090693301638</v>
      </c>
      <c r="J5553">
        <f t="shared" ca="1" si="1472"/>
        <v>0.28129620959427259</v>
      </c>
      <c r="K5553">
        <f t="shared" ca="1" si="1472"/>
        <v>0.23640404816486182</v>
      </c>
      <c r="L5553">
        <f t="shared" ca="1" si="1472"/>
        <v>0.97641512183472168</v>
      </c>
      <c r="M5553">
        <f t="shared" ca="1" si="1472"/>
        <v>0.45417812128715451</v>
      </c>
      <c r="N5553">
        <f t="shared" ca="1" si="1472"/>
        <v>0.79695505246989073</v>
      </c>
      <c r="O5553">
        <f t="shared" ca="1" si="1473"/>
        <v>0.62092972671452429</v>
      </c>
      <c r="P5553">
        <f t="shared" ca="1" si="1473"/>
        <v>0.46658639975453142</v>
      </c>
      <c r="Q5553">
        <f t="shared" ca="1" si="1473"/>
        <v>0.35408116367575793</v>
      </c>
      <c r="R5553">
        <f t="shared" ca="1" si="1473"/>
        <v>0.50989992560194142</v>
      </c>
      <c r="S5553">
        <f t="shared" ca="1" si="1473"/>
        <v>0.62053096271039043</v>
      </c>
      <c r="T5553">
        <f t="shared" ca="1" si="1473"/>
        <v>8.6844400613467432E-2</v>
      </c>
      <c r="U5553">
        <f t="shared" ca="1" si="1473"/>
        <v>0.90994501408087636</v>
      </c>
      <c r="V5553">
        <f t="shared" ca="1" si="1473"/>
        <v>0.10847035959094253</v>
      </c>
      <c r="W5553">
        <f t="shared" ca="1" si="1473"/>
        <v>0.37299029857553478</v>
      </c>
      <c r="X5553">
        <f t="shared" ca="1" si="1473"/>
        <v>0.82310990549935703</v>
      </c>
      <c r="Y5553">
        <f t="shared" ca="1" si="1473"/>
        <v>0.97182386198074333</v>
      </c>
    </row>
    <row r="5554" spans="1:25" x14ac:dyDescent="0.25">
      <c r="A5554" s="1" t="s">
        <v>5578</v>
      </c>
      <c r="B5554">
        <f t="shared" ca="1" si="1471"/>
        <v>0.11270071313766739</v>
      </c>
      <c r="C5554">
        <f t="shared" ca="1" si="1471"/>
        <v>2.4422265166259338E-2</v>
      </c>
      <c r="D5554">
        <f t="shared" ca="1" si="1465"/>
        <v>0.67468467546755151</v>
      </c>
      <c r="E5554">
        <f t="shared" ca="1" si="1472"/>
        <v>0.24239866262490872</v>
      </c>
      <c r="F5554">
        <f t="shared" ca="1" si="1472"/>
        <v>0.52072852118035906</v>
      </c>
      <c r="G5554">
        <f t="shared" ca="1" si="1472"/>
        <v>0.96125038416391118</v>
      </c>
      <c r="H5554">
        <f t="shared" ca="1" si="1472"/>
        <v>9.0297863042022808E-2</v>
      </c>
      <c r="I5554">
        <f t="shared" ca="1" si="1472"/>
        <v>0.94375203158635645</v>
      </c>
      <c r="J5554">
        <f t="shared" ca="1" si="1472"/>
        <v>0.33076306458108451</v>
      </c>
      <c r="K5554">
        <f t="shared" ca="1" si="1472"/>
        <v>0.85854248393011767</v>
      </c>
      <c r="L5554">
        <f t="shared" ca="1" si="1472"/>
        <v>0.93062998202525593</v>
      </c>
      <c r="M5554">
        <f t="shared" ca="1" si="1472"/>
        <v>0.21354685960981612</v>
      </c>
      <c r="N5554">
        <f t="shared" ca="1" si="1472"/>
        <v>0.81356202877417338</v>
      </c>
      <c r="O5554">
        <f t="shared" ca="1" si="1473"/>
        <v>4.734091534675533E-2</v>
      </c>
      <c r="P5554">
        <f t="shared" ca="1" si="1473"/>
        <v>0.75007156132205743</v>
      </c>
      <c r="Q5554">
        <f t="shared" ca="1" si="1473"/>
        <v>0.85837444343627123</v>
      </c>
      <c r="R5554">
        <f t="shared" ca="1" si="1473"/>
        <v>1.5833539286870257E-2</v>
      </c>
      <c r="S5554">
        <f t="shared" ca="1" si="1473"/>
        <v>9.9989273851675664E-2</v>
      </c>
      <c r="T5554">
        <f t="shared" ca="1" si="1473"/>
        <v>0.98426215771316494</v>
      </c>
      <c r="U5554">
        <f t="shared" ca="1" si="1473"/>
        <v>0.71258160122889058</v>
      </c>
      <c r="V5554">
        <f t="shared" ca="1" si="1473"/>
        <v>0.70067220175922351</v>
      </c>
      <c r="W5554">
        <f t="shared" ca="1" si="1473"/>
        <v>0.69609923755658165</v>
      </c>
      <c r="X5554">
        <f t="shared" ca="1" si="1473"/>
        <v>0.29127620962739553</v>
      </c>
      <c r="Y5554">
        <f t="shared" ca="1" si="1473"/>
        <v>0.28774653830325192</v>
      </c>
    </row>
    <row r="5555" spans="1:25" x14ac:dyDescent="0.25">
      <c r="A5555" s="1" t="s">
        <v>5579</v>
      </c>
      <c r="B5555">
        <f t="shared" ca="1" si="1471"/>
        <v>0.26494980441214111</v>
      </c>
      <c r="C5555">
        <f t="shared" ca="1" si="1471"/>
        <v>0.36877447893880155</v>
      </c>
      <c r="D5555">
        <f t="shared" ca="1" si="1465"/>
        <v>8.8377986296925837E-3</v>
      </c>
      <c r="E5555">
        <f t="shared" ca="1" si="1472"/>
        <v>0.82518188697929196</v>
      </c>
      <c r="F5555">
        <f t="shared" ca="1" si="1472"/>
        <v>0.29005827453244593</v>
      </c>
      <c r="G5555">
        <f t="shared" ca="1" si="1472"/>
        <v>0.56302154685782868</v>
      </c>
      <c r="H5555">
        <f t="shared" ca="1" si="1472"/>
        <v>0.85279595170374212</v>
      </c>
      <c r="I5555">
        <f t="shared" ca="1" si="1472"/>
        <v>0.49856185799401942</v>
      </c>
      <c r="J5555">
        <f t="shared" ca="1" si="1472"/>
        <v>0.54111840803365285</v>
      </c>
      <c r="K5555">
        <f t="shared" ca="1" si="1472"/>
        <v>0.59023190396747249</v>
      </c>
      <c r="L5555">
        <f t="shared" ca="1" si="1472"/>
        <v>0.78112529463580105</v>
      </c>
      <c r="M5555">
        <f t="shared" ca="1" si="1472"/>
        <v>0.92327860997006239</v>
      </c>
      <c r="N5555">
        <f t="shared" ca="1" si="1472"/>
        <v>0.69387639119488842</v>
      </c>
      <c r="O5555">
        <f t="shared" ca="1" si="1473"/>
        <v>0.11069401883210406</v>
      </c>
      <c r="P5555">
        <f t="shared" ca="1" si="1473"/>
        <v>0.98426783217736091</v>
      </c>
      <c r="Q5555">
        <f t="shared" ca="1" si="1473"/>
        <v>0.24762671695551486</v>
      </c>
      <c r="R5555">
        <f t="shared" ca="1" si="1473"/>
        <v>0.56373304431582294</v>
      </c>
      <c r="S5555">
        <f t="shared" ca="1" si="1473"/>
        <v>0.88915708938391802</v>
      </c>
      <c r="T5555">
        <f t="shared" ca="1" si="1473"/>
        <v>0.92812527612180284</v>
      </c>
      <c r="U5555">
        <f t="shared" ca="1" si="1473"/>
        <v>0.55665718644697559</v>
      </c>
      <c r="V5555">
        <f t="shared" ca="1" si="1473"/>
        <v>0.32172131486668099</v>
      </c>
      <c r="W5555">
        <f t="shared" ca="1" si="1473"/>
        <v>0.55631525359529932</v>
      </c>
      <c r="X5555">
        <f t="shared" ca="1" si="1473"/>
        <v>0.97520922917118669</v>
      </c>
      <c r="Y5555">
        <f t="shared" ca="1" si="1473"/>
        <v>0.33566104659078788</v>
      </c>
    </row>
    <row r="5556" spans="1:25" x14ac:dyDescent="0.25">
      <c r="A5556" s="1" t="s">
        <v>5580</v>
      </c>
      <c r="B5556">
        <f t="shared" ca="1" si="1471"/>
        <v>0.21007078065564389</v>
      </c>
      <c r="C5556">
        <f t="shared" ca="1" si="1471"/>
        <v>0.14690800919844371</v>
      </c>
      <c r="D5556">
        <f t="shared" ca="1" si="1465"/>
        <v>0.37421081023328429</v>
      </c>
      <c r="E5556">
        <f t="shared" ref="E5556:N5565" ca="1" si="1474">RAND()</f>
        <v>0.30503438175527908</v>
      </c>
      <c r="F5556">
        <f t="shared" ca="1" si="1474"/>
        <v>0.46587354083052024</v>
      </c>
      <c r="G5556">
        <f t="shared" ca="1" si="1474"/>
        <v>0.32072460012173021</v>
      </c>
      <c r="H5556">
        <f t="shared" ca="1" si="1474"/>
        <v>0.99744976029398236</v>
      </c>
      <c r="I5556">
        <f t="shared" ca="1" si="1474"/>
        <v>5.6833205564648992E-2</v>
      </c>
      <c r="J5556">
        <f t="shared" ca="1" si="1474"/>
        <v>0.16043226307289082</v>
      </c>
      <c r="K5556">
        <f t="shared" ca="1" si="1474"/>
        <v>7.2973959055979698E-2</v>
      </c>
      <c r="L5556">
        <f t="shared" ca="1" si="1474"/>
        <v>0.10148696622602715</v>
      </c>
      <c r="M5556">
        <f t="shared" ca="1" si="1474"/>
        <v>0.52890099634003174</v>
      </c>
      <c r="N5556">
        <f t="shared" ca="1" si="1474"/>
        <v>0.79191459656535812</v>
      </c>
      <c r="O5556">
        <f t="shared" ref="O5556:Y5565" ca="1" si="1475">RAND()</f>
        <v>3.4997240345944203E-3</v>
      </c>
      <c r="P5556">
        <f t="shared" ca="1" si="1475"/>
        <v>0.71810835123601768</v>
      </c>
      <c r="Q5556">
        <f t="shared" ca="1" si="1475"/>
        <v>0.67375158437396565</v>
      </c>
      <c r="R5556">
        <f t="shared" ca="1" si="1475"/>
        <v>0.72824121246626516</v>
      </c>
      <c r="S5556">
        <f t="shared" ca="1" si="1475"/>
        <v>0.21988722426738461</v>
      </c>
      <c r="T5556">
        <f t="shared" ca="1" si="1475"/>
        <v>0.27864913105607403</v>
      </c>
      <c r="U5556">
        <f t="shared" ca="1" si="1475"/>
        <v>0.55661344282558245</v>
      </c>
      <c r="V5556">
        <f t="shared" ca="1" si="1475"/>
        <v>8.2684468764118946E-2</v>
      </c>
      <c r="W5556">
        <f t="shared" ca="1" si="1475"/>
        <v>0.22747269044710805</v>
      </c>
      <c r="X5556">
        <f t="shared" ca="1" si="1475"/>
        <v>0.13101333007467419</v>
      </c>
      <c r="Y5556">
        <f t="shared" ca="1" si="1475"/>
        <v>6.3631173486632164E-2</v>
      </c>
    </row>
    <row r="5557" spans="1:25" x14ac:dyDescent="0.25">
      <c r="A5557" s="1" t="s">
        <v>5581</v>
      </c>
      <c r="B5557">
        <f t="shared" ca="1" si="1471"/>
        <v>0.98594067204280977</v>
      </c>
      <c r="C5557">
        <f t="shared" ca="1" si="1471"/>
        <v>0.67532270814885664</v>
      </c>
      <c r="D5557">
        <f t="shared" ca="1" si="1465"/>
        <v>0.95949119066079991</v>
      </c>
      <c r="E5557">
        <f t="shared" ca="1" si="1474"/>
        <v>0.79964656579165783</v>
      </c>
      <c r="F5557">
        <f t="shared" ca="1" si="1474"/>
        <v>0.44673139826463681</v>
      </c>
      <c r="G5557">
        <f t="shared" ca="1" si="1474"/>
        <v>1.8805591518317288E-2</v>
      </c>
      <c r="H5557">
        <f t="shared" ca="1" si="1474"/>
        <v>0.9018220005557368</v>
      </c>
      <c r="I5557">
        <f t="shared" ca="1" si="1474"/>
        <v>0.7977828619430688</v>
      </c>
      <c r="J5557">
        <f t="shared" ca="1" si="1474"/>
        <v>0.77861999771209722</v>
      </c>
      <c r="K5557">
        <f t="shared" ca="1" si="1474"/>
        <v>7.0087460416838665E-2</v>
      </c>
      <c r="L5557">
        <f t="shared" ca="1" si="1474"/>
        <v>0.41998374324686072</v>
      </c>
      <c r="M5557">
        <f t="shared" ca="1" si="1474"/>
        <v>0.62650795932643244</v>
      </c>
      <c r="N5557">
        <f t="shared" ca="1" si="1474"/>
        <v>0.3781361145083727</v>
      </c>
      <c r="O5557">
        <f t="shared" ca="1" si="1475"/>
        <v>0.96989701887893287</v>
      </c>
      <c r="P5557">
        <f t="shared" ca="1" si="1475"/>
        <v>0.81289896404181572</v>
      </c>
      <c r="Q5557">
        <f t="shared" ca="1" si="1475"/>
        <v>0.35615549160027948</v>
      </c>
      <c r="R5557">
        <f t="shared" ca="1" si="1475"/>
        <v>0.96496501910178945</v>
      </c>
      <c r="S5557">
        <f t="shared" ca="1" si="1475"/>
        <v>0.46537667975517083</v>
      </c>
      <c r="T5557">
        <f t="shared" ca="1" si="1475"/>
        <v>0.32409927867296362</v>
      </c>
      <c r="U5557">
        <f t="shared" ca="1" si="1475"/>
        <v>0.74594059421530756</v>
      </c>
      <c r="V5557">
        <f t="shared" ca="1" si="1475"/>
        <v>0.5022689507303888</v>
      </c>
      <c r="W5557">
        <f t="shared" ca="1" si="1475"/>
        <v>0.51384010306589811</v>
      </c>
      <c r="X5557">
        <f t="shared" ca="1" si="1475"/>
        <v>0.76417672793458502</v>
      </c>
      <c r="Y5557">
        <f t="shared" ca="1" si="1475"/>
        <v>0.22510537276238929</v>
      </c>
    </row>
    <row r="5558" spans="1:25" x14ac:dyDescent="0.25">
      <c r="A5558" s="1" t="s">
        <v>5582</v>
      </c>
      <c r="B5558">
        <f t="shared" ca="1" si="1471"/>
        <v>0.70039385071279947</v>
      </c>
      <c r="C5558">
        <f t="shared" ca="1" si="1471"/>
        <v>0.9062417914688693</v>
      </c>
      <c r="D5558">
        <f t="shared" ca="1" si="1465"/>
        <v>0.28865798739804993</v>
      </c>
      <c r="E5558">
        <f t="shared" ca="1" si="1474"/>
        <v>5.6882873998895578E-2</v>
      </c>
      <c r="F5558">
        <f t="shared" ca="1" si="1474"/>
        <v>0.1286410518192771</v>
      </c>
      <c r="G5558">
        <f t="shared" ca="1" si="1474"/>
        <v>0.81133589026622632</v>
      </c>
      <c r="H5558">
        <f t="shared" ca="1" si="1474"/>
        <v>3.962833088615525E-2</v>
      </c>
      <c r="I5558">
        <f t="shared" ca="1" si="1474"/>
        <v>0.62806797802167014</v>
      </c>
      <c r="J5558">
        <f t="shared" ca="1" si="1474"/>
        <v>0.1839463934918264</v>
      </c>
      <c r="K5558">
        <f t="shared" ca="1" si="1474"/>
        <v>0.13608466859033275</v>
      </c>
      <c r="L5558">
        <f t="shared" ca="1" si="1474"/>
        <v>0.12768081786083751</v>
      </c>
      <c r="M5558">
        <f t="shared" ca="1" si="1474"/>
        <v>6.0403493954011234E-2</v>
      </c>
      <c r="N5558">
        <f t="shared" ca="1" si="1474"/>
        <v>0.427438374922533</v>
      </c>
      <c r="O5558">
        <f t="shared" ca="1" si="1475"/>
        <v>0.29822366725854232</v>
      </c>
      <c r="P5558">
        <f t="shared" ca="1" si="1475"/>
        <v>0.92912200068231765</v>
      </c>
      <c r="Q5558">
        <f t="shared" ca="1" si="1475"/>
        <v>0.80095495369815717</v>
      </c>
      <c r="R5558">
        <f t="shared" ca="1" si="1475"/>
        <v>0.49554589549493744</v>
      </c>
      <c r="S5558">
        <f t="shared" ca="1" si="1475"/>
        <v>0.96272835770549148</v>
      </c>
      <c r="T5558">
        <f t="shared" ca="1" si="1475"/>
        <v>0.75878813190494088</v>
      </c>
      <c r="U5558">
        <f t="shared" ca="1" si="1475"/>
        <v>0.64897052170561331</v>
      </c>
      <c r="V5558">
        <f t="shared" ca="1" si="1475"/>
        <v>9.4645663221213372E-3</v>
      </c>
      <c r="W5558">
        <f t="shared" ca="1" si="1475"/>
        <v>0.4200063395946293</v>
      </c>
      <c r="X5558">
        <f t="shared" ca="1" si="1475"/>
        <v>0.23014726012626463</v>
      </c>
      <c r="Y5558">
        <f t="shared" ca="1" si="1475"/>
        <v>1.0030129299936408E-2</v>
      </c>
    </row>
    <row r="5559" spans="1:25" x14ac:dyDescent="0.25">
      <c r="A5559" s="1" t="s">
        <v>5583</v>
      </c>
      <c r="B5559">
        <f t="shared" ca="1" si="1471"/>
        <v>0.15619467457985081</v>
      </c>
      <c r="C5559">
        <f t="shared" ca="1" si="1471"/>
        <v>0.8720184645410628</v>
      </c>
      <c r="D5559">
        <f t="shared" ca="1" si="1465"/>
        <v>0.45891266774868678</v>
      </c>
      <c r="E5559">
        <f t="shared" ca="1" si="1474"/>
        <v>0.31879622668855534</v>
      </c>
      <c r="F5559">
        <f t="shared" ca="1" si="1474"/>
        <v>0.19236883037293373</v>
      </c>
      <c r="G5559">
        <f t="shared" ca="1" si="1474"/>
        <v>7.7457366754590806E-2</v>
      </c>
      <c r="H5559">
        <f t="shared" ca="1" si="1474"/>
        <v>0.73303114243165068</v>
      </c>
      <c r="I5559">
        <f t="shared" ca="1" si="1474"/>
        <v>0.32168606964466295</v>
      </c>
      <c r="J5559">
        <f t="shared" ca="1" si="1474"/>
        <v>0.19781488721156104</v>
      </c>
      <c r="K5559">
        <f t="shared" ca="1" si="1474"/>
        <v>0.88622314365508492</v>
      </c>
      <c r="L5559">
        <f t="shared" ca="1" si="1474"/>
        <v>0.30672253012582085</v>
      </c>
      <c r="M5559">
        <f t="shared" ca="1" si="1474"/>
        <v>0.46249524987564417</v>
      </c>
      <c r="N5559">
        <f t="shared" ca="1" si="1474"/>
        <v>0.11592902338708677</v>
      </c>
      <c r="O5559">
        <f t="shared" ca="1" si="1475"/>
        <v>0.9006572258418758</v>
      </c>
      <c r="P5559">
        <f t="shared" ca="1" si="1475"/>
        <v>0.14078254389304545</v>
      </c>
      <c r="Q5559">
        <f t="shared" ca="1" si="1475"/>
        <v>0.41402775040398654</v>
      </c>
      <c r="R5559">
        <f t="shared" ca="1" si="1475"/>
        <v>0.15020577852633954</v>
      </c>
      <c r="S5559">
        <f t="shared" ca="1" si="1475"/>
        <v>0.31726160508510992</v>
      </c>
      <c r="T5559">
        <f t="shared" ca="1" si="1475"/>
        <v>0.89705279332092702</v>
      </c>
      <c r="U5559">
        <f t="shared" ca="1" si="1475"/>
        <v>0.49385746055921464</v>
      </c>
      <c r="V5559">
        <f t="shared" ca="1" si="1475"/>
        <v>0.20884684758466254</v>
      </c>
      <c r="W5559">
        <f t="shared" ca="1" si="1475"/>
        <v>5.7892897148635658E-2</v>
      </c>
      <c r="X5559">
        <f t="shared" ca="1" si="1475"/>
        <v>0.14186534639332382</v>
      </c>
      <c r="Y5559">
        <f t="shared" ca="1" si="1475"/>
        <v>0.67142536975804101</v>
      </c>
    </row>
    <row r="5560" spans="1:25" x14ac:dyDescent="0.25">
      <c r="A5560" s="1" t="s">
        <v>5584</v>
      </c>
      <c r="B5560">
        <f t="shared" ca="1" si="1471"/>
        <v>0.25549913888430775</v>
      </c>
      <c r="C5560">
        <f t="shared" ca="1" si="1471"/>
        <v>0.50856921474177863</v>
      </c>
      <c r="D5560">
        <f t="shared" ca="1" si="1465"/>
        <v>0.20454867711011626</v>
      </c>
      <c r="E5560">
        <f t="shared" ca="1" si="1474"/>
        <v>0.7518500264955118</v>
      </c>
      <c r="F5560">
        <f t="shared" ca="1" si="1474"/>
        <v>0.32449359343762763</v>
      </c>
      <c r="G5560">
        <f t="shared" ca="1" si="1474"/>
        <v>0.51528538523499845</v>
      </c>
      <c r="H5560">
        <f t="shared" ca="1" si="1474"/>
        <v>0.22907582665178583</v>
      </c>
      <c r="I5560">
        <f t="shared" ca="1" si="1474"/>
        <v>0.21776455156091312</v>
      </c>
      <c r="J5560">
        <f t="shared" ca="1" si="1474"/>
        <v>0.46237036155767408</v>
      </c>
      <c r="K5560">
        <f t="shared" ca="1" si="1474"/>
        <v>0.52171486826600622</v>
      </c>
      <c r="L5560">
        <f t="shared" ca="1" si="1474"/>
        <v>0.27267628641146369</v>
      </c>
      <c r="M5560">
        <f t="shared" ca="1" si="1474"/>
        <v>0.73807076863766874</v>
      </c>
      <c r="N5560">
        <f t="shared" ca="1" si="1474"/>
        <v>0.18070439975516628</v>
      </c>
      <c r="O5560">
        <f t="shared" ca="1" si="1475"/>
        <v>0.1246116326411234</v>
      </c>
      <c r="P5560">
        <f t="shared" ca="1" si="1475"/>
        <v>0.1742781824461781</v>
      </c>
      <c r="Q5560">
        <f t="shared" ca="1" si="1475"/>
        <v>0.21346454700260165</v>
      </c>
      <c r="R5560">
        <f t="shared" ca="1" si="1475"/>
        <v>1.4131887110420127E-3</v>
      </c>
      <c r="S5560">
        <f t="shared" ca="1" si="1475"/>
        <v>0.35889341987573742</v>
      </c>
      <c r="T5560">
        <f t="shared" ca="1" si="1475"/>
        <v>0.65628819998287458</v>
      </c>
      <c r="U5560">
        <f t="shared" ca="1" si="1475"/>
        <v>0.85256533986141503</v>
      </c>
      <c r="V5560">
        <f t="shared" ca="1" si="1475"/>
        <v>0.37592084409123072</v>
      </c>
      <c r="W5560">
        <f t="shared" ca="1" si="1475"/>
        <v>0.84051544601087713</v>
      </c>
      <c r="X5560">
        <f t="shared" ca="1" si="1475"/>
        <v>0.89129083919359275</v>
      </c>
      <c r="Y5560">
        <f t="shared" ca="1" si="1475"/>
        <v>0.67635272878449826</v>
      </c>
    </row>
    <row r="5561" spans="1:25" x14ac:dyDescent="0.25">
      <c r="A5561" s="1" t="s">
        <v>5585</v>
      </c>
      <c r="B5561">
        <f t="shared" ca="1" si="1471"/>
        <v>4.974469990863295E-2</v>
      </c>
      <c r="C5561">
        <f t="shared" ca="1" si="1471"/>
        <v>0.18397142167320502</v>
      </c>
      <c r="D5561">
        <f t="shared" ca="1" si="1465"/>
        <v>0.59603615081883088</v>
      </c>
      <c r="E5561">
        <f t="shared" ca="1" si="1474"/>
        <v>0.2057749769632784</v>
      </c>
      <c r="F5561">
        <f t="shared" ca="1" si="1474"/>
        <v>0.18158839216886458</v>
      </c>
      <c r="G5561">
        <f t="shared" ca="1" si="1474"/>
        <v>0.87027727250761155</v>
      </c>
      <c r="H5561">
        <f t="shared" ca="1" si="1474"/>
        <v>0.33220154212790176</v>
      </c>
      <c r="I5561">
        <f t="shared" ca="1" si="1474"/>
        <v>0.61385204922529091</v>
      </c>
      <c r="J5561">
        <f t="shared" ca="1" si="1474"/>
        <v>0.58218122930712168</v>
      </c>
      <c r="K5561">
        <f t="shared" ca="1" si="1474"/>
        <v>0.65185504777223502</v>
      </c>
      <c r="L5561">
        <f t="shared" ca="1" si="1474"/>
        <v>0.85642353360783974</v>
      </c>
      <c r="M5561">
        <f t="shared" ca="1" si="1474"/>
        <v>0.66183269939113509</v>
      </c>
      <c r="N5561">
        <f t="shared" ca="1" si="1474"/>
        <v>8.2636688044142703E-2</v>
      </c>
      <c r="O5561">
        <f t="shared" ca="1" si="1475"/>
        <v>0.54417265067885467</v>
      </c>
      <c r="P5561">
        <f t="shared" ca="1" si="1475"/>
        <v>0.11550266225737205</v>
      </c>
      <c r="Q5561">
        <f t="shared" ca="1" si="1475"/>
        <v>0.92587264487856746</v>
      </c>
      <c r="R5561">
        <f t="shared" ca="1" si="1475"/>
        <v>0.81142592548683568</v>
      </c>
      <c r="S5561">
        <f t="shared" ca="1" si="1475"/>
        <v>0.94365852528841854</v>
      </c>
      <c r="T5561">
        <f t="shared" ca="1" si="1475"/>
        <v>0.95414654155972844</v>
      </c>
      <c r="U5561">
        <f t="shared" ca="1" si="1475"/>
        <v>0.68209999669800014</v>
      </c>
      <c r="V5561">
        <f t="shared" ca="1" si="1475"/>
        <v>0.19975325640430752</v>
      </c>
      <c r="W5561">
        <f t="shared" ca="1" si="1475"/>
        <v>0.6706855368008231</v>
      </c>
      <c r="X5561">
        <f t="shared" ca="1" si="1475"/>
        <v>0.85170467934149197</v>
      </c>
      <c r="Y5561">
        <f t="shared" ca="1" si="1475"/>
        <v>0.84119567414027274</v>
      </c>
    </row>
    <row r="5562" spans="1:25" x14ac:dyDescent="0.25">
      <c r="A5562" s="1" t="s">
        <v>5586</v>
      </c>
      <c r="B5562">
        <f t="shared" ca="1" si="1471"/>
        <v>5.6674319474614432E-3</v>
      </c>
      <c r="C5562">
        <f t="shared" ca="1" si="1471"/>
        <v>6.0045104806230709E-2</v>
      </c>
      <c r="D5562">
        <f t="shared" ca="1" si="1465"/>
        <v>0.95977402579864046</v>
      </c>
      <c r="E5562">
        <f t="shared" ca="1" si="1474"/>
        <v>0.73433126717933761</v>
      </c>
      <c r="F5562">
        <f t="shared" ca="1" si="1474"/>
        <v>0.33119951435431438</v>
      </c>
      <c r="G5562">
        <f t="shared" ca="1" si="1474"/>
        <v>0.45095660193042808</v>
      </c>
      <c r="H5562">
        <f t="shared" ca="1" si="1474"/>
        <v>4.8698205403608141E-2</v>
      </c>
      <c r="I5562">
        <f t="shared" ca="1" si="1474"/>
        <v>0.19794103790982265</v>
      </c>
      <c r="J5562">
        <f t="shared" ca="1" si="1474"/>
        <v>0.52625416209811438</v>
      </c>
      <c r="K5562">
        <f t="shared" ca="1" si="1474"/>
        <v>0.95483417881902644</v>
      </c>
      <c r="L5562">
        <f t="shared" ca="1" si="1474"/>
        <v>0.25951268565542962</v>
      </c>
      <c r="M5562">
        <f t="shared" ca="1" si="1474"/>
        <v>0.18278715444627269</v>
      </c>
      <c r="N5562">
        <f t="shared" ca="1" si="1474"/>
        <v>0.49262431239242932</v>
      </c>
      <c r="O5562">
        <f t="shared" ca="1" si="1475"/>
        <v>0.11151452599527822</v>
      </c>
      <c r="P5562">
        <f t="shared" ca="1" si="1475"/>
        <v>6.4044642411975272E-2</v>
      </c>
      <c r="Q5562">
        <f t="shared" ca="1" si="1475"/>
        <v>0.55540723879967968</v>
      </c>
      <c r="R5562">
        <f t="shared" ca="1" si="1475"/>
        <v>0.51948462687516028</v>
      </c>
      <c r="S5562">
        <f t="shared" ca="1" si="1475"/>
        <v>0.76726086748244227</v>
      </c>
      <c r="T5562">
        <f t="shared" ca="1" si="1475"/>
        <v>0.28523600178988573</v>
      </c>
      <c r="U5562">
        <f t="shared" ca="1" si="1475"/>
        <v>0.83347988050901567</v>
      </c>
      <c r="V5562">
        <f t="shared" ca="1" si="1475"/>
        <v>1.0423611707079172E-2</v>
      </c>
      <c r="W5562">
        <f t="shared" ca="1" si="1475"/>
        <v>0.40756076687483178</v>
      </c>
      <c r="X5562">
        <f t="shared" ca="1" si="1475"/>
        <v>0.93197594020175212</v>
      </c>
      <c r="Y5562">
        <f t="shared" ca="1" si="1475"/>
        <v>0.48583051836561186</v>
      </c>
    </row>
    <row r="5563" spans="1:25" x14ac:dyDescent="0.25">
      <c r="A5563" s="1" t="s">
        <v>5587</v>
      </c>
      <c r="B5563">
        <f t="shared" ca="1" si="1471"/>
        <v>0.20843267099882945</v>
      </c>
      <c r="C5563">
        <f t="shared" ca="1" si="1471"/>
        <v>0.6739787191837362</v>
      </c>
      <c r="D5563">
        <f t="shared" ca="1" si="1465"/>
        <v>0.94673616997483379</v>
      </c>
      <c r="E5563">
        <f t="shared" ca="1" si="1474"/>
        <v>0.52646067759395876</v>
      </c>
      <c r="F5563">
        <f t="shared" ca="1" si="1474"/>
        <v>0.9024122224905029</v>
      </c>
      <c r="G5563">
        <f t="shared" ca="1" si="1474"/>
        <v>0.61757560562144209</v>
      </c>
      <c r="H5563">
        <f t="shared" ca="1" si="1474"/>
        <v>0.54638545894991408</v>
      </c>
      <c r="I5563">
        <f t="shared" ca="1" si="1474"/>
        <v>8.5607300634733319E-2</v>
      </c>
      <c r="J5563">
        <f t="shared" ca="1" si="1474"/>
        <v>0.83645262464798442</v>
      </c>
      <c r="K5563">
        <f t="shared" ca="1" si="1474"/>
        <v>0.13666003936822146</v>
      </c>
      <c r="L5563">
        <f t="shared" ca="1" si="1474"/>
        <v>0.51956547587072255</v>
      </c>
      <c r="M5563">
        <f t="shared" ca="1" si="1474"/>
        <v>0.52475338352729262</v>
      </c>
      <c r="N5563">
        <f t="shared" ca="1" si="1474"/>
        <v>0.51879184451335547</v>
      </c>
      <c r="O5563">
        <f t="shared" ca="1" si="1475"/>
        <v>9.3134952623212364E-2</v>
      </c>
      <c r="P5563">
        <f t="shared" ca="1" si="1475"/>
        <v>3.3663376517358956E-2</v>
      </c>
      <c r="Q5563">
        <f t="shared" ca="1" si="1475"/>
        <v>0.75063027986474151</v>
      </c>
      <c r="R5563">
        <f t="shared" ca="1" si="1475"/>
        <v>5.9691597558976683E-2</v>
      </c>
      <c r="S5563">
        <f t="shared" ca="1" si="1475"/>
        <v>0.56251332075336391</v>
      </c>
      <c r="T5563">
        <f t="shared" ca="1" si="1475"/>
        <v>0.26938349613722545</v>
      </c>
      <c r="U5563">
        <f t="shared" ca="1" si="1475"/>
        <v>0.82058687081183135</v>
      </c>
      <c r="V5563">
        <f t="shared" ca="1" si="1475"/>
        <v>0.51048729784240576</v>
      </c>
      <c r="W5563">
        <f t="shared" ca="1" si="1475"/>
        <v>0.34103763426431921</v>
      </c>
      <c r="X5563">
        <f t="shared" ca="1" si="1475"/>
        <v>0.5556292419209774</v>
      </c>
      <c r="Y5563">
        <f t="shared" ca="1" si="1475"/>
        <v>0.20535090683426171</v>
      </c>
    </row>
    <row r="5564" spans="1:25" x14ac:dyDescent="0.25">
      <c r="A5564" s="1" t="s">
        <v>5588</v>
      </c>
      <c r="B5564">
        <f t="shared" ca="1" si="1471"/>
        <v>0.8320611088018055</v>
      </c>
      <c r="C5564">
        <f t="shared" ca="1" si="1471"/>
        <v>0.21374410987156989</v>
      </c>
      <c r="D5564">
        <f t="shared" ca="1" si="1465"/>
        <v>7.7211604922241883E-2</v>
      </c>
      <c r="E5564">
        <f t="shared" ca="1" si="1474"/>
        <v>0.67398834622181569</v>
      </c>
      <c r="F5564">
        <f t="shared" ca="1" si="1474"/>
        <v>7.8102493980607868E-2</v>
      </c>
      <c r="G5564">
        <f t="shared" ca="1" si="1474"/>
        <v>0.22138379398767793</v>
      </c>
      <c r="H5564">
        <f t="shared" ca="1" si="1474"/>
        <v>0.64628513911970775</v>
      </c>
      <c r="I5564">
        <f t="shared" ca="1" si="1474"/>
        <v>0.56047100297612173</v>
      </c>
      <c r="J5564">
        <f t="shared" ca="1" si="1474"/>
        <v>0.35061682239234127</v>
      </c>
      <c r="K5564">
        <f t="shared" ca="1" si="1474"/>
        <v>0.27874068084279835</v>
      </c>
      <c r="L5564">
        <f t="shared" ca="1" si="1474"/>
        <v>7.3528849940163399E-2</v>
      </c>
      <c r="M5564">
        <f t="shared" ca="1" si="1474"/>
        <v>8.913755910211707E-3</v>
      </c>
      <c r="N5564">
        <f t="shared" ca="1" si="1474"/>
        <v>0.5709435247638075</v>
      </c>
      <c r="O5564">
        <f t="shared" ca="1" si="1475"/>
        <v>0.8201244544603904</v>
      </c>
      <c r="P5564">
        <f t="shared" ca="1" si="1475"/>
        <v>0.70256812381339095</v>
      </c>
      <c r="Q5564">
        <f t="shared" ca="1" si="1475"/>
        <v>0.70864585241392708</v>
      </c>
      <c r="R5564">
        <f t="shared" ca="1" si="1475"/>
        <v>0.71613746201937389</v>
      </c>
      <c r="S5564">
        <f t="shared" ca="1" si="1475"/>
        <v>0.70348693931042194</v>
      </c>
      <c r="T5564">
        <f t="shared" ca="1" si="1475"/>
        <v>0.16429168080413759</v>
      </c>
      <c r="U5564">
        <f t="shared" ca="1" si="1475"/>
        <v>0.87965066301209627</v>
      </c>
      <c r="V5564">
        <f t="shared" ca="1" si="1475"/>
        <v>0.72525378955308661</v>
      </c>
      <c r="W5564">
        <f t="shared" ca="1" si="1475"/>
        <v>5.2339101684809597E-3</v>
      </c>
      <c r="X5564">
        <f t="shared" ca="1" si="1475"/>
        <v>0.45747930152380734</v>
      </c>
      <c r="Y5564">
        <f t="shared" ca="1" si="1475"/>
        <v>0.71084130910243859</v>
      </c>
    </row>
    <row r="5565" spans="1:25" x14ac:dyDescent="0.25">
      <c r="A5565" s="1" t="s">
        <v>5589</v>
      </c>
      <c r="B5565">
        <f t="shared" ca="1" si="1471"/>
        <v>0.51304126419383667</v>
      </c>
      <c r="C5565">
        <f t="shared" ca="1" si="1471"/>
        <v>0.54567619596517469</v>
      </c>
      <c r="D5565">
        <f t="shared" ca="1" si="1465"/>
        <v>0.35905294477842542</v>
      </c>
      <c r="E5565">
        <f t="shared" ca="1" si="1474"/>
        <v>0.73107193370787482</v>
      </c>
      <c r="F5565">
        <f t="shared" ca="1" si="1474"/>
        <v>0.52263569379595076</v>
      </c>
      <c r="G5565">
        <f t="shared" ca="1" si="1474"/>
        <v>0.72885077601107773</v>
      </c>
      <c r="H5565">
        <f t="shared" ca="1" si="1474"/>
        <v>8.2675091705382564E-2</v>
      </c>
      <c r="I5565">
        <f t="shared" ca="1" si="1474"/>
        <v>0.11665529334592639</v>
      </c>
      <c r="J5565">
        <f t="shared" ca="1" si="1474"/>
        <v>0.8099529886805058</v>
      </c>
      <c r="K5565">
        <f t="shared" ca="1" si="1474"/>
        <v>0.63367006923028846</v>
      </c>
      <c r="L5565">
        <f t="shared" ca="1" si="1474"/>
        <v>0.62451948671609858</v>
      </c>
      <c r="M5565">
        <f t="shared" ca="1" si="1474"/>
        <v>2.5287265435324446E-2</v>
      </c>
      <c r="N5565">
        <f t="shared" ca="1" si="1474"/>
        <v>7.9926481906109736E-2</v>
      </c>
      <c r="O5565">
        <f t="shared" ca="1" si="1475"/>
        <v>0.56359292344821377</v>
      </c>
      <c r="P5565">
        <f t="shared" ca="1" si="1475"/>
        <v>0.73667898438546253</v>
      </c>
      <c r="Q5565">
        <f t="shared" ca="1" si="1475"/>
        <v>0.34323624187354407</v>
      </c>
      <c r="R5565">
        <f t="shared" ca="1" si="1475"/>
        <v>0.32981244116726416</v>
      </c>
      <c r="S5565">
        <f t="shared" ca="1" si="1475"/>
        <v>0.12445317578421178</v>
      </c>
      <c r="T5565">
        <f t="shared" ca="1" si="1475"/>
        <v>0.67098767328041087</v>
      </c>
      <c r="U5565">
        <f t="shared" ca="1" si="1475"/>
        <v>0.1605230953530572</v>
      </c>
      <c r="V5565">
        <f t="shared" ca="1" si="1475"/>
        <v>0.38343126949247908</v>
      </c>
      <c r="W5565">
        <f t="shared" ca="1" si="1475"/>
        <v>0.9749370375323998</v>
      </c>
      <c r="X5565">
        <f t="shared" ca="1" si="1475"/>
        <v>0.83024367353590123</v>
      </c>
      <c r="Y5565">
        <f t="shared" ca="1" si="1475"/>
        <v>0.56077307045382752</v>
      </c>
    </row>
    <row r="5566" spans="1:25" x14ac:dyDescent="0.25">
      <c r="A5566" s="1" t="s">
        <v>5590</v>
      </c>
      <c r="B5566">
        <f t="shared" ref="B5566:C5585" ca="1" si="1476">RAND()</f>
        <v>0.94409950239059048</v>
      </c>
      <c r="C5566">
        <f t="shared" ca="1" si="1476"/>
        <v>0.86416168446970643</v>
      </c>
      <c r="D5566">
        <f t="shared" ca="1" si="1465"/>
        <v>0.53691929712716746</v>
      </c>
      <c r="E5566">
        <f t="shared" ref="E5566:N5575" ca="1" si="1477">RAND()</f>
        <v>0.40792838889915639</v>
      </c>
      <c r="F5566">
        <f t="shared" ca="1" si="1477"/>
        <v>0.20811938122984674</v>
      </c>
      <c r="G5566">
        <f t="shared" ca="1" si="1477"/>
        <v>0.56848632373219588</v>
      </c>
      <c r="H5566">
        <f t="shared" ca="1" si="1477"/>
        <v>0.70782086369318942</v>
      </c>
      <c r="I5566">
        <f t="shared" ca="1" si="1477"/>
        <v>0.13704402639753754</v>
      </c>
      <c r="J5566">
        <f t="shared" ca="1" si="1477"/>
        <v>0.46468740800528541</v>
      </c>
      <c r="K5566">
        <f t="shared" ca="1" si="1477"/>
        <v>0.73063139332542937</v>
      </c>
      <c r="L5566">
        <f t="shared" ca="1" si="1477"/>
        <v>0.88391929895482724</v>
      </c>
      <c r="M5566">
        <f t="shared" ca="1" si="1477"/>
        <v>0.32136051837162738</v>
      </c>
      <c r="N5566">
        <f t="shared" ca="1" si="1477"/>
        <v>0.20301193914458171</v>
      </c>
      <c r="O5566">
        <f t="shared" ref="O5566:Y5575" ca="1" si="1478">RAND()</f>
        <v>0.53369387423806336</v>
      </c>
      <c r="P5566">
        <f t="shared" ca="1" si="1478"/>
        <v>0.7150621491780994</v>
      </c>
      <c r="Q5566">
        <f t="shared" ca="1" si="1478"/>
        <v>7.7413884767296715E-3</v>
      </c>
      <c r="R5566">
        <f t="shared" ca="1" si="1478"/>
        <v>0.46779276151885507</v>
      </c>
      <c r="S5566">
        <f t="shared" ca="1" si="1478"/>
        <v>0.42414675651993916</v>
      </c>
      <c r="T5566">
        <f t="shared" ca="1" si="1478"/>
        <v>0.87829894876010384</v>
      </c>
      <c r="U5566">
        <f t="shared" ca="1" si="1478"/>
        <v>6.808863345894034E-2</v>
      </c>
      <c r="V5566">
        <f t="shared" ca="1" si="1478"/>
        <v>0.8820567465520196</v>
      </c>
      <c r="W5566">
        <f t="shared" ca="1" si="1478"/>
        <v>0.29609025381713239</v>
      </c>
      <c r="X5566">
        <f t="shared" ca="1" si="1478"/>
        <v>0.16263489181749358</v>
      </c>
      <c r="Y5566">
        <f t="shared" ca="1" si="1478"/>
        <v>0.55460846769367267</v>
      </c>
    </row>
    <row r="5567" spans="1:25" x14ac:dyDescent="0.25">
      <c r="A5567" s="1" t="s">
        <v>5591</v>
      </c>
      <c r="B5567">
        <f t="shared" ca="1" si="1476"/>
        <v>0.52737318345315309</v>
      </c>
      <c r="C5567">
        <f t="shared" ca="1" si="1476"/>
        <v>0.41922689438903427</v>
      </c>
      <c r="E5567">
        <f t="shared" ca="1" si="1477"/>
        <v>0.98058755531077957</v>
      </c>
      <c r="F5567">
        <f t="shared" ca="1" si="1477"/>
        <v>1.3564498652120505E-2</v>
      </c>
      <c r="G5567">
        <f t="shared" ca="1" si="1477"/>
        <v>0.51213621959133659</v>
      </c>
      <c r="H5567">
        <f t="shared" ca="1" si="1477"/>
        <v>0.66856424355522548</v>
      </c>
      <c r="I5567">
        <f t="shared" ca="1" si="1477"/>
        <v>0.75790368750137405</v>
      </c>
      <c r="J5567">
        <f t="shared" ca="1" si="1477"/>
        <v>0.33194424882514229</v>
      </c>
      <c r="K5567">
        <f t="shared" ca="1" si="1477"/>
        <v>0.54318028848631139</v>
      </c>
      <c r="L5567">
        <f t="shared" ca="1" si="1477"/>
        <v>0.75090894478846471</v>
      </c>
      <c r="M5567">
        <f t="shared" ca="1" si="1477"/>
        <v>0.87168165164449707</v>
      </c>
      <c r="N5567">
        <f t="shared" ca="1" si="1477"/>
        <v>0.8129294983178732</v>
      </c>
      <c r="O5567">
        <f t="shared" ca="1" si="1478"/>
        <v>0.99303445067571816</v>
      </c>
      <c r="P5567">
        <f t="shared" ca="1" si="1478"/>
        <v>0.24161606589056173</v>
      </c>
      <c r="Q5567">
        <f t="shared" ca="1" si="1478"/>
        <v>0.62754156912634962</v>
      </c>
      <c r="R5567">
        <f t="shared" ca="1" si="1478"/>
        <v>0.17173933712794698</v>
      </c>
      <c r="S5567">
        <f t="shared" ca="1" si="1478"/>
        <v>0.46908244962499301</v>
      </c>
      <c r="T5567">
        <f t="shared" ca="1" si="1478"/>
        <v>0.14415000993989824</v>
      </c>
      <c r="U5567">
        <f t="shared" ca="1" si="1478"/>
        <v>0.75989423975345294</v>
      </c>
      <c r="V5567">
        <f t="shared" ca="1" si="1478"/>
        <v>0.32285149664441826</v>
      </c>
      <c r="W5567">
        <f t="shared" ca="1" si="1478"/>
        <v>0.3712694830063572</v>
      </c>
      <c r="X5567">
        <f t="shared" ca="1" si="1478"/>
        <v>0.48920403301877557</v>
      </c>
      <c r="Y5567">
        <f t="shared" ca="1" si="1478"/>
        <v>0.61603640928244741</v>
      </c>
    </row>
    <row r="5568" spans="1:25" x14ac:dyDescent="0.25">
      <c r="A5568" s="1" t="s">
        <v>5592</v>
      </c>
      <c r="B5568">
        <f t="shared" ca="1" si="1476"/>
        <v>0.93435681458841358</v>
      </c>
      <c r="C5568">
        <f t="shared" ca="1" si="1476"/>
        <v>0.75889687924918781</v>
      </c>
      <c r="D5568">
        <f t="shared" ref="D5568:D5631" ca="1" si="1479">RAND()</f>
        <v>0.2386337193052761</v>
      </c>
      <c r="E5568">
        <f t="shared" ca="1" si="1477"/>
        <v>5.5380832890619125E-3</v>
      </c>
      <c r="F5568">
        <f t="shared" ca="1" si="1477"/>
        <v>0.20237821394976052</v>
      </c>
      <c r="G5568">
        <f t="shared" ca="1" si="1477"/>
        <v>0.9873114926089166</v>
      </c>
      <c r="H5568">
        <f t="shared" ca="1" si="1477"/>
        <v>0.66932646215229563</v>
      </c>
      <c r="I5568">
        <f t="shared" ca="1" si="1477"/>
        <v>0.93695780518907379</v>
      </c>
      <c r="J5568">
        <f t="shared" ca="1" si="1477"/>
        <v>0.71906998165163327</v>
      </c>
      <c r="K5568">
        <f t="shared" ca="1" si="1477"/>
        <v>0.81517704255038625</v>
      </c>
      <c r="L5568">
        <f t="shared" ca="1" si="1477"/>
        <v>0.33180351018877063</v>
      </c>
      <c r="M5568">
        <f t="shared" ca="1" si="1477"/>
        <v>7.8536900463972326E-2</v>
      </c>
      <c r="N5568">
        <f t="shared" ca="1" si="1477"/>
        <v>0.77126873044272892</v>
      </c>
      <c r="O5568">
        <f t="shared" ca="1" si="1478"/>
        <v>0.78246649036605831</v>
      </c>
      <c r="P5568">
        <f t="shared" ca="1" si="1478"/>
        <v>0.37930682821740713</v>
      </c>
      <c r="Q5568">
        <f t="shared" ca="1" si="1478"/>
        <v>0.27957157661495424</v>
      </c>
      <c r="R5568">
        <f t="shared" ca="1" si="1478"/>
        <v>0.55978760608692391</v>
      </c>
      <c r="S5568">
        <f t="shared" ca="1" si="1478"/>
        <v>0.97715406474382849</v>
      </c>
      <c r="T5568">
        <f t="shared" ca="1" si="1478"/>
        <v>0.32058815266402252</v>
      </c>
      <c r="U5568">
        <f t="shared" ca="1" si="1478"/>
        <v>0.95755523430136369</v>
      </c>
      <c r="V5568">
        <f t="shared" ca="1" si="1478"/>
        <v>0.63927340598555626</v>
      </c>
      <c r="W5568">
        <f t="shared" ca="1" si="1478"/>
        <v>0.33053549145043348</v>
      </c>
      <c r="X5568">
        <f t="shared" ca="1" si="1478"/>
        <v>0.93738766058020695</v>
      </c>
      <c r="Y5568">
        <f t="shared" ca="1" si="1478"/>
        <v>0.50495725307591344</v>
      </c>
    </row>
    <row r="5569" spans="1:25" x14ac:dyDescent="0.25">
      <c r="A5569" s="1" t="s">
        <v>5593</v>
      </c>
      <c r="B5569">
        <f t="shared" ca="1" si="1476"/>
        <v>0.98133703654448257</v>
      </c>
      <c r="C5569">
        <f t="shared" ca="1" si="1476"/>
        <v>0.88883221328320783</v>
      </c>
      <c r="D5569">
        <f t="shared" ca="1" si="1479"/>
        <v>0.8595171263662772</v>
      </c>
      <c r="E5569">
        <f t="shared" ca="1" si="1477"/>
        <v>0.32214540639852018</v>
      </c>
      <c r="F5569">
        <f t="shared" ca="1" si="1477"/>
        <v>0.78665404040761855</v>
      </c>
      <c r="G5569">
        <f t="shared" ca="1" si="1477"/>
        <v>0.1861416251232797</v>
      </c>
      <c r="H5569">
        <f t="shared" ca="1" si="1477"/>
        <v>0.66290377248548271</v>
      </c>
      <c r="I5569">
        <f t="shared" ca="1" si="1477"/>
        <v>0.15136334998195866</v>
      </c>
      <c r="J5569">
        <f t="shared" ca="1" si="1477"/>
        <v>0.12660975878834013</v>
      </c>
      <c r="K5569">
        <f t="shared" ca="1" si="1477"/>
        <v>0.18014375205645772</v>
      </c>
      <c r="L5569">
        <f t="shared" ca="1" si="1477"/>
        <v>0.10067844756161359</v>
      </c>
      <c r="M5569">
        <f t="shared" ca="1" si="1477"/>
        <v>0.2813679205731342</v>
      </c>
      <c r="N5569">
        <f t="shared" ca="1" si="1477"/>
        <v>0.11060575518850968</v>
      </c>
      <c r="O5569">
        <f t="shared" ca="1" si="1478"/>
        <v>0.26664484952549328</v>
      </c>
      <c r="P5569">
        <f t="shared" ca="1" si="1478"/>
        <v>0.70936416062390673</v>
      </c>
      <c r="Q5569">
        <f t="shared" ca="1" si="1478"/>
        <v>0.43558378591278613</v>
      </c>
      <c r="R5569">
        <f t="shared" ca="1" si="1478"/>
        <v>0.64710863728525647</v>
      </c>
      <c r="S5569">
        <f t="shared" ca="1" si="1478"/>
        <v>0.40689251454288899</v>
      </c>
      <c r="T5569">
        <f t="shared" ca="1" si="1478"/>
        <v>0.90527134814982102</v>
      </c>
      <c r="U5569">
        <f t="shared" ca="1" si="1478"/>
        <v>0.96944800433363743</v>
      </c>
      <c r="V5569">
        <f t="shared" ca="1" si="1478"/>
        <v>0.74059389373216444</v>
      </c>
      <c r="W5569">
        <f t="shared" ca="1" si="1478"/>
        <v>2.4560997256433126E-2</v>
      </c>
      <c r="X5569">
        <f t="shared" ca="1" si="1478"/>
        <v>0.89637158554133711</v>
      </c>
      <c r="Y5569">
        <f t="shared" ca="1" si="1478"/>
        <v>0.41768527777839359</v>
      </c>
    </row>
    <row r="5570" spans="1:25" x14ac:dyDescent="0.25">
      <c r="A5570" s="1" t="s">
        <v>5594</v>
      </c>
      <c r="B5570">
        <f t="shared" ca="1" si="1476"/>
        <v>0.93144312481632385</v>
      </c>
      <c r="C5570">
        <f t="shared" ca="1" si="1476"/>
        <v>0.80020862476991073</v>
      </c>
      <c r="D5570">
        <f t="shared" ca="1" si="1479"/>
        <v>0.14411225006145156</v>
      </c>
      <c r="E5570">
        <f t="shared" ca="1" si="1477"/>
        <v>0.24905512544396202</v>
      </c>
      <c r="F5570">
        <f t="shared" ca="1" si="1477"/>
        <v>0.9928074092989041</v>
      </c>
      <c r="G5570">
        <f t="shared" ca="1" si="1477"/>
        <v>0.86542720390505978</v>
      </c>
      <c r="H5570">
        <f t="shared" ca="1" si="1477"/>
        <v>0.50442632506092844</v>
      </c>
      <c r="I5570">
        <f t="shared" ca="1" si="1477"/>
        <v>0.72557517722040954</v>
      </c>
      <c r="J5570">
        <f t="shared" ca="1" si="1477"/>
        <v>0.18467729360029217</v>
      </c>
      <c r="K5570">
        <f t="shared" ca="1" si="1477"/>
        <v>0.32467817856136727</v>
      </c>
      <c r="L5570">
        <f t="shared" ca="1" si="1477"/>
        <v>0.56128411969415448</v>
      </c>
      <c r="M5570">
        <f t="shared" ca="1" si="1477"/>
        <v>0.15498898632613256</v>
      </c>
      <c r="N5570">
        <f t="shared" ca="1" si="1477"/>
        <v>0.64129736505384294</v>
      </c>
      <c r="O5570">
        <f t="shared" ca="1" si="1478"/>
        <v>0.69444327052855459</v>
      </c>
      <c r="P5570">
        <f t="shared" ca="1" si="1478"/>
        <v>0.13930292674233058</v>
      </c>
      <c r="Q5570">
        <f t="shared" ca="1" si="1478"/>
        <v>0.67198834712992128</v>
      </c>
      <c r="R5570">
        <f t="shared" ca="1" si="1478"/>
        <v>0.56658866555247034</v>
      </c>
      <c r="S5570">
        <f t="shared" ca="1" si="1478"/>
        <v>0.40313265712520219</v>
      </c>
      <c r="T5570">
        <f t="shared" ca="1" si="1478"/>
        <v>0.41889080772198806</v>
      </c>
      <c r="U5570">
        <f t="shared" ca="1" si="1478"/>
        <v>0.83421842252828859</v>
      </c>
      <c r="V5570">
        <f t="shared" ca="1" si="1478"/>
        <v>0.47893640778170476</v>
      </c>
      <c r="W5570">
        <f t="shared" ca="1" si="1478"/>
        <v>0.30385303375689354</v>
      </c>
      <c r="X5570">
        <f t="shared" ca="1" si="1478"/>
        <v>0.17372702126230588</v>
      </c>
      <c r="Y5570">
        <f t="shared" ca="1" si="1478"/>
        <v>0.59534306495103306</v>
      </c>
    </row>
    <row r="5571" spans="1:25" x14ac:dyDescent="0.25">
      <c r="A5571" s="1" t="s">
        <v>5595</v>
      </c>
      <c r="B5571">
        <f t="shared" ca="1" si="1476"/>
        <v>0.8063208201759533</v>
      </c>
      <c r="C5571">
        <f t="shared" ca="1" si="1476"/>
        <v>0.14524299336410273</v>
      </c>
      <c r="D5571">
        <f t="shared" ca="1" si="1479"/>
        <v>0.39970709463611087</v>
      </c>
      <c r="E5571">
        <f t="shared" ca="1" si="1477"/>
        <v>0.69104385569147408</v>
      </c>
      <c r="F5571">
        <f t="shared" ca="1" si="1477"/>
        <v>0.33191536445022485</v>
      </c>
      <c r="G5571">
        <f t="shared" ca="1" si="1477"/>
        <v>0.22799239608231681</v>
      </c>
      <c r="H5571">
        <f t="shared" ca="1" si="1477"/>
        <v>0.13558353222781538</v>
      </c>
      <c r="I5571">
        <f t="shared" ca="1" si="1477"/>
        <v>0.62394655528244281</v>
      </c>
      <c r="J5571">
        <f t="shared" ca="1" si="1477"/>
        <v>0.44322747899606929</v>
      </c>
      <c r="K5571">
        <f t="shared" ca="1" si="1477"/>
        <v>0.61417774511310919</v>
      </c>
      <c r="L5571">
        <f t="shared" ca="1" si="1477"/>
        <v>0.58533237355305334</v>
      </c>
      <c r="M5571">
        <f t="shared" ca="1" si="1477"/>
        <v>0.62500369983540649</v>
      </c>
      <c r="N5571">
        <f t="shared" ca="1" si="1477"/>
        <v>0.52523923569258502</v>
      </c>
      <c r="O5571">
        <f t="shared" ca="1" si="1478"/>
        <v>0.61645295420330026</v>
      </c>
      <c r="P5571">
        <f t="shared" ca="1" si="1478"/>
        <v>0.43436551474959717</v>
      </c>
      <c r="Q5571">
        <f t="shared" ca="1" si="1478"/>
        <v>8.61494029305645E-2</v>
      </c>
      <c r="R5571">
        <f t="shared" ca="1" si="1478"/>
        <v>0.36812979174776406</v>
      </c>
      <c r="S5571">
        <f t="shared" ca="1" si="1478"/>
        <v>0.80134662661659051</v>
      </c>
      <c r="T5571">
        <f t="shared" ca="1" si="1478"/>
        <v>0.62490895420422898</v>
      </c>
      <c r="U5571">
        <f t="shared" ca="1" si="1478"/>
        <v>0.88294375970840233</v>
      </c>
      <c r="V5571">
        <f t="shared" ca="1" si="1478"/>
        <v>0.74351333706514289</v>
      </c>
      <c r="W5571">
        <f t="shared" ca="1" si="1478"/>
        <v>0.40484428516038984</v>
      </c>
      <c r="X5571">
        <f t="shared" ca="1" si="1478"/>
        <v>0.6882982640239399</v>
      </c>
      <c r="Y5571">
        <f t="shared" ca="1" si="1478"/>
        <v>0.62428695917404509</v>
      </c>
    </row>
    <row r="5572" spans="1:25" x14ac:dyDescent="0.25">
      <c r="A5572" s="1" t="s">
        <v>5596</v>
      </c>
      <c r="B5572">
        <f t="shared" ca="1" si="1476"/>
        <v>0.97271545734342957</v>
      </c>
      <c r="C5572">
        <f t="shared" ca="1" si="1476"/>
        <v>0.80671392921138541</v>
      </c>
      <c r="D5572">
        <f t="shared" ca="1" si="1479"/>
        <v>0.42772533981533767</v>
      </c>
      <c r="E5572">
        <f t="shared" ca="1" si="1477"/>
        <v>0.97522362521929007</v>
      </c>
      <c r="F5572">
        <f t="shared" ca="1" si="1477"/>
        <v>0.23950326779837872</v>
      </c>
      <c r="G5572">
        <f t="shared" ca="1" si="1477"/>
        <v>0.66778160008085352</v>
      </c>
      <c r="H5572">
        <f t="shared" ca="1" si="1477"/>
        <v>0.18767609898025661</v>
      </c>
      <c r="I5572">
        <f t="shared" ca="1" si="1477"/>
        <v>9.4577874538055218E-2</v>
      </c>
      <c r="J5572">
        <f t="shared" ca="1" si="1477"/>
        <v>0.63717882679374138</v>
      </c>
      <c r="K5572">
        <f t="shared" ca="1" si="1477"/>
        <v>0.2131020125127342</v>
      </c>
      <c r="L5572">
        <f t="shared" ca="1" si="1477"/>
        <v>0.4156947901047563</v>
      </c>
      <c r="M5572">
        <f t="shared" ca="1" si="1477"/>
        <v>0.54956818154241771</v>
      </c>
      <c r="N5572">
        <f t="shared" ca="1" si="1477"/>
        <v>0.25551080362168477</v>
      </c>
      <c r="O5572">
        <f t="shared" ca="1" si="1478"/>
        <v>0.90838304664334901</v>
      </c>
      <c r="P5572">
        <f t="shared" ca="1" si="1478"/>
        <v>0.7459134815209727</v>
      </c>
      <c r="Q5572">
        <f t="shared" ca="1" si="1478"/>
        <v>3.9040854789797796E-2</v>
      </c>
      <c r="R5572">
        <f t="shared" ca="1" si="1478"/>
        <v>0.9066750803573318</v>
      </c>
      <c r="S5572">
        <f t="shared" ca="1" si="1478"/>
        <v>0.68200389881714452</v>
      </c>
      <c r="T5572">
        <f t="shared" ca="1" si="1478"/>
        <v>2.8140839711612409E-2</v>
      </c>
      <c r="U5572">
        <f t="shared" ca="1" si="1478"/>
        <v>0.82954617631270133</v>
      </c>
      <c r="V5572">
        <f t="shared" ca="1" si="1478"/>
        <v>0.12177618829340486</v>
      </c>
      <c r="W5572">
        <f t="shared" ca="1" si="1478"/>
        <v>0.81983029873176672</v>
      </c>
      <c r="X5572">
        <f t="shared" ca="1" si="1478"/>
        <v>3.1552282716911684E-2</v>
      </c>
      <c r="Y5572">
        <f t="shared" ca="1" si="1478"/>
        <v>0.44016328667160198</v>
      </c>
    </row>
    <row r="5573" spans="1:25" x14ac:dyDescent="0.25">
      <c r="A5573" s="1" t="s">
        <v>5597</v>
      </c>
      <c r="B5573">
        <f t="shared" ca="1" si="1476"/>
        <v>0.55503150207825414</v>
      </c>
      <c r="C5573">
        <f t="shared" ca="1" si="1476"/>
        <v>0.7333735358662814</v>
      </c>
      <c r="D5573">
        <f t="shared" ca="1" si="1479"/>
        <v>0.79893234877922137</v>
      </c>
      <c r="E5573">
        <f t="shared" ca="1" si="1477"/>
        <v>0.95517791427730403</v>
      </c>
      <c r="F5573">
        <f t="shared" ca="1" si="1477"/>
        <v>0.93960153467575325</v>
      </c>
      <c r="G5573">
        <f t="shared" ca="1" si="1477"/>
        <v>0.73197913419118821</v>
      </c>
      <c r="H5573">
        <f t="shared" ca="1" si="1477"/>
        <v>0.73523653954022405</v>
      </c>
      <c r="I5573">
        <f t="shared" ca="1" si="1477"/>
        <v>0.911567684900499</v>
      </c>
      <c r="J5573">
        <f t="shared" ca="1" si="1477"/>
        <v>0.84228660461810534</v>
      </c>
      <c r="K5573">
        <f t="shared" ca="1" si="1477"/>
        <v>0.15481102507250533</v>
      </c>
      <c r="L5573">
        <f t="shared" ca="1" si="1477"/>
        <v>0.84812454116663916</v>
      </c>
      <c r="M5573">
        <f t="shared" ca="1" si="1477"/>
        <v>0.52238921530735416</v>
      </c>
      <c r="N5573">
        <f t="shared" ca="1" si="1477"/>
        <v>0.73357560306183001</v>
      </c>
      <c r="O5573">
        <f t="shared" ca="1" si="1478"/>
        <v>0.6734779609846816</v>
      </c>
      <c r="P5573">
        <f t="shared" ca="1" si="1478"/>
        <v>0.49152504560769872</v>
      </c>
      <c r="Q5573">
        <f t="shared" ca="1" si="1478"/>
        <v>0.66879309318685576</v>
      </c>
      <c r="R5573">
        <f t="shared" ca="1" si="1478"/>
        <v>0.24562147952943048</v>
      </c>
      <c r="S5573">
        <f t="shared" ca="1" si="1478"/>
        <v>0.22492123229569205</v>
      </c>
      <c r="T5573">
        <f t="shared" ca="1" si="1478"/>
        <v>0.42751256698598328</v>
      </c>
      <c r="U5573">
        <f t="shared" ca="1" si="1478"/>
        <v>0.96435628550212182</v>
      </c>
      <c r="V5573">
        <f t="shared" ca="1" si="1478"/>
        <v>0.69317815017905926</v>
      </c>
      <c r="W5573">
        <f t="shared" ca="1" si="1478"/>
        <v>0.40608219013255575</v>
      </c>
      <c r="X5573">
        <f t="shared" ca="1" si="1478"/>
        <v>0.39387758552799823</v>
      </c>
      <c r="Y5573">
        <f t="shared" ca="1" si="1478"/>
        <v>0.50527231662940808</v>
      </c>
    </row>
    <row r="5574" spans="1:25" x14ac:dyDescent="0.25">
      <c r="A5574" s="1" t="s">
        <v>5598</v>
      </c>
      <c r="B5574">
        <f t="shared" ca="1" si="1476"/>
        <v>5.1465576269512869E-2</v>
      </c>
      <c r="C5574">
        <f t="shared" ca="1" si="1476"/>
        <v>0.72179457460641716</v>
      </c>
      <c r="D5574">
        <f t="shared" ca="1" si="1479"/>
        <v>0.44928396447949759</v>
      </c>
      <c r="E5574">
        <f t="shared" ca="1" si="1477"/>
        <v>0.32451762211552693</v>
      </c>
      <c r="F5574">
        <f t="shared" ca="1" si="1477"/>
        <v>0.70872763728203048</v>
      </c>
      <c r="G5574">
        <f t="shared" ca="1" si="1477"/>
        <v>0.64726798883665149</v>
      </c>
      <c r="H5574">
        <f t="shared" ca="1" si="1477"/>
        <v>0.96536492440410038</v>
      </c>
      <c r="I5574">
        <f t="shared" ca="1" si="1477"/>
        <v>0.35782371664834223</v>
      </c>
      <c r="J5574">
        <f t="shared" ca="1" si="1477"/>
        <v>0.70872925002687592</v>
      </c>
      <c r="K5574">
        <f t="shared" ca="1" si="1477"/>
        <v>0.6637273755667753</v>
      </c>
      <c r="L5574">
        <f t="shared" ca="1" si="1477"/>
        <v>0.78831613518963373</v>
      </c>
      <c r="M5574">
        <f t="shared" ca="1" si="1477"/>
        <v>0.13859599709214099</v>
      </c>
      <c r="N5574">
        <f t="shared" ca="1" si="1477"/>
        <v>0.89806413286808584</v>
      </c>
      <c r="O5574">
        <f t="shared" ca="1" si="1478"/>
        <v>0.99519664729940949</v>
      </c>
      <c r="P5574">
        <f t="shared" ca="1" si="1478"/>
        <v>0.49557347921581385</v>
      </c>
      <c r="Q5574">
        <f t="shared" ca="1" si="1478"/>
        <v>0.7898115301413362</v>
      </c>
      <c r="R5574">
        <f t="shared" ca="1" si="1478"/>
        <v>0.12795923064051595</v>
      </c>
      <c r="S5574">
        <f t="shared" ca="1" si="1478"/>
        <v>0.23607719181910103</v>
      </c>
      <c r="T5574">
        <f t="shared" ca="1" si="1478"/>
        <v>0.47909440901114175</v>
      </c>
      <c r="U5574">
        <f t="shared" ca="1" si="1478"/>
        <v>0.80430105786290429</v>
      </c>
      <c r="V5574">
        <f t="shared" ca="1" si="1478"/>
        <v>0.19430907630418404</v>
      </c>
      <c r="W5574">
        <f t="shared" ca="1" si="1478"/>
        <v>0.63106477117898185</v>
      </c>
      <c r="X5574">
        <f t="shared" ca="1" si="1478"/>
        <v>0.43954674062125965</v>
      </c>
      <c r="Y5574">
        <f t="shared" ca="1" si="1478"/>
        <v>0.97178798362040297</v>
      </c>
    </row>
    <row r="5575" spans="1:25" x14ac:dyDescent="0.25">
      <c r="A5575" s="1" t="s">
        <v>5599</v>
      </c>
      <c r="B5575">
        <f t="shared" ca="1" si="1476"/>
        <v>0.33057207631921193</v>
      </c>
      <c r="C5575">
        <f t="shared" ca="1" si="1476"/>
        <v>0.39553665774269064</v>
      </c>
      <c r="D5575">
        <f t="shared" ca="1" si="1479"/>
        <v>0.3273179340456267</v>
      </c>
      <c r="E5575">
        <f t="shared" ca="1" si="1477"/>
        <v>0.61173604637246193</v>
      </c>
      <c r="F5575">
        <f t="shared" ca="1" si="1477"/>
        <v>0.93520142786734195</v>
      </c>
      <c r="G5575">
        <f t="shared" ca="1" si="1477"/>
        <v>0.92487317937537916</v>
      </c>
      <c r="H5575">
        <f t="shared" ca="1" si="1477"/>
        <v>0.53631380329032352</v>
      </c>
      <c r="I5575">
        <f t="shared" ca="1" si="1477"/>
        <v>0.7204791353739588</v>
      </c>
      <c r="J5575">
        <f t="shared" ca="1" si="1477"/>
        <v>0.66265671831288553</v>
      </c>
      <c r="K5575">
        <f t="shared" ca="1" si="1477"/>
        <v>0.64315845564760565</v>
      </c>
      <c r="L5575">
        <f t="shared" ca="1" si="1477"/>
        <v>0.68274334852777541</v>
      </c>
      <c r="M5575">
        <f t="shared" ca="1" si="1477"/>
        <v>0.80736262779582535</v>
      </c>
      <c r="N5575">
        <f t="shared" ca="1" si="1477"/>
        <v>0.3379382253187142</v>
      </c>
      <c r="O5575">
        <f t="shared" ca="1" si="1478"/>
        <v>0.12434712209808474</v>
      </c>
      <c r="P5575">
        <f t="shared" ca="1" si="1478"/>
        <v>0.82056681350333938</v>
      </c>
      <c r="Q5575">
        <f t="shared" ca="1" si="1478"/>
        <v>0.23366566632801811</v>
      </c>
      <c r="R5575">
        <f t="shared" ca="1" si="1478"/>
        <v>0.72387423367471315</v>
      </c>
      <c r="S5575">
        <f t="shared" ca="1" si="1478"/>
        <v>0.6668231694503205</v>
      </c>
      <c r="T5575">
        <f t="shared" ca="1" si="1478"/>
        <v>0.37231515660007131</v>
      </c>
      <c r="U5575">
        <f t="shared" ca="1" si="1478"/>
        <v>0.94317971994409999</v>
      </c>
      <c r="V5575">
        <f t="shared" ca="1" si="1478"/>
        <v>0.31580636986323585</v>
      </c>
      <c r="W5575">
        <f t="shared" ca="1" si="1478"/>
        <v>0.6136711351084656</v>
      </c>
      <c r="X5575">
        <f t="shared" ca="1" si="1478"/>
        <v>0.14116070511956735</v>
      </c>
      <c r="Y5575">
        <f t="shared" ca="1" si="1478"/>
        <v>0.36968300702319623</v>
      </c>
    </row>
    <row r="5576" spans="1:25" x14ac:dyDescent="0.25">
      <c r="A5576" s="1" t="s">
        <v>5600</v>
      </c>
      <c r="B5576">
        <f t="shared" ca="1" si="1476"/>
        <v>0.40727024480047103</v>
      </c>
      <c r="C5576">
        <f t="shared" ca="1" si="1476"/>
        <v>3.871394126469796E-2</v>
      </c>
      <c r="D5576">
        <f t="shared" ca="1" si="1479"/>
        <v>0.91558877724330023</v>
      </c>
      <c r="E5576">
        <f t="shared" ref="E5576:N5585" ca="1" si="1480">RAND()</f>
        <v>0.65031932994710973</v>
      </c>
      <c r="F5576">
        <f t="shared" ca="1" si="1480"/>
        <v>0.76788096817147455</v>
      </c>
      <c r="G5576">
        <f t="shared" ca="1" si="1480"/>
        <v>0.74620536545683358</v>
      </c>
      <c r="H5576">
        <f t="shared" ca="1" si="1480"/>
        <v>0.70092419973556619</v>
      </c>
      <c r="I5576">
        <f t="shared" ca="1" si="1480"/>
        <v>5.7711376228495981E-2</v>
      </c>
      <c r="J5576">
        <f t="shared" ca="1" si="1480"/>
        <v>0.60366439902714186</v>
      </c>
      <c r="K5576">
        <f t="shared" ca="1" si="1480"/>
        <v>0.73007725230785969</v>
      </c>
      <c r="L5576">
        <f t="shared" ca="1" si="1480"/>
        <v>0.59514998564088517</v>
      </c>
      <c r="M5576">
        <f t="shared" ca="1" si="1480"/>
        <v>0.15175847515854357</v>
      </c>
      <c r="N5576">
        <f t="shared" ca="1" si="1480"/>
        <v>0.77866143905606555</v>
      </c>
      <c r="O5576">
        <f t="shared" ref="O5576:Y5585" ca="1" si="1481">RAND()</f>
        <v>0.86568858548905792</v>
      </c>
      <c r="P5576">
        <f t="shared" ca="1" si="1481"/>
        <v>0.40182316899890402</v>
      </c>
      <c r="Q5576">
        <f t="shared" ca="1" si="1481"/>
        <v>0.20549186489204951</v>
      </c>
      <c r="R5576">
        <f t="shared" ca="1" si="1481"/>
        <v>0.67015327823670734</v>
      </c>
      <c r="S5576">
        <f t="shared" ca="1" si="1481"/>
        <v>8.720167819258462E-2</v>
      </c>
      <c r="T5576">
        <f t="shared" ca="1" si="1481"/>
        <v>0.44463120160560388</v>
      </c>
      <c r="U5576">
        <f t="shared" ca="1" si="1481"/>
        <v>0.79455156700074536</v>
      </c>
      <c r="V5576">
        <f t="shared" ca="1" si="1481"/>
        <v>0.70018381119046869</v>
      </c>
      <c r="W5576">
        <f t="shared" ca="1" si="1481"/>
        <v>0.60946017234914251</v>
      </c>
      <c r="X5576">
        <f t="shared" ca="1" si="1481"/>
        <v>0.37906111917937724</v>
      </c>
      <c r="Y5576">
        <f t="shared" ca="1" si="1481"/>
        <v>1.3425610787188291E-2</v>
      </c>
    </row>
    <row r="5577" spans="1:25" x14ac:dyDescent="0.25">
      <c r="A5577" s="1" t="s">
        <v>5601</v>
      </c>
      <c r="B5577">
        <f t="shared" ca="1" si="1476"/>
        <v>0.73067315014234624</v>
      </c>
      <c r="C5577">
        <f t="shared" ca="1" si="1476"/>
        <v>0.47349069467792138</v>
      </c>
      <c r="D5577">
        <f t="shared" ca="1" si="1479"/>
        <v>0.68848097397862384</v>
      </c>
      <c r="E5577">
        <f t="shared" ca="1" si="1480"/>
        <v>0.49067328095948159</v>
      </c>
      <c r="F5577">
        <f t="shared" ca="1" si="1480"/>
        <v>0.62924809729858233</v>
      </c>
      <c r="G5577">
        <f t="shared" ca="1" si="1480"/>
        <v>0.4686680510547947</v>
      </c>
      <c r="H5577">
        <f t="shared" ca="1" si="1480"/>
        <v>0.46132184930494657</v>
      </c>
      <c r="I5577">
        <f t="shared" ca="1" si="1480"/>
        <v>0.49176111208640949</v>
      </c>
      <c r="J5577">
        <f t="shared" ca="1" si="1480"/>
        <v>0.9648882563726775</v>
      </c>
      <c r="K5577">
        <f t="shared" ca="1" si="1480"/>
        <v>0.32718591494203586</v>
      </c>
      <c r="L5577">
        <f t="shared" ca="1" si="1480"/>
        <v>0.54236000931669359</v>
      </c>
      <c r="M5577">
        <f t="shared" ca="1" si="1480"/>
        <v>0.83012549354465515</v>
      </c>
      <c r="N5577">
        <f t="shared" ca="1" si="1480"/>
        <v>0.96531761895416301</v>
      </c>
      <c r="O5577">
        <f t="shared" ca="1" si="1481"/>
        <v>0.86154869429120584</v>
      </c>
      <c r="P5577">
        <f t="shared" ca="1" si="1481"/>
        <v>0.38083615641903146</v>
      </c>
      <c r="Q5577">
        <f t="shared" ca="1" si="1481"/>
        <v>0.35300840437650993</v>
      </c>
      <c r="R5577">
        <f t="shared" ca="1" si="1481"/>
        <v>0.79921700172470012</v>
      </c>
      <c r="S5577">
        <f t="shared" ca="1" si="1481"/>
        <v>0.79352601505479559</v>
      </c>
      <c r="T5577">
        <f t="shared" ca="1" si="1481"/>
        <v>0.27199685709797461</v>
      </c>
      <c r="U5577">
        <f t="shared" ca="1" si="1481"/>
        <v>0.45886796333469515</v>
      </c>
      <c r="V5577">
        <f t="shared" ca="1" si="1481"/>
        <v>0.29222558769228502</v>
      </c>
      <c r="W5577">
        <f t="shared" ca="1" si="1481"/>
        <v>3.753456335223293E-2</v>
      </c>
      <c r="X5577">
        <f t="shared" ca="1" si="1481"/>
        <v>0.71366419636415201</v>
      </c>
      <c r="Y5577">
        <f t="shared" ca="1" si="1481"/>
        <v>0.48855575333666179</v>
      </c>
    </row>
    <row r="5578" spans="1:25" x14ac:dyDescent="0.25">
      <c r="A5578" s="1" t="s">
        <v>5602</v>
      </c>
      <c r="B5578">
        <f t="shared" ca="1" si="1476"/>
        <v>8.5751402006543631E-2</v>
      </c>
      <c r="C5578">
        <f t="shared" ca="1" si="1476"/>
        <v>0.89010675281165241</v>
      </c>
      <c r="D5578">
        <f t="shared" ca="1" si="1479"/>
        <v>0.31572738201037365</v>
      </c>
      <c r="E5578">
        <f t="shared" ca="1" si="1480"/>
        <v>0.11948463733622705</v>
      </c>
      <c r="F5578">
        <f t="shared" ca="1" si="1480"/>
        <v>0.55186408078197657</v>
      </c>
      <c r="G5578">
        <f t="shared" ca="1" si="1480"/>
        <v>0.49698265943018161</v>
      </c>
      <c r="H5578">
        <f t="shared" ca="1" si="1480"/>
        <v>0.69962707313556549</v>
      </c>
      <c r="I5578">
        <f t="shared" ca="1" si="1480"/>
        <v>0.58432658147643224</v>
      </c>
      <c r="J5578">
        <f t="shared" ca="1" si="1480"/>
        <v>5.4740937667800194E-2</v>
      </c>
      <c r="K5578">
        <f t="shared" ca="1" si="1480"/>
        <v>0.52926376323813284</v>
      </c>
      <c r="L5578">
        <f t="shared" ca="1" si="1480"/>
        <v>0.25012587296341593</v>
      </c>
      <c r="M5578">
        <f t="shared" ca="1" si="1480"/>
        <v>0.5028240769856428</v>
      </c>
      <c r="N5578">
        <f t="shared" ca="1" si="1480"/>
        <v>0.1578123851670572</v>
      </c>
      <c r="O5578">
        <f t="shared" ca="1" si="1481"/>
        <v>0.124001986835097</v>
      </c>
      <c r="P5578">
        <f t="shared" ca="1" si="1481"/>
        <v>0.57510096705283398</v>
      </c>
      <c r="Q5578">
        <f t="shared" ca="1" si="1481"/>
        <v>0.30941973706525161</v>
      </c>
      <c r="R5578">
        <f t="shared" ca="1" si="1481"/>
        <v>0.69629279974268321</v>
      </c>
      <c r="S5578">
        <f t="shared" ca="1" si="1481"/>
        <v>2.3051092710883569E-2</v>
      </c>
      <c r="T5578">
        <f t="shared" ca="1" si="1481"/>
        <v>0.70250656690892088</v>
      </c>
      <c r="U5578">
        <f t="shared" ca="1" si="1481"/>
        <v>0.87114194004351198</v>
      </c>
      <c r="V5578">
        <f t="shared" ca="1" si="1481"/>
        <v>0.21190582072001585</v>
      </c>
      <c r="W5578">
        <f t="shared" ca="1" si="1481"/>
        <v>0.44989702408983334</v>
      </c>
      <c r="X5578">
        <f t="shared" ca="1" si="1481"/>
        <v>0.98036987067316994</v>
      </c>
      <c r="Y5578">
        <f t="shared" ca="1" si="1481"/>
        <v>0.46929943293391252</v>
      </c>
    </row>
    <row r="5579" spans="1:25" x14ac:dyDescent="0.25">
      <c r="A5579" s="1" t="s">
        <v>5603</v>
      </c>
      <c r="B5579">
        <f t="shared" ca="1" si="1476"/>
        <v>0.69898913082596315</v>
      </c>
      <c r="C5579">
        <f t="shared" ca="1" si="1476"/>
        <v>0.9150983287167378</v>
      </c>
      <c r="D5579">
        <f t="shared" ca="1" si="1479"/>
        <v>0.64597749448602815</v>
      </c>
      <c r="E5579">
        <f t="shared" ca="1" si="1480"/>
        <v>0.14886506149348389</v>
      </c>
      <c r="F5579">
        <f t="shared" ca="1" si="1480"/>
        <v>0.55444438884473912</v>
      </c>
      <c r="G5579">
        <f t="shared" ca="1" si="1480"/>
        <v>0.92337973396047968</v>
      </c>
      <c r="H5579">
        <f t="shared" ca="1" si="1480"/>
        <v>0.47522346831740347</v>
      </c>
      <c r="I5579">
        <f t="shared" ca="1" si="1480"/>
        <v>0.14993184125551895</v>
      </c>
      <c r="J5579">
        <f t="shared" ca="1" si="1480"/>
        <v>0.70317741309758841</v>
      </c>
      <c r="K5579">
        <f t="shared" ca="1" si="1480"/>
        <v>0.82580704407054428</v>
      </c>
      <c r="L5579">
        <f t="shared" ca="1" si="1480"/>
        <v>0.22630194868425368</v>
      </c>
      <c r="M5579">
        <f t="shared" ca="1" si="1480"/>
        <v>0.58763621137197519</v>
      </c>
      <c r="N5579">
        <f t="shared" ca="1" si="1480"/>
        <v>0.20718441963919487</v>
      </c>
      <c r="O5579">
        <f t="shared" ca="1" si="1481"/>
        <v>0.75751612108001232</v>
      </c>
      <c r="P5579">
        <f t="shared" ca="1" si="1481"/>
        <v>0.85558412508349158</v>
      </c>
      <c r="Q5579">
        <f t="shared" ca="1" si="1481"/>
        <v>0.42016876381797197</v>
      </c>
      <c r="R5579">
        <f t="shared" ca="1" si="1481"/>
        <v>0.22471397592892828</v>
      </c>
      <c r="S5579">
        <f t="shared" ca="1" si="1481"/>
        <v>0.12990517551852521</v>
      </c>
      <c r="T5579">
        <f t="shared" ca="1" si="1481"/>
        <v>0.10305882990996473</v>
      </c>
      <c r="U5579">
        <f t="shared" ca="1" si="1481"/>
        <v>0.46372542477001022</v>
      </c>
      <c r="V5579">
        <f t="shared" ca="1" si="1481"/>
        <v>0.40283076365298665</v>
      </c>
      <c r="W5579">
        <f t="shared" ca="1" si="1481"/>
        <v>0.79799582880579778</v>
      </c>
      <c r="X5579">
        <f t="shared" ca="1" si="1481"/>
        <v>6.5176701457301478E-2</v>
      </c>
      <c r="Y5579">
        <f t="shared" ca="1" si="1481"/>
        <v>0.4029183502939907</v>
      </c>
    </row>
    <row r="5580" spans="1:25" x14ac:dyDescent="0.25">
      <c r="A5580" s="1" t="s">
        <v>5604</v>
      </c>
      <c r="B5580">
        <f t="shared" ca="1" si="1476"/>
        <v>0.52861709859385364</v>
      </c>
      <c r="C5580">
        <f t="shared" ca="1" si="1476"/>
        <v>0.75096053323154366</v>
      </c>
      <c r="D5580">
        <f t="shared" ca="1" si="1479"/>
        <v>0.14480110483371289</v>
      </c>
      <c r="E5580">
        <f t="shared" ca="1" si="1480"/>
        <v>0.18603753929797817</v>
      </c>
      <c r="F5580">
        <f t="shared" ca="1" si="1480"/>
        <v>0.3598878245706828</v>
      </c>
      <c r="G5580">
        <f t="shared" ca="1" si="1480"/>
        <v>0.66117007674532402</v>
      </c>
      <c r="H5580">
        <f t="shared" ca="1" si="1480"/>
        <v>0.12941235494459191</v>
      </c>
      <c r="I5580">
        <f t="shared" ca="1" si="1480"/>
        <v>0.44168647529422855</v>
      </c>
      <c r="J5580">
        <f t="shared" ca="1" si="1480"/>
        <v>0.97291704140136803</v>
      </c>
      <c r="K5580">
        <f t="shared" ca="1" si="1480"/>
        <v>9.0145634988128109E-2</v>
      </c>
      <c r="L5580">
        <f t="shared" ca="1" si="1480"/>
        <v>0.27578563386612498</v>
      </c>
      <c r="M5580">
        <f t="shared" ca="1" si="1480"/>
        <v>0.65412893286960327</v>
      </c>
      <c r="N5580">
        <f t="shared" ca="1" si="1480"/>
        <v>9.5295469887094364E-2</v>
      </c>
      <c r="O5580">
        <f t="shared" ca="1" si="1481"/>
        <v>0.4284873886601448</v>
      </c>
      <c r="P5580">
        <f t="shared" ca="1" si="1481"/>
        <v>0.78558258497549804</v>
      </c>
      <c r="Q5580">
        <f t="shared" ca="1" si="1481"/>
        <v>0.2849522938198823</v>
      </c>
      <c r="R5580">
        <f t="shared" ca="1" si="1481"/>
        <v>0.55759813383816204</v>
      </c>
      <c r="S5580">
        <f t="shared" ca="1" si="1481"/>
        <v>0.38204638311412431</v>
      </c>
      <c r="T5580">
        <f t="shared" ca="1" si="1481"/>
        <v>0.45208095694202421</v>
      </c>
      <c r="U5580">
        <f t="shared" ca="1" si="1481"/>
        <v>0.53344711772949871</v>
      </c>
      <c r="V5580">
        <f t="shared" ca="1" si="1481"/>
        <v>4.0745902866264339E-2</v>
      </c>
      <c r="W5580">
        <f t="shared" ca="1" si="1481"/>
        <v>0.19358167527983361</v>
      </c>
      <c r="X5580">
        <f t="shared" ca="1" si="1481"/>
        <v>0.78753931608577044</v>
      </c>
      <c r="Y5580">
        <f t="shared" ca="1" si="1481"/>
        <v>0.23156970713257208</v>
      </c>
    </row>
    <row r="5581" spans="1:25" x14ac:dyDescent="0.25">
      <c r="A5581" s="1" t="s">
        <v>5605</v>
      </c>
      <c r="B5581">
        <f t="shared" ca="1" si="1476"/>
        <v>0.85047154593522101</v>
      </c>
      <c r="C5581">
        <f t="shared" ca="1" si="1476"/>
        <v>0.63350680457733977</v>
      </c>
      <c r="D5581">
        <f t="shared" ca="1" si="1479"/>
        <v>0.26782088508748414</v>
      </c>
      <c r="E5581">
        <f t="shared" ca="1" si="1480"/>
        <v>0.28556004368918875</v>
      </c>
      <c r="F5581">
        <f t="shared" ca="1" si="1480"/>
        <v>0.14521763990746328</v>
      </c>
      <c r="G5581">
        <f t="shared" ca="1" si="1480"/>
        <v>0.32736640966750108</v>
      </c>
      <c r="H5581">
        <f t="shared" ca="1" si="1480"/>
        <v>0.4360619235492974</v>
      </c>
      <c r="I5581">
        <f t="shared" ca="1" si="1480"/>
        <v>0.61737835949245923</v>
      </c>
      <c r="J5581">
        <f t="shared" ca="1" si="1480"/>
        <v>0.72160652053823382</v>
      </c>
      <c r="K5581">
        <f t="shared" ca="1" si="1480"/>
        <v>0.96222528511364469</v>
      </c>
      <c r="L5581">
        <f t="shared" ca="1" si="1480"/>
        <v>0.90432943554329959</v>
      </c>
      <c r="M5581">
        <f t="shared" ca="1" si="1480"/>
        <v>0.56359417039238169</v>
      </c>
      <c r="N5581">
        <f t="shared" ca="1" si="1480"/>
        <v>0.75521048608007024</v>
      </c>
      <c r="O5581">
        <f t="shared" ca="1" si="1481"/>
        <v>0.4928013698083058</v>
      </c>
      <c r="P5581">
        <f t="shared" ca="1" si="1481"/>
        <v>0.40583435301269211</v>
      </c>
      <c r="Q5581">
        <f t="shared" ca="1" si="1481"/>
        <v>9.8933226316848533E-2</v>
      </c>
      <c r="R5581">
        <f t="shared" ca="1" si="1481"/>
        <v>0.19191963408283319</v>
      </c>
      <c r="S5581">
        <f t="shared" ca="1" si="1481"/>
        <v>0.89228200806118474</v>
      </c>
      <c r="T5581">
        <f t="shared" ca="1" si="1481"/>
        <v>0.68645154007163278</v>
      </c>
      <c r="U5581">
        <f t="shared" ca="1" si="1481"/>
        <v>0.42613011182560689</v>
      </c>
      <c r="V5581">
        <f t="shared" ca="1" si="1481"/>
        <v>0.12195756604431629</v>
      </c>
      <c r="W5581">
        <f t="shared" ca="1" si="1481"/>
        <v>0.8620474341186557</v>
      </c>
      <c r="X5581">
        <f t="shared" ca="1" si="1481"/>
        <v>1.5707427999176127E-2</v>
      </c>
      <c r="Y5581">
        <f t="shared" ca="1" si="1481"/>
        <v>0.79519878185415704</v>
      </c>
    </row>
    <row r="5582" spans="1:25" x14ac:dyDescent="0.25">
      <c r="A5582" s="1" t="s">
        <v>5606</v>
      </c>
      <c r="B5582">
        <f t="shared" ca="1" si="1476"/>
        <v>0.20159298276563908</v>
      </c>
      <c r="C5582">
        <f t="shared" ca="1" si="1476"/>
        <v>0.71908773600351272</v>
      </c>
      <c r="D5582">
        <f t="shared" ca="1" si="1479"/>
        <v>0.80422077520198287</v>
      </c>
      <c r="E5582">
        <f t="shared" ca="1" si="1480"/>
        <v>0.92731528214245462</v>
      </c>
      <c r="F5582">
        <f t="shared" ca="1" si="1480"/>
        <v>0.50098773184037382</v>
      </c>
      <c r="G5582">
        <f t="shared" ca="1" si="1480"/>
        <v>0.56437422807847171</v>
      </c>
      <c r="H5582">
        <f t="shared" ca="1" si="1480"/>
        <v>0.58945094822751509</v>
      </c>
      <c r="I5582">
        <f t="shared" ca="1" si="1480"/>
        <v>1.7004545348837663E-3</v>
      </c>
      <c r="J5582">
        <f t="shared" ca="1" si="1480"/>
        <v>0.70031246652275292</v>
      </c>
      <c r="K5582">
        <f t="shared" ca="1" si="1480"/>
        <v>0.12665192536365077</v>
      </c>
      <c r="L5582">
        <f t="shared" ca="1" si="1480"/>
        <v>0.72657496714948622</v>
      </c>
      <c r="M5582">
        <f t="shared" ca="1" si="1480"/>
        <v>0.67170530231883263</v>
      </c>
      <c r="N5582">
        <f t="shared" ca="1" si="1480"/>
        <v>8.783094789813306E-2</v>
      </c>
      <c r="O5582">
        <f t="shared" ca="1" si="1481"/>
        <v>0.99360842534579108</v>
      </c>
      <c r="P5582">
        <f t="shared" ca="1" si="1481"/>
        <v>0.56272437305388023</v>
      </c>
      <c r="Q5582">
        <f t="shared" ca="1" si="1481"/>
        <v>0.31198672897275637</v>
      </c>
      <c r="R5582">
        <f t="shared" ca="1" si="1481"/>
        <v>0.23745368747599527</v>
      </c>
      <c r="S5582">
        <f t="shared" ca="1" si="1481"/>
        <v>0.23021611633933614</v>
      </c>
      <c r="T5582">
        <f t="shared" ca="1" si="1481"/>
        <v>0.99570614451844275</v>
      </c>
      <c r="U5582">
        <f t="shared" ca="1" si="1481"/>
        <v>0.55768846420989038</v>
      </c>
      <c r="V5582">
        <f t="shared" ca="1" si="1481"/>
        <v>0.188956336100362</v>
      </c>
      <c r="W5582">
        <f t="shared" ca="1" si="1481"/>
        <v>0.517415539136863</v>
      </c>
      <c r="X5582">
        <f t="shared" ca="1" si="1481"/>
        <v>0.60376142324286974</v>
      </c>
      <c r="Y5582">
        <f t="shared" ca="1" si="1481"/>
        <v>0.40924928985420028</v>
      </c>
    </row>
    <row r="5583" spans="1:25" x14ac:dyDescent="0.25">
      <c r="A5583" s="1" t="s">
        <v>5607</v>
      </c>
      <c r="B5583">
        <f t="shared" ca="1" si="1476"/>
        <v>0.70794142373257118</v>
      </c>
      <c r="C5583">
        <f t="shared" ca="1" si="1476"/>
        <v>0.93120520810734042</v>
      </c>
      <c r="D5583">
        <f t="shared" ca="1" si="1479"/>
        <v>0.10082811310907203</v>
      </c>
      <c r="E5583">
        <f t="shared" ca="1" si="1480"/>
        <v>0.84333174687353685</v>
      </c>
      <c r="F5583">
        <f t="shared" ca="1" si="1480"/>
        <v>7.9848758195236402E-2</v>
      </c>
      <c r="G5583">
        <f t="shared" ca="1" si="1480"/>
        <v>0.76487330497629769</v>
      </c>
      <c r="H5583">
        <f t="shared" ca="1" si="1480"/>
        <v>6.9241730521313105E-2</v>
      </c>
      <c r="I5583">
        <f t="shared" ca="1" si="1480"/>
        <v>0.32253699731543162</v>
      </c>
      <c r="J5583">
        <f t="shared" ca="1" si="1480"/>
        <v>0.52599248429995915</v>
      </c>
      <c r="K5583">
        <f t="shared" ca="1" si="1480"/>
        <v>0.26323666998091033</v>
      </c>
      <c r="L5583">
        <f t="shared" ca="1" si="1480"/>
        <v>2.2000484452310176E-2</v>
      </c>
      <c r="M5583">
        <f t="shared" ca="1" si="1480"/>
        <v>0.95578130219725099</v>
      </c>
      <c r="N5583">
        <f t="shared" ca="1" si="1480"/>
        <v>0.50402808605415272</v>
      </c>
      <c r="O5583">
        <f t="shared" ca="1" si="1481"/>
        <v>0.91982982363099808</v>
      </c>
      <c r="P5583">
        <f t="shared" ca="1" si="1481"/>
        <v>0.36634345962481329</v>
      </c>
      <c r="Q5583">
        <f t="shared" ca="1" si="1481"/>
        <v>0.96082950261169975</v>
      </c>
      <c r="R5583">
        <f t="shared" ca="1" si="1481"/>
        <v>8.5046411228468233E-2</v>
      </c>
      <c r="S5583">
        <f t="shared" ca="1" si="1481"/>
        <v>0.99460132896872711</v>
      </c>
      <c r="T5583">
        <f t="shared" ca="1" si="1481"/>
        <v>0.91437304571923994</v>
      </c>
      <c r="U5583">
        <f t="shared" ca="1" si="1481"/>
        <v>0.61807733375577978</v>
      </c>
      <c r="V5583">
        <f t="shared" ca="1" si="1481"/>
        <v>0.43060098596969776</v>
      </c>
      <c r="W5583">
        <f t="shared" ca="1" si="1481"/>
        <v>0.7064394849021508</v>
      </c>
      <c r="X5583">
        <f t="shared" ca="1" si="1481"/>
        <v>0.26568635553681519</v>
      </c>
      <c r="Y5583">
        <f t="shared" ca="1" si="1481"/>
        <v>0.16557694835725989</v>
      </c>
    </row>
    <row r="5584" spans="1:25" x14ac:dyDescent="0.25">
      <c r="A5584" s="1" t="s">
        <v>5608</v>
      </c>
      <c r="B5584">
        <f t="shared" ca="1" si="1476"/>
        <v>0.83362202302528599</v>
      </c>
      <c r="C5584">
        <f t="shared" ca="1" si="1476"/>
        <v>2.981888939279087E-3</v>
      </c>
      <c r="D5584">
        <f t="shared" ca="1" si="1479"/>
        <v>0.77776925317221857</v>
      </c>
      <c r="E5584">
        <f t="shared" ca="1" si="1480"/>
        <v>1.9026453763103524E-2</v>
      </c>
      <c r="F5584">
        <f t="shared" ca="1" si="1480"/>
        <v>0.2260807680033825</v>
      </c>
      <c r="G5584">
        <f t="shared" ca="1" si="1480"/>
        <v>0.21063821236248381</v>
      </c>
      <c r="H5584">
        <f t="shared" ca="1" si="1480"/>
        <v>0.68565952967579513</v>
      </c>
      <c r="I5584">
        <f t="shared" ca="1" si="1480"/>
        <v>0.51311792690422631</v>
      </c>
      <c r="J5584">
        <f t="shared" ca="1" si="1480"/>
        <v>0.23707596061873171</v>
      </c>
      <c r="K5584">
        <f t="shared" ca="1" si="1480"/>
        <v>0.40049379895910153</v>
      </c>
      <c r="L5584">
        <f t="shared" ca="1" si="1480"/>
        <v>0.60494751936830793</v>
      </c>
      <c r="M5584">
        <f t="shared" ca="1" si="1480"/>
        <v>5.392171511094912E-2</v>
      </c>
      <c r="N5584">
        <f t="shared" ca="1" si="1480"/>
        <v>0.25099240010179169</v>
      </c>
      <c r="O5584">
        <f t="shared" ca="1" si="1481"/>
        <v>0.12519791156709281</v>
      </c>
      <c r="P5584">
        <f t="shared" ca="1" si="1481"/>
        <v>0.63210536660809635</v>
      </c>
      <c r="Q5584">
        <f t="shared" ca="1" si="1481"/>
        <v>0.19978262832846405</v>
      </c>
      <c r="R5584">
        <f t="shared" ca="1" si="1481"/>
        <v>0.16127813671488811</v>
      </c>
      <c r="S5584">
        <f t="shared" ca="1" si="1481"/>
        <v>2.8592602214108864E-2</v>
      </c>
      <c r="T5584">
        <f t="shared" ca="1" si="1481"/>
        <v>0.83985673687412532</v>
      </c>
      <c r="U5584">
        <f t="shared" ca="1" si="1481"/>
        <v>0.24868322728500325</v>
      </c>
      <c r="V5584">
        <f t="shared" ca="1" si="1481"/>
        <v>0.93837434577978573</v>
      </c>
      <c r="W5584">
        <f t="shared" ca="1" si="1481"/>
        <v>4.5074547007002086E-2</v>
      </c>
      <c r="X5584">
        <f t="shared" ca="1" si="1481"/>
        <v>0.77005752761711566</v>
      </c>
      <c r="Y5584">
        <f t="shared" ca="1" si="1481"/>
        <v>0.2399248615048506</v>
      </c>
    </row>
    <row r="5585" spans="1:25" x14ac:dyDescent="0.25">
      <c r="A5585" s="1" t="s">
        <v>5609</v>
      </c>
      <c r="B5585">
        <f t="shared" ca="1" si="1476"/>
        <v>0.54585324313406292</v>
      </c>
      <c r="C5585">
        <f t="shared" ca="1" si="1476"/>
        <v>2.5217821611900004E-2</v>
      </c>
      <c r="D5585">
        <f t="shared" ca="1" si="1479"/>
        <v>0.49282816065337143</v>
      </c>
      <c r="E5585">
        <f t="shared" ca="1" si="1480"/>
        <v>0.93963810784293611</v>
      </c>
      <c r="F5585">
        <f t="shared" ca="1" si="1480"/>
        <v>0.69077958352468494</v>
      </c>
      <c r="G5585">
        <f t="shared" ca="1" si="1480"/>
        <v>0.46595337891360777</v>
      </c>
      <c r="H5585">
        <f t="shared" ca="1" si="1480"/>
        <v>0.31952401116650264</v>
      </c>
      <c r="I5585">
        <f t="shared" ca="1" si="1480"/>
        <v>0.93422256333221332</v>
      </c>
      <c r="J5585">
        <f t="shared" ca="1" si="1480"/>
        <v>0.84399696962908966</v>
      </c>
      <c r="K5585">
        <f t="shared" ca="1" si="1480"/>
        <v>0.51520152590609103</v>
      </c>
      <c r="L5585">
        <f t="shared" ca="1" si="1480"/>
        <v>0.79352612586368598</v>
      </c>
      <c r="M5585">
        <f t="shared" ca="1" si="1480"/>
        <v>0.1173626760130031</v>
      </c>
      <c r="N5585">
        <f t="shared" ca="1" si="1480"/>
        <v>0.59454641112256301</v>
      </c>
      <c r="O5585">
        <f t="shared" ca="1" si="1481"/>
        <v>0.50353391466511754</v>
      </c>
      <c r="P5585">
        <f t="shared" ca="1" si="1481"/>
        <v>0.4233774962422856</v>
      </c>
      <c r="Q5585">
        <f t="shared" ca="1" si="1481"/>
        <v>0.42405666122500829</v>
      </c>
      <c r="R5585">
        <f t="shared" ca="1" si="1481"/>
        <v>0.70607744002563655</v>
      </c>
      <c r="S5585">
        <f t="shared" ca="1" si="1481"/>
        <v>0.51966925966090316</v>
      </c>
      <c r="T5585">
        <f t="shared" ca="1" si="1481"/>
        <v>0.7137160307203545</v>
      </c>
      <c r="U5585">
        <f t="shared" ca="1" si="1481"/>
        <v>0.25273251380071315</v>
      </c>
      <c r="V5585">
        <f t="shared" ca="1" si="1481"/>
        <v>0.17984760794706589</v>
      </c>
      <c r="W5585">
        <f t="shared" ca="1" si="1481"/>
        <v>0.10826779856432289</v>
      </c>
      <c r="X5585">
        <f t="shared" ca="1" si="1481"/>
        <v>0.98531941202121598</v>
      </c>
      <c r="Y5585">
        <f t="shared" ca="1" si="1481"/>
        <v>0.27368650184479815</v>
      </c>
    </row>
    <row r="5586" spans="1:25" x14ac:dyDescent="0.25">
      <c r="A5586" s="1" t="s">
        <v>5610</v>
      </c>
      <c r="B5586">
        <f t="shared" ref="B5586:C5605" ca="1" si="1482">RAND()</f>
        <v>0.33368223228278326</v>
      </c>
      <c r="C5586">
        <f t="shared" ca="1" si="1482"/>
        <v>0.77433495136209807</v>
      </c>
      <c r="D5586">
        <f t="shared" ca="1" si="1479"/>
        <v>0.42985486517822369</v>
      </c>
      <c r="E5586">
        <f t="shared" ref="E5586:N5595" ca="1" si="1483">RAND()</f>
        <v>0.14667245446032184</v>
      </c>
      <c r="F5586">
        <f t="shared" ca="1" si="1483"/>
        <v>0.15548365173027279</v>
      </c>
      <c r="G5586">
        <f t="shared" ca="1" si="1483"/>
        <v>0.25968236682277979</v>
      </c>
      <c r="H5586">
        <f t="shared" ca="1" si="1483"/>
        <v>2.2690031212318384E-2</v>
      </c>
      <c r="I5586">
        <f t="shared" ca="1" si="1483"/>
        <v>0.90109709490291634</v>
      </c>
      <c r="J5586">
        <f t="shared" ca="1" si="1483"/>
        <v>0.72345799410286526</v>
      </c>
      <c r="K5586">
        <f t="shared" ca="1" si="1483"/>
        <v>0.21313544440935706</v>
      </c>
      <c r="L5586">
        <f t="shared" ca="1" si="1483"/>
        <v>0.30810157973458774</v>
      </c>
      <c r="M5586">
        <f t="shared" ca="1" si="1483"/>
        <v>0.79596739582790021</v>
      </c>
      <c r="N5586">
        <f t="shared" ca="1" si="1483"/>
        <v>0.65254340380246878</v>
      </c>
      <c r="O5586">
        <f t="shared" ref="O5586:Y5595" ca="1" si="1484">RAND()</f>
        <v>5.3157612305851698E-2</v>
      </c>
      <c r="P5586">
        <f t="shared" ca="1" si="1484"/>
        <v>0.87587701374720495</v>
      </c>
      <c r="Q5586">
        <f t="shared" ca="1" si="1484"/>
        <v>0.18334212484259438</v>
      </c>
      <c r="R5586">
        <f t="shared" ca="1" si="1484"/>
        <v>0.25029297346324675</v>
      </c>
      <c r="S5586">
        <f t="shared" ca="1" si="1484"/>
        <v>0.38321813918273706</v>
      </c>
      <c r="T5586">
        <f t="shared" ca="1" si="1484"/>
        <v>0.10092225312368974</v>
      </c>
      <c r="U5586">
        <f t="shared" ca="1" si="1484"/>
        <v>0.94426207137622398</v>
      </c>
      <c r="V5586">
        <f t="shared" ca="1" si="1484"/>
        <v>0.19382435851511282</v>
      </c>
      <c r="W5586">
        <f t="shared" ca="1" si="1484"/>
        <v>0.47033035013814495</v>
      </c>
      <c r="X5586">
        <f t="shared" ca="1" si="1484"/>
        <v>7.1189256565556081E-2</v>
      </c>
      <c r="Y5586">
        <f t="shared" ca="1" si="1484"/>
        <v>0.76440394437431569</v>
      </c>
    </row>
    <row r="5587" spans="1:25" x14ac:dyDescent="0.25">
      <c r="A5587" s="1" t="s">
        <v>5611</v>
      </c>
      <c r="B5587">
        <f t="shared" ca="1" si="1482"/>
        <v>0.96740358914709113</v>
      </c>
      <c r="C5587">
        <f t="shared" ca="1" si="1482"/>
        <v>0.63444365044560025</v>
      </c>
      <c r="D5587">
        <f t="shared" ca="1" si="1479"/>
        <v>0.45737179575898934</v>
      </c>
      <c r="E5587">
        <f t="shared" ca="1" si="1483"/>
        <v>0.75096757225835598</v>
      </c>
      <c r="F5587">
        <f t="shared" ca="1" si="1483"/>
        <v>0.34124947042132947</v>
      </c>
      <c r="G5587">
        <f t="shared" ca="1" si="1483"/>
        <v>0.39257451918790898</v>
      </c>
      <c r="H5587">
        <f t="shared" ca="1" si="1483"/>
        <v>0.1377172380564704</v>
      </c>
      <c r="I5587">
        <f t="shared" ca="1" si="1483"/>
        <v>0.98521514190849135</v>
      </c>
      <c r="J5587">
        <f t="shared" ca="1" si="1483"/>
        <v>0.22583577957424561</v>
      </c>
      <c r="K5587">
        <f t="shared" ca="1" si="1483"/>
        <v>0.73481720195138156</v>
      </c>
      <c r="L5587">
        <f t="shared" ca="1" si="1483"/>
        <v>0.70767168436270755</v>
      </c>
      <c r="M5587">
        <f t="shared" ca="1" si="1483"/>
        <v>0.42516470154265851</v>
      </c>
      <c r="N5587">
        <f t="shared" ca="1" si="1483"/>
        <v>0.98072440088777424</v>
      </c>
      <c r="O5587">
        <f t="shared" ca="1" si="1484"/>
        <v>0.12295417089226113</v>
      </c>
      <c r="P5587">
        <f t="shared" ca="1" si="1484"/>
        <v>0.35978216826244491</v>
      </c>
      <c r="Q5587">
        <f t="shared" ca="1" si="1484"/>
        <v>0.46714517492128715</v>
      </c>
      <c r="R5587">
        <f t="shared" ca="1" si="1484"/>
        <v>0.5714824823830863</v>
      </c>
      <c r="S5587">
        <f t="shared" ca="1" si="1484"/>
        <v>0.70985018476145201</v>
      </c>
      <c r="T5587">
        <f t="shared" ca="1" si="1484"/>
        <v>0.45595277334409401</v>
      </c>
      <c r="U5587">
        <f t="shared" ca="1" si="1484"/>
        <v>0.69154050104939224</v>
      </c>
      <c r="V5587">
        <f t="shared" ca="1" si="1484"/>
        <v>0.56660024786544672</v>
      </c>
      <c r="W5587">
        <f t="shared" ca="1" si="1484"/>
        <v>0.93808851412997551</v>
      </c>
      <c r="X5587">
        <f t="shared" ca="1" si="1484"/>
        <v>0.22856737489262513</v>
      </c>
      <c r="Y5587">
        <f t="shared" ca="1" si="1484"/>
        <v>2.1116553573898522E-2</v>
      </c>
    </row>
    <row r="5588" spans="1:25" x14ac:dyDescent="0.25">
      <c r="A5588" s="1" t="s">
        <v>5612</v>
      </c>
      <c r="B5588">
        <f t="shared" ca="1" si="1482"/>
        <v>0.84092950362463248</v>
      </c>
      <c r="C5588">
        <f t="shared" ca="1" si="1482"/>
        <v>0.41425008185743661</v>
      </c>
      <c r="D5588">
        <f t="shared" ca="1" si="1479"/>
        <v>0.76236321894437475</v>
      </c>
      <c r="E5588">
        <f t="shared" ca="1" si="1483"/>
        <v>0.33976608867726188</v>
      </c>
      <c r="F5588">
        <f t="shared" ca="1" si="1483"/>
        <v>0.76571112296746602</v>
      </c>
      <c r="G5588">
        <f t="shared" ca="1" si="1483"/>
        <v>0.10865257233120829</v>
      </c>
      <c r="H5588">
        <f t="shared" ca="1" si="1483"/>
        <v>0.76821263544856044</v>
      </c>
      <c r="I5588">
        <f t="shared" ca="1" si="1483"/>
        <v>0.18896252012440595</v>
      </c>
      <c r="J5588">
        <f t="shared" ca="1" si="1483"/>
        <v>0.58248597703403826</v>
      </c>
      <c r="K5588">
        <f t="shared" ca="1" si="1483"/>
        <v>0.34620178528890444</v>
      </c>
      <c r="L5588">
        <f t="shared" ca="1" si="1483"/>
        <v>0.43441878574709536</v>
      </c>
      <c r="M5588">
        <f t="shared" ca="1" si="1483"/>
        <v>0.68405371931508152</v>
      </c>
      <c r="N5588">
        <f t="shared" ca="1" si="1483"/>
        <v>0.49845422673871675</v>
      </c>
      <c r="O5588">
        <f t="shared" ca="1" si="1484"/>
        <v>0.98342531377343823</v>
      </c>
      <c r="P5588">
        <f t="shared" ca="1" si="1484"/>
        <v>0.8137787455022486</v>
      </c>
      <c r="Q5588">
        <f t="shared" ca="1" si="1484"/>
        <v>0.72593731037206033</v>
      </c>
      <c r="R5588">
        <f t="shared" ca="1" si="1484"/>
        <v>0.81772860757552435</v>
      </c>
      <c r="S5588">
        <f t="shared" ca="1" si="1484"/>
        <v>0.9586336196229075</v>
      </c>
      <c r="T5588">
        <f t="shared" ca="1" si="1484"/>
        <v>0.90775139888521761</v>
      </c>
      <c r="U5588">
        <f t="shared" ca="1" si="1484"/>
        <v>0.18871172575074935</v>
      </c>
      <c r="V5588">
        <f t="shared" ca="1" si="1484"/>
        <v>0.32216098905083823</v>
      </c>
      <c r="W5588">
        <f t="shared" ca="1" si="1484"/>
        <v>0.97408889618299976</v>
      </c>
      <c r="X5588">
        <f t="shared" ca="1" si="1484"/>
        <v>0.45321862481062736</v>
      </c>
      <c r="Y5588">
        <f t="shared" ca="1" si="1484"/>
        <v>0.81206571374485148</v>
      </c>
    </row>
    <row r="5589" spans="1:25" x14ac:dyDescent="0.25">
      <c r="A5589" s="1" t="s">
        <v>5613</v>
      </c>
      <c r="B5589">
        <f t="shared" ca="1" si="1482"/>
        <v>0.59220728680089552</v>
      </c>
      <c r="C5589">
        <f t="shared" ca="1" si="1482"/>
        <v>0.50211940955312251</v>
      </c>
      <c r="D5589">
        <f t="shared" ca="1" si="1479"/>
        <v>9.0986921317632086E-2</v>
      </c>
      <c r="E5589">
        <f t="shared" ca="1" si="1483"/>
        <v>0.17712067995711367</v>
      </c>
      <c r="F5589">
        <f t="shared" ca="1" si="1483"/>
        <v>0.16898643114135792</v>
      </c>
      <c r="G5589">
        <f t="shared" ca="1" si="1483"/>
        <v>0.87412998938558983</v>
      </c>
      <c r="H5589">
        <f t="shared" ca="1" si="1483"/>
        <v>0.39708282123165517</v>
      </c>
      <c r="I5589">
        <f t="shared" ca="1" si="1483"/>
        <v>0.63993409761920894</v>
      </c>
      <c r="J5589">
        <f t="shared" ca="1" si="1483"/>
        <v>0.71585206028762294</v>
      </c>
      <c r="K5589">
        <f t="shared" ca="1" si="1483"/>
        <v>0.85924010087058822</v>
      </c>
      <c r="L5589">
        <f t="shared" ca="1" si="1483"/>
        <v>0.60302871083472487</v>
      </c>
      <c r="M5589">
        <f t="shared" ca="1" si="1483"/>
        <v>0.50800031181909933</v>
      </c>
      <c r="N5589">
        <f t="shared" ca="1" si="1483"/>
        <v>0.77263716135381455</v>
      </c>
      <c r="O5589">
        <f t="shared" ca="1" si="1484"/>
        <v>0.75594875949765361</v>
      </c>
      <c r="P5589">
        <f t="shared" ca="1" si="1484"/>
        <v>0.80570338857018908</v>
      </c>
      <c r="Q5589">
        <f t="shared" ca="1" si="1484"/>
        <v>3.972876048074947E-3</v>
      </c>
      <c r="R5589">
        <f t="shared" ca="1" si="1484"/>
        <v>0.66020015950277888</v>
      </c>
      <c r="S5589">
        <f t="shared" ca="1" si="1484"/>
        <v>0.66859333789111053</v>
      </c>
      <c r="T5589">
        <f t="shared" ca="1" si="1484"/>
        <v>1.1388499763831272E-2</v>
      </c>
      <c r="U5589">
        <f t="shared" ca="1" si="1484"/>
        <v>0.9420373241981026</v>
      </c>
      <c r="V5589">
        <f t="shared" ca="1" si="1484"/>
        <v>0.63699658208821908</v>
      </c>
      <c r="W5589">
        <f t="shared" ca="1" si="1484"/>
        <v>0.72922258357795433</v>
      </c>
      <c r="X5589">
        <f t="shared" ca="1" si="1484"/>
        <v>0.51230153521202093</v>
      </c>
      <c r="Y5589">
        <f t="shared" ca="1" si="1484"/>
        <v>7.317976299647988E-2</v>
      </c>
    </row>
    <row r="5590" spans="1:25" x14ac:dyDescent="0.25">
      <c r="A5590" s="1" t="s">
        <v>5614</v>
      </c>
      <c r="B5590">
        <f t="shared" ca="1" si="1482"/>
        <v>0.9369678019173282</v>
      </c>
      <c r="C5590">
        <f t="shared" ca="1" si="1482"/>
        <v>0.52072404097538882</v>
      </c>
      <c r="D5590">
        <f t="shared" ca="1" si="1479"/>
        <v>0.77655315818362958</v>
      </c>
      <c r="E5590">
        <f t="shared" ca="1" si="1483"/>
        <v>0.36171474272028192</v>
      </c>
      <c r="F5590">
        <f t="shared" ca="1" si="1483"/>
        <v>0.79277626835466597</v>
      </c>
      <c r="G5590">
        <f t="shared" ca="1" si="1483"/>
        <v>0.90833172493186187</v>
      </c>
      <c r="H5590">
        <f t="shared" ca="1" si="1483"/>
        <v>0.76225974510797723</v>
      </c>
      <c r="I5590">
        <f t="shared" ca="1" si="1483"/>
        <v>0.47717235217923715</v>
      </c>
      <c r="J5590">
        <f t="shared" ca="1" si="1483"/>
        <v>0.97381897235469461</v>
      </c>
      <c r="K5590">
        <f t="shared" ca="1" si="1483"/>
        <v>0.33696873293149898</v>
      </c>
      <c r="L5590">
        <f t="shared" ca="1" si="1483"/>
        <v>0.44039792659501165</v>
      </c>
      <c r="M5590">
        <f t="shared" ca="1" si="1483"/>
        <v>0.98637680833754315</v>
      </c>
      <c r="N5590">
        <f t="shared" ca="1" si="1483"/>
        <v>2.4441891570631702E-2</v>
      </c>
      <c r="O5590">
        <f t="shared" ca="1" si="1484"/>
        <v>0.50175966672517081</v>
      </c>
      <c r="P5590">
        <f t="shared" ca="1" si="1484"/>
        <v>0.18458718456270051</v>
      </c>
      <c r="Q5590">
        <f t="shared" ca="1" si="1484"/>
        <v>0.54490424740322896</v>
      </c>
      <c r="R5590">
        <f t="shared" ca="1" si="1484"/>
        <v>0.85144016136767009</v>
      </c>
      <c r="S5590">
        <f t="shared" ca="1" si="1484"/>
        <v>0.57601369605835695</v>
      </c>
      <c r="T5590">
        <f t="shared" ca="1" si="1484"/>
        <v>0.90530508057416581</v>
      </c>
      <c r="U5590">
        <f t="shared" ca="1" si="1484"/>
        <v>0.65454409442546402</v>
      </c>
      <c r="V5590">
        <f t="shared" ca="1" si="1484"/>
        <v>0.31606670958721872</v>
      </c>
      <c r="W5590">
        <f t="shared" ca="1" si="1484"/>
        <v>0.31401582223820479</v>
      </c>
      <c r="X5590">
        <f t="shared" ca="1" si="1484"/>
        <v>0.56017842015863906</v>
      </c>
      <c r="Y5590">
        <f t="shared" ca="1" si="1484"/>
        <v>0.29304343963680191</v>
      </c>
    </row>
    <row r="5591" spans="1:25" x14ac:dyDescent="0.25">
      <c r="A5591" s="1" t="s">
        <v>5615</v>
      </c>
      <c r="B5591">
        <f t="shared" ca="1" si="1482"/>
        <v>0.18945795419061151</v>
      </c>
      <c r="C5591">
        <f t="shared" ca="1" si="1482"/>
        <v>0.32878804553262719</v>
      </c>
      <c r="D5591">
        <f t="shared" ca="1" si="1479"/>
        <v>0.74821456338915193</v>
      </c>
      <c r="E5591">
        <f t="shared" ca="1" si="1483"/>
        <v>0.93756217385071483</v>
      </c>
      <c r="F5591">
        <f t="shared" ca="1" si="1483"/>
        <v>2.6724993812173858E-3</v>
      </c>
      <c r="G5591">
        <f t="shared" ca="1" si="1483"/>
        <v>0.48291140019830625</v>
      </c>
      <c r="H5591">
        <f t="shared" ca="1" si="1483"/>
        <v>0.57226553047905515</v>
      </c>
      <c r="I5591">
        <f t="shared" ca="1" si="1483"/>
        <v>0.37514453147042814</v>
      </c>
      <c r="J5591">
        <f t="shared" ca="1" si="1483"/>
        <v>2.5800353811219146E-2</v>
      </c>
      <c r="K5591">
        <f t="shared" ca="1" si="1483"/>
        <v>0.32808574421746683</v>
      </c>
      <c r="L5591">
        <f t="shared" ca="1" si="1483"/>
        <v>0.15452312213301422</v>
      </c>
      <c r="M5591">
        <f t="shared" ca="1" si="1483"/>
        <v>0.54310126532308112</v>
      </c>
      <c r="N5591">
        <f t="shared" ca="1" si="1483"/>
        <v>0.80745306990042642</v>
      </c>
      <c r="O5591">
        <f t="shared" ca="1" si="1484"/>
        <v>0.61617217688369841</v>
      </c>
      <c r="P5591">
        <f t="shared" ca="1" si="1484"/>
        <v>0.84920153780910124</v>
      </c>
      <c r="Q5591">
        <f t="shared" ca="1" si="1484"/>
        <v>0.3215953114556096</v>
      </c>
      <c r="R5591">
        <f t="shared" ca="1" si="1484"/>
        <v>0.17295454889966766</v>
      </c>
      <c r="S5591">
        <f t="shared" ca="1" si="1484"/>
        <v>0.38884115393500396</v>
      </c>
      <c r="T5591">
        <f t="shared" ca="1" si="1484"/>
        <v>0.66665022971219623</v>
      </c>
      <c r="U5591">
        <f t="shared" ca="1" si="1484"/>
        <v>0.43448900978026195</v>
      </c>
      <c r="V5591">
        <f t="shared" ca="1" si="1484"/>
        <v>0.94032365486073977</v>
      </c>
      <c r="W5591">
        <f t="shared" ca="1" si="1484"/>
        <v>0.54783892252695754</v>
      </c>
      <c r="X5591">
        <f t="shared" ca="1" si="1484"/>
        <v>0.41249796359415969</v>
      </c>
      <c r="Y5591">
        <f t="shared" ca="1" si="1484"/>
        <v>0.63120087423937177</v>
      </c>
    </row>
    <row r="5592" spans="1:25" x14ac:dyDescent="0.25">
      <c r="A5592" s="1" t="s">
        <v>5616</v>
      </c>
      <c r="B5592">
        <f t="shared" ca="1" si="1482"/>
        <v>2.1947272936352902E-2</v>
      </c>
      <c r="C5592">
        <f t="shared" ca="1" si="1482"/>
        <v>0.70007068101518632</v>
      </c>
      <c r="D5592">
        <f t="shared" ca="1" si="1479"/>
        <v>0.19204525099318626</v>
      </c>
      <c r="E5592">
        <f t="shared" ca="1" si="1483"/>
        <v>0.77403830588040001</v>
      </c>
      <c r="F5592">
        <f t="shared" ca="1" si="1483"/>
        <v>2.2788345220920991E-3</v>
      </c>
      <c r="G5592">
        <f t="shared" ca="1" si="1483"/>
        <v>0.16368185586416117</v>
      </c>
      <c r="H5592">
        <f t="shared" ca="1" si="1483"/>
        <v>0.6090423723509506</v>
      </c>
      <c r="I5592">
        <f t="shared" ca="1" si="1483"/>
        <v>0.53913063700936203</v>
      </c>
      <c r="J5592">
        <f t="shared" ca="1" si="1483"/>
        <v>2.488072148411935E-2</v>
      </c>
      <c r="K5592">
        <f t="shared" ca="1" si="1483"/>
        <v>0.65905829753069578</v>
      </c>
      <c r="L5592">
        <f t="shared" ca="1" si="1483"/>
        <v>0.54550827613169228</v>
      </c>
      <c r="M5592">
        <f t="shared" ca="1" si="1483"/>
        <v>0.16446953816675525</v>
      </c>
      <c r="N5592">
        <f t="shared" ca="1" si="1483"/>
        <v>1.0907010369457293E-2</v>
      </c>
      <c r="O5592">
        <f t="shared" ca="1" si="1484"/>
        <v>0.11791832229052757</v>
      </c>
      <c r="P5592">
        <f t="shared" ca="1" si="1484"/>
        <v>0.63114422773448198</v>
      </c>
      <c r="Q5592">
        <f t="shared" ca="1" si="1484"/>
        <v>0.15556813771271116</v>
      </c>
      <c r="R5592">
        <f t="shared" ca="1" si="1484"/>
        <v>0.93846226544100753</v>
      </c>
      <c r="S5592">
        <f t="shared" ca="1" si="1484"/>
        <v>3.6107737068241885E-2</v>
      </c>
      <c r="T5592">
        <f t="shared" ca="1" si="1484"/>
        <v>0.38071082658376409</v>
      </c>
      <c r="U5592">
        <f t="shared" ca="1" si="1484"/>
        <v>0.36311143203947582</v>
      </c>
      <c r="V5592">
        <f t="shared" ca="1" si="1484"/>
        <v>0.71351441347290956</v>
      </c>
      <c r="W5592">
        <f t="shared" ca="1" si="1484"/>
        <v>0.55431924255569964</v>
      </c>
      <c r="X5592">
        <f t="shared" ca="1" si="1484"/>
        <v>0.56061004044392226</v>
      </c>
      <c r="Y5592">
        <f t="shared" ca="1" si="1484"/>
        <v>0.83294096580378729</v>
      </c>
    </row>
    <row r="5593" spans="1:25" x14ac:dyDescent="0.25">
      <c r="A5593" s="1" t="s">
        <v>5617</v>
      </c>
      <c r="B5593">
        <f t="shared" ca="1" si="1482"/>
        <v>0.28969012942240169</v>
      </c>
      <c r="C5593">
        <f t="shared" ca="1" si="1482"/>
        <v>0.47378733444186583</v>
      </c>
      <c r="D5593">
        <f t="shared" ca="1" si="1479"/>
        <v>0.62197927973335254</v>
      </c>
      <c r="E5593">
        <f t="shared" ca="1" si="1483"/>
        <v>0.57131034927908053</v>
      </c>
      <c r="F5593">
        <f t="shared" ca="1" si="1483"/>
        <v>0.4928541331891988</v>
      </c>
      <c r="G5593">
        <f t="shared" ca="1" si="1483"/>
        <v>0.99081244969193749</v>
      </c>
      <c r="H5593">
        <f t="shared" ca="1" si="1483"/>
        <v>0.4865282796261009</v>
      </c>
      <c r="I5593">
        <f t="shared" ca="1" si="1483"/>
        <v>0.77508236067545122</v>
      </c>
      <c r="J5593">
        <f t="shared" ca="1" si="1483"/>
        <v>0.86324622341044643</v>
      </c>
      <c r="K5593">
        <f t="shared" ca="1" si="1483"/>
        <v>0.69412611108524402</v>
      </c>
      <c r="L5593">
        <f t="shared" ca="1" si="1483"/>
        <v>0.77301307777878081</v>
      </c>
      <c r="M5593">
        <f t="shared" ca="1" si="1483"/>
        <v>0.23063373211522964</v>
      </c>
      <c r="N5593">
        <f t="shared" ca="1" si="1483"/>
        <v>0.38900097525996857</v>
      </c>
      <c r="O5593">
        <f t="shared" ca="1" si="1484"/>
        <v>0.33351795724127353</v>
      </c>
      <c r="P5593">
        <f t="shared" ca="1" si="1484"/>
        <v>0.41918557176798499</v>
      </c>
      <c r="Q5593">
        <f t="shared" ca="1" si="1484"/>
        <v>0.69720950519415181</v>
      </c>
      <c r="R5593">
        <f t="shared" ca="1" si="1484"/>
        <v>0.42996998339290649</v>
      </c>
      <c r="S5593">
        <f t="shared" ca="1" si="1484"/>
        <v>8.6732711521358752E-2</v>
      </c>
      <c r="T5593">
        <f t="shared" ca="1" si="1484"/>
        <v>0.88924909254166962</v>
      </c>
      <c r="U5593">
        <f t="shared" ca="1" si="1484"/>
        <v>0.31314309123209894</v>
      </c>
      <c r="V5593">
        <f t="shared" ca="1" si="1484"/>
        <v>0.53088589994111823</v>
      </c>
      <c r="W5593">
        <f t="shared" ca="1" si="1484"/>
        <v>0.70655406766515239</v>
      </c>
      <c r="X5593">
        <f t="shared" ca="1" si="1484"/>
        <v>0.402273397541551</v>
      </c>
      <c r="Y5593">
        <f t="shared" ca="1" si="1484"/>
        <v>0.25762753615761003</v>
      </c>
    </row>
    <row r="5594" spans="1:25" x14ac:dyDescent="0.25">
      <c r="A5594" s="1" t="s">
        <v>5618</v>
      </c>
      <c r="B5594">
        <f t="shared" ca="1" si="1482"/>
        <v>0.7133502946516892</v>
      </c>
      <c r="C5594">
        <f t="shared" ca="1" si="1482"/>
        <v>0.15649020832127902</v>
      </c>
      <c r="D5594">
        <f t="shared" ca="1" si="1479"/>
        <v>0.42979025737208987</v>
      </c>
      <c r="E5594">
        <f t="shared" ca="1" si="1483"/>
        <v>5.8332890529837478E-3</v>
      </c>
      <c r="F5594">
        <f t="shared" ca="1" si="1483"/>
        <v>0.96220391338809619</v>
      </c>
      <c r="G5594">
        <f t="shared" ca="1" si="1483"/>
        <v>0.38904251160366909</v>
      </c>
      <c r="H5594">
        <f t="shared" ca="1" si="1483"/>
        <v>0.92047958469875502</v>
      </c>
      <c r="I5594">
        <f t="shared" ca="1" si="1483"/>
        <v>0.91649584812727114</v>
      </c>
      <c r="J5594">
        <f t="shared" ca="1" si="1483"/>
        <v>0.94355879098516016</v>
      </c>
      <c r="K5594">
        <f t="shared" ca="1" si="1483"/>
        <v>0.48035603785446457</v>
      </c>
      <c r="L5594">
        <f t="shared" ca="1" si="1483"/>
        <v>0.93027865719206904</v>
      </c>
      <c r="M5594">
        <f t="shared" ca="1" si="1483"/>
        <v>0.17223100555535142</v>
      </c>
      <c r="N5594">
        <f t="shared" ca="1" si="1483"/>
        <v>0.74194252997154331</v>
      </c>
      <c r="O5594">
        <f t="shared" ca="1" si="1484"/>
        <v>0.14768064462373565</v>
      </c>
      <c r="P5594">
        <f t="shared" ca="1" si="1484"/>
        <v>0.14035130154065112</v>
      </c>
      <c r="Q5594">
        <f t="shared" ca="1" si="1484"/>
        <v>0.95009475326726911</v>
      </c>
      <c r="R5594">
        <f t="shared" ca="1" si="1484"/>
        <v>0.19989585976622981</v>
      </c>
      <c r="S5594">
        <f t="shared" ca="1" si="1484"/>
        <v>5.1665996400823588E-2</v>
      </c>
      <c r="T5594">
        <f t="shared" ca="1" si="1484"/>
        <v>0.49048685320257079</v>
      </c>
      <c r="U5594">
        <f t="shared" ca="1" si="1484"/>
        <v>0.7912364306556311</v>
      </c>
      <c r="V5594">
        <f t="shared" ca="1" si="1484"/>
        <v>0.50730296660979624</v>
      </c>
      <c r="W5594">
        <f t="shared" ca="1" si="1484"/>
        <v>0.8619326055410117</v>
      </c>
      <c r="X5594">
        <f t="shared" ca="1" si="1484"/>
        <v>0.16537951404069828</v>
      </c>
      <c r="Y5594">
        <f t="shared" ca="1" si="1484"/>
        <v>0.65873954943912993</v>
      </c>
    </row>
    <row r="5595" spans="1:25" x14ac:dyDescent="0.25">
      <c r="A5595" s="1" t="s">
        <v>5619</v>
      </c>
      <c r="B5595">
        <f t="shared" ca="1" si="1482"/>
        <v>0.98978678189966751</v>
      </c>
      <c r="C5595">
        <f t="shared" ca="1" si="1482"/>
        <v>0.70421265061552507</v>
      </c>
      <c r="D5595">
        <f t="shared" ca="1" si="1479"/>
        <v>0.50439759099141823</v>
      </c>
      <c r="E5595">
        <f t="shared" ca="1" si="1483"/>
        <v>0.54987252318820212</v>
      </c>
      <c r="F5595">
        <f t="shared" ca="1" si="1483"/>
        <v>0.94009726275533156</v>
      </c>
      <c r="G5595">
        <f t="shared" ca="1" si="1483"/>
        <v>0.13523781234388721</v>
      </c>
      <c r="H5595">
        <f t="shared" ca="1" si="1483"/>
        <v>0.24633866605632315</v>
      </c>
      <c r="I5595">
        <f t="shared" ca="1" si="1483"/>
        <v>0.93381924394374827</v>
      </c>
      <c r="J5595">
        <f t="shared" ca="1" si="1483"/>
        <v>0.26560996568471085</v>
      </c>
      <c r="K5595">
        <f t="shared" ca="1" si="1483"/>
        <v>0.7285289462836827</v>
      </c>
      <c r="L5595">
        <f t="shared" ca="1" si="1483"/>
        <v>0.49822606749905385</v>
      </c>
      <c r="M5595">
        <f t="shared" ca="1" si="1483"/>
        <v>0.87558165325529802</v>
      </c>
      <c r="N5595">
        <f t="shared" ca="1" si="1483"/>
        <v>0.58757964656027561</v>
      </c>
      <c r="O5595">
        <f t="shared" ca="1" si="1484"/>
        <v>7.9453166682123655E-2</v>
      </c>
      <c r="P5595">
        <f t="shared" ca="1" si="1484"/>
        <v>0.23345857351413568</v>
      </c>
      <c r="Q5595">
        <f t="shared" ca="1" si="1484"/>
        <v>0.57905060672179154</v>
      </c>
      <c r="R5595">
        <f t="shared" ca="1" si="1484"/>
        <v>0.39647777326945499</v>
      </c>
      <c r="S5595">
        <f t="shared" ca="1" si="1484"/>
        <v>0.81500217886208159</v>
      </c>
      <c r="T5595">
        <f t="shared" ca="1" si="1484"/>
        <v>0.44895612561519571</v>
      </c>
      <c r="U5595">
        <f t="shared" ca="1" si="1484"/>
        <v>0.23263843499075365</v>
      </c>
      <c r="V5595">
        <f t="shared" ca="1" si="1484"/>
        <v>0.67986336789046831</v>
      </c>
      <c r="W5595">
        <f t="shared" ca="1" si="1484"/>
        <v>0.16285520971903578</v>
      </c>
      <c r="X5595">
        <f t="shared" ca="1" si="1484"/>
        <v>0.38231512421704794</v>
      </c>
      <c r="Y5595">
        <f t="shared" ca="1" si="1484"/>
        <v>6.8422678049190111E-2</v>
      </c>
    </row>
    <row r="5596" spans="1:25" x14ac:dyDescent="0.25">
      <c r="A5596" s="1" t="s">
        <v>5620</v>
      </c>
      <c r="B5596">
        <f t="shared" ca="1" si="1482"/>
        <v>0.39790209759290596</v>
      </c>
      <c r="C5596">
        <f t="shared" ca="1" si="1482"/>
        <v>0.212603348980831</v>
      </c>
      <c r="D5596">
        <f t="shared" ca="1" si="1479"/>
        <v>0.84101661675214889</v>
      </c>
      <c r="E5596">
        <f t="shared" ref="E5596:N5605" ca="1" si="1485">RAND()</f>
        <v>0.39219261503533631</v>
      </c>
      <c r="F5596">
        <f t="shared" ca="1" si="1485"/>
        <v>0.39073501711086045</v>
      </c>
      <c r="G5596">
        <f t="shared" ca="1" si="1485"/>
        <v>0.15081413671646726</v>
      </c>
      <c r="H5596">
        <f t="shared" ca="1" si="1485"/>
        <v>1.8103003137460161E-2</v>
      </c>
      <c r="I5596">
        <f t="shared" ca="1" si="1485"/>
        <v>5.1293294733873229E-2</v>
      </c>
      <c r="J5596">
        <f t="shared" ca="1" si="1485"/>
        <v>0.35844210703477331</v>
      </c>
      <c r="K5596">
        <f t="shared" ca="1" si="1485"/>
        <v>5.4771595459566891E-2</v>
      </c>
      <c r="L5596">
        <f t="shared" ca="1" si="1485"/>
        <v>0.58556918197171715</v>
      </c>
      <c r="M5596">
        <f t="shared" ca="1" si="1485"/>
        <v>0.12221144607526002</v>
      </c>
      <c r="N5596">
        <f t="shared" ca="1" si="1485"/>
        <v>0.86974703655830365</v>
      </c>
      <c r="O5596">
        <f t="shared" ref="O5596:Y5605" ca="1" si="1486">RAND()</f>
        <v>0.11101654438227015</v>
      </c>
      <c r="P5596">
        <f t="shared" ca="1" si="1486"/>
        <v>0.19408796390031202</v>
      </c>
      <c r="Q5596">
        <f t="shared" ca="1" si="1486"/>
        <v>5.9553716986803007E-2</v>
      </c>
      <c r="R5596">
        <f t="shared" ca="1" si="1486"/>
        <v>0.22507344053143952</v>
      </c>
      <c r="S5596">
        <f t="shared" ca="1" si="1486"/>
        <v>0.19981349916901059</v>
      </c>
      <c r="T5596">
        <f t="shared" ca="1" si="1486"/>
        <v>0.23472278137590696</v>
      </c>
      <c r="U5596">
        <f t="shared" ca="1" si="1486"/>
        <v>0.87603725118342679</v>
      </c>
      <c r="V5596">
        <f t="shared" ca="1" si="1486"/>
        <v>0.67074514157220677</v>
      </c>
      <c r="W5596">
        <f t="shared" ca="1" si="1486"/>
        <v>0.29132263929417557</v>
      </c>
      <c r="X5596">
        <f t="shared" ca="1" si="1486"/>
        <v>0.19119447713600746</v>
      </c>
      <c r="Y5596">
        <f t="shared" ca="1" si="1486"/>
        <v>0.82919313465441413</v>
      </c>
    </row>
    <row r="5597" spans="1:25" x14ac:dyDescent="0.25">
      <c r="A5597" s="1" t="s">
        <v>5621</v>
      </c>
      <c r="B5597">
        <f t="shared" ca="1" si="1482"/>
        <v>0.51645216390738002</v>
      </c>
      <c r="C5597">
        <f t="shared" ca="1" si="1482"/>
        <v>0.36090587328886237</v>
      </c>
      <c r="D5597">
        <f t="shared" ca="1" si="1479"/>
        <v>0.29621648073919227</v>
      </c>
      <c r="E5597">
        <f t="shared" ca="1" si="1485"/>
        <v>0.95093815273921911</v>
      </c>
      <c r="F5597">
        <f t="shared" ca="1" si="1485"/>
        <v>0.94632040583272703</v>
      </c>
      <c r="G5597">
        <f t="shared" ca="1" si="1485"/>
        <v>0.66506679878097674</v>
      </c>
      <c r="H5597">
        <f t="shared" ca="1" si="1485"/>
        <v>0.37802251897253447</v>
      </c>
      <c r="I5597">
        <f t="shared" ca="1" si="1485"/>
        <v>0.21713567694845226</v>
      </c>
      <c r="J5597">
        <f t="shared" ca="1" si="1485"/>
        <v>0.74039414058428787</v>
      </c>
      <c r="K5597">
        <f t="shared" ca="1" si="1485"/>
        <v>0.52156764112089604</v>
      </c>
      <c r="L5597">
        <f t="shared" ca="1" si="1485"/>
        <v>0.77737710734245724</v>
      </c>
      <c r="M5597">
        <f t="shared" ca="1" si="1485"/>
        <v>0.2183303885982778</v>
      </c>
      <c r="N5597">
        <f t="shared" ca="1" si="1485"/>
        <v>0.77340635172594119</v>
      </c>
      <c r="O5597">
        <f t="shared" ca="1" si="1486"/>
        <v>0.4008427264720783</v>
      </c>
      <c r="P5597">
        <f t="shared" ca="1" si="1486"/>
        <v>5.1859421237046233E-2</v>
      </c>
      <c r="Q5597">
        <f t="shared" ca="1" si="1486"/>
        <v>0.28875102781983786</v>
      </c>
      <c r="R5597">
        <f t="shared" ca="1" si="1486"/>
        <v>0.96963830753356339</v>
      </c>
      <c r="S5597">
        <f t="shared" ca="1" si="1486"/>
        <v>2.3782056708632204E-2</v>
      </c>
      <c r="T5597">
        <f t="shared" ca="1" si="1486"/>
        <v>0.81242399711315871</v>
      </c>
      <c r="U5597">
        <f t="shared" ca="1" si="1486"/>
        <v>0.78991846275842226</v>
      </c>
      <c r="V5597">
        <f t="shared" ca="1" si="1486"/>
        <v>0.35496678282071381</v>
      </c>
      <c r="W5597">
        <f t="shared" ca="1" si="1486"/>
        <v>0.20997909499137468</v>
      </c>
      <c r="X5597">
        <f t="shared" ca="1" si="1486"/>
        <v>0.76502495281559746</v>
      </c>
      <c r="Y5597">
        <f t="shared" ca="1" si="1486"/>
        <v>0.29610023351162984</v>
      </c>
    </row>
    <row r="5598" spans="1:25" x14ac:dyDescent="0.25">
      <c r="A5598" s="1" t="s">
        <v>5622</v>
      </c>
      <c r="B5598">
        <f t="shared" ca="1" si="1482"/>
        <v>2.8396574943159725E-2</v>
      </c>
      <c r="C5598">
        <f t="shared" ca="1" si="1482"/>
        <v>0.82815280391190393</v>
      </c>
      <c r="D5598">
        <f t="shared" ca="1" si="1479"/>
        <v>0.28371662986660284</v>
      </c>
      <c r="E5598">
        <f t="shared" ca="1" si="1485"/>
        <v>0.46694202550271147</v>
      </c>
      <c r="F5598">
        <f t="shared" ca="1" si="1485"/>
        <v>0.40528302323529497</v>
      </c>
      <c r="G5598">
        <f t="shared" ca="1" si="1485"/>
        <v>0.97513684098093001</v>
      </c>
      <c r="H5598">
        <f t="shared" ca="1" si="1485"/>
        <v>0.17169440447108353</v>
      </c>
      <c r="I5598">
        <f t="shared" ca="1" si="1485"/>
        <v>0.74016306879604687</v>
      </c>
      <c r="J5598">
        <f t="shared" ca="1" si="1485"/>
        <v>0.79655133599973826</v>
      </c>
      <c r="K5598">
        <f t="shared" ca="1" si="1485"/>
        <v>1.5302054927250341E-2</v>
      </c>
      <c r="L5598">
        <f t="shared" ca="1" si="1485"/>
        <v>0.16485230031534692</v>
      </c>
      <c r="M5598">
        <f t="shared" ca="1" si="1485"/>
        <v>0.58300705410607467</v>
      </c>
      <c r="N5598">
        <f t="shared" ca="1" si="1485"/>
        <v>0.28567138399805969</v>
      </c>
      <c r="O5598">
        <f t="shared" ca="1" si="1486"/>
        <v>3.857318999552839E-2</v>
      </c>
      <c r="P5598">
        <f t="shared" ca="1" si="1486"/>
        <v>0.41309961267585704</v>
      </c>
      <c r="Q5598">
        <f t="shared" ca="1" si="1486"/>
        <v>0.61429338280230761</v>
      </c>
      <c r="R5598">
        <f t="shared" ca="1" si="1486"/>
        <v>4.925434454781219E-2</v>
      </c>
      <c r="S5598">
        <f t="shared" ca="1" si="1486"/>
        <v>6.3384476456764705E-2</v>
      </c>
      <c r="T5598">
        <f t="shared" ca="1" si="1486"/>
        <v>0.83837843968195502</v>
      </c>
      <c r="U5598">
        <f t="shared" ca="1" si="1486"/>
        <v>0.95572856671218676</v>
      </c>
      <c r="V5598">
        <f t="shared" ca="1" si="1486"/>
        <v>0.9714821400064505</v>
      </c>
      <c r="W5598">
        <f t="shared" ca="1" si="1486"/>
        <v>0.74622871261099066</v>
      </c>
      <c r="X5598">
        <f t="shared" ca="1" si="1486"/>
        <v>0.35819541455883563</v>
      </c>
      <c r="Y5598">
        <f t="shared" ca="1" si="1486"/>
        <v>0.69237659121947326</v>
      </c>
    </row>
    <row r="5599" spans="1:25" x14ac:dyDescent="0.25">
      <c r="A5599" s="1" t="s">
        <v>5623</v>
      </c>
      <c r="B5599">
        <f t="shared" ca="1" si="1482"/>
        <v>0.50401718317702549</v>
      </c>
      <c r="C5599">
        <f t="shared" ca="1" si="1482"/>
        <v>0.54581229027794864</v>
      </c>
      <c r="D5599">
        <f t="shared" ca="1" si="1479"/>
        <v>0.51333880929920361</v>
      </c>
      <c r="E5599">
        <f t="shared" ca="1" si="1485"/>
        <v>6.7357354500320321E-3</v>
      </c>
      <c r="F5599">
        <f t="shared" ca="1" si="1485"/>
        <v>0.31244950265635274</v>
      </c>
      <c r="G5599">
        <f t="shared" ca="1" si="1485"/>
        <v>0.12796248908655516</v>
      </c>
      <c r="H5599">
        <f t="shared" ca="1" si="1485"/>
        <v>5.5220098230687187E-3</v>
      </c>
      <c r="I5599">
        <f t="shared" ca="1" si="1485"/>
        <v>0.5949714266758489</v>
      </c>
      <c r="J5599">
        <f t="shared" ca="1" si="1485"/>
        <v>0.10170525699518751</v>
      </c>
      <c r="K5599">
        <f t="shared" ca="1" si="1485"/>
        <v>0.7056714030113771</v>
      </c>
      <c r="L5599">
        <f t="shared" ca="1" si="1485"/>
        <v>0.28678184886628821</v>
      </c>
      <c r="M5599">
        <f t="shared" ca="1" si="1485"/>
        <v>0.82297818154819935</v>
      </c>
      <c r="N5599">
        <f t="shared" ca="1" si="1485"/>
        <v>0.4415580251299579</v>
      </c>
      <c r="O5599">
        <f t="shared" ca="1" si="1486"/>
        <v>0.35977865096376038</v>
      </c>
      <c r="P5599">
        <f t="shared" ca="1" si="1486"/>
        <v>0.5110879466683641</v>
      </c>
      <c r="Q5599">
        <f t="shared" ca="1" si="1486"/>
        <v>6.7888991060165993E-2</v>
      </c>
      <c r="R5599">
        <f t="shared" ca="1" si="1486"/>
        <v>2.3571888002071884E-4</v>
      </c>
      <c r="S5599">
        <f t="shared" ca="1" si="1486"/>
        <v>0.48699366749946316</v>
      </c>
      <c r="T5599">
        <f t="shared" ca="1" si="1486"/>
        <v>0.96188584288874968</v>
      </c>
      <c r="U5599">
        <f t="shared" ca="1" si="1486"/>
        <v>0.12750094861156669</v>
      </c>
      <c r="V5599">
        <f t="shared" ca="1" si="1486"/>
        <v>0.97005603935956908</v>
      </c>
      <c r="W5599">
        <f t="shared" ca="1" si="1486"/>
        <v>0.76130921933841822</v>
      </c>
      <c r="X5599">
        <f t="shared" ca="1" si="1486"/>
        <v>0.36665901343501006</v>
      </c>
      <c r="Y5599">
        <f t="shared" ca="1" si="1486"/>
        <v>0.34337117154794317</v>
      </c>
    </row>
    <row r="5600" spans="1:25" x14ac:dyDescent="0.25">
      <c r="A5600" s="1" t="s">
        <v>5624</v>
      </c>
      <c r="B5600">
        <f t="shared" ca="1" si="1482"/>
        <v>0.43104641786317521</v>
      </c>
      <c r="C5600">
        <f t="shared" ca="1" si="1482"/>
        <v>0.7519924583764932</v>
      </c>
      <c r="D5600">
        <f t="shared" ca="1" si="1479"/>
        <v>0.15000589126004338</v>
      </c>
      <c r="E5600">
        <f t="shared" ca="1" si="1485"/>
        <v>0.19553328803751335</v>
      </c>
      <c r="F5600">
        <f t="shared" ca="1" si="1485"/>
        <v>0.67452707263309097</v>
      </c>
      <c r="G5600">
        <f t="shared" ca="1" si="1485"/>
        <v>0.48989056239981832</v>
      </c>
      <c r="H5600">
        <f t="shared" ca="1" si="1485"/>
        <v>0.53430703081956143</v>
      </c>
      <c r="I5600">
        <f t="shared" ca="1" si="1485"/>
        <v>0.56786748660728781</v>
      </c>
      <c r="J5600">
        <f t="shared" ca="1" si="1485"/>
        <v>0.55987086519822304</v>
      </c>
      <c r="K5600">
        <f t="shared" ca="1" si="1485"/>
        <v>0.8356806401102419</v>
      </c>
      <c r="L5600">
        <f t="shared" ca="1" si="1485"/>
        <v>0.6825570965210469</v>
      </c>
      <c r="M5600">
        <f t="shared" ca="1" si="1485"/>
        <v>0.28990220299582492</v>
      </c>
      <c r="N5600">
        <f t="shared" ca="1" si="1485"/>
        <v>0.39687867959417189</v>
      </c>
      <c r="O5600">
        <f t="shared" ca="1" si="1486"/>
        <v>0.69350838176084262</v>
      </c>
      <c r="P5600">
        <f t="shared" ca="1" si="1486"/>
        <v>0.84721022240720623</v>
      </c>
      <c r="Q5600">
        <f t="shared" ca="1" si="1486"/>
        <v>8.0430857147221202E-2</v>
      </c>
      <c r="R5600">
        <f t="shared" ca="1" si="1486"/>
        <v>0.11712778727790862</v>
      </c>
      <c r="S5600">
        <f t="shared" ca="1" si="1486"/>
        <v>0.24418808615274046</v>
      </c>
      <c r="T5600">
        <f t="shared" ca="1" si="1486"/>
        <v>0.37386274956159171</v>
      </c>
      <c r="U5600">
        <f t="shared" ca="1" si="1486"/>
        <v>0.57418371083776043</v>
      </c>
      <c r="V5600">
        <f t="shared" ca="1" si="1486"/>
        <v>0.25770535867913802</v>
      </c>
      <c r="W5600">
        <f t="shared" ca="1" si="1486"/>
        <v>0.57923940276137309</v>
      </c>
      <c r="X5600">
        <f t="shared" ca="1" si="1486"/>
        <v>0.16569614382270548</v>
      </c>
      <c r="Y5600">
        <f t="shared" ca="1" si="1486"/>
        <v>6.2983041738225887E-2</v>
      </c>
    </row>
    <row r="5601" spans="1:25" x14ac:dyDescent="0.25">
      <c r="A5601" s="1" t="s">
        <v>5625</v>
      </c>
      <c r="B5601">
        <f t="shared" ca="1" si="1482"/>
        <v>0.48709968213246679</v>
      </c>
      <c r="C5601">
        <f t="shared" ca="1" si="1482"/>
        <v>0.88257716719639578</v>
      </c>
      <c r="D5601">
        <f t="shared" ca="1" si="1479"/>
        <v>0.47026274246083966</v>
      </c>
      <c r="E5601">
        <f t="shared" ca="1" si="1485"/>
        <v>0.40833781362771893</v>
      </c>
      <c r="F5601">
        <f t="shared" ca="1" si="1485"/>
        <v>0.76022442112414756</v>
      </c>
      <c r="G5601">
        <f t="shared" ca="1" si="1485"/>
        <v>0.57780409960942369</v>
      </c>
      <c r="H5601">
        <f t="shared" ca="1" si="1485"/>
        <v>0.71235521072712327</v>
      </c>
      <c r="I5601">
        <f t="shared" ca="1" si="1485"/>
        <v>0.79560961935095487</v>
      </c>
      <c r="J5601">
        <f t="shared" ca="1" si="1485"/>
        <v>0.37326302400720213</v>
      </c>
      <c r="K5601">
        <f t="shared" ca="1" si="1485"/>
        <v>9.8042634699172404E-2</v>
      </c>
      <c r="L5601">
        <f t="shared" ca="1" si="1485"/>
        <v>0.20187705007326706</v>
      </c>
      <c r="M5601">
        <f t="shared" ca="1" si="1485"/>
        <v>0.98822465797620329</v>
      </c>
      <c r="N5601">
        <f t="shared" ca="1" si="1485"/>
        <v>0.31671764268098479</v>
      </c>
      <c r="O5601">
        <f t="shared" ca="1" si="1486"/>
        <v>5.0176281212293117E-2</v>
      </c>
      <c r="P5601">
        <f t="shared" ca="1" si="1486"/>
        <v>2.2467973981967981E-2</v>
      </c>
      <c r="Q5601">
        <f t="shared" ca="1" si="1486"/>
        <v>0.6132841205960089</v>
      </c>
      <c r="R5601">
        <f t="shared" ca="1" si="1486"/>
        <v>0.18589705783271515</v>
      </c>
      <c r="S5601">
        <f t="shared" ca="1" si="1486"/>
        <v>0.79489779302678676</v>
      </c>
      <c r="T5601">
        <f t="shared" ca="1" si="1486"/>
        <v>0.82896571466374347</v>
      </c>
      <c r="U5601">
        <f t="shared" ca="1" si="1486"/>
        <v>0.68843348626463596</v>
      </c>
      <c r="V5601">
        <f t="shared" ca="1" si="1486"/>
        <v>0.65183970090264254</v>
      </c>
      <c r="W5601">
        <f t="shared" ca="1" si="1486"/>
        <v>0.61455983330929742</v>
      </c>
      <c r="X5601">
        <f t="shared" ca="1" si="1486"/>
        <v>0.10219439202778124</v>
      </c>
      <c r="Y5601">
        <f t="shared" ca="1" si="1486"/>
        <v>0.7543110573906634</v>
      </c>
    </row>
    <row r="5602" spans="1:25" x14ac:dyDescent="0.25">
      <c r="A5602" s="1" t="s">
        <v>5626</v>
      </c>
      <c r="B5602">
        <f t="shared" ca="1" si="1482"/>
        <v>2.5917786861561209E-3</v>
      </c>
      <c r="C5602">
        <f t="shared" ca="1" si="1482"/>
        <v>0.44572278360114537</v>
      </c>
      <c r="D5602">
        <f t="shared" ca="1" si="1479"/>
        <v>0.95413675152603472</v>
      </c>
      <c r="E5602">
        <f t="shared" ca="1" si="1485"/>
        <v>0.58636270237540755</v>
      </c>
      <c r="F5602">
        <f t="shared" ca="1" si="1485"/>
        <v>0.81886458665783113</v>
      </c>
      <c r="G5602">
        <f t="shared" ca="1" si="1485"/>
        <v>0.38009700894710285</v>
      </c>
      <c r="H5602">
        <f t="shared" ca="1" si="1485"/>
        <v>0.92427199728471632</v>
      </c>
      <c r="I5602">
        <f t="shared" ca="1" si="1485"/>
        <v>2.3700862708626258E-2</v>
      </c>
      <c r="J5602">
        <f t="shared" ca="1" si="1485"/>
        <v>0.79437358475470432</v>
      </c>
      <c r="K5602">
        <f t="shared" ca="1" si="1485"/>
        <v>0.568892823725063</v>
      </c>
      <c r="L5602">
        <f t="shared" ca="1" si="1485"/>
        <v>0.41133667809524566</v>
      </c>
      <c r="M5602">
        <f t="shared" ca="1" si="1485"/>
        <v>0.44953629264063322</v>
      </c>
      <c r="N5602">
        <f t="shared" ca="1" si="1485"/>
        <v>0.22429431118794718</v>
      </c>
      <c r="O5602">
        <f t="shared" ca="1" si="1486"/>
        <v>0.76546945330992655</v>
      </c>
      <c r="P5602">
        <f t="shared" ca="1" si="1486"/>
        <v>0.54005946818917183</v>
      </c>
      <c r="Q5602">
        <f t="shared" ca="1" si="1486"/>
        <v>0.96523086139691294</v>
      </c>
      <c r="R5602">
        <f t="shared" ca="1" si="1486"/>
        <v>0.72522072917433666</v>
      </c>
      <c r="S5602">
        <f t="shared" ca="1" si="1486"/>
        <v>0.38292193560717602</v>
      </c>
      <c r="T5602">
        <f t="shared" ca="1" si="1486"/>
        <v>0.9079488181956632</v>
      </c>
      <c r="U5602">
        <f t="shared" ca="1" si="1486"/>
        <v>7.3145763688523879E-2</v>
      </c>
      <c r="V5602">
        <f t="shared" ca="1" si="1486"/>
        <v>0.55788627101474764</v>
      </c>
      <c r="W5602">
        <f t="shared" ca="1" si="1486"/>
        <v>0.90728279824691727</v>
      </c>
      <c r="X5602">
        <f t="shared" ca="1" si="1486"/>
        <v>0.8494302876480736</v>
      </c>
      <c r="Y5602">
        <f t="shared" ca="1" si="1486"/>
        <v>0.23381071861892966</v>
      </c>
    </row>
    <row r="5603" spans="1:25" x14ac:dyDescent="0.25">
      <c r="A5603" s="1" t="s">
        <v>5627</v>
      </c>
      <c r="B5603">
        <f t="shared" ca="1" si="1482"/>
        <v>0.52153125662751543</v>
      </c>
      <c r="C5603">
        <f t="shared" ca="1" si="1482"/>
        <v>0.77668495338931076</v>
      </c>
      <c r="D5603">
        <f t="shared" ca="1" si="1479"/>
        <v>0.10052209174186033</v>
      </c>
      <c r="E5603">
        <f t="shared" ca="1" si="1485"/>
        <v>0.26388142996290509</v>
      </c>
      <c r="F5603">
        <f t="shared" ca="1" si="1485"/>
        <v>0.34557483203143879</v>
      </c>
      <c r="G5603">
        <f t="shared" ca="1" si="1485"/>
        <v>0.53338195770632857</v>
      </c>
      <c r="H5603">
        <f t="shared" ca="1" si="1485"/>
        <v>0.25497196032695968</v>
      </c>
      <c r="I5603">
        <f t="shared" ca="1" si="1485"/>
        <v>0.70947197199632883</v>
      </c>
      <c r="J5603">
        <f t="shared" ca="1" si="1485"/>
        <v>0.77435596037740462</v>
      </c>
      <c r="K5603">
        <f t="shared" ca="1" si="1485"/>
        <v>0.9848352970555192</v>
      </c>
      <c r="L5603">
        <f t="shared" ca="1" si="1485"/>
        <v>0.98088659502400199</v>
      </c>
      <c r="M5603">
        <f t="shared" ca="1" si="1485"/>
        <v>0.47043906113232792</v>
      </c>
      <c r="N5603">
        <f t="shared" ca="1" si="1485"/>
        <v>0.27686948067962147</v>
      </c>
      <c r="O5603">
        <f t="shared" ca="1" si="1486"/>
        <v>9.9649545234749337E-2</v>
      </c>
      <c r="P5603">
        <f t="shared" ca="1" si="1486"/>
        <v>0.53742947045132539</v>
      </c>
      <c r="Q5603">
        <f t="shared" ca="1" si="1486"/>
        <v>0.20851068851238153</v>
      </c>
      <c r="R5603">
        <f t="shared" ca="1" si="1486"/>
        <v>0.71552794015270271</v>
      </c>
      <c r="S5603">
        <f t="shared" ca="1" si="1486"/>
        <v>0.2095325405490146</v>
      </c>
      <c r="T5603">
        <f t="shared" ca="1" si="1486"/>
        <v>0.63616977593701696</v>
      </c>
      <c r="U5603">
        <f t="shared" ca="1" si="1486"/>
        <v>0.72476171438091797</v>
      </c>
      <c r="V5603">
        <f t="shared" ca="1" si="1486"/>
        <v>0.9689842952538682</v>
      </c>
      <c r="W5603">
        <f t="shared" ca="1" si="1486"/>
        <v>0.1792765010009697</v>
      </c>
      <c r="X5603">
        <f t="shared" ca="1" si="1486"/>
        <v>0.31900506863096756</v>
      </c>
      <c r="Y5603">
        <f t="shared" ca="1" si="1486"/>
        <v>0.97994443513796692</v>
      </c>
    </row>
    <row r="5604" spans="1:25" x14ac:dyDescent="0.25">
      <c r="A5604" s="1" t="s">
        <v>5628</v>
      </c>
      <c r="B5604">
        <f t="shared" ca="1" si="1482"/>
        <v>0.77666083340377101</v>
      </c>
      <c r="C5604">
        <f t="shared" ca="1" si="1482"/>
        <v>0.98566666410499837</v>
      </c>
      <c r="D5604">
        <f t="shared" ca="1" si="1479"/>
        <v>0.8131202269739638</v>
      </c>
      <c r="E5604">
        <f t="shared" ca="1" si="1485"/>
        <v>0.78750326075936017</v>
      </c>
      <c r="F5604">
        <f t="shared" ca="1" si="1485"/>
        <v>0.12212145172018962</v>
      </c>
      <c r="G5604">
        <f t="shared" ca="1" si="1485"/>
        <v>0.53795766653877031</v>
      </c>
      <c r="H5604">
        <f t="shared" ca="1" si="1485"/>
        <v>8.9854281616578713E-2</v>
      </c>
      <c r="I5604">
        <f t="shared" ca="1" si="1485"/>
        <v>0.24600819039348198</v>
      </c>
      <c r="J5604">
        <f t="shared" ca="1" si="1485"/>
        <v>0.6250501698225871</v>
      </c>
      <c r="K5604">
        <f t="shared" ca="1" si="1485"/>
        <v>0.57785771054801427</v>
      </c>
      <c r="L5604">
        <f t="shared" ca="1" si="1485"/>
        <v>0.14754488430833068</v>
      </c>
      <c r="M5604">
        <f t="shared" ca="1" si="1485"/>
        <v>0.23300438339512641</v>
      </c>
      <c r="N5604">
        <f t="shared" ca="1" si="1485"/>
        <v>0.40473816081913239</v>
      </c>
      <c r="O5604">
        <f t="shared" ca="1" si="1486"/>
        <v>0.93324879126077764</v>
      </c>
      <c r="P5604">
        <f t="shared" ca="1" si="1486"/>
        <v>0.92799960650702507</v>
      </c>
      <c r="Q5604">
        <f t="shared" ca="1" si="1486"/>
        <v>0.14151397056291704</v>
      </c>
      <c r="R5604">
        <f t="shared" ca="1" si="1486"/>
        <v>0.72901495151980622</v>
      </c>
      <c r="S5604">
        <f t="shared" ca="1" si="1486"/>
        <v>0.31072521881277204</v>
      </c>
      <c r="T5604">
        <f t="shared" ca="1" si="1486"/>
        <v>2.9839664398392474E-2</v>
      </c>
      <c r="U5604">
        <f t="shared" ca="1" si="1486"/>
        <v>0.3665763336457708</v>
      </c>
      <c r="V5604">
        <f t="shared" ca="1" si="1486"/>
        <v>6.2766711076123527E-2</v>
      </c>
      <c r="W5604">
        <f t="shared" ca="1" si="1486"/>
        <v>0.4298267603502729</v>
      </c>
      <c r="X5604">
        <f t="shared" ca="1" si="1486"/>
        <v>0.42842495494268351</v>
      </c>
      <c r="Y5604">
        <f t="shared" ca="1" si="1486"/>
        <v>0.67740310248071323</v>
      </c>
    </row>
    <row r="5605" spans="1:25" x14ac:dyDescent="0.25">
      <c r="A5605" s="1" t="s">
        <v>5629</v>
      </c>
      <c r="B5605">
        <f t="shared" ca="1" si="1482"/>
        <v>3.4999726158599587E-2</v>
      </c>
      <c r="C5605">
        <f t="shared" ca="1" si="1482"/>
        <v>0.99289996896753419</v>
      </c>
      <c r="D5605">
        <f t="shared" ca="1" si="1479"/>
        <v>0.12447637475105067</v>
      </c>
      <c r="E5605">
        <f t="shared" ca="1" si="1485"/>
        <v>0.22983927361021517</v>
      </c>
      <c r="F5605">
        <f t="shared" ca="1" si="1485"/>
        <v>0.1373641855892711</v>
      </c>
      <c r="G5605">
        <f t="shared" ca="1" si="1485"/>
        <v>0.29255888404789543</v>
      </c>
      <c r="H5605">
        <f t="shared" ca="1" si="1485"/>
        <v>0.91636603046149745</v>
      </c>
      <c r="I5605">
        <f t="shared" ca="1" si="1485"/>
        <v>0.1821772048413316</v>
      </c>
      <c r="J5605">
        <f t="shared" ca="1" si="1485"/>
        <v>0.57095712737514825</v>
      </c>
      <c r="K5605">
        <f t="shared" ca="1" si="1485"/>
        <v>0.67546023278998035</v>
      </c>
      <c r="L5605">
        <f t="shared" ca="1" si="1485"/>
        <v>0.90212773837248816</v>
      </c>
      <c r="M5605">
        <f t="shared" ca="1" si="1485"/>
        <v>0.49825332224896657</v>
      </c>
      <c r="N5605">
        <f t="shared" ca="1" si="1485"/>
        <v>0.29488444411247883</v>
      </c>
      <c r="O5605">
        <f t="shared" ca="1" si="1486"/>
        <v>0.25806237120685194</v>
      </c>
      <c r="P5605">
        <f t="shared" ca="1" si="1486"/>
        <v>0.66817241839103747</v>
      </c>
      <c r="Q5605">
        <f t="shared" ca="1" si="1486"/>
        <v>0.51129420511718193</v>
      </c>
      <c r="R5605">
        <f t="shared" ca="1" si="1486"/>
        <v>0.88700218674845632</v>
      </c>
      <c r="S5605">
        <f t="shared" ca="1" si="1486"/>
        <v>0.56371438882235925</v>
      </c>
      <c r="T5605">
        <f t="shared" ca="1" si="1486"/>
        <v>0.64624641278434913</v>
      </c>
      <c r="U5605">
        <f t="shared" ca="1" si="1486"/>
        <v>0.45525126581031217</v>
      </c>
      <c r="V5605">
        <f t="shared" ca="1" si="1486"/>
        <v>0.36100559770674734</v>
      </c>
      <c r="W5605">
        <f t="shared" ca="1" si="1486"/>
        <v>0.32032961961139783</v>
      </c>
      <c r="X5605">
        <f t="shared" ca="1" si="1486"/>
        <v>0.82929953235995868</v>
      </c>
      <c r="Y5605">
        <f t="shared" ca="1" si="1486"/>
        <v>0.97440607076325081</v>
      </c>
    </row>
    <row r="5606" spans="1:25" x14ac:dyDescent="0.25">
      <c r="A5606" s="1" t="s">
        <v>5630</v>
      </c>
      <c r="B5606">
        <f t="shared" ref="B5606:C5625" ca="1" si="1487">RAND()</f>
        <v>0.45720780828493091</v>
      </c>
      <c r="C5606">
        <f t="shared" ca="1" si="1487"/>
        <v>0.29958727785831207</v>
      </c>
      <c r="D5606">
        <f t="shared" ca="1" si="1479"/>
        <v>0.55969984994863275</v>
      </c>
      <c r="E5606">
        <f t="shared" ref="E5606:N5615" ca="1" si="1488">RAND()</f>
        <v>0.12167544715259826</v>
      </c>
      <c r="F5606">
        <f t="shared" ca="1" si="1488"/>
        <v>0.26467550070266077</v>
      </c>
      <c r="G5606">
        <f t="shared" ca="1" si="1488"/>
        <v>0.10251946759063402</v>
      </c>
      <c r="H5606">
        <f t="shared" ca="1" si="1488"/>
        <v>0.82609937553866974</v>
      </c>
      <c r="I5606">
        <f t="shared" ca="1" si="1488"/>
        <v>0.33973179935406284</v>
      </c>
      <c r="J5606">
        <f t="shared" ca="1" si="1488"/>
        <v>4.0301770947650639E-2</v>
      </c>
      <c r="K5606">
        <f t="shared" ca="1" si="1488"/>
        <v>0.92677699897853127</v>
      </c>
      <c r="L5606">
        <f t="shared" ca="1" si="1488"/>
        <v>0.36430926924978591</v>
      </c>
      <c r="M5606">
        <f t="shared" ca="1" si="1488"/>
        <v>0.8221261323906468</v>
      </c>
      <c r="N5606">
        <f t="shared" ca="1" si="1488"/>
        <v>0.10847289449870579</v>
      </c>
      <c r="O5606">
        <f t="shared" ref="O5606:Y5615" ca="1" si="1489">RAND()</f>
        <v>0.89341214253770529</v>
      </c>
      <c r="P5606">
        <f t="shared" ca="1" si="1489"/>
        <v>0.16292980250870481</v>
      </c>
      <c r="Q5606">
        <f t="shared" ca="1" si="1489"/>
        <v>0.75157901169454755</v>
      </c>
      <c r="R5606">
        <f t="shared" ca="1" si="1489"/>
        <v>9.5869771061946607E-2</v>
      </c>
      <c r="S5606">
        <f t="shared" ca="1" si="1489"/>
        <v>0.19881474089181783</v>
      </c>
      <c r="T5606">
        <f t="shared" ca="1" si="1489"/>
        <v>0.46667488648535327</v>
      </c>
      <c r="U5606">
        <f t="shared" ca="1" si="1489"/>
        <v>0.54963688302589775</v>
      </c>
      <c r="V5606">
        <f t="shared" ca="1" si="1489"/>
        <v>0.39342823309423003</v>
      </c>
      <c r="W5606">
        <f t="shared" ca="1" si="1489"/>
        <v>0.40800714385112813</v>
      </c>
      <c r="X5606">
        <f t="shared" ca="1" si="1489"/>
        <v>0.77438805539273692</v>
      </c>
      <c r="Y5606">
        <f t="shared" ca="1" si="1489"/>
        <v>0.10784984815869281</v>
      </c>
    </row>
    <row r="5607" spans="1:25" x14ac:dyDescent="0.25">
      <c r="A5607" s="1" t="s">
        <v>5631</v>
      </c>
      <c r="B5607">
        <f t="shared" ca="1" si="1487"/>
        <v>0.59021984962776819</v>
      </c>
      <c r="C5607">
        <f t="shared" ca="1" si="1487"/>
        <v>0.55783838027923671</v>
      </c>
      <c r="D5607">
        <f t="shared" ca="1" si="1479"/>
        <v>0.6118172972212309</v>
      </c>
      <c r="E5607">
        <f t="shared" ca="1" si="1488"/>
        <v>0.9851958404922726</v>
      </c>
      <c r="F5607">
        <f t="shared" ca="1" si="1488"/>
        <v>0.74640130269744076</v>
      </c>
      <c r="G5607">
        <f t="shared" ca="1" si="1488"/>
        <v>4.1072673749698807E-2</v>
      </c>
      <c r="H5607">
        <f t="shared" ca="1" si="1488"/>
        <v>0.91988262171270774</v>
      </c>
      <c r="I5607">
        <f t="shared" ca="1" si="1488"/>
        <v>0.17273928145425277</v>
      </c>
      <c r="J5607">
        <f t="shared" ca="1" si="1488"/>
        <v>0.9941035506755822</v>
      </c>
      <c r="K5607">
        <f t="shared" ca="1" si="1488"/>
        <v>0.48908722091234225</v>
      </c>
      <c r="L5607">
        <f t="shared" ca="1" si="1488"/>
        <v>0.6971345011351896</v>
      </c>
      <c r="M5607">
        <f t="shared" ca="1" si="1488"/>
        <v>0.12165636002206215</v>
      </c>
      <c r="N5607">
        <f t="shared" ca="1" si="1488"/>
        <v>0.82655524075405806</v>
      </c>
      <c r="O5607">
        <f t="shared" ca="1" si="1489"/>
        <v>0.83886402539014071</v>
      </c>
      <c r="P5607">
        <f t="shared" ca="1" si="1489"/>
        <v>0.37425336602794224</v>
      </c>
      <c r="Q5607">
        <f t="shared" ca="1" si="1489"/>
        <v>0.22438323093650003</v>
      </c>
      <c r="R5607">
        <f t="shared" ca="1" si="1489"/>
        <v>0.42981903363327878</v>
      </c>
      <c r="S5607">
        <f t="shared" ca="1" si="1489"/>
        <v>0.72054152364909074</v>
      </c>
      <c r="T5607">
        <f t="shared" ca="1" si="1489"/>
        <v>0.59286830756853581</v>
      </c>
      <c r="U5607">
        <f t="shared" ca="1" si="1489"/>
        <v>0.39969241518737797</v>
      </c>
      <c r="V5607">
        <f t="shared" ca="1" si="1489"/>
        <v>7.7153803320665348E-3</v>
      </c>
      <c r="W5607">
        <f t="shared" ca="1" si="1489"/>
        <v>0.77202656525138225</v>
      </c>
      <c r="X5607">
        <f t="shared" ca="1" si="1489"/>
        <v>0.14339049271225257</v>
      </c>
      <c r="Y5607">
        <f t="shared" ca="1" si="1489"/>
        <v>0.58383771524039985</v>
      </c>
    </row>
    <row r="5608" spans="1:25" x14ac:dyDescent="0.25">
      <c r="A5608" s="1" t="s">
        <v>5632</v>
      </c>
      <c r="B5608">
        <f t="shared" ca="1" si="1487"/>
        <v>0.63488861167682065</v>
      </c>
      <c r="C5608">
        <f t="shared" ca="1" si="1487"/>
        <v>0.11063372384644288</v>
      </c>
      <c r="D5608">
        <f t="shared" ca="1" si="1479"/>
        <v>0.26547483179816467</v>
      </c>
      <c r="E5608">
        <f t="shared" ca="1" si="1488"/>
        <v>0.70915712130961728</v>
      </c>
      <c r="F5608">
        <f t="shared" ca="1" si="1488"/>
        <v>0.89565183464625486</v>
      </c>
      <c r="G5608">
        <f t="shared" ca="1" si="1488"/>
        <v>0.67043145790176395</v>
      </c>
      <c r="H5608">
        <f t="shared" ca="1" si="1488"/>
        <v>0.63278498605170297</v>
      </c>
      <c r="I5608">
        <f t="shared" ca="1" si="1488"/>
        <v>0.12582418044488786</v>
      </c>
      <c r="J5608">
        <f t="shared" ca="1" si="1488"/>
        <v>0.22772264778433338</v>
      </c>
      <c r="K5608">
        <f t="shared" ca="1" si="1488"/>
        <v>0.34596473953282636</v>
      </c>
      <c r="L5608">
        <f t="shared" ca="1" si="1488"/>
        <v>0.73618818668139951</v>
      </c>
      <c r="M5608">
        <f t="shared" ca="1" si="1488"/>
        <v>0.72668236817798204</v>
      </c>
      <c r="N5608">
        <f t="shared" ca="1" si="1488"/>
        <v>0.61150861431807291</v>
      </c>
      <c r="O5608">
        <f t="shared" ca="1" si="1489"/>
        <v>7.9868387412697972E-2</v>
      </c>
      <c r="P5608">
        <f t="shared" ca="1" si="1489"/>
        <v>0.91002905745824703</v>
      </c>
      <c r="Q5608">
        <f t="shared" ca="1" si="1489"/>
        <v>0.29567083002339167</v>
      </c>
      <c r="R5608">
        <f t="shared" ca="1" si="1489"/>
        <v>0.90521382486557989</v>
      </c>
      <c r="S5608">
        <f t="shared" ca="1" si="1489"/>
        <v>0.19114976050812305</v>
      </c>
      <c r="T5608">
        <f t="shared" ca="1" si="1489"/>
        <v>3.0454020213474875E-2</v>
      </c>
      <c r="U5608">
        <f t="shared" ca="1" si="1489"/>
        <v>8.4049073855623879E-2</v>
      </c>
      <c r="V5608">
        <f t="shared" ca="1" si="1489"/>
        <v>0.83374406409200352</v>
      </c>
      <c r="W5608">
        <f t="shared" ca="1" si="1489"/>
        <v>0.28543902806371491</v>
      </c>
      <c r="X5608">
        <f t="shared" ca="1" si="1489"/>
        <v>0.76795242282712284</v>
      </c>
      <c r="Y5608">
        <f t="shared" ca="1" si="1489"/>
        <v>0.39895926360665002</v>
      </c>
    </row>
    <row r="5609" spans="1:25" x14ac:dyDescent="0.25">
      <c r="A5609" s="1" t="s">
        <v>5633</v>
      </c>
      <c r="B5609">
        <f t="shared" ca="1" si="1487"/>
        <v>0.8631593236604409</v>
      </c>
      <c r="C5609">
        <f t="shared" ca="1" si="1487"/>
        <v>0.41828709388312091</v>
      </c>
      <c r="D5609">
        <f t="shared" ca="1" si="1479"/>
        <v>0.56303322674630585</v>
      </c>
      <c r="E5609">
        <f t="shared" ca="1" si="1488"/>
        <v>0.57975577467467077</v>
      </c>
      <c r="F5609">
        <f t="shared" ca="1" si="1488"/>
        <v>0.64278811387734347</v>
      </c>
      <c r="G5609">
        <f t="shared" ca="1" si="1488"/>
        <v>0.36435629448303797</v>
      </c>
      <c r="H5609">
        <f t="shared" ca="1" si="1488"/>
        <v>0.3082271271579875</v>
      </c>
      <c r="I5609">
        <f t="shared" ca="1" si="1488"/>
        <v>2.433123084923916E-2</v>
      </c>
      <c r="J5609">
        <f t="shared" ca="1" si="1488"/>
        <v>0.49198802996127367</v>
      </c>
      <c r="K5609">
        <f t="shared" ca="1" si="1488"/>
        <v>0.51888572884848538</v>
      </c>
      <c r="L5609">
        <f t="shared" ca="1" si="1488"/>
        <v>0.28614952871800836</v>
      </c>
      <c r="M5609">
        <f t="shared" ca="1" si="1488"/>
        <v>4.8044417846610066E-2</v>
      </c>
      <c r="N5609">
        <f t="shared" ca="1" si="1488"/>
        <v>0.52974867853785534</v>
      </c>
      <c r="O5609">
        <f t="shared" ca="1" si="1489"/>
        <v>0.37264916741291232</v>
      </c>
      <c r="P5609">
        <f t="shared" ca="1" si="1489"/>
        <v>0.46733822942767123</v>
      </c>
      <c r="Q5609">
        <f t="shared" ca="1" si="1489"/>
        <v>0.60069187802152968</v>
      </c>
      <c r="R5609">
        <f t="shared" ca="1" si="1489"/>
        <v>0.6048231940663894</v>
      </c>
      <c r="S5609">
        <f t="shared" ca="1" si="1489"/>
        <v>0.90339582825552667</v>
      </c>
      <c r="T5609">
        <f t="shared" ca="1" si="1489"/>
        <v>0.67876379943199183</v>
      </c>
      <c r="U5609">
        <f t="shared" ca="1" si="1489"/>
        <v>0.16595159212527733</v>
      </c>
      <c r="V5609">
        <f t="shared" ca="1" si="1489"/>
        <v>0.79701155163104853</v>
      </c>
      <c r="W5609">
        <f t="shared" ca="1" si="1489"/>
        <v>0.89928839883566325</v>
      </c>
      <c r="X5609">
        <f t="shared" ca="1" si="1489"/>
        <v>0.64661198944475295</v>
      </c>
      <c r="Y5609">
        <f t="shared" ca="1" si="1489"/>
        <v>0.13625285006331489</v>
      </c>
    </row>
    <row r="5610" spans="1:25" x14ac:dyDescent="0.25">
      <c r="A5610" s="1" t="s">
        <v>5634</v>
      </c>
      <c r="B5610">
        <f t="shared" ca="1" si="1487"/>
        <v>0.19208196498767582</v>
      </c>
      <c r="C5610">
        <f t="shared" ca="1" si="1487"/>
        <v>0.80813793046771876</v>
      </c>
      <c r="D5610">
        <f t="shared" ca="1" si="1479"/>
        <v>0.62672516713926418</v>
      </c>
      <c r="E5610">
        <f t="shared" ca="1" si="1488"/>
        <v>0.13472829536605002</v>
      </c>
      <c r="F5610">
        <f t="shared" ca="1" si="1488"/>
        <v>2.2474404458890818E-2</v>
      </c>
      <c r="G5610">
        <f t="shared" ca="1" si="1488"/>
        <v>0.10671778850703906</v>
      </c>
      <c r="H5610">
        <f t="shared" ca="1" si="1488"/>
        <v>0.18484986105162338</v>
      </c>
      <c r="I5610">
        <f t="shared" ca="1" si="1488"/>
        <v>0.14854258752775629</v>
      </c>
      <c r="J5610">
        <f t="shared" ca="1" si="1488"/>
        <v>0.72630616704596074</v>
      </c>
      <c r="K5610">
        <f t="shared" ca="1" si="1488"/>
        <v>0.72097141889716276</v>
      </c>
      <c r="L5610">
        <f t="shared" ca="1" si="1488"/>
        <v>0.64351809376196167</v>
      </c>
      <c r="M5610">
        <f t="shared" ca="1" si="1488"/>
        <v>0.72328703054989696</v>
      </c>
      <c r="N5610">
        <f t="shared" ca="1" si="1488"/>
        <v>0.62406695158549741</v>
      </c>
      <c r="O5610">
        <f t="shared" ca="1" si="1489"/>
        <v>0.31110106087313583</v>
      </c>
      <c r="P5610">
        <f t="shared" ca="1" si="1489"/>
        <v>0.67318616775366258</v>
      </c>
      <c r="Q5610">
        <f t="shared" ca="1" si="1489"/>
        <v>0.89403513820748926</v>
      </c>
      <c r="R5610">
        <f t="shared" ca="1" si="1489"/>
        <v>0.37097852154108513</v>
      </c>
      <c r="S5610">
        <f t="shared" ca="1" si="1489"/>
        <v>0.82411788016437582</v>
      </c>
      <c r="T5610">
        <f t="shared" ca="1" si="1489"/>
        <v>0.71296520918956763</v>
      </c>
      <c r="U5610">
        <f t="shared" ca="1" si="1489"/>
        <v>0.51661459195998294</v>
      </c>
      <c r="V5610">
        <f t="shared" ca="1" si="1489"/>
        <v>0.57496930305613292</v>
      </c>
      <c r="W5610">
        <f t="shared" ca="1" si="1489"/>
        <v>6.1553164262205806E-3</v>
      </c>
      <c r="X5610">
        <f t="shared" ca="1" si="1489"/>
        <v>0.39350845949336088</v>
      </c>
      <c r="Y5610">
        <f t="shared" ca="1" si="1489"/>
        <v>0.92356788590098871</v>
      </c>
    </row>
    <row r="5611" spans="1:25" x14ac:dyDescent="0.25">
      <c r="A5611" s="1" t="s">
        <v>5635</v>
      </c>
      <c r="B5611">
        <f t="shared" ca="1" si="1487"/>
        <v>0.85172045217302428</v>
      </c>
      <c r="C5611">
        <f t="shared" ca="1" si="1487"/>
        <v>0.92072740472496839</v>
      </c>
      <c r="D5611">
        <f t="shared" ca="1" si="1479"/>
        <v>0.88926611746320161</v>
      </c>
      <c r="E5611">
        <f t="shared" ca="1" si="1488"/>
        <v>0.72351737884817469</v>
      </c>
      <c r="F5611">
        <f t="shared" ca="1" si="1488"/>
        <v>1.3552285013923027E-2</v>
      </c>
      <c r="G5611">
        <f t="shared" ca="1" si="1488"/>
        <v>0.69592325184419968</v>
      </c>
      <c r="H5611">
        <f t="shared" ca="1" si="1488"/>
        <v>0.86765011701776562</v>
      </c>
      <c r="I5611">
        <f t="shared" ca="1" si="1488"/>
        <v>0.81718065123503425</v>
      </c>
      <c r="J5611">
        <f t="shared" ca="1" si="1488"/>
        <v>0.4691335945804459</v>
      </c>
      <c r="K5611">
        <f t="shared" ca="1" si="1488"/>
        <v>0.59476574511947411</v>
      </c>
      <c r="L5611">
        <f t="shared" ca="1" si="1488"/>
        <v>8.9327703015468218E-3</v>
      </c>
      <c r="M5611">
        <f t="shared" ca="1" si="1488"/>
        <v>0.38506327477074553</v>
      </c>
      <c r="N5611">
        <f t="shared" ca="1" si="1488"/>
        <v>0.53870856456767557</v>
      </c>
      <c r="O5611">
        <f t="shared" ca="1" si="1489"/>
        <v>0.29569999770865896</v>
      </c>
      <c r="P5611">
        <f t="shared" ca="1" si="1489"/>
        <v>0.5937664845093158</v>
      </c>
      <c r="Q5611">
        <f t="shared" ca="1" si="1489"/>
        <v>0.65641749509036218</v>
      </c>
      <c r="R5611">
        <f t="shared" ca="1" si="1489"/>
        <v>5.1789186928568598E-2</v>
      </c>
      <c r="S5611">
        <f t="shared" ca="1" si="1489"/>
        <v>0.61119892712133217</v>
      </c>
      <c r="T5611">
        <f t="shared" ca="1" si="1489"/>
        <v>0.86149963487444947</v>
      </c>
      <c r="U5611">
        <f t="shared" ca="1" si="1489"/>
        <v>7.9278750006767984E-2</v>
      </c>
      <c r="V5611">
        <f t="shared" ca="1" si="1489"/>
        <v>0.99706818167636979</v>
      </c>
      <c r="W5611">
        <f t="shared" ca="1" si="1489"/>
        <v>0.20560992523504495</v>
      </c>
      <c r="X5611">
        <f t="shared" ca="1" si="1489"/>
        <v>0.38239107522120019</v>
      </c>
      <c r="Y5611">
        <f t="shared" ca="1" si="1489"/>
        <v>3.4473745286576318E-2</v>
      </c>
    </row>
    <row r="5612" spans="1:25" x14ac:dyDescent="0.25">
      <c r="A5612" s="1" t="s">
        <v>5636</v>
      </c>
      <c r="B5612">
        <f t="shared" ca="1" si="1487"/>
        <v>0.57258445236734812</v>
      </c>
      <c r="C5612">
        <f t="shared" ca="1" si="1487"/>
        <v>0.38225569771560364</v>
      </c>
      <c r="D5612">
        <f t="shared" ca="1" si="1479"/>
        <v>0.65095192245868938</v>
      </c>
      <c r="E5612">
        <f t="shared" ca="1" si="1488"/>
        <v>0.24628170922226156</v>
      </c>
      <c r="F5612">
        <f t="shared" ca="1" si="1488"/>
        <v>0.84440386218267094</v>
      </c>
      <c r="G5612">
        <f t="shared" ca="1" si="1488"/>
        <v>0.65996312602097962</v>
      </c>
      <c r="H5612">
        <f t="shared" ca="1" si="1488"/>
        <v>0.90737092973970657</v>
      </c>
      <c r="I5612">
        <f t="shared" ca="1" si="1488"/>
        <v>0.73021021083971294</v>
      </c>
      <c r="J5612">
        <f t="shared" ca="1" si="1488"/>
        <v>0.11530622217636322</v>
      </c>
      <c r="K5612">
        <f t="shared" ca="1" si="1488"/>
        <v>0.91352482102457155</v>
      </c>
      <c r="L5612">
        <f t="shared" ca="1" si="1488"/>
        <v>0.64314369675201655</v>
      </c>
      <c r="M5612">
        <f t="shared" ca="1" si="1488"/>
        <v>0.71989604406136964</v>
      </c>
      <c r="N5612">
        <f t="shared" ca="1" si="1488"/>
        <v>0.24862517582538812</v>
      </c>
      <c r="O5612">
        <f t="shared" ca="1" si="1489"/>
        <v>0.34391320212928089</v>
      </c>
      <c r="P5612">
        <f t="shared" ca="1" si="1489"/>
        <v>0.91961048953885316</v>
      </c>
      <c r="Q5612">
        <f t="shared" ca="1" si="1489"/>
        <v>0.48202906657198064</v>
      </c>
      <c r="R5612">
        <f t="shared" ca="1" si="1489"/>
        <v>0.98524758878907437</v>
      </c>
      <c r="S5612">
        <f t="shared" ca="1" si="1489"/>
        <v>0.97108317507152342</v>
      </c>
      <c r="T5612">
        <f t="shared" ca="1" si="1489"/>
        <v>0.22415988425772215</v>
      </c>
      <c r="U5612">
        <f t="shared" ca="1" si="1489"/>
        <v>0.8465646502620916</v>
      </c>
      <c r="V5612">
        <f t="shared" ca="1" si="1489"/>
        <v>0.46148366527324125</v>
      </c>
      <c r="W5612">
        <f t="shared" ca="1" si="1489"/>
        <v>9.9429717016708441E-2</v>
      </c>
      <c r="X5612">
        <f t="shared" ca="1" si="1489"/>
        <v>0.22917670700173232</v>
      </c>
      <c r="Y5612">
        <f t="shared" ca="1" si="1489"/>
        <v>0.51767388859191943</v>
      </c>
    </row>
    <row r="5613" spans="1:25" x14ac:dyDescent="0.25">
      <c r="A5613" s="1" t="s">
        <v>5637</v>
      </c>
      <c r="B5613">
        <f t="shared" ca="1" si="1487"/>
        <v>0.37481771081910475</v>
      </c>
      <c r="C5613">
        <f t="shared" ca="1" si="1487"/>
        <v>0.92938745348273366</v>
      </c>
      <c r="D5613">
        <f t="shared" ca="1" si="1479"/>
        <v>0.1106414805235586</v>
      </c>
      <c r="E5613">
        <f t="shared" ca="1" si="1488"/>
        <v>0.4080940703760102</v>
      </c>
      <c r="F5613">
        <f t="shared" ca="1" si="1488"/>
        <v>0.14157511159008307</v>
      </c>
      <c r="G5613">
        <f t="shared" ca="1" si="1488"/>
        <v>0.30431583028368403</v>
      </c>
      <c r="H5613">
        <f t="shared" ca="1" si="1488"/>
        <v>2.326033243644654E-2</v>
      </c>
      <c r="I5613">
        <f t="shared" ca="1" si="1488"/>
        <v>0.34441270026606663</v>
      </c>
      <c r="J5613">
        <f t="shared" ca="1" si="1488"/>
        <v>0.50304951416158072</v>
      </c>
      <c r="K5613">
        <f t="shared" ca="1" si="1488"/>
        <v>0.38701605093114566</v>
      </c>
      <c r="L5613">
        <f t="shared" ca="1" si="1488"/>
        <v>4.0446347395254878E-2</v>
      </c>
      <c r="M5613">
        <f t="shared" ca="1" si="1488"/>
        <v>4.3598020730659215E-2</v>
      </c>
      <c r="N5613">
        <f t="shared" ca="1" si="1488"/>
        <v>0.68932812590458692</v>
      </c>
      <c r="O5613">
        <f t="shared" ca="1" si="1489"/>
        <v>0.67709421057368313</v>
      </c>
      <c r="P5613">
        <f t="shared" ca="1" si="1489"/>
        <v>0.68155779930235749</v>
      </c>
      <c r="Q5613">
        <f t="shared" ca="1" si="1489"/>
        <v>0.15743359924501366</v>
      </c>
      <c r="R5613">
        <f t="shared" ca="1" si="1489"/>
        <v>4.1601807055760331E-2</v>
      </c>
      <c r="S5613">
        <f t="shared" ca="1" si="1489"/>
        <v>0.30426183837667309</v>
      </c>
      <c r="T5613">
        <f t="shared" ca="1" si="1489"/>
        <v>0.85763161612709526</v>
      </c>
      <c r="U5613">
        <f t="shared" ca="1" si="1489"/>
        <v>0.14460784960650186</v>
      </c>
      <c r="V5613">
        <f t="shared" ca="1" si="1489"/>
        <v>0.23748191313067379</v>
      </c>
      <c r="W5613">
        <f t="shared" ca="1" si="1489"/>
        <v>0.29259007969662798</v>
      </c>
      <c r="X5613">
        <f t="shared" ca="1" si="1489"/>
        <v>0.56321043880122879</v>
      </c>
      <c r="Y5613">
        <f t="shared" ca="1" si="1489"/>
        <v>0.14687159418607576</v>
      </c>
    </row>
    <row r="5614" spans="1:25" x14ac:dyDescent="0.25">
      <c r="A5614" s="1" t="s">
        <v>5638</v>
      </c>
      <c r="B5614">
        <f t="shared" ca="1" si="1487"/>
        <v>0.26999874662664036</v>
      </c>
      <c r="C5614">
        <f t="shared" ca="1" si="1487"/>
        <v>0.74476864322987113</v>
      </c>
      <c r="D5614">
        <f t="shared" ca="1" si="1479"/>
        <v>0.99643406637676057</v>
      </c>
      <c r="E5614">
        <f t="shared" ca="1" si="1488"/>
        <v>0.89480132516563071</v>
      </c>
      <c r="F5614">
        <f t="shared" ca="1" si="1488"/>
        <v>0.22667780569907625</v>
      </c>
      <c r="G5614">
        <f t="shared" ca="1" si="1488"/>
        <v>0.37909046745779074</v>
      </c>
      <c r="H5614">
        <f t="shared" ca="1" si="1488"/>
        <v>0.17450498431071582</v>
      </c>
      <c r="I5614">
        <f t="shared" ca="1" si="1488"/>
        <v>0.26527061556686016</v>
      </c>
      <c r="J5614">
        <f t="shared" ca="1" si="1488"/>
        <v>0.75699175848891764</v>
      </c>
      <c r="K5614">
        <f t="shared" ca="1" si="1488"/>
        <v>0.1812554771154441</v>
      </c>
      <c r="L5614">
        <f t="shared" ca="1" si="1488"/>
        <v>0.13297833205055176</v>
      </c>
      <c r="M5614">
        <f t="shared" ca="1" si="1488"/>
        <v>0.20171148108093495</v>
      </c>
      <c r="N5614">
        <f t="shared" ca="1" si="1488"/>
        <v>0.80538435981265111</v>
      </c>
      <c r="O5614">
        <f t="shared" ca="1" si="1489"/>
        <v>0.21476968720531919</v>
      </c>
      <c r="P5614">
        <f t="shared" ca="1" si="1489"/>
        <v>0.56236937972793744</v>
      </c>
      <c r="Q5614">
        <f t="shared" ca="1" si="1489"/>
        <v>0.55792290420369262</v>
      </c>
      <c r="R5614">
        <f t="shared" ca="1" si="1489"/>
        <v>0.24233878654965402</v>
      </c>
      <c r="S5614">
        <f t="shared" ca="1" si="1489"/>
        <v>0.46547544842378175</v>
      </c>
      <c r="T5614">
        <f t="shared" ca="1" si="1489"/>
        <v>0.49760455330263131</v>
      </c>
      <c r="U5614">
        <f t="shared" ca="1" si="1489"/>
        <v>0.56577397698482434</v>
      </c>
      <c r="V5614">
        <f t="shared" ca="1" si="1489"/>
        <v>0.46494309231801423</v>
      </c>
      <c r="W5614">
        <f t="shared" ca="1" si="1489"/>
        <v>0.63864289899088822</v>
      </c>
      <c r="X5614">
        <f t="shared" ca="1" si="1489"/>
        <v>0.94778723394197995</v>
      </c>
      <c r="Y5614">
        <f t="shared" ca="1" si="1489"/>
        <v>0.85429320760865568</v>
      </c>
    </row>
    <row r="5615" spans="1:25" x14ac:dyDescent="0.25">
      <c r="A5615" s="1" t="s">
        <v>5639</v>
      </c>
      <c r="B5615">
        <f t="shared" ca="1" si="1487"/>
        <v>0.15384374184913496</v>
      </c>
      <c r="C5615">
        <f t="shared" ca="1" si="1487"/>
        <v>0.84412028749171275</v>
      </c>
      <c r="D5615">
        <f t="shared" ca="1" si="1479"/>
        <v>0.9948186344128982</v>
      </c>
      <c r="E5615">
        <f t="shared" ca="1" si="1488"/>
        <v>0.41949671541970845</v>
      </c>
      <c r="F5615">
        <f t="shared" ca="1" si="1488"/>
        <v>0.40291150284972654</v>
      </c>
      <c r="G5615">
        <f t="shared" ca="1" si="1488"/>
        <v>0.62341007811660909</v>
      </c>
      <c r="H5615">
        <f t="shared" ca="1" si="1488"/>
        <v>0.78239686185837332</v>
      </c>
      <c r="I5615">
        <f t="shared" ca="1" si="1488"/>
        <v>0.79570772974432558</v>
      </c>
      <c r="J5615">
        <f t="shared" ca="1" si="1488"/>
        <v>0.72574353558884053</v>
      </c>
      <c r="K5615">
        <f t="shared" ca="1" si="1488"/>
        <v>0.26304884908441506</v>
      </c>
      <c r="L5615">
        <f t="shared" ca="1" si="1488"/>
        <v>0.5937337799780612</v>
      </c>
      <c r="M5615">
        <f t="shared" ca="1" si="1488"/>
        <v>0.43990780817266251</v>
      </c>
      <c r="N5615">
        <f t="shared" ca="1" si="1488"/>
        <v>0.60482758066148523</v>
      </c>
      <c r="O5615">
        <f t="shared" ca="1" si="1489"/>
        <v>0.42644703230371983</v>
      </c>
      <c r="P5615">
        <f t="shared" ca="1" si="1489"/>
        <v>0.20494959989777639</v>
      </c>
      <c r="Q5615">
        <f t="shared" ca="1" si="1489"/>
        <v>0.13182790803673494</v>
      </c>
      <c r="R5615">
        <f t="shared" ca="1" si="1489"/>
        <v>0.92205202764573202</v>
      </c>
      <c r="S5615">
        <f t="shared" ca="1" si="1489"/>
        <v>0.77078643819195691</v>
      </c>
      <c r="T5615">
        <f t="shared" ca="1" si="1489"/>
        <v>0.78335008082451618</v>
      </c>
      <c r="U5615">
        <f t="shared" ca="1" si="1489"/>
        <v>0.32623202519642314</v>
      </c>
      <c r="V5615">
        <f t="shared" ca="1" si="1489"/>
        <v>0.49130267158137941</v>
      </c>
      <c r="W5615">
        <f t="shared" ca="1" si="1489"/>
        <v>0.90153246641023954</v>
      </c>
      <c r="X5615">
        <f t="shared" ca="1" si="1489"/>
        <v>0.99726263137962345</v>
      </c>
      <c r="Y5615">
        <f t="shared" ca="1" si="1489"/>
        <v>0.5178871385050422</v>
      </c>
    </row>
    <row r="5616" spans="1:25" x14ac:dyDescent="0.25">
      <c r="A5616" s="1" t="s">
        <v>5640</v>
      </c>
      <c r="B5616">
        <f t="shared" ca="1" si="1487"/>
        <v>0.82354505653346077</v>
      </c>
      <c r="C5616">
        <f t="shared" ca="1" si="1487"/>
        <v>0.67867279094282718</v>
      </c>
      <c r="D5616">
        <f t="shared" ca="1" si="1479"/>
        <v>0.70925635282183552</v>
      </c>
      <c r="E5616">
        <f t="shared" ref="E5616:N5625" ca="1" si="1490">RAND()</f>
        <v>0.96441891346414688</v>
      </c>
      <c r="F5616">
        <f t="shared" ca="1" si="1490"/>
        <v>0.91081921390483489</v>
      </c>
      <c r="G5616">
        <f t="shared" ca="1" si="1490"/>
        <v>0.10761040370762731</v>
      </c>
      <c r="H5616">
        <f t="shared" ca="1" si="1490"/>
        <v>0.22754491896929341</v>
      </c>
      <c r="I5616">
        <f t="shared" ca="1" si="1490"/>
        <v>0.33696687820555093</v>
      </c>
      <c r="J5616">
        <f t="shared" ca="1" si="1490"/>
        <v>0.35497152564178125</v>
      </c>
      <c r="K5616">
        <f t="shared" ca="1" si="1490"/>
        <v>0.38240518319297545</v>
      </c>
      <c r="L5616">
        <f t="shared" ca="1" si="1490"/>
        <v>0.14944464242133404</v>
      </c>
      <c r="M5616">
        <f t="shared" ca="1" si="1490"/>
        <v>0.71029052891346411</v>
      </c>
      <c r="N5616">
        <f t="shared" ca="1" si="1490"/>
        <v>0.89764100573495254</v>
      </c>
      <c r="O5616">
        <f t="shared" ref="O5616:Y5625" ca="1" si="1491">RAND()</f>
        <v>0.34964883783153355</v>
      </c>
      <c r="P5616">
        <f t="shared" ca="1" si="1491"/>
        <v>1.1338367952095862E-2</v>
      </c>
      <c r="Q5616">
        <f t="shared" ca="1" si="1491"/>
        <v>0.29040067452681106</v>
      </c>
      <c r="R5616">
        <f t="shared" ca="1" si="1491"/>
        <v>0.75508297623397858</v>
      </c>
      <c r="S5616">
        <f t="shared" ca="1" si="1491"/>
        <v>0.13747826334813806</v>
      </c>
      <c r="T5616">
        <f t="shared" ca="1" si="1491"/>
        <v>0.25348659218937952</v>
      </c>
      <c r="U5616">
        <f t="shared" ca="1" si="1491"/>
        <v>4.7444811235597517E-2</v>
      </c>
      <c r="V5616">
        <f t="shared" ca="1" si="1491"/>
        <v>0.3580968933487132</v>
      </c>
      <c r="W5616">
        <f t="shared" ca="1" si="1491"/>
        <v>0.34355411261509994</v>
      </c>
      <c r="X5616">
        <f t="shared" ca="1" si="1491"/>
        <v>0.94241965152919471</v>
      </c>
      <c r="Y5616">
        <f t="shared" ca="1" si="1491"/>
        <v>0.54839514067366835</v>
      </c>
    </row>
    <row r="5617" spans="1:25" x14ac:dyDescent="0.25">
      <c r="A5617" s="1" t="s">
        <v>5641</v>
      </c>
      <c r="B5617">
        <f t="shared" ca="1" si="1487"/>
        <v>0.73571010840708329</v>
      </c>
      <c r="C5617">
        <f t="shared" ca="1" si="1487"/>
        <v>0.4737632411598528</v>
      </c>
      <c r="D5617">
        <f t="shared" ca="1" si="1479"/>
        <v>0.62977429095911019</v>
      </c>
      <c r="E5617">
        <f t="shared" ca="1" si="1490"/>
        <v>0.15443449410349741</v>
      </c>
      <c r="F5617">
        <f t="shared" ca="1" si="1490"/>
        <v>0.65438739689602154</v>
      </c>
      <c r="G5617">
        <f t="shared" ca="1" si="1490"/>
        <v>8.1885726734044484E-3</v>
      </c>
      <c r="H5617">
        <f t="shared" ca="1" si="1490"/>
        <v>0.52058333113539446</v>
      </c>
      <c r="I5617">
        <f t="shared" ca="1" si="1490"/>
        <v>0.79907706201843243</v>
      </c>
      <c r="J5617">
        <f t="shared" ca="1" si="1490"/>
        <v>0.17523528522492327</v>
      </c>
      <c r="K5617">
        <f t="shared" ca="1" si="1490"/>
        <v>0.23355704821753964</v>
      </c>
      <c r="L5617">
        <f t="shared" ca="1" si="1490"/>
        <v>0.38218756690601585</v>
      </c>
      <c r="M5617">
        <f t="shared" ca="1" si="1490"/>
        <v>0.81293304721192217</v>
      </c>
      <c r="N5617">
        <f t="shared" ca="1" si="1490"/>
        <v>0.81021441522064197</v>
      </c>
      <c r="O5617">
        <f t="shared" ca="1" si="1491"/>
        <v>0.45150288522952309</v>
      </c>
      <c r="P5617">
        <f t="shared" ca="1" si="1491"/>
        <v>0.86260866862137242</v>
      </c>
      <c r="Q5617">
        <f t="shared" ca="1" si="1491"/>
        <v>0.33691529537745779</v>
      </c>
      <c r="R5617">
        <f t="shared" ca="1" si="1491"/>
        <v>0.28831481283352878</v>
      </c>
      <c r="S5617">
        <f t="shared" ca="1" si="1491"/>
        <v>0.65287871383881135</v>
      </c>
      <c r="T5617">
        <f t="shared" ca="1" si="1491"/>
        <v>0.43903745109764647</v>
      </c>
      <c r="U5617">
        <f t="shared" ca="1" si="1491"/>
        <v>0.23299535668853044</v>
      </c>
      <c r="V5617">
        <f t="shared" ca="1" si="1491"/>
        <v>3.4431052847591403E-2</v>
      </c>
      <c r="W5617">
        <f t="shared" ca="1" si="1491"/>
        <v>0.43589161664356946</v>
      </c>
      <c r="X5617">
        <f t="shared" ca="1" si="1491"/>
        <v>0.14671237669748072</v>
      </c>
      <c r="Y5617">
        <f t="shared" ca="1" si="1491"/>
        <v>0.83169780485000211</v>
      </c>
    </row>
    <row r="5618" spans="1:25" x14ac:dyDescent="0.25">
      <c r="A5618" s="1" t="s">
        <v>5642</v>
      </c>
      <c r="B5618">
        <f t="shared" ca="1" si="1487"/>
        <v>0.4158130763753739</v>
      </c>
      <c r="C5618">
        <f t="shared" ca="1" si="1487"/>
        <v>0.6863752281947838</v>
      </c>
      <c r="D5618">
        <f t="shared" ca="1" si="1479"/>
        <v>0.42254221845562823</v>
      </c>
      <c r="E5618">
        <f t="shared" ca="1" si="1490"/>
        <v>0.33117038254127451</v>
      </c>
      <c r="F5618">
        <f t="shared" ca="1" si="1490"/>
        <v>0.83308213822386878</v>
      </c>
      <c r="G5618">
        <f t="shared" ca="1" si="1490"/>
        <v>0.41108771397556332</v>
      </c>
      <c r="H5618">
        <f t="shared" ca="1" si="1490"/>
        <v>0.83596663247155112</v>
      </c>
      <c r="I5618">
        <f t="shared" ca="1" si="1490"/>
        <v>0.51800063364902604</v>
      </c>
      <c r="J5618">
        <f t="shared" ca="1" si="1490"/>
        <v>0.66012513177693599</v>
      </c>
      <c r="K5618">
        <f t="shared" ca="1" si="1490"/>
        <v>0.68043552515968453</v>
      </c>
      <c r="L5618">
        <f t="shared" ca="1" si="1490"/>
        <v>0.99693551326473906</v>
      </c>
      <c r="M5618">
        <f t="shared" ca="1" si="1490"/>
        <v>0.92450517887988792</v>
      </c>
      <c r="N5618">
        <f t="shared" ca="1" si="1490"/>
        <v>0.51543561202914179</v>
      </c>
      <c r="O5618">
        <f t="shared" ca="1" si="1491"/>
        <v>0.58535127347421589</v>
      </c>
      <c r="P5618">
        <f t="shared" ca="1" si="1491"/>
        <v>0.76458692057450584</v>
      </c>
      <c r="Q5618">
        <f t="shared" ca="1" si="1491"/>
        <v>0.56684403600456268</v>
      </c>
      <c r="R5618">
        <f t="shared" ca="1" si="1491"/>
        <v>0.34107110908882687</v>
      </c>
      <c r="S5618">
        <f t="shared" ca="1" si="1491"/>
        <v>7.7204883647072342E-2</v>
      </c>
      <c r="T5618">
        <f t="shared" ca="1" si="1491"/>
        <v>7.1154085102001163E-2</v>
      </c>
      <c r="U5618">
        <f t="shared" ca="1" si="1491"/>
        <v>0.33530625639631095</v>
      </c>
      <c r="V5618">
        <f t="shared" ca="1" si="1491"/>
        <v>0.63535313169329322</v>
      </c>
      <c r="W5618">
        <f t="shared" ca="1" si="1491"/>
        <v>0.5267765285074173</v>
      </c>
      <c r="X5618">
        <f t="shared" ca="1" si="1491"/>
        <v>6.9379363814361827E-2</v>
      </c>
      <c r="Y5618">
        <f t="shared" ca="1" si="1491"/>
        <v>5.5160859881028923E-2</v>
      </c>
    </row>
    <row r="5619" spans="1:25" x14ac:dyDescent="0.25">
      <c r="A5619" s="1" t="s">
        <v>5643</v>
      </c>
      <c r="B5619">
        <f t="shared" ca="1" si="1487"/>
        <v>0.24332967928195715</v>
      </c>
      <c r="C5619">
        <f t="shared" ca="1" si="1487"/>
        <v>0.82633086734683359</v>
      </c>
      <c r="D5619">
        <f t="shared" ca="1" si="1479"/>
        <v>0.3514724618038112</v>
      </c>
      <c r="E5619">
        <f t="shared" ca="1" si="1490"/>
        <v>0.50558832929786701</v>
      </c>
      <c r="F5619">
        <f t="shared" ca="1" si="1490"/>
        <v>0.66383447251469874</v>
      </c>
      <c r="G5619">
        <f t="shared" ca="1" si="1490"/>
        <v>0.2704221017179026</v>
      </c>
      <c r="H5619">
        <f t="shared" ca="1" si="1490"/>
        <v>0.83897855926656539</v>
      </c>
      <c r="I5619">
        <f t="shared" ca="1" si="1490"/>
        <v>0.8564934550607276</v>
      </c>
      <c r="J5619">
        <f t="shared" ca="1" si="1490"/>
        <v>0.84939262609436694</v>
      </c>
      <c r="K5619">
        <f t="shared" ca="1" si="1490"/>
        <v>0.46393101836950379</v>
      </c>
      <c r="L5619">
        <f t="shared" ca="1" si="1490"/>
        <v>0.54673716586061261</v>
      </c>
      <c r="M5619">
        <f t="shared" ca="1" si="1490"/>
        <v>0.97139548186970559</v>
      </c>
      <c r="N5619">
        <f t="shared" ca="1" si="1490"/>
        <v>0.10256740316909396</v>
      </c>
      <c r="O5619">
        <f t="shared" ca="1" si="1491"/>
        <v>0.87235558798650392</v>
      </c>
      <c r="P5619">
        <f t="shared" ca="1" si="1491"/>
        <v>0.80224911110575359</v>
      </c>
      <c r="Q5619">
        <f t="shared" ca="1" si="1491"/>
        <v>0.17318765972645311</v>
      </c>
      <c r="R5619">
        <f t="shared" ca="1" si="1491"/>
        <v>0.38369664260190484</v>
      </c>
      <c r="S5619">
        <f t="shared" ca="1" si="1491"/>
        <v>0.77737840909500655</v>
      </c>
      <c r="T5619">
        <f t="shared" ca="1" si="1491"/>
        <v>0.89335605988557576</v>
      </c>
      <c r="U5619">
        <f t="shared" ca="1" si="1491"/>
        <v>0.78070653486761132</v>
      </c>
      <c r="V5619">
        <f t="shared" ca="1" si="1491"/>
        <v>0.73906769254600413</v>
      </c>
      <c r="W5619">
        <f t="shared" ca="1" si="1491"/>
        <v>0.25081918803441128</v>
      </c>
      <c r="X5619">
        <f t="shared" ca="1" si="1491"/>
        <v>0.67005614573827654</v>
      </c>
      <c r="Y5619">
        <f t="shared" ca="1" si="1491"/>
        <v>0.44894061740184921</v>
      </c>
    </row>
    <row r="5620" spans="1:25" x14ac:dyDescent="0.25">
      <c r="A5620" s="1" t="s">
        <v>5644</v>
      </c>
      <c r="B5620">
        <f t="shared" ca="1" si="1487"/>
        <v>0.99442815429338305</v>
      </c>
      <c r="C5620">
        <f t="shared" ca="1" si="1487"/>
        <v>0.80742424255005585</v>
      </c>
      <c r="D5620">
        <f t="shared" ca="1" si="1479"/>
        <v>0.48229465683976924</v>
      </c>
      <c r="E5620">
        <f t="shared" ca="1" si="1490"/>
        <v>0.7441545920156325</v>
      </c>
      <c r="F5620">
        <f t="shared" ca="1" si="1490"/>
        <v>0.79154424604105389</v>
      </c>
      <c r="G5620">
        <f t="shared" ca="1" si="1490"/>
        <v>0.59466185821261053</v>
      </c>
      <c r="H5620">
        <f t="shared" ca="1" si="1490"/>
        <v>0.41822550797246971</v>
      </c>
      <c r="I5620">
        <f t="shared" ca="1" si="1490"/>
        <v>0.95990598485029721</v>
      </c>
      <c r="J5620">
        <f t="shared" ca="1" si="1490"/>
        <v>0.31702441276554494</v>
      </c>
      <c r="K5620">
        <f t="shared" ca="1" si="1490"/>
        <v>0.89858135090070157</v>
      </c>
      <c r="L5620">
        <f t="shared" ca="1" si="1490"/>
        <v>0.74724965339946581</v>
      </c>
      <c r="M5620">
        <f t="shared" ca="1" si="1490"/>
        <v>0.81103897082081311</v>
      </c>
      <c r="N5620">
        <f t="shared" ca="1" si="1490"/>
        <v>0.6144729533467288</v>
      </c>
      <c r="O5620">
        <f t="shared" ca="1" si="1491"/>
        <v>0.74902488441157722</v>
      </c>
      <c r="P5620">
        <f t="shared" ca="1" si="1491"/>
        <v>5.7325408669390288E-2</v>
      </c>
      <c r="Q5620">
        <f t="shared" ca="1" si="1491"/>
        <v>0.83751865836779937</v>
      </c>
      <c r="R5620">
        <f t="shared" ca="1" si="1491"/>
        <v>0.34818166602447476</v>
      </c>
      <c r="S5620">
        <f t="shared" ca="1" si="1491"/>
        <v>8.319863735178068E-2</v>
      </c>
      <c r="T5620">
        <f t="shared" ca="1" si="1491"/>
        <v>0.70322887388817412</v>
      </c>
      <c r="U5620">
        <f t="shared" ca="1" si="1491"/>
        <v>0.86766993381709456</v>
      </c>
      <c r="V5620">
        <f t="shared" ca="1" si="1491"/>
        <v>0.19378282389113455</v>
      </c>
      <c r="W5620">
        <f t="shared" ca="1" si="1491"/>
        <v>0.78539549846690604</v>
      </c>
      <c r="X5620">
        <f t="shared" ca="1" si="1491"/>
        <v>0.34164785687996269</v>
      </c>
      <c r="Y5620">
        <f t="shared" ca="1" si="1491"/>
        <v>0.70962226876947865</v>
      </c>
    </row>
    <row r="5621" spans="1:25" x14ac:dyDescent="0.25">
      <c r="A5621" s="1" t="s">
        <v>5645</v>
      </c>
      <c r="B5621">
        <f t="shared" ca="1" si="1487"/>
        <v>0.61732501593994837</v>
      </c>
      <c r="C5621">
        <f t="shared" ca="1" si="1487"/>
        <v>0.94686513905682146</v>
      </c>
      <c r="D5621">
        <f t="shared" ca="1" si="1479"/>
        <v>8.3478349222498305E-2</v>
      </c>
      <c r="E5621">
        <f t="shared" ca="1" si="1490"/>
        <v>0.64245136210705767</v>
      </c>
      <c r="F5621">
        <f t="shared" ca="1" si="1490"/>
        <v>0.49096414802134991</v>
      </c>
      <c r="G5621">
        <f t="shared" ca="1" si="1490"/>
        <v>0.54399631650570657</v>
      </c>
      <c r="H5621">
        <f t="shared" ca="1" si="1490"/>
        <v>0.14851795121852396</v>
      </c>
      <c r="I5621">
        <f t="shared" ca="1" si="1490"/>
        <v>0.25208133728666005</v>
      </c>
      <c r="J5621">
        <f t="shared" ca="1" si="1490"/>
        <v>0.95508374053101897</v>
      </c>
      <c r="K5621">
        <f t="shared" ca="1" si="1490"/>
        <v>0.80276920509792415</v>
      </c>
      <c r="L5621">
        <f t="shared" ca="1" si="1490"/>
        <v>0.66060827742574812</v>
      </c>
      <c r="M5621">
        <f t="shared" ca="1" si="1490"/>
        <v>0.87172043192783</v>
      </c>
      <c r="N5621">
        <f t="shared" ca="1" si="1490"/>
        <v>0.58452985839825511</v>
      </c>
      <c r="O5621">
        <f t="shared" ca="1" si="1491"/>
        <v>0.7982863632466044</v>
      </c>
      <c r="P5621">
        <f t="shared" ca="1" si="1491"/>
        <v>0.54349448592263483</v>
      </c>
      <c r="Q5621">
        <f t="shared" ca="1" si="1491"/>
        <v>0.27210035109320974</v>
      </c>
      <c r="R5621">
        <f t="shared" ca="1" si="1491"/>
        <v>0.39407452830736855</v>
      </c>
      <c r="S5621">
        <f t="shared" ca="1" si="1491"/>
        <v>0.16602428446079853</v>
      </c>
      <c r="T5621">
        <f t="shared" ca="1" si="1491"/>
        <v>0.14742834421898487</v>
      </c>
      <c r="U5621">
        <f t="shared" ca="1" si="1491"/>
        <v>0.32674004570831827</v>
      </c>
      <c r="V5621">
        <f t="shared" ca="1" si="1491"/>
        <v>0.65744501832854441</v>
      </c>
      <c r="W5621">
        <f t="shared" ca="1" si="1491"/>
        <v>0.80898268154904329</v>
      </c>
      <c r="X5621">
        <f t="shared" ca="1" si="1491"/>
        <v>0.48375679926417048</v>
      </c>
      <c r="Y5621">
        <f t="shared" ca="1" si="1491"/>
        <v>0.51955108488251889</v>
      </c>
    </row>
    <row r="5622" spans="1:25" x14ac:dyDescent="0.25">
      <c r="A5622" s="1" t="s">
        <v>5646</v>
      </c>
      <c r="B5622">
        <f t="shared" ca="1" si="1487"/>
        <v>0.87710695662024829</v>
      </c>
      <c r="C5622">
        <f t="shared" ca="1" si="1487"/>
        <v>0.18390934396232328</v>
      </c>
      <c r="D5622">
        <f t="shared" ca="1" si="1479"/>
        <v>0.22722003013217262</v>
      </c>
      <c r="E5622">
        <f t="shared" ca="1" si="1490"/>
        <v>0.44543743992464402</v>
      </c>
      <c r="F5622">
        <f t="shared" ca="1" si="1490"/>
        <v>0.49664765186769022</v>
      </c>
      <c r="G5622">
        <f t="shared" ca="1" si="1490"/>
        <v>0.44198876089675176</v>
      </c>
      <c r="H5622">
        <f t="shared" ca="1" si="1490"/>
        <v>1.1779910748796141E-2</v>
      </c>
      <c r="I5622">
        <f t="shared" ca="1" si="1490"/>
        <v>0.67844935661943995</v>
      </c>
      <c r="J5622">
        <f t="shared" ca="1" si="1490"/>
        <v>0.8559445530797678</v>
      </c>
      <c r="K5622">
        <f t="shared" ca="1" si="1490"/>
        <v>0.67247907294852827</v>
      </c>
      <c r="L5622">
        <f t="shared" ca="1" si="1490"/>
        <v>0.62314993608543334</v>
      </c>
      <c r="M5622">
        <f t="shared" ca="1" si="1490"/>
        <v>0.56117194081128408</v>
      </c>
      <c r="N5622">
        <f t="shared" ca="1" si="1490"/>
        <v>0.49534489360445544</v>
      </c>
      <c r="O5622">
        <f t="shared" ca="1" si="1491"/>
        <v>0.29967369846564429</v>
      </c>
      <c r="P5622">
        <f t="shared" ca="1" si="1491"/>
        <v>5.3922175028876529E-2</v>
      </c>
      <c r="Q5622">
        <f t="shared" ca="1" si="1491"/>
        <v>0.73305642376362246</v>
      </c>
      <c r="R5622">
        <f t="shared" ca="1" si="1491"/>
        <v>0.89003701296276094</v>
      </c>
      <c r="S5622">
        <f t="shared" ca="1" si="1491"/>
        <v>0.31740284574257216</v>
      </c>
      <c r="T5622">
        <f t="shared" ca="1" si="1491"/>
        <v>0.41444608429322627</v>
      </c>
      <c r="U5622">
        <f t="shared" ca="1" si="1491"/>
        <v>0.92188195743881496</v>
      </c>
      <c r="V5622">
        <f t="shared" ca="1" si="1491"/>
        <v>9.9311950902311485E-2</v>
      </c>
      <c r="W5622">
        <f t="shared" ca="1" si="1491"/>
        <v>0.5732554933016567</v>
      </c>
      <c r="X5622">
        <f t="shared" ca="1" si="1491"/>
        <v>0.28691539201174954</v>
      </c>
      <c r="Y5622">
        <f t="shared" ca="1" si="1491"/>
        <v>9.0265756290216825E-2</v>
      </c>
    </row>
    <row r="5623" spans="1:25" x14ac:dyDescent="0.25">
      <c r="A5623" s="1" t="s">
        <v>5647</v>
      </c>
      <c r="B5623">
        <f t="shared" ca="1" si="1487"/>
        <v>0.50824600485382243</v>
      </c>
      <c r="C5623">
        <f t="shared" ca="1" si="1487"/>
        <v>0.48063560069610534</v>
      </c>
      <c r="D5623">
        <f t="shared" ca="1" si="1479"/>
        <v>9.5721647056001058E-2</v>
      </c>
      <c r="E5623">
        <f t="shared" ca="1" si="1490"/>
        <v>0.42676116488996729</v>
      </c>
      <c r="F5623">
        <f t="shared" ca="1" si="1490"/>
        <v>0.58879655160121558</v>
      </c>
      <c r="G5623">
        <f t="shared" ca="1" si="1490"/>
        <v>0.50880055489643883</v>
      </c>
      <c r="H5623">
        <f t="shared" ca="1" si="1490"/>
        <v>1.8067805448800156E-2</v>
      </c>
      <c r="I5623">
        <f t="shared" ca="1" si="1490"/>
        <v>0.33045368567166067</v>
      </c>
      <c r="J5623">
        <f t="shared" ca="1" si="1490"/>
        <v>0.5414043823919209</v>
      </c>
      <c r="K5623">
        <f t="shared" ca="1" si="1490"/>
        <v>0.20991140700446875</v>
      </c>
      <c r="L5623">
        <f t="shared" ca="1" si="1490"/>
        <v>0.39132773844541902</v>
      </c>
      <c r="M5623">
        <f t="shared" ca="1" si="1490"/>
        <v>2.3504262934704867E-2</v>
      </c>
      <c r="N5623">
        <f t="shared" ca="1" si="1490"/>
        <v>0.92280724216855603</v>
      </c>
      <c r="O5623">
        <f t="shared" ca="1" si="1491"/>
        <v>1.6408662764693882E-2</v>
      </c>
      <c r="P5623">
        <f t="shared" ca="1" si="1491"/>
        <v>0.52934911340894231</v>
      </c>
      <c r="Q5623">
        <f t="shared" ca="1" si="1491"/>
        <v>0.2590287026127962</v>
      </c>
      <c r="R5623">
        <f t="shared" ca="1" si="1491"/>
        <v>0.92750217362999232</v>
      </c>
      <c r="S5623">
        <f t="shared" ca="1" si="1491"/>
        <v>0.21169388642217568</v>
      </c>
      <c r="T5623">
        <f t="shared" ca="1" si="1491"/>
        <v>0.50095168546672242</v>
      </c>
      <c r="U5623">
        <f t="shared" ca="1" si="1491"/>
        <v>0.71444700441717435</v>
      </c>
      <c r="V5623">
        <f t="shared" ca="1" si="1491"/>
        <v>6.515928544221905E-2</v>
      </c>
      <c r="W5623">
        <f t="shared" ca="1" si="1491"/>
        <v>0.22483718108016304</v>
      </c>
      <c r="X5623">
        <f t="shared" ca="1" si="1491"/>
        <v>0.24439331828913546</v>
      </c>
      <c r="Y5623">
        <f t="shared" ca="1" si="1491"/>
        <v>0.57326677317860142</v>
      </c>
    </row>
    <row r="5624" spans="1:25" x14ac:dyDescent="0.25">
      <c r="A5624" s="1" t="s">
        <v>5648</v>
      </c>
      <c r="B5624">
        <f t="shared" ca="1" si="1487"/>
        <v>0.44168612935123208</v>
      </c>
      <c r="C5624">
        <f t="shared" ca="1" si="1487"/>
        <v>0.22174000201634647</v>
      </c>
      <c r="D5624">
        <f t="shared" ca="1" si="1479"/>
        <v>0.74289045228217365</v>
      </c>
      <c r="E5624">
        <f t="shared" ca="1" si="1490"/>
        <v>0.84210821186683094</v>
      </c>
      <c r="F5624">
        <f t="shared" ca="1" si="1490"/>
        <v>0.70786085869995208</v>
      </c>
      <c r="G5624">
        <f t="shared" ca="1" si="1490"/>
        <v>0.34828713359927221</v>
      </c>
      <c r="H5624">
        <f t="shared" ca="1" si="1490"/>
        <v>0.38681119586191837</v>
      </c>
      <c r="I5624">
        <f t="shared" ca="1" si="1490"/>
        <v>0.28681356828549331</v>
      </c>
      <c r="J5624">
        <f t="shared" ca="1" si="1490"/>
        <v>0.21017889303309967</v>
      </c>
      <c r="K5624">
        <f t="shared" ca="1" si="1490"/>
        <v>0.47280263088563668</v>
      </c>
      <c r="L5624">
        <f t="shared" ca="1" si="1490"/>
        <v>0.71991875882448531</v>
      </c>
      <c r="M5624">
        <f t="shared" ca="1" si="1490"/>
        <v>0.52943943297812102</v>
      </c>
      <c r="N5624">
        <f t="shared" ca="1" si="1490"/>
        <v>0.59357476247677587</v>
      </c>
      <c r="O5624">
        <f t="shared" ca="1" si="1491"/>
        <v>0.96472371752864339</v>
      </c>
      <c r="P5624">
        <f t="shared" ca="1" si="1491"/>
        <v>0.97220026665870984</v>
      </c>
      <c r="Q5624">
        <f t="shared" ca="1" si="1491"/>
        <v>0.6716262427885159</v>
      </c>
      <c r="R5624">
        <f t="shared" ca="1" si="1491"/>
        <v>0.89174579860639724</v>
      </c>
      <c r="S5624">
        <f t="shared" ca="1" si="1491"/>
        <v>0.19556920110526343</v>
      </c>
      <c r="T5624">
        <f t="shared" ca="1" si="1491"/>
        <v>0.29869778936671676</v>
      </c>
      <c r="U5624">
        <f t="shared" ca="1" si="1491"/>
        <v>0.17710628438196407</v>
      </c>
      <c r="V5624">
        <f t="shared" ca="1" si="1491"/>
        <v>0.14484835905944027</v>
      </c>
      <c r="W5624">
        <f t="shared" ca="1" si="1491"/>
        <v>0.24035686364748909</v>
      </c>
      <c r="X5624">
        <f t="shared" ca="1" si="1491"/>
        <v>0.18866861237288834</v>
      </c>
      <c r="Y5624">
        <f t="shared" ca="1" si="1491"/>
        <v>0.56516020003544376</v>
      </c>
    </row>
    <row r="5625" spans="1:25" x14ac:dyDescent="0.25">
      <c r="A5625" s="1" t="s">
        <v>5649</v>
      </c>
      <c r="B5625">
        <f t="shared" ca="1" si="1487"/>
        <v>0.61017207760480752</v>
      </c>
      <c r="C5625">
        <f t="shared" ca="1" si="1487"/>
        <v>0.29798362136292089</v>
      </c>
      <c r="D5625">
        <f t="shared" ca="1" si="1479"/>
        <v>0.76221488448209196</v>
      </c>
      <c r="E5625">
        <f t="shared" ca="1" si="1490"/>
        <v>0.29907076132353683</v>
      </c>
      <c r="F5625">
        <f t="shared" ca="1" si="1490"/>
        <v>0.52197143350331032</v>
      </c>
      <c r="G5625">
        <f t="shared" ca="1" si="1490"/>
        <v>0.17543694685193811</v>
      </c>
      <c r="H5625">
        <f t="shared" ca="1" si="1490"/>
        <v>0.93937709914454237</v>
      </c>
      <c r="I5625">
        <f t="shared" ca="1" si="1490"/>
        <v>0.58507020582586255</v>
      </c>
      <c r="J5625">
        <f t="shared" ca="1" si="1490"/>
        <v>0.72574266516986652</v>
      </c>
      <c r="K5625">
        <f t="shared" ca="1" si="1490"/>
        <v>0.34129783339162911</v>
      </c>
      <c r="L5625">
        <f t="shared" ca="1" si="1490"/>
        <v>0.70867044800324674</v>
      </c>
      <c r="M5625">
        <f t="shared" ca="1" si="1490"/>
        <v>0.25915209916191251</v>
      </c>
      <c r="N5625">
        <f t="shared" ca="1" si="1490"/>
        <v>6.8228023351209144E-2</v>
      </c>
      <c r="O5625">
        <f t="shared" ca="1" si="1491"/>
        <v>0.69526419354808577</v>
      </c>
      <c r="P5625">
        <f t="shared" ca="1" si="1491"/>
        <v>0.20528471326375175</v>
      </c>
      <c r="Q5625">
        <f t="shared" ca="1" si="1491"/>
        <v>0.39118788822596617</v>
      </c>
      <c r="R5625">
        <f t="shared" ca="1" si="1491"/>
        <v>0.6182727196472555</v>
      </c>
      <c r="S5625">
        <f t="shared" ca="1" si="1491"/>
        <v>0.36780739505723281</v>
      </c>
      <c r="T5625">
        <f t="shared" ca="1" si="1491"/>
        <v>0.5343962899488881</v>
      </c>
      <c r="U5625">
        <f t="shared" ca="1" si="1491"/>
        <v>0.46072303433858863</v>
      </c>
      <c r="V5625">
        <f t="shared" ca="1" si="1491"/>
        <v>0.46792548113677457</v>
      </c>
      <c r="W5625">
        <f t="shared" ca="1" si="1491"/>
        <v>0.57517929142732438</v>
      </c>
      <c r="X5625">
        <f t="shared" ca="1" si="1491"/>
        <v>0.14284432600543207</v>
      </c>
      <c r="Y5625">
        <f t="shared" ca="1" si="1491"/>
        <v>0.24390089660368097</v>
      </c>
    </row>
    <row r="5626" spans="1:25" x14ac:dyDescent="0.25">
      <c r="A5626" s="1" t="s">
        <v>5650</v>
      </c>
      <c r="B5626">
        <f t="shared" ref="B5626:C5645" ca="1" si="1492">RAND()</f>
        <v>0.76537613472229526</v>
      </c>
      <c r="C5626">
        <f t="shared" ca="1" si="1492"/>
        <v>0.81818396059974019</v>
      </c>
      <c r="D5626">
        <f t="shared" ca="1" si="1479"/>
        <v>0.58553959605966321</v>
      </c>
      <c r="E5626">
        <f t="shared" ref="E5626:N5635" ca="1" si="1493">RAND()</f>
        <v>0.35710549689941751</v>
      </c>
      <c r="F5626">
        <f t="shared" ca="1" si="1493"/>
        <v>0.23503107262470135</v>
      </c>
      <c r="G5626">
        <f t="shared" ca="1" si="1493"/>
        <v>0.48073478573418149</v>
      </c>
      <c r="H5626">
        <f t="shared" ca="1" si="1493"/>
        <v>0.57924851449217696</v>
      </c>
      <c r="I5626">
        <f t="shared" ca="1" si="1493"/>
        <v>0.68237053056151387</v>
      </c>
      <c r="J5626">
        <f t="shared" ca="1" si="1493"/>
        <v>7.8127681673725413E-2</v>
      </c>
      <c r="K5626">
        <f t="shared" ca="1" si="1493"/>
        <v>0.77362583170031984</v>
      </c>
      <c r="L5626">
        <f t="shared" ca="1" si="1493"/>
        <v>0.83499222161978282</v>
      </c>
      <c r="M5626">
        <f t="shared" ca="1" si="1493"/>
        <v>0.47833534939699585</v>
      </c>
      <c r="N5626">
        <f t="shared" ca="1" si="1493"/>
        <v>0.38435320825387509</v>
      </c>
      <c r="O5626">
        <f t="shared" ref="O5626:Y5635" ca="1" si="1494">RAND()</f>
        <v>0.39920374286754234</v>
      </c>
      <c r="P5626">
        <f t="shared" ca="1" si="1494"/>
        <v>4.1267152677691876E-2</v>
      </c>
      <c r="Q5626">
        <f t="shared" ca="1" si="1494"/>
        <v>0.14560640086184806</v>
      </c>
      <c r="R5626">
        <f t="shared" ca="1" si="1494"/>
        <v>0.98867379502645447</v>
      </c>
      <c r="S5626">
        <f t="shared" ca="1" si="1494"/>
        <v>0.30270399243873458</v>
      </c>
      <c r="T5626">
        <f t="shared" ca="1" si="1494"/>
        <v>0.60259553446956415</v>
      </c>
      <c r="U5626">
        <f t="shared" ca="1" si="1494"/>
        <v>0.98126973662215355</v>
      </c>
      <c r="V5626">
        <f t="shared" ca="1" si="1494"/>
        <v>0.83620878541944554</v>
      </c>
      <c r="W5626">
        <f t="shared" ca="1" si="1494"/>
        <v>0.836584804241569</v>
      </c>
      <c r="X5626">
        <f t="shared" ca="1" si="1494"/>
        <v>0.9476709307246145</v>
      </c>
      <c r="Y5626">
        <f t="shared" ca="1" si="1494"/>
        <v>0.69341976477038181</v>
      </c>
    </row>
    <row r="5627" spans="1:25" x14ac:dyDescent="0.25">
      <c r="A5627" s="1" t="s">
        <v>5651</v>
      </c>
      <c r="B5627">
        <f t="shared" ca="1" si="1492"/>
        <v>0.5618721791288801</v>
      </c>
      <c r="C5627">
        <f t="shared" ca="1" si="1492"/>
        <v>0.75197650375565606</v>
      </c>
      <c r="D5627">
        <f t="shared" ca="1" si="1479"/>
        <v>0.5139858752289389</v>
      </c>
      <c r="E5627">
        <f t="shared" ca="1" si="1493"/>
        <v>2.1460452165356303E-2</v>
      </c>
      <c r="F5627">
        <f t="shared" ca="1" si="1493"/>
        <v>0.13379598255449809</v>
      </c>
      <c r="G5627">
        <f t="shared" ca="1" si="1493"/>
        <v>0.61500419544281548</v>
      </c>
      <c r="H5627">
        <f t="shared" ca="1" si="1493"/>
        <v>0.5130817506136488</v>
      </c>
      <c r="I5627">
        <f t="shared" ca="1" si="1493"/>
        <v>3.3701695613512328E-2</v>
      </c>
      <c r="J5627">
        <f t="shared" ca="1" si="1493"/>
        <v>3.8270792330106218E-2</v>
      </c>
      <c r="K5627">
        <f t="shared" ca="1" si="1493"/>
        <v>0.91214380196441847</v>
      </c>
      <c r="L5627">
        <f t="shared" ca="1" si="1493"/>
        <v>0.34289786222345842</v>
      </c>
      <c r="M5627">
        <f t="shared" ca="1" si="1493"/>
        <v>0.57666690474089932</v>
      </c>
      <c r="N5627">
        <f t="shared" ca="1" si="1493"/>
        <v>0.37049448020456821</v>
      </c>
      <c r="O5627">
        <f t="shared" ca="1" si="1494"/>
        <v>0.980483404139877</v>
      </c>
      <c r="P5627">
        <f t="shared" ca="1" si="1494"/>
        <v>0.21812722822717479</v>
      </c>
      <c r="Q5627">
        <f t="shared" ca="1" si="1494"/>
        <v>0.57855121859081915</v>
      </c>
      <c r="R5627">
        <f t="shared" ca="1" si="1494"/>
        <v>0.67011902326197514</v>
      </c>
      <c r="S5627">
        <f t="shared" ca="1" si="1494"/>
        <v>0.24651145231518212</v>
      </c>
      <c r="T5627">
        <f t="shared" ca="1" si="1494"/>
        <v>0.35758984897363699</v>
      </c>
      <c r="U5627">
        <f t="shared" ca="1" si="1494"/>
        <v>0.27557056865697171</v>
      </c>
      <c r="V5627">
        <f t="shared" ca="1" si="1494"/>
        <v>0.15898405454741116</v>
      </c>
      <c r="W5627">
        <f t="shared" ca="1" si="1494"/>
        <v>8.981988666559293E-2</v>
      </c>
      <c r="X5627">
        <f t="shared" ca="1" si="1494"/>
        <v>0.77237989676102969</v>
      </c>
      <c r="Y5627">
        <f t="shared" ca="1" si="1494"/>
        <v>0.33689952292914727</v>
      </c>
    </row>
    <row r="5628" spans="1:25" x14ac:dyDescent="0.25">
      <c r="A5628" s="1" t="s">
        <v>5652</v>
      </c>
      <c r="B5628">
        <f t="shared" ca="1" si="1492"/>
        <v>1.6949345422465845E-2</v>
      </c>
      <c r="C5628">
        <f t="shared" ca="1" si="1492"/>
        <v>0.79119863976162608</v>
      </c>
      <c r="D5628">
        <f t="shared" ca="1" si="1479"/>
        <v>0.31614783252715639</v>
      </c>
      <c r="E5628">
        <f t="shared" ca="1" si="1493"/>
        <v>0.18718435557523005</v>
      </c>
      <c r="F5628">
        <f t="shared" ca="1" si="1493"/>
        <v>0.56345842278141489</v>
      </c>
      <c r="G5628">
        <f t="shared" ca="1" si="1493"/>
        <v>0.7363761615954304</v>
      </c>
      <c r="H5628">
        <f t="shared" ca="1" si="1493"/>
        <v>0.72412910217674054</v>
      </c>
      <c r="I5628">
        <f t="shared" ca="1" si="1493"/>
        <v>8.3352175007055385E-3</v>
      </c>
      <c r="J5628">
        <f t="shared" ca="1" si="1493"/>
        <v>2.2839375365747983E-2</v>
      </c>
      <c r="K5628">
        <f t="shared" ca="1" si="1493"/>
        <v>0.20963021125292836</v>
      </c>
      <c r="L5628">
        <f t="shared" ca="1" si="1493"/>
        <v>0.28526835004001061</v>
      </c>
      <c r="M5628">
        <f t="shared" ca="1" si="1493"/>
        <v>0.38423618368822865</v>
      </c>
      <c r="N5628">
        <f t="shared" ca="1" si="1493"/>
        <v>0.86665297307970224</v>
      </c>
      <c r="O5628">
        <f t="shared" ca="1" si="1494"/>
        <v>0.88692006316703798</v>
      </c>
      <c r="P5628">
        <f t="shared" ca="1" si="1494"/>
        <v>4.3108111208436717E-2</v>
      </c>
      <c r="Q5628">
        <f t="shared" ca="1" si="1494"/>
        <v>0.24971290130219193</v>
      </c>
      <c r="R5628">
        <f t="shared" ca="1" si="1494"/>
        <v>0.86956377161918108</v>
      </c>
      <c r="S5628">
        <f t="shared" ca="1" si="1494"/>
        <v>0.12425911296489123</v>
      </c>
      <c r="T5628">
        <f t="shared" ca="1" si="1494"/>
        <v>8.4913368290834512E-2</v>
      </c>
      <c r="U5628">
        <f t="shared" ca="1" si="1494"/>
        <v>3.7612728684737196E-3</v>
      </c>
      <c r="V5628">
        <f t="shared" ca="1" si="1494"/>
        <v>0.30256709928053416</v>
      </c>
      <c r="W5628">
        <f t="shared" ca="1" si="1494"/>
        <v>0.61520392965911186</v>
      </c>
      <c r="X5628">
        <f t="shared" ca="1" si="1494"/>
        <v>0.69700816869755355</v>
      </c>
      <c r="Y5628">
        <f t="shared" ca="1" si="1494"/>
        <v>0.48851648940905668</v>
      </c>
    </row>
    <row r="5629" spans="1:25" x14ac:dyDescent="0.25">
      <c r="A5629" s="1" t="s">
        <v>5653</v>
      </c>
      <c r="B5629">
        <f t="shared" ca="1" si="1492"/>
        <v>0.95139742862530452</v>
      </c>
      <c r="C5629">
        <f t="shared" ca="1" si="1492"/>
        <v>0.46865994937430011</v>
      </c>
      <c r="D5629">
        <f t="shared" ca="1" si="1479"/>
        <v>9.2554647150271396E-2</v>
      </c>
      <c r="E5629">
        <f t="shared" ca="1" si="1493"/>
        <v>0.93577639975070226</v>
      </c>
      <c r="F5629">
        <f t="shared" ca="1" si="1493"/>
        <v>0.42976820384147407</v>
      </c>
      <c r="G5629">
        <f t="shared" ca="1" si="1493"/>
        <v>0.231829255102599</v>
      </c>
      <c r="H5629">
        <f t="shared" ca="1" si="1493"/>
        <v>0.26441605139709434</v>
      </c>
      <c r="I5629">
        <f t="shared" ca="1" si="1493"/>
        <v>0.69553498373088307</v>
      </c>
      <c r="J5629">
        <f t="shared" ca="1" si="1493"/>
        <v>0.74423907323614391</v>
      </c>
      <c r="K5629">
        <f t="shared" ca="1" si="1493"/>
        <v>0.1225232957108191</v>
      </c>
      <c r="L5629">
        <f t="shared" ca="1" si="1493"/>
        <v>8.8115206002767565E-2</v>
      </c>
      <c r="M5629">
        <f t="shared" ca="1" si="1493"/>
        <v>0.33700125466813635</v>
      </c>
      <c r="N5629">
        <f t="shared" ca="1" si="1493"/>
        <v>0.33041094335572319</v>
      </c>
      <c r="O5629">
        <f t="shared" ca="1" si="1494"/>
        <v>3.2187173356301724E-3</v>
      </c>
      <c r="P5629">
        <f t="shared" ca="1" si="1494"/>
        <v>0.58434957986185587</v>
      </c>
      <c r="Q5629">
        <f t="shared" ca="1" si="1494"/>
        <v>0.39173016561557172</v>
      </c>
      <c r="R5629">
        <f t="shared" ca="1" si="1494"/>
        <v>0.96377121767772456</v>
      </c>
      <c r="S5629">
        <f t="shared" ca="1" si="1494"/>
        <v>0.54437345273174587</v>
      </c>
      <c r="T5629">
        <f t="shared" ca="1" si="1494"/>
        <v>0.57551293329785658</v>
      </c>
      <c r="U5629">
        <f t="shared" ca="1" si="1494"/>
        <v>5.3961584355134096E-2</v>
      </c>
      <c r="V5629">
        <f t="shared" ca="1" si="1494"/>
        <v>0.59570566156924709</v>
      </c>
      <c r="W5629">
        <f t="shared" ca="1" si="1494"/>
        <v>0.67791008780931783</v>
      </c>
      <c r="X5629">
        <f t="shared" ca="1" si="1494"/>
        <v>0.4198993258381245</v>
      </c>
      <c r="Y5629">
        <f t="shared" ca="1" si="1494"/>
        <v>0.11516655858632885</v>
      </c>
    </row>
    <row r="5630" spans="1:25" x14ac:dyDescent="0.25">
      <c r="A5630" s="1" t="s">
        <v>5654</v>
      </c>
      <c r="B5630">
        <f t="shared" ca="1" si="1492"/>
        <v>0.90951709573550765</v>
      </c>
      <c r="C5630">
        <f t="shared" ca="1" si="1492"/>
        <v>0.76222843601731793</v>
      </c>
      <c r="D5630">
        <f t="shared" ca="1" si="1479"/>
        <v>0.2239354913634789</v>
      </c>
      <c r="E5630">
        <f t="shared" ca="1" si="1493"/>
        <v>0.98458014249001502</v>
      </c>
      <c r="F5630">
        <f t="shared" ca="1" si="1493"/>
        <v>0.35036786160335598</v>
      </c>
      <c r="G5630">
        <f t="shared" ca="1" si="1493"/>
        <v>0.63902635689363707</v>
      </c>
      <c r="H5630">
        <f t="shared" ca="1" si="1493"/>
        <v>0.41241464839914566</v>
      </c>
      <c r="I5630">
        <f t="shared" ca="1" si="1493"/>
        <v>0.47801670999810797</v>
      </c>
      <c r="J5630">
        <f t="shared" ca="1" si="1493"/>
        <v>0.448886450125214</v>
      </c>
      <c r="K5630">
        <f t="shared" ca="1" si="1493"/>
        <v>0.21066750530986145</v>
      </c>
      <c r="L5630">
        <f t="shared" ca="1" si="1493"/>
        <v>0.23571074984804452</v>
      </c>
      <c r="M5630">
        <f t="shared" ca="1" si="1493"/>
        <v>0.90331143481564791</v>
      </c>
      <c r="N5630">
        <f t="shared" ca="1" si="1493"/>
        <v>0.89257707189781743</v>
      </c>
      <c r="O5630">
        <f t="shared" ca="1" si="1494"/>
        <v>0.72355602920518669</v>
      </c>
      <c r="P5630">
        <f t="shared" ca="1" si="1494"/>
        <v>0.75927617321681795</v>
      </c>
      <c r="Q5630">
        <f t="shared" ca="1" si="1494"/>
        <v>0.48739775426232212</v>
      </c>
      <c r="R5630">
        <f t="shared" ca="1" si="1494"/>
        <v>0.90057778421826395</v>
      </c>
      <c r="S5630">
        <f t="shared" ca="1" si="1494"/>
        <v>0.58580227517544015</v>
      </c>
      <c r="T5630">
        <f t="shared" ca="1" si="1494"/>
        <v>0.30288080404730733</v>
      </c>
      <c r="U5630">
        <f t="shared" ca="1" si="1494"/>
        <v>0.80137959943022785</v>
      </c>
      <c r="V5630">
        <f t="shared" ca="1" si="1494"/>
        <v>0.66858426080547362</v>
      </c>
      <c r="W5630">
        <f t="shared" ca="1" si="1494"/>
        <v>8.0917577710212685E-2</v>
      </c>
      <c r="X5630">
        <f t="shared" ca="1" si="1494"/>
        <v>0.31655157376961318</v>
      </c>
      <c r="Y5630">
        <f t="shared" ca="1" si="1494"/>
        <v>0.80324232229049364</v>
      </c>
    </row>
    <row r="5631" spans="1:25" x14ac:dyDescent="0.25">
      <c r="A5631" s="1" t="s">
        <v>5655</v>
      </c>
      <c r="B5631">
        <f t="shared" ca="1" si="1492"/>
        <v>0.34044965646828573</v>
      </c>
      <c r="C5631">
        <f t="shared" ca="1" si="1492"/>
        <v>0.87683173872190123</v>
      </c>
      <c r="D5631">
        <f t="shared" ca="1" si="1479"/>
        <v>4.5385208544661215E-2</v>
      </c>
      <c r="E5631">
        <f t="shared" ca="1" si="1493"/>
        <v>0.71726166619788512</v>
      </c>
      <c r="F5631">
        <f t="shared" ca="1" si="1493"/>
        <v>0.38920231867948152</v>
      </c>
      <c r="G5631">
        <f t="shared" ca="1" si="1493"/>
        <v>0.21848861656953189</v>
      </c>
      <c r="H5631">
        <f t="shared" ca="1" si="1493"/>
        <v>7.6001402662112749E-2</v>
      </c>
      <c r="I5631">
        <f t="shared" ca="1" si="1493"/>
        <v>0.26659499937031927</v>
      </c>
      <c r="J5631">
        <f t="shared" ca="1" si="1493"/>
        <v>0.37594491698730548</v>
      </c>
      <c r="K5631">
        <f t="shared" ca="1" si="1493"/>
        <v>0.78121898789975897</v>
      </c>
      <c r="L5631">
        <f t="shared" ca="1" si="1493"/>
        <v>0.32600505662552159</v>
      </c>
      <c r="M5631">
        <f t="shared" ca="1" si="1493"/>
        <v>0.27962666023085747</v>
      </c>
      <c r="N5631">
        <f t="shared" ca="1" si="1493"/>
        <v>0.28811634471655134</v>
      </c>
      <c r="O5631">
        <f t="shared" ca="1" si="1494"/>
        <v>0.54587512269196292</v>
      </c>
      <c r="P5631">
        <f t="shared" ca="1" si="1494"/>
        <v>0.17236306306545468</v>
      </c>
      <c r="Q5631">
        <f t="shared" ca="1" si="1494"/>
        <v>0.74818416787304942</v>
      </c>
      <c r="R5631">
        <f t="shared" ca="1" si="1494"/>
        <v>0.10485037281094423</v>
      </c>
      <c r="S5631">
        <f t="shared" ca="1" si="1494"/>
        <v>0.21107091093880548</v>
      </c>
      <c r="T5631">
        <f t="shared" ca="1" si="1494"/>
        <v>0.9797380047311034</v>
      </c>
      <c r="U5631">
        <f t="shared" ca="1" si="1494"/>
        <v>0.53480962540626575</v>
      </c>
      <c r="V5631">
        <f t="shared" ca="1" si="1494"/>
        <v>0.6166607646188893</v>
      </c>
      <c r="W5631">
        <f t="shared" ca="1" si="1494"/>
        <v>0.78895312736780487</v>
      </c>
      <c r="X5631">
        <f t="shared" ca="1" si="1494"/>
        <v>0.83093651823256942</v>
      </c>
      <c r="Y5631">
        <f t="shared" ca="1" si="1494"/>
        <v>0.38025211144007642</v>
      </c>
    </row>
    <row r="5632" spans="1:25" x14ac:dyDescent="0.25">
      <c r="A5632" s="1" t="s">
        <v>5656</v>
      </c>
      <c r="B5632">
        <f t="shared" ca="1" si="1492"/>
        <v>0.37696214407606243</v>
      </c>
      <c r="C5632">
        <f t="shared" ca="1" si="1492"/>
        <v>5.4499611208548182E-2</v>
      </c>
      <c r="D5632">
        <f t="shared" ref="D5632:D5695" ca="1" si="1495">RAND()</f>
        <v>0.22302504929569333</v>
      </c>
      <c r="E5632">
        <f t="shared" ca="1" si="1493"/>
        <v>0.96834954958994002</v>
      </c>
      <c r="F5632">
        <f t="shared" ca="1" si="1493"/>
        <v>0.1251957472380536</v>
      </c>
      <c r="G5632">
        <f t="shared" ca="1" si="1493"/>
        <v>0.95545320617411922</v>
      </c>
      <c r="H5632">
        <f t="shared" ca="1" si="1493"/>
        <v>0.49147712371649432</v>
      </c>
      <c r="I5632">
        <f t="shared" ca="1" si="1493"/>
        <v>0.26520599055886318</v>
      </c>
      <c r="J5632">
        <f t="shared" ca="1" si="1493"/>
        <v>0.3386550692919722</v>
      </c>
      <c r="K5632">
        <f t="shared" ca="1" si="1493"/>
        <v>0.33986620906809439</v>
      </c>
      <c r="L5632">
        <f t="shared" ca="1" si="1493"/>
        <v>0.25701165820940097</v>
      </c>
      <c r="M5632">
        <f t="shared" ca="1" si="1493"/>
        <v>4.1594419337190658E-2</v>
      </c>
      <c r="N5632">
        <f t="shared" ca="1" si="1493"/>
        <v>0.1057996520930482</v>
      </c>
      <c r="O5632">
        <f t="shared" ca="1" si="1494"/>
        <v>0.6892897279401955</v>
      </c>
      <c r="P5632">
        <f t="shared" ca="1" si="1494"/>
        <v>0.62192998060925431</v>
      </c>
      <c r="Q5632">
        <f t="shared" ca="1" si="1494"/>
        <v>0.71798038502975947</v>
      </c>
      <c r="R5632">
        <f t="shared" ca="1" si="1494"/>
        <v>0.55466414776705009</v>
      </c>
      <c r="S5632">
        <f t="shared" ca="1" si="1494"/>
        <v>0.38420392088599542</v>
      </c>
      <c r="T5632">
        <f t="shared" ca="1" si="1494"/>
        <v>0.93044779642386044</v>
      </c>
      <c r="U5632">
        <f t="shared" ca="1" si="1494"/>
        <v>1.4858096438288948E-2</v>
      </c>
      <c r="V5632">
        <f t="shared" ca="1" si="1494"/>
        <v>0.59292606165550776</v>
      </c>
      <c r="W5632">
        <f t="shared" ca="1" si="1494"/>
        <v>0.87631565180350091</v>
      </c>
      <c r="X5632">
        <f t="shared" ca="1" si="1494"/>
        <v>0.73250384887413911</v>
      </c>
      <c r="Y5632">
        <f t="shared" ca="1" si="1494"/>
        <v>0.69036913898190688</v>
      </c>
    </row>
    <row r="5633" spans="1:25" x14ac:dyDescent="0.25">
      <c r="A5633" s="1" t="s">
        <v>5657</v>
      </c>
      <c r="B5633">
        <f t="shared" ca="1" si="1492"/>
        <v>0.4266536445099024</v>
      </c>
      <c r="C5633">
        <f t="shared" ca="1" si="1492"/>
        <v>0.39103807271431279</v>
      </c>
      <c r="D5633">
        <f t="shared" ca="1" si="1495"/>
        <v>0.25778150024120361</v>
      </c>
      <c r="E5633">
        <f t="shared" ca="1" si="1493"/>
        <v>0.39310800769707455</v>
      </c>
      <c r="F5633">
        <f t="shared" ca="1" si="1493"/>
        <v>0.85520546489417149</v>
      </c>
      <c r="G5633">
        <f t="shared" ca="1" si="1493"/>
        <v>0.79601823572107955</v>
      </c>
      <c r="H5633">
        <f t="shared" ca="1" si="1493"/>
        <v>2.6674215765267739E-3</v>
      </c>
      <c r="I5633">
        <f t="shared" ca="1" si="1493"/>
        <v>0.5052263495550825</v>
      </c>
      <c r="J5633">
        <f t="shared" ca="1" si="1493"/>
        <v>0.74401828208635912</v>
      </c>
      <c r="K5633">
        <f t="shared" ca="1" si="1493"/>
        <v>0.3244285571958293</v>
      </c>
      <c r="L5633">
        <f t="shared" ca="1" si="1493"/>
        <v>0.97398341602176419</v>
      </c>
      <c r="M5633">
        <f t="shared" ca="1" si="1493"/>
        <v>0.85760693977204328</v>
      </c>
      <c r="N5633">
        <f t="shared" ca="1" si="1493"/>
        <v>0.87400337038311815</v>
      </c>
      <c r="O5633">
        <f t="shared" ca="1" si="1494"/>
        <v>0.44056161648361403</v>
      </c>
      <c r="P5633">
        <f t="shared" ca="1" si="1494"/>
        <v>0.28689975777234455</v>
      </c>
      <c r="Q5633">
        <f t="shared" ca="1" si="1494"/>
        <v>0.53969263240346455</v>
      </c>
      <c r="R5633">
        <f t="shared" ca="1" si="1494"/>
        <v>0.19744061416059988</v>
      </c>
      <c r="S5633">
        <f t="shared" ca="1" si="1494"/>
        <v>0.63705571362575231</v>
      </c>
      <c r="T5633">
        <f t="shared" ca="1" si="1494"/>
        <v>0.56098560777584749</v>
      </c>
      <c r="U5633">
        <f t="shared" ca="1" si="1494"/>
        <v>0.73790594005808485</v>
      </c>
      <c r="V5633">
        <f t="shared" ca="1" si="1494"/>
        <v>0.20121981867237249</v>
      </c>
      <c r="W5633">
        <f t="shared" ca="1" si="1494"/>
        <v>0.80630722690304624</v>
      </c>
      <c r="X5633">
        <f t="shared" ca="1" si="1494"/>
        <v>0.67788416867585233</v>
      </c>
      <c r="Y5633">
        <f t="shared" ca="1" si="1494"/>
        <v>0.33624540528601954</v>
      </c>
    </row>
    <row r="5634" spans="1:25" x14ac:dyDescent="0.25">
      <c r="A5634" s="1" t="s">
        <v>5658</v>
      </c>
      <c r="B5634">
        <f t="shared" ca="1" si="1492"/>
        <v>0.82322426074043087</v>
      </c>
      <c r="C5634">
        <f t="shared" ca="1" si="1492"/>
        <v>0.93150619456970196</v>
      </c>
      <c r="D5634">
        <f t="shared" ca="1" si="1495"/>
        <v>0.1590432071375476</v>
      </c>
      <c r="E5634">
        <f t="shared" ca="1" si="1493"/>
        <v>4.4705529712211312E-2</v>
      </c>
      <c r="F5634">
        <f t="shared" ca="1" si="1493"/>
        <v>0.66902536858091577</v>
      </c>
      <c r="G5634">
        <f t="shared" ca="1" si="1493"/>
        <v>0.98223974113668389</v>
      </c>
      <c r="H5634">
        <f t="shared" ca="1" si="1493"/>
        <v>0.22131677428866992</v>
      </c>
      <c r="I5634">
        <f t="shared" ca="1" si="1493"/>
        <v>0.47309556117054752</v>
      </c>
      <c r="J5634">
        <f t="shared" ca="1" si="1493"/>
        <v>0.32006139859952021</v>
      </c>
      <c r="K5634">
        <f t="shared" ca="1" si="1493"/>
        <v>0.5355653708554422</v>
      </c>
      <c r="L5634">
        <f t="shared" ca="1" si="1493"/>
        <v>0.83790363629073683</v>
      </c>
      <c r="M5634">
        <f t="shared" ca="1" si="1493"/>
        <v>0.9681202791239838</v>
      </c>
      <c r="N5634">
        <f t="shared" ca="1" si="1493"/>
        <v>0.65369569553540563</v>
      </c>
      <c r="O5634">
        <f t="shared" ca="1" si="1494"/>
        <v>3.80857136206465E-2</v>
      </c>
      <c r="P5634">
        <f t="shared" ca="1" si="1494"/>
        <v>0.54440851685349401</v>
      </c>
      <c r="Q5634">
        <f t="shared" ca="1" si="1494"/>
        <v>0.49797373850291615</v>
      </c>
      <c r="R5634">
        <f t="shared" ca="1" si="1494"/>
        <v>0.84967115480653965</v>
      </c>
      <c r="S5634">
        <f t="shared" ca="1" si="1494"/>
        <v>0.56596394629556801</v>
      </c>
      <c r="T5634">
        <f t="shared" ca="1" si="1494"/>
        <v>1.6173944124675876E-2</v>
      </c>
      <c r="U5634">
        <f t="shared" ca="1" si="1494"/>
        <v>0.94071278837366812</v>
      </c>
      <c r="V5634">
        <f t="shared" ca="1" si="1494"/>
        <v>0.40694507772284394</v>
      </c>
      <c r="W5634">
        <f t="shared" ca="1" si="1494"/>
        <v>0.27831479228517331</v>
      </c>
      <c r="X5634">
        <f t="shared" ca="1" si="1494"/>
        <v>0.83268934599137712</v>
      </c>
      <c r="Y5634">
        <f t="shared" ca="1" si="1494"/>
        <v>0.50825851773131414</v>
      </c>
    </row>
    <row r="5635" spans="1:25" x14ac:dyDescent="0.25">
      <c r="A5635" s="1" t="s">
        <v>5659</v>
      </c>
      <c r="B5635">
        <f t="shared" ca="1" si="1492"/>
        <v>0.36796466535773831</v>
      </c>
      <c r="C5635">
        <f t="shared" ca="1" si="1492"/>
        <v>0.27678449839126029</v>
      </c>
      <c r="D5635">
        <f t="shared" ca="1" si="1495"/>
        <v>0.9309458873721782</v>
      </c>
      <c r="E5635">
        <f t="shared" ca="1" si="1493"/>
        <v>0.46689200415352816</v>
      </c>
      <c r="F5635">
        <f t="shared" ca="1" si="1493"/>
        <v>0.67564329460190231</v>
      </c>
      <c r="G5635">
        <f t="shared" ca="1" si="1493"/>
        <v>0.91167780550570432</v>
      </c>
      <c r="H5635">
        <f t="shared" ca="1" si="1493"/>
        <v>9.3962453299573645E-2</v>
      </c>
      <c r="I5635">
        <f t="shared" ca="1" si="1493"/>
        <v>0.82093934535737478</v>
      </c>
      <c r="J5635">
        <f t="shared" ca="1" si="1493"/>
        <v>0.73458185157220035</v>
      </c>
      <c r="K5635">
        <f t="shared" ca="1" si="1493"/>
        <v>0.979014576597105</v>
      </c>
      <c r="L5635">
        <f t="shared" ca="1" si="1493"/>
        <v>0.55764991319872348</v>
      </c>
      <c r="M5635">
        <f t="shared" ca="1" si="1493"/>
        <v>0.15560662037748041</v>
      </c>
      <c r="N5635">
        <f t="shared" ca="1" si="1493"/>
        <v>7.4000477494821748E-2</v>
      </c>
      <c r="O5635">
        <f t="shared" ca="1" si="1494"/>
        <v>4.8748957708659724E-2</v>
      </c>
      <c r="P5635">
        <f t="shared" ca="1" si="1494"/>
        <v>0.43675656657866846</v>
      </c>
      <c r="Q5635">
        <f t="shared" ca="1" si="1494"/>
        <v>0.8390015937953913</v>
      </c>
      <c r="R5635">
        <f t="shared" ca="1" si="1494"/>
        <v>1.9408222298109901E-2</v>
      </c>
      <c r="S5635">
        <f t="shared" ca="1" si="1494"/>
        <v>0.55201818994212926</v>
      </c>
      <c r="T5635">
        <f t="shared" ca="1" si="1494"/>
        <v>0.34953958881617109</v>
      </c>
      <c r="U5635">
        <f t="shared" ca="1" si="1494"/>
        <v>0.21836897299485869</v>
      </c>
      <c r="V5635">
        <f t="shared" ca="1" si="1494"/>
        <v>0.67846456905822983</v>
      </c>
      <c r="W5635">
        <f t="shared" ca="1" si="1494"/>
        <v>0.7442714753546813</v>
      </c>
      <c r="X5635">
        <f t="shared" ca="1" si="1494"/>
        <v>0.30908853881824638</v>
      </c>
      <c r="Y5635">
        <f t="shared" ca="1" si="1494"/>
        <v>0.95480606513175437</v>
      </c>
    </row>
    <row r="5636" spans="1:25" x14ac:dyDescent="0.25">
      <c r="A5636" s="1" t="s">
        <v>5660</v>
      </c>
      <c r="B5636">
        <f t="shared" ca="1" si="1492"/>
        <v>0.17760450484643386</v>
      </c>
      <c r="C5636">
        <f t="shared" ca="1" si="1492"/>
        <v>0.58361161608973133</v>
      </c>
      <c r="D5636">
        <f t="shared" ca="1" si="1495"/>
        <v>0.23444208183692239</v>
      </c>
      <c r="E5636">
        <f t="shared" ref="E5636:N5645" ca="1" si="1496">RAND()</f>
        <v>0.42228856731442066</v>
      </c>
      <c r="F5636">
        <f t="shared" ca="1" si="1496"/>
        <v>0.67923889421463757</v>
      </c>
      <c r="G5636">
        <f t="shared" ca="1" si="1496"/>
        <v>0.79748707344960279</v>
      </c>
      <c r="H5636">
        <f t="shared" ca="1" si="1496"/>
        <v>3.7822454110538306E-2</v>
      </c>
      <c r="I5636">
        <f t="shared" ca="1" si="1496"/>
        <v>0.64848960387893451</v>
      </c>
      <c r="J5636">
        <f t="shared" ca="1" si="1496"/>
        <v>0.68936423065206254</v>
      </c>
      <c r="K5636">
        <f t="shared" ca="1" si="1496"/>
        <v>0.88030733564859609</v>
      </c>
      <c r="L5636">
        <f t="shared" ca="1" si="1496"/>
        <v>0.95474900390817097</v>
      </c>
      <c r="M5636">
        <f t="shared" ca="1" si="1496"/>
        <v>0.33872950449164119</v>
      </c>
      <c r="N5636">
        <f t="shared" ca="1" si="1496"/>
        <v>0.76443942487562777</v>
      </c>
      <c r="O5636">
        <f t="shared" ref="O5636:Y5645" ca="1" si="1497">RAND()</f>
        <v>3.6038196822700375E-2</v>
      </c>
      <c r="P5636">
        <f t="shared" ca="1" si="1497"/>
        <v>0.38036457741661112</v>
      </c>
      <c r="Q5636">
        <f t="shared" ca="1" si="1497"/>
        <v>0.54043732259230115</v>
      </c>
      <c r="R5636">
        <f t="shared" ca="1" si="1497"/>
        <v>0.70977325463921936</v>
      </c>
      <c r="S5636">
        <f t="shared" ca="1" si="1497"/>
        <v>9.3321285169370549E-2</v>
      </c>
      <c r="T5636">
        <f t="shared" ca="1" si="1497"/>
        <v>0.76969870805664131</v>
      </c>
      <c r="U5636">
        <f t="shared" ca="1" si="1497"/>
        <v>1.8239185151720516E-2</v>
      </c>
      <c r="V5636">
        <f t="shared" ca="1" si="1497"/>
        <v>5.3229625568153138E-2</v>
      </c>
      <c r="W5636">
        <f t="shared" ca="1" si="1497"/>
        <v>0.77966084983931261</v>
      </c>
      <c r="X5636">
        <f t="shared" ca="1" si="1497"/>
        <v>0.50815959640447028</v>
      </c>
      <c r="Y5636">
        <f t="shared" ca="1" si="1497"/>
        <v>0.34339572405528884</v>
      </c>
    </row>
    <row r="5637" spans="1:25" x14ac:dyDescent="0.25">
      <c r="A5637" s="1" t="s">
        <v>5661</v>
      </c>
      <c r="B5637">
        <f t="shared" ca="1" si="1492"/>
        <v>0.17683187762603614</v>
      </c>
      <c r="C5637">
        <f t="shared" ca="1" si="1492"/>
        <v>0.54185642927612154</v>
      </c>
      <c r="D5637">
        <f t="shared" ca="1" si="1495"/>
        <v>4.7355974100676823E-2</v>
      </c>
      <c r="E5637">
        <f t="shared" ca="1" si="1496"/>
        <v>0.70609880822499216</v>
      </c>
      <c r="F5637">
        <f t="shared" ca="1" si="1496"/>
        <v>0.12576399167682706</v>
      </c>
      <c r="G5637">
        <f t="shared" ca="1" si="1496"/>
        <v>0.37231321917642146</v>
      </c>
      <c r="H5637">
        <f t="shared" ca="1" si="1496"/>
        <v>0.32298703452074751</v>
      </c>
      <c r="I5637">
        <f t="shared" ca="1" si="1496"/>
        <v>0.19612100199609528</v>
      </c>
      <c r="J5637">
        <f t="shared" ca="1" si="1496"/>
        <v>0.18115981125289127</v>
      </c>
      <c r="K5637">
        <f t="shared" ca="1" si="1496"/>
        <v>0.2412446725344195</v>
      </c>
      <c r="L5637">
        <f t="shared" ca="1" si="1496"/>
        <v>0.70801544438241404</v>
      </c>
      <c r="M5637">
        <f t="shared" ca="1" si="1496"/>
        <v>0.3309917891782983</v>
      </c>
      <c r="N5637">
        <f t="shared" ca="1" si="1496"/>
        <v>0.6814905266979191</v>
      </c>
      <c r="O5637">
        <f t="shared" ca="1" si="1497"/>
        <v>0.45189691051531444</v>
      </c>
      <c r="P5637">
        <f t="shared" ca="1" si="1497"/>
        <v>0.78782635428944392</v>
      </c>
      <c r="Q5637">
        <f t="shared" ca="1" si="1497"/>
        <v>0.58896527199198101</v>
      </c>
      <c r="R5637">
        <f t="shared" ca="1" si="1497"/>
        <v>0.91561361764634186</v>
      </c>
      <c r="S5637">
        <f t="shared" ca="1" si="1497"/>
        <v>0.47563013145919675</v>
      </c>
      <c r="T5637">
        <f t="shared" ca="1" si="1497"/>
        <v>0.96799887660717421</v>
      </c>
      <c r="U5637">
        <f t="shared" ca="1" si="1497"/>
        <v>0.48295418193222217</v>
      </c>
      <c r="V5637">
        <f t="shared" ca="1" si="1497"/>
        <v>0.13828876082682273</v>
      </c>
      <c r="W5637">
        <f t="shared" ca="1" si="1497"/>
        <v>0.97541086024011714</v>
      </c>
      <c r="X5637">
        <f t="shared" ca="1" si="1497"/>
        <v>0.86142892033720597</v>
      </c>
      <c r="Y5637">
        <f t="shared" ca="1" si="1497"/>
        <v>0.44830200917898166</v>
      </c>
    </row>
    <row r="5638" spans="1:25" x14ac:dyDescent="0.25">
      <c r="A5638" s="1" t="s">
        <v>5662</v>
      </c>
      <c r="B5638">
        <f t="shared" ca="1" si="1492"/>
        <v>8.8171002306433377E-2</v>
      </c>
      <c r="C5638">
        <f t="shared" ca="1" si="1492"/>
        <v>0.45954892368667843</v>
      </c>
      <c r="D5638">
        <f t="shared" ca="1" si="1495"/>
        <v>0.56029949633010923</v>
      </c>
      <c r="E5638">
        <f t="shared" ca="1" si="1496"/>
        <v>0.12581827523272138</v>
      </c>
      <c r="F5638">
        <f t="shared" ca="1" si="1496"/>
        <v>0.33736930394350551</v>
      </c>
      <c r="G5638">
        <f t="shared" ca="1" si="1496"/>
        <v>0.16338911917055354</v>
      </c>
      <c r="H5638">
        <f t="shared" ca="1" si="1496"/>
        <v>0.70346383653682643</v>
      </c>
      <c r="I5638">
        <f t="shared" ca="1" si="1496"/>
        <v>0.57848483334801759</v>
      </c>
      <c r="J5638">
        <f t="shared" ca="1" si="1496"/>
        <v>1.4216488719782872E-2</v>
      </c>
      <c r="K5638">
        <f t="shared" ca="1" si="1496"/>
        <v>0.6896078192515317</v>
      </c>
      <c r="L5638">
        <f t="shared" ca="1" si="1496"/>
        <v>0.10006040019869233</v>
      </c>
      <c r="M5638">
        <f t="shared" ca="1" si="1496"/>
        <v>0.87280810847395784</v>
      </c>
      <c r="N5638">
        <f t="shared" ca="1" si="1496"/>
        <v>0.54629610617643576</v>
      </c>
      <c r="O5638">
        <f t="shared" ca="1" si="1497"/>
        <v>0.80435906473241092</v>
      </c>
      <c r="P5638">
        <f t="shared" ca="1" si="1497"/>
        <v>0.14586290571129557</v>
      </c>
      <c r="Q5638">
        <f t="shared" ca="1" si="1497"/>
        <v>0.64080698072701181</v>
      </c>
      <c r="R5638">
        <f t="shared" ca="1" si="1497"/>
        <v>0.67287354683824196</v>
      </c>
      <c r="S5638">
        <f t="shared" ca="1" si="1497"/>
        <v>0.88552995770863641</v>
      </c>
      <c r="T5638">
        <f t="shared" ca="1" si="1497"/>
        <v>0.67007339243260455</v>
      </c>
      <c r="U5638">
        <f t="shared" ca="1" si="1497"/>
        <v>6.4082077615785216E-2</v>
      </c>
      <c r="V5638">
        <f t="shared" ca="1" si="1497"/>
        <v>0.93074249846959467</v>
      </c>
      <c r="W5638">
        <f t="shared" ca="1" si="1497"/>
        <v>0.29217656008502524</v>
      </c>
      <c r="X5638">
        <f t="shared" ca="1" si="1497"/>
        <v>0.46170086553170098</v>
      </c>
      <c r="Y5638">
        <f t="shared" ca="1" si="1497"/>
        <v>0.17292271089080302</v>
      </c>
    </row>
    <row r="5639" spans="1:25" x14ac:dyDescent="0.25">
      <c r="A5639" s="1" t="s">
        <v>5663</v>
      </c>
      <c r="B5639">
        <f t="shared" ca="1" si="1492"/>
        <v>0.65948537643235983</v>
      </c>
      <c r="C5639">
        <f t="shared" ca="1" si="1492"/>
        <v>0.92391145904505823</v>
      </c>
      <c r="D5639">
        <f t="shared" ca="1" si="1495"/>
        <v>0.45391325615965206</v>
      </c>
      <c r="E5639">
        <f t="shared" ca="1" si="1496"/>
        <v>9.8956580454181764E-2</v>
      </c>
      <c r="F5639">
        <f t="shared" ca="1" si="1496"/>
        <v>0.89422543566182733</v>
      </c>
      <c r="G5639">
        <f t="shared" ca="1" si="1496"/>
        <v>0.72709587995519087</v>
      </c>
      <c r="H5639">
        <f t="shared" ca="1" si="1496"/>
        <v>0.37650051545088836</v>
      </c>
      <c r="I5639">
        <f t="shared" ca="1" si="1496"/>
        <v>0.51398537383653686</v>
      </c>
      <c r="J5639">
        <f t="shared" ca="1" si="1496"/>
        <v>0.37236734348558997</v>
      </c>
      <c r="K5639">
        <f t="shared" ca="1" si="1496"/>
        <v>0.88998411272149114</v>
      </c>
      <c r="L5639">
        <f t="shared" ca="1" si="1496"/>
        <v>0.4746366920712185</v>
      </c>
      <c r="M5639">
        <f t="shared" ca="1" si="1496"/>
        <v>0.26919519928027946</v>
      </c>
      <c r="N5639">
        <f t="shared" ca="1" si="1496"/>
        <v>0.36349625463917334</v>
      </c>
      <c r="O5639">
        <f t="shared" ca="1" si="1497"/>
        <v>0.66433262257269332</v>
      </c>
      <c r="P5639">
        <f t="shared" ca="1" si="1497"/>
        <v>0.41530873088008557</v>
      </c>
      <c r="Q5639">
        <f t="shared" ca="1" si="1497"/>
        <v>0.5082773076001158</v>
      </c>
      <c r="R5639">
        <f t="shared" ca="1" si="1497"/>
        <v>0.60675599587646611</v>
      </c>
      <c r="S5639">
        <f t="shared" ca="1" si="1497"/>
        <v>0.23468252597332262</v>
      </c>
      <c r="T5639">
        <f t="shared" ca="1" si="1497"/>
        <v>0.63717711468484806</v>
      </c>
      <c r="U5639">
        <f t="shared" ca="1" si="1497"/>
        <v>0.12440799356654364</v>
      </c>
      <c r="V5639">
        <f t="shared" ca="1" si="1497"/>
        <v>1.4297168896418078E-2</v>
      </c>
      <c r="W5639">
        <f t="shared" ca="1" si="1497"/>
        <v>0.25492757375580377</v>
      </c>
      <c r="X5639">
        <f t="shared" ca="1" si="1497"/>
        <v>0.88837012747180388</v>
      </c>
      <c r="Y5639">
        <f t="shared" ca="1" si="1497"/>
        <v>0.42993999691175766</v>
      </c>
    </row>
    <row r="5640" spans="1:25" x14ac:dyDescent="0.25">
      <c r="A5640" s="1" t="s">
        <v>5664</v>
      </c>
      <c r="B5640">
        <f t="shared" ca="1" si="1492"/>
        <v>0.49557761335510842</v>
      </c>
      <c r="C5640">
        <f t="shared" ca="1" si="1492"/>
        <v>0.5793435488068498</v>
      </c>
      <c r="D5640">
        <f t="shared" ca="1" si="1495"/>
        <v>0.49993087774632261</v>
      </c>
      <c r="E5640">
        <f t="shared" ca="1" si="1496"/>
        <v>5.0070361419392029E-2</v>
      </c>
      <c r="F5640">
        <f t="shared" ca="1" si="1496"/>
        <v>0.77160373914714497</v>
      </c>
      <c r="G5640">
        <f t="shared" ca="1" si="1496"/>
        <v>0.29973653653890375</v>
      </c>
      <c r="H5640">
        <f t="shared" ca="1" si="1496"/>
        <v>0.95166240445555084</v>
      </c>
      <c r="I5640">
        <f t="shared" ca="1" si="1496"/>
        <v>0.7043119898878164</v>
      </c>
      <c r="J5640">
        <f t="shared" ca="1" si="1496"/>
        <v>5.9439066807146834E-2</v>
      </c>
      <c r="K5640">
        <f t="shared" ca="1" si="1496"/>
        <v>2.2712006547284114E-3</v>
      </c>
      <c r="L5640">
        <f t="shared" ca="1" si="1496"/>
        <v>2.5482531679673848E-2</v>
      </c>
      <c r="M5640">
        <f t="shared" ca="1" si="1496"/>
        <v>0.66700016301537135</v>
      </c>
      <c r="N5640">
        <f t="shared" ca="1" si="1496"/>
        <v>0.51078756715409224</v>
      </c>
      <c r="O5640">
        <f t="shared" ca="1" si="1497"/>
        <v>0.26549381501917535</v>
      </c>
      <c r="P5640">
        <f t="shared" ca="1" si="1497"/>
        <v>0.20560912504939022</v>
      </c>
      <c r="Q5640">
        <f t="shared" ca="1" si="1497"/>
        <v>0.35945167876129891</v>
      </c>
      <c r="R5640">
        <f t="shared" ca="1" si="1497"/>
        <v>0.47373783938724567</v>
      </c>
      <c r="S5640">
        <f t="shared" ca="1" si="1497"/>
        <v>0.85910116683733284</v>
      </c>
      <c r="T5640">
        <f t="shared" ca="1" si="1497"/>
        <v>0.15486321830450478</v>
      </c>
      <c r="U5640">
        <f t="shared" ca="1" si="1497"/>
        <v>0.90466758054926788</v>
      </c>
      <c r="V5640">
        <f t="shared" ca="1" si="1497"/>
        <v>0.83784532233975351</v>
      </c>
      <c r="W5640">
        <f t="shared" ca="1" si="1497"/>
        <v>0.18847037887676243</v>
      </c>
      <c r="X5640">
        <f t="shared" ca="1" si="1497"/>
        <v>0.30238663477728844</v>
      </c>
      <c r="Y5640">
        <f t="shared" ca="1" si="1497"/>
        <v>0.33271808746050091</v>
      </c>
    </row>
    <row r="5641" spans="1:25" x14ac:dyDescent="0.25">
      <c r="A5641" s="1" t="s">
        <v>5665</v>
      </c>
      <c r="B5641">
        <f t="shared" ca="1" si="1492"/>
        <v>0.23822616718836387</v>
      </c>
      <c r="C5641">
        <f t="shared" ca="1" si="1492"/>
        <v>0.64191997604038642</v>
      </c>
      <c r="D5641">
        <f t="shared" ca="1" si="1495"/>
        <v>0.64058736306993336</v>
      </c>
      <c r="E5641">
        <f t="shared" ca="1" si="1496"/>
        <v>0.13828415517066628</v>
      </c>
      <c r="F5641">
        <f t="shared" ca="1" si="1496"/>
        <v>0.30414043964027948</v>
      </c>
      <c r="G5641">
        <f t="shared" ca="1" si="1496"/>
        <v>0.76776250702811744</v>
      </c>
      <c r="H5641">
        <f t="shared" ca="1" si="1496"/>
        <v>0.92359234819657654</v>
      </c>
      <c r="I5641">
        <f t="shared" ca="1" si="1496"/>
        <v>0.67447190710984029</v>
      </c>
      <c r="J5641">
        <f t="shared" ca="1" si="1496"/>
        <v>0.37958875696479999</v>
      </c>
      <c r="K5641">
        <f t="shared" ca="1" si="1496"/>
        <v>0.22853488719378912</v>
      </c>
      <c r="L5641">
        <f t="shared" ca="1" si="1496"/>
        <v>0.99811052923806487</v>
      </c>
      <c r="M5641">
        <f t="shared" ca="1" si="1496"/>
        <v>0.66573451747468559</v>
      </c>
      <c r="N5641">
        <f t="shared" ca="1" si="1496"/>
        <v>0.1072892791325768</v>
      </c>
      <c r="O5641">
        <f t="shared" ca="1" si="1497"/>
        <v>6.4003675978703156E-2</v>
      </c>
      <c r="P5641">
        <f t="shared" ca="1" si="1497"/>
        <v>0.10924684833634024</v>
      </c>
      <c r="Q5641">
        <f t="shared" ca="1" si="1497"/>
        <v>0.2160183038045882</v>
      </c>
      <c r="R5641">
        <f t="shared" ca="1" si="1497"/>
        <v>0.50188320959351507</v>
      </c>
      <c r="S5641">
        <f t="shared" ca="1" si="1497"/>
        <v>0.76718060934976151</v>
      </c>
      <c r="T5641">
        <f t="shared" ca="1" si="1497"/>
        <v>0.68036012099975507</v>
      </c>
      <c r="U5641">
        <f t="shared" ca="1" si="1497"/>
        <v>0.87535605867539612</v>
      </c>
      <c r="V5641">
        <f t="shared" ca="1" si="1497"/>
        <v>9.0468644727946357E-2</v>
      </c>
      <c r="W5641">
        <f t="shared" ca="1" si="1497"/>
        <v>0.9334959139772584</v>
      </c>
      <c r="X5641">
        <f t="shared" ca="1" si="1497"/>
        <v>0.56311641267263257</v>
      </c>
      <c r="Y5641">
        <f t="shared" ca="1" si="1497"/>
        <v>0.23873325036039617</v>
      </c>
    </row>
    <row r="5642" spans="1:25" x14ac:dyDescent="0.25">
      <c r="A5642" s="1" t="s">
        <v>5666</v>
      </c>
      <c r="B5642">
        <f t="shared" ca="1" si="1492"/>
        <v>0.23231134098776052</v>
      </c>
      <c r="C5642">
        <f t="shared" ca="1" si="1492"/>
        <v>0.16076821552269638</v>
      </c>
      <c r="D5642">
        <f t="shared" ca="1" si="1495"/>
        <v>0.80141153136419896</v>
      </c>
      <c r="E5642">
        <f t="shared" ca="1" si="1496"/>
        <v>0.35167113342638745</v>
      </c>
      <c r="F5642">
        <f t="shared" ca="1" si="1496"/>
        <v>0.20918091336909794</v>
      </c>
      <c r="G5642">
        <f t="shared" ca="1" si="1496"/>
        <v>0.69775727007629573</v>
      </c>
      <c r="H5642">
        <f t="shared" ca="1" si="1496"/>
        <v>0.4214120513982812</v>
      </c>
      <c r="I5642">
        <f t="shared" ca="1" si="1496"/>
        <v>0.88203585751836833</v>
      </c>
      <c r="J5642">
        <f t="shared" ca="1" si="1496"/>
        <v>0.71381178061755601</v>
      </c>
      <c r="K5642">
        <f t="shared" ca="1" si="1496"/>
        <v>0.94091817692727264</v>
      </c>
      <c r="L5642">
        <f t="shared" ca="1" si="1496"/>
        <v>0.19946631430653172</v>
      </c>
      <c r="M5642">
        <f t="shared" ca="1" si="1496"/>
        <v>6.7323081346644109E-2</v>
      </c>
      <c r="N5642">
        <f t="shared" ca="1" si="1496"/>
        <v>0.26653423412719934</v>
      </c>
      <c r="O5642">
        <f t="shared" ca="1" si="1497"/>
        <v>0.27724110557698745</v>
      </c>
      <c r="P5642">
        <f t="shared" ca="1" si="1497"/>
        <v>0.45066718679682682</v>
      </c>
      <c r="Q5642">
        <f t="shared" ca="1" si="1497"/>
        <v>0.8450369128400772</v>
      </c>
      <c r="R5642">
        <f t="shared" ca="1" si="1497"/>
        <v>0.26978237571824781</v>
      </c>
      <c r="S5642">
        <f t="shared" ca="1" si="1497"/>
        <v>7.4726076003873265E-2</v>
      </c>
      <c r="T5642">
        <f t="shared" ca="1" si="1497"/>
        <v>0.25477047022728072</v>
      </c>
      <c r="U5642">
        <f t="shared" ca="1" si="1497"/>
        <v>0.1330623517493893</v>
      </c>
      <c r="V5642">
        <f t="shared" ca="1" si="1497"/>
        <v>0.95150878877176159</v>
      </c>
      <c r="W5642">
        <f t="shared" ca="1" si="1497"/>
        <v>0.51854319063592802</v>
      </c>
      <c r="X5642">
        <f t="shared" ca="1" si="1497"/>
        <v>0.32445460404405813</v>
      </c>
      <c r="Y5642">
        <f t="shared" ca="1" si="1497"/>
        <v>0.73673619831278303</v>
      </c>
    </row>
    <row r="5643" spans="1:25" x14ac:dyDescent="0.25">
      <c r="A5643" s="1" t="s">
        <v>5667</v>
      </c>
      <c r="B5643">
        <f t="shared" ca="1" si="1492"/>
        <v>0.56725325389377379</v>
      </c>
      <c r="C5643">
        <f t="shared" ca="1" si="1492"/>
        <v>0.916005139838732</v>
      </c>
      <c r="D5643">
        <f t="shared" ca="1" si="1495"/>
        <v>0.70789840029187145</v>
      </c>
      <c r="E5643">
        <f t="shared" ca="1" si="1496"/>
        <v>0.72710208003533949</v>
      </c>
      <c r="F5643">
        <f t="shared" ca="1" si="1496"/>
        <v>0.34094591518472528</v>
      </c>
      <c r="G5643">
        <f t="shared" ca="1" si="1496"/>
        <v>0.7059709178014324</v>
      </c>
      <c r="H5643">
        <f t="shared" ca="1" si="1496"/>
        <v>0.31508339111814732</v>
      </c>
      <c r="I5643">
        <f t="shared" ca="1" si="1496"/>
        <v>0.62994542704333101</v>
      </c>
      <c r="J5643">
        <f t="shared" ca="1" si="1496"/>
        <v>0.77728557006426113</v>
      </c>
      <c r="K5643">
        <f t="shared" ca="1" si="1496"/>
        <v>0.59368522442531646</v>
      </c>
      <c r="L5643">
        <f t="shared" ca="1" si="1496"/>
        <v>0.57352639427122432</v>
      </c>
      <c r="M5643">
        <f t="shared" ca="1" si="1496"/>
        <v>0.94571747338163437</v>
      </c>
      <c r="N5643">
        <f t="shared" ca="1" si="1496"/>
        <v>0.59810608084375072</v>
      </c>
      <c r="O5643">
        <f t="shared" ca="1" si="1497"/>
        <v>0.9165149506214425</v>
      </c>
      <c r="P5643">
        <f t="shared" ca="1" si="1497"/>
        <v>1.4287748341987316E-2</v>
      </c>
      <c r="Q5643">
        <f t="shared" ca="1" si="1497"/>
        <v>6.286658264287992E-2</v>
      </c>
      <c r="R5643">
        <f t="shared" ca="1" si="1497"/>
        <v>0.80056288396449948</v>
      </c>
      <c r="S5643">
        <f t="shared" ca="1" si="1497"/>
        <v>0.33060302498495597</v>
      </c>
      <c r="T5643">
        <f t="shared" ca="1" si="1497"/>
        <v>0.56157934518474906</v>
      </c>
      <c r="U5643">
        <f t="shared" ca="1" si="1497"/>
        <v>4.1564652438275118E-2</v>
      </c>
      <c r="V5643">
        <f t="shared" ca="1" si="1497"/>
        <v>0.28184656563994592</v>
      </c>
      <c r="W5643">
        <f t="shared" ca="1" si="1497"/>
        <v>0.19741661082663109</v>
      </c>
      <c r="X5643">
        <f t="shared" ca="1" si="1497"/>
        <v>0.341074943007452</v>
      </c>
      <c r="Y5643">
        <f t="shared" ca="1" si="1497"/>
        <v>0.63426794281783205</v>
      </c>
    </row>
    <row r="5644" spans="1:25" x14ac:dyDescent="0.25">
      <c r="A5644" s="1" t="s">
        <v>5668</v>
      </c>
      <c r="B5644">
        <f t="shared" ca="1" si="1492"/>
        <v>0.63973949850606338</v>
      </c>
      <c r="C5644">
        <f t="shared" ca="1" si="1492"/>
        <v>0.32409567978256282</v>
      </c>
      <c r="D5644">
        <f t="shared" ca="1" si="1495"/>
        <v>0.34626566493751199</v>
      </c>
      <c r="E5644">
        <f t="shared" ca="1" si="1496"/>
        <v>6.5456290559624319E-2</v>
      </c>
      <c r="F5644">
        <f t="shared" ca="1" si="1496"/>
        <v>0.87509172315092532</v>
      </c>
      <c r="G5644">
        <f t="shared" ca="1" si="1496"/>
        <v>0.6808214064184932</v>
      </c>
      <c r="H5644">
        <f t="shared" ca="1" si="1496"/>
        <v>4.7806233947596644E-2</v>
      </c>
      <c r="I5644">
        <f t="shared" ca="1" si="1496"/>
        <v>0.39625100525961798</v>
      </c>
      <c r="J5644">
        <f t="shared" ca="1" si="1496"/>
        <v>0.50290537328919993</v>
      </c>
      <c r="K5644">
        <f t="shared" ca="1" si="1496"/>
        <v>0.92957183054850789</v>
      </c>
      <c r="L5644">
        <f t="shared" ca="1" si="1496"/>
        <v>0.17743981862714941</v>
      </c>
      <c r="M5644">
        <f t="shared" ca="1" si="1496"/>
        <v>0.18559178253981568</v>
      </c>
      <c r="N5644">
        <f t="shared" ca="1" si="1496"/>
        <v>0.61727524979394033</v>
      </c>
      <c r="O5644">
        <f t="shared" ca="1" si="1497"/>
        <v>0.69093744139465363</v>
      </c>
      <c r="P5644">
        <f t="shared" ca="1" si="1497"/>
        <v>0.64521214880255651</v>
      </c>
      <c r="Q5644">
        <f t="shared" ca="1" si="1497"/>
        <v>0.47837311131011773</v>
      </c>
      <c r="R5644">
        <f t="shared" ca="1" si="1497"/>
        <v>0.63246672720281427</v>
      </c>
      <c r="S5644">
        <f t="shared" ca="1" si="1497"/>
        <v>0.80941059264998283</v>
      </c>
      <c r="T5644">
        <f t="shared" ca="1" si="1497"/>
        <v>0.61769555971983936</v>
      </c>
      <c r="U5644">
        <f t="shared" ca="1" si="1497"/>
        <v>0.60058194743574023</v>
      </c>
      <c r="V5644">
        <f t="shared" ca="1" si="1497"/>
        <v>8.5703209763409838E-2</v>
      </c>
      <c r="W5644">
        <f t="shared" ca="1" si="1497"/>
        <v>0.20194216720036817</v>
      </c>
      <c r="X5644">
        <f t="shared" ca="1" si="1497"/>
        <v>0.69173213958793422</v>
      </c>
      <c r="Y5644">
        <f t="shared" ca="1" si="1497"/>
        <v>0.5722814222566367</v>
      </c>
    </row>
    <row r="5645" spans="1:25" x14ac:dyDescent="0.25">
      <c r="A5645" s="1" t="s">
        <v>5669</v>
      </c>
      <c r="B5645">
        <f t="shared" ca="1" si="1492"/>
        <v>0.48486430491565358</v>
      </c>
      <c r="C5645">
        <f t="shared" ca="1" si="1492"/>
        <v>0.70901059190354754</v>
      </c>
      <c r="D5645">
        <f t="shared" ca="1" si="1495"/>
        <v>1.2829881368245921E-2</v>
      </c>
      <c r="E5645">
        <f t="shared" ca="1" si="1496"/>
        <v>0.44522535381873729</v>
      </c>
      <c r="F5645">
        <f t="shared" ca="1" si="1496"/>
        <v>0.4613410697874899</v>
      </c>
      <c r="G5645">
        <f t="shared" ca="1" si="1496"/>
        <v>0.29278782689396243</v>
      </c>
      <c r="H5645">
        <f t="shared" ca="1" si="1496"/>
        <v>0.86621615791508733</v>
      </c>
      <c r="I5645">
        <f t="shared" ca="1" si="1496"/>
        <v>0.72506058406552687</v>
      </c>
      <c r="J5645">
        <f t="shared" ca="1" si="1496"/>
        <v>0.32492245192331837</v>
      </c>
      <c r="K5645">
        <f t="shared" ca="1" si="1496"/>
        <v>0.42887657522333023</v>
      </c>
      <c r="L5645">
        <f t="shared" ca="1" si="1496"/>
        <v>0.27484867906520272</v>
      </c>
      <c r="M5645">
        <f t="shared" ca="1" si="1496"/>
        <v>0.96819523233768634</v>
      </c>
      <c r="N5645">
        <f t="shared" ca="1" si="1496"/>
        <v>6.3154891659638057E-2</v>
      </c>
      <c r="O5645">
        <f t="shared" ca="1" si="1497"/>
        <v>0.17110816992139422</v>
      </c>
      <c r="P5645">
        <f t="shared" ca="1" si="1497"/>
        <v>0.35964206413723787</v>
      </c>
      <c r="Q5645">
        <f t="shared" ca="1" si="1497"/>
        <v>0.58167873207315246</v>
      </c>
      <c r="R5645">
        <f t="shared" ca="1" si="1497"/>
        <v>0.65696333126607553</v>
      </c>
      <c r="S5645">
        <f t="shared" ca="1" si="1497"/>
        <v>0.47027152882611856</v>
      </c>
      <c r="T5645">
        <f t="shared" ca="1" si="1497"/>
        <v>0.31319272714185431</v>
      </c>
      <c r="U5645">
        <f t="shared" ca="1" si="1497"/>
        <v>0.54685604440498436</v>
      </c>
      <c r="V5645">
        <f t="shared" ca="1" si="1497"/>
        <v>0.79180282146548353</v>
      </c>
      <c r="W5645">
        <f t="shared" ca="1" si="1497"/>
        <v>0.76211525167326533</v>
      </c>
      <c r="X5645">
        <f t="shared" ca="1" si="1497"/>
        <v>0.47468368691818763</v>
      </c>
      <c r="Y5645">
        <f t="shared" ca="1" si="1497"/>
        <v>0.28680740072740762</v>
      </c>
    </row>
    <row r="5646" spans="1:25" x14ac:dyDescent="0.25">
      <c r="A5646" s="1" t="s">
        <v>5670</v>
      </c>
      <c r="B5646">
        <f t="shared" ref="B5646:C5665" ca="1" si="1498">RAND()</f>
        <v>0.24427117801412424</v>
      </c>
      <c r="C5646">
        <f t="shared" ca="1" si="1498"/>
        <v>0.80982642899555657</v>
      </c>
      <c r="D5646">
        <f t="shared" ca="1" si="1495"/>
        <v>0.71882691290897149</v>
      </c>
      <c r="E5646">
        <f t="shared" ref="E5646:N5655" ca="1" si="1499">RAND()</f>
        <v>0.91682132924754922</v>
      </c>
      <c r="F5646">
        <f t="shared" ca="1" si="1499"/>
        <v>0.47697804718194525</v>
      </c>
      <c r="G5646">
        <f t="shared" ca="1" si="1499"/>
        <v>0.97209608023625338</v>
      </c>
      <c r="H5646">
        <f t="shared" ca="1" si="1499"/>
        <v>0.52423149611879383</v>
      </c>
      <c r="I5646">
        <f t="shared" ca="1" si="1499"/>
        <v>0.60684481544426383</v>
      </c>
      <c r="J5646">
        <f t="shared" ca="1" si="1499"/>
        <v>0.50012366034268707</v>
      </c>
      <c r="K5646">
        <f t="shared" ca="1" si="1499"/>
        <v>0.73345996479639708</v>
      </c>
      <c r="L5646">
        <f t="shared" ca="1" si="1499"/>
        <v>0.21136687888405314</v>
      </c>
      <c r="M5646">
        <f t="shared" ca="1" si="1499"/>
        <v>0.44923157243078926</v>
      </c>
      <c r="N5646">
        <f t="shared" ca="1" si="1499"/>
        <v>0.69423739395303341</v>
      </c>
      <c r="O5646">
        <f t="shared" ref="O5646:Y5655" ca="1" si="1500">RAND()</f>
        <v>0.91450304008036476</v>
      </c>
      <c r="P5646">
        <f t="shared" ca="1" si="1500"/>
        <v>0.80864411622133681</v>
      </c>
      <c r="Q5646">
        <f t="shared" ca="1" si="1500"/>
        <v>0.93467849917060464</v>
      </c>
      <c r="R5646">
        <f t="shared" ca="1" si="1500"/>
        <v>0.87605281123964263</v>
      </c>
      <c r="S5646">
        <f t="shared" ca="1" si="1500"/>
        <v>0.66049930981398963</v>
      </c>
      <c r="T5646">
        <f t="shared" ca="1" si="1500"/>
        <v>0.6567767044291869</v>
      </c>
      <c r="U5646">
        <f t="shared" ca="1" si="1500"/>
        <v>9.8991773314744957E-2</v>
      </c>
      <c r="V5646">
        <f t="shared" ca="1" si="1500"/>
        <v>0.91843287591296585</v>
      </c>
      <c r="W5646">
        <f t="shared" ca="1" si="1500"/>
        <v>0.61114196582676028</v>
      </c>
      <c r="X5646">
        <f t="shared" ca="1" si="1500"/>
        <v>0.52486751119942743</v>
      </c>
      <c r="Y5646">
        <f t="shared" ca="1" si="1500"/>
        <v>0.13515467273276316</v>
      </c>
    </row>
    <row r="5647" spans="1:25" x14ac:dyDescent="0.25">
      <c r="A5647" s="1" t="s">
        <v>5671</v>
      </c>
      <c r="B5647">
        <f t="shared" ca="1" si="1498"/>
        <v>0.64145224451431304</v>
      </c>
      <c r="C5647">
        <f t="shared" ca="1" si="1498"/>
        <v>0.23353408587777402</v>
      </c>
      <c r="D5647">
        <f t="shared" ca="1" si="1495"/>
        <v>0.60997606431664542</v>
      </c>
      <c r="E5647">
        <f t="shared" ca="1" si="1499"/>
        <v>0.10966962022432636</v>
      </c>
      <c r="F5647">
        <f t="shared" ca="1" si="1499"/>
        <v>0.18399965259723505</v>
      </c>
      <c r="G5647">
        <f t="shared" ca="1" si="1499"/>
        <v>0.93656909075300243</v>
      </c>
      <c r="H5647">
        <f t="shared" ca="1" si="1499"/>
        <v>0.24007015520681219</v>
      </c>
      <c r="I5647">
        <f t="shared" ca="1" si="1499"/>
        <v>0.74938004449695339</v>
      </c>
      <c r="J5647">
        <f t="shared" ca="1" si="1499"/>
        <v>0.45528506455961415</v>
      </c>
      <c r="K5647">
        <f t="shared" ca="1" si="1499"/>
        <v>0.78514541386405234</v>
      </c>
      <c r="L5647">
        <f t="shared" ca="1" si="1499"/>
        <v>0.53256493997177967</v>
      </c>
      <c r="M5647">
        <f t="shared" ca="1" si="1499"/>
        <v>0.21811876461619439</v>
      </c>
      <c r="N5647">
        <f t="shared" ca="1" si="1499"/>
        <v>0.78112886113672542</v>
      </c>
      <c r="O5647">
        <f t="shared" ca="1" si="1500"/>
        <v>0.63671796318184759</v>
      </c>
      <c r="P5647">
        <f t="shared" ca="1" si="1500"/>
        <v>0.23750428135957402</v>
      </c>
      <c r="Q5647">
        <f t="shared" ca="1" si="1500"/>
        <v>0.91755323561015567</v>
      </c>
      <c r="R5647">
        <f t="shared" ca="1" si="1500"/>
        <v>0.86116955315887556</v>
      </c>
      <c r="S5647">
        <f t="shared" ca="1" si="1500"/>
        <v>0.98484254508245594</v>
      </c>
      <c r="T5647">
        <f t="shared" ca="1" si="1500"/>
        <v>0.1476390105587122</v>
      </c>
      <c r="U5647">
        <f t="shared" ca="1" si="1500"/>
        <v>0.41384417864377121</v>
      </c>
      <c r="V5647">
        <f t="shared" ca="1" si="1500"/>
        <v>0.65743251225533161</v>
      </c>
      <c r="W5647">
        <f t="shared" ca="1" si="1500"/>
        <v>0.43348542380508204</v>
      </c>
      <c r="X5647">
        <f t="shared" ca="1" si="1500"/>
        <v>0.50198410484299971</v>
      </c>
      <c r="Y5647">
        <f t="shared" ca="1" si="1500"/>
        <v>0.31461543407062098</v>
      </c>
    </row>
    <row r="5648" spans="1:25" x14ac:dyDescent="0.25">
      <c r="A5648" s="1" t="s">
        <v>5672</v>
      </c>
      <c r="B5648">
        <f t="shared" ca="1" si="1498"/>
        <v>0.68938627945739417</v>
      </c>
      <c r="C5648">
        <f t="shared" ca="1" si="1498"/>
        <v>0.57231443119016134</v>
      </c>
      <c r="D5648">
        <f t="shared" ca="1" si="1495"/>
        <v>0.28589284021722172</v>
      </c>
      <c r="E5648">
        <f t="shared" ca="1" si="1499"/>
        <v>0.9981396739558972</v>
      </c>
      <c r="F5648">
        <f t="shared" ca="1" si="1499"/>
        <v>0.1106814598382535</v>
      </c>
      <c r="G5648">
        <f t="shared" ca="1" si="1499"/>
        <v>0.58177331487436812</v>
      </c>
      <c r="H5648">
        <f t="shared" ca="1" si="1499"/>
        <v>0.59464825092952833</v>
      </c>
      <c r="I5648">
        <f t="shared" ca="1" si="1499"/>
        <v>0.83036612756893513</v>
      </c>
      <c r="J5648">
        <f t="shared" ca="1" si="1499"/>
        <v>0.82280301738169481</v>
      </c>
      <c r="K5648">
        <f t="shared" ca="1" si="1499"/>
        <v>0.67871209911869157</v>
      </c>
      <c r="L5648">
        <f t="shared" ca="1" si="1499"/>
        <v>0.13446994345957097</v>
      </c>
      <c r="M5648">
        <f t="shared" ca="1" si="1499"/>
        <v>0.40337308452794918</v>
      </c>
      <c r="N5648">
        <f t="shared" ca="1" si="1499"/>
        <v>0.13335476563621129</v>
      </c>
      <c r="O5648">
        <f t="shared" ca="1" si="1500"/>
        <v>0.26198504761737795</v>
      </c>
      <c r="P5648">
        <f t="shared" ca="1" si="1500"/>
        <v>0.745109836164082</v>
      </c>
      <c r="Q5648">
        <f t="shared" ca="1" si="1500"/>
        <v>0.85050309366088195</v>
      </c>
      <c r="R5648">
        <f t="shared" ca="1" si="1500"/>
        <v>0.42674864157241976</v>
      </c>
      <c r="S5648">
        <f t="shared" ca="1" si="1500"/>
        <v>3.8338282518315392E-3</v>
      </c>
      <c r="T5648">
        <f t="shared" ca="1" si="1500"/>
        <v>0.44736800245927077</v>
      </c>
      <c r="U5648">
        <f t="shared" ca="1" si="1500"/>
        <v>9.7695398101274922E-2</v>
      </c>
      <c r="V5648">
        <f t="shared" ca="1" si="1500"/>
        <v>0.65705372984638277</v>
      </c>
      <c r="W5648">
        <f t="shared" ca="1" si="1500"/>
        <v>0.94970325309308434</v>
      </c>
      <c r="X5648">
        <f t="shared" ca="1" si="1500"/>
        <v>1.1868887351649593E-2</v>
      </c>
      <c r="Y5648">
        <f t="shared" ca="1" si="1500"/>
        <v>6.2001954616097921E-2</v>
      </c>
    </row>
    <row r="5649" spans="1:25" x14ac:dyDescent="0.25">
      <c r="A5649" s="1" t="s">
        <v>5673</v>
      </c>
      <c r="B5649">
        <f t="shared" ca="1" si="1498"/>
        <v>0.16382981122087714</v>
      </c>
      <c r="C5649">
        <f t="shared" ca="1" si="1498"/>
        <v>0.22892088672525845</v>
      </c>
      <c r="D5649">
        <f t="shared" ca="1" si="1495"/>
        <v>0.6471885027597144</v>
      </c>
      <c r="E5649">
        <f t="shared" ca="1" si="1499"/>
        <v>0.77414279027210564</v>
      </c>
      <c r="F5649">
        <f t="shared" ca="1" si="1499"/>
        <v>0.11884667355977119</v>
      </c>
      <c r="G5649">
        <f t="shared" ca="1" si="1499"/>
        <v>7.02927051910478E-2</v>
      </c>
      <c r="H5649">
        <f t="shared" ca="1" si="1499"/>
        <v>0.55127926318339282</v>
      </c>
      <c r="I5649">
        <f t="shared" ca="1" si="1499"/>
        <v>0.23015689391637528</v>
      </c>
      <c r="J5649">
        <f t="shared" ca="1" si="1499"/>
        <v>0.81307963165166763</v>
      </c>
      <c r="K5649">
        <f t="shared" ca="1" si="1499"/>
        <v>0.43289137493647256</v>
      </c>
      <c r="L5649">
        <f t="shared" ca="1" si="1499"/>
        <v>0.15388001786921235</v>
      </c>
      <c r="M5649">
        <f t="shared" ca="1" si="1499"/>
        <v>0.85136723046057872</v>
      </c>
      <c r="N5649">
        <f t="shared" ca="1" si="1499"/>
        <v>0.31770752011467041</v>
      </c>
      <c r="O5649">
        <f t="shared" ca="1" si="1500"/>
        <v>0.43013437130337306</v>
      </c>
      <c r="P5649">
        <f t="shared" ca="1" si="1500"/>
        <v>0.78057629153577412</v>
      </c>
      <c r="Q5649">
        <f t="shared" ca="1" si="1500"/>
        <v>4.9816630802389184E-2</v>
      </c>
      <c r="R5649">
        <f t="shared" ca="1" si="1500"/>
        <v>0.36869418852617308</v>
      </c>
      <c r="S5649">
        <f t="shared" ca="1" si="1500"/>
        <v>0.88564100407794444</v>
      </c>
      <c r="T5649">
        <f t="shared" ca="1" si="1500"/>
        <v>0.6494454761010714</v>
      </c>
      <c r="U5649">
        <f t="shared" ca="1" si="1500"/>
        <v>0.16511476322456442</v>
      </c>
      <c r="V5649">
        <f t="shared" ca="1" si="1500"/>
        <v>0.22991194477362331</v>
      </c>
      <c r="W5649">
        <f t="shared" ca="1" si="1500"/>
        <v>6.6292803936002898E-2</v>
      </c>
      <c r="X5649">
        <f t="shared" ca="1" si="1500"/>
        <v>0.58916772137351348</v>
      </c>
      <c r="Y5649">
        <f t="shared" ca="1" si="1500"/>
        <v>0.51069735014974948</v>
      </c>
    </row>
    <row r="5650" spans="1:25" x14ac:dyDescent="0.25">
      <c r="A5650" s="1" t="s">
        <v>5674</v>
      </c>
      <c r="B5650">
        <f t="shared" ca="1" si="1498"/>
        <v>0.67118306958595342</v>
      </c>
      <c r="C5650">
        <f t="shared" ca="1" si="1498"/>
        <v>0.81855372517518454</v>
      </c>
      <c r="D5650">
        <f t="shared" ca="1" si="1495"/>
        <v>0.16069731131437637</v>
      </c>
      <c r="E5650">
        <f t="shared" ca="1" si="1499"/>
        <v>0.76909378344105606</v>
      </c>
      <c r="F5650">
        <f t="shared" ca="1" si="1499"/>
        <v>0.99808918496328791</v>
      </c>
      <c r="G5650">
        <f t="shared" ca="1" si="1499"/>
        <v>0.26389608039935686</v>
      </c>
      <c r="H5650">
        <f t="shared" ca="1" si="1499"/>
        <v>0.74067370350185979</v>
      </c>
      <c r="I5650">
        <f t="shared" ca="1" si="1499"/>
        <v>5.3852731654064345E-2</v>
      </c>
      <c r="J5650">
        <f t="shared" ca="1" si="1499"/>
        <v>0.53106717068428688</v>
      </c>
      <c r="K5650">
        <f t="shared" ca="1" si="1499"/>
        <v>0.82074168633864086</v>
      </c>
      <c r="L5650">
        <f t="shared" ca="1" si="1499"/>
        <v>0.71074245668256986</v>
      </c>
      <c r="M5650">
        <f t="shared" ca="1" si="1499"/>
        <v>0.62280384163705227</v>
      </c>
      <c r="N5650">
        <f t="shared" ca="1" si="1499"/>
        <v>0.74932172702902911</v>
      </c>
      <c r="O5650">
        <f t="shared" ca="1" si="1500"/>
        <v>0.51939944706949881</v>
      </c>
      <c r="P5650">
        <f t="shared" ca="1" si="1500"/>
        <v>0.2067888457973267</v>
      </c>
      <c r="Q5650">
        <f t="shared" ca="1" si="1500"/>
        <v>0.71174116943854548</v>
      </c>
      <c r="R5650">
        <f t="shared" ca="1" si="1500"/>
        <v>5.6581255333802871E-2</v>
      </c>
      <c r="S5650">
        <f t="shared" ca="1" si="1500"/>
        <v>0.99078296806522048</v>
      </c>
      <c r="T5650">
        <f t="shared" ca="1" si="1500"/>
        <v>0.46291731228640398</v>
      </c>
      <c r="U5650">
        <f t="shared" ca="1" si="1500"/>
        <v>0.75924402571314953</v>
      </c>
      <c r="V5650">
        <f t="shared" ca="1" si="1500"/>
        <v>0.48906036753176318</v>
      </c>
      <c r="W5650">
        <f t="shared" ca="1" si="1500"/>
        <v>0.4234723451660003</v>
      </c>
      <c r="X5650">
        <f t="shared" ca="1" si="1500"/>
        <v>0.42572416978268623</v>
      </c>
      <c r="Y5650">
        <f t="shared" ca="1" si="1500"/>
        <v>0.94350697800412908</v>
      </c>
    </row>
    <row r="5651" spans="1:25" x14ac:dyDescent="0.25">
      <c r="A5651" s="1" t="s">
        <v>5675</v>
      </c>
      <c r="B5651">
        <f t="shared" ca="1" si="1498"/>
        <v>0.34866174544526518</v>
      </c>
      <c r="C5651">
        <f t="shared" ca="1" si="1498"/>
        <v>0.84400916904013445</v>
      </c>
      <c r="D5651">
        <f t="shared" ca="1" si="1495"/>
        <v>0.60778961421758926</v>
      </c>
      <c r="E5651">
        <f t="shared" ca="1" si="1499"/>
        <v>0.87680475541217318</v>
      </c>
      <c r="F5651">
        <f t="shared" ca="1" si="1499"/>
        <v>0.55321275752885968</v>
      </c>
      <c r="G5651">
        <f t="shared" ca="1" si="1499"/>
        <v>0.12816009377689386</v>
      </c>
      <c r="H5651">
        <f t="shared" ca="1" si="1499"/>
        <v>0.18260835298943234</v>
      </c>
      <c r="I5651">
        <f t="shared" ca="1" si="1499"/>
        <v>0.27243775820321081</v>
      </c>
      <c r="J5651">
        <f t="shared" ca="1" si="1499"/>
        <v>0.18041291981138174</v>
      </c>
      <c r="K5651">
        <f t="shared" ca="1" si="1499"/>
        <v>0.91666793032270566</v>
      </c>
      <c r="L5651">
        <f t="shared" ca="1" si="1499"/>
        <v>0.67827780966107143</v>
      </c>
      <c r="M5651">
        <f t="shared" ca="1" si="1499"/>
        <v>0.93138809309355952</v>
      </c>
      <c r="N5651">
        <f t="shared" ca="1" si="1499"/>
        <v>0.20862646024986198</v>
      </c>
      <c r="O5651">
        <f t="shared" ca="1" si="1500"/>
        <v>0.99893793285741728</v>
      </c>
      <c r="P5651">
        <f t="shared" ca="1" si="1500"/>
        <v>0.46705572276322793</v>
      </c>
      <c r="Q5651">
        <f t="shared" ca="1" si="1500"/>
        <v>0.80256610775801462</v>
      </c>
      <c r="R5651">
        <f t="shared" ca="1" si="1500"/>
        <v>0.74307471856854279</v>
      </c>
      <c r="S5651">
        <f t="shared" ca="1" si="1500"/>
        <v>0.70455544759295441</v>
      </c>
      <c r="T5651">
        <f t="shared" ca="1" si="1500"/>
        <v>0.64101078258874211</v>
      </c>
      <c r="U5651">
        <f t="shared" ca="1" si="1500"/>
        <v>0.71679816464154933</v>
      </c>
      <c r="V5651">
        <f t="shared" ca="1" si="1500"/>
        <v>4.7553725915725154E-2</v>
      </c>
      <c r="W5651">
        <f t="shared" ca="1" si="1500"/>
        <v>0.42811332858240314</v>
      </c>
      <c r="X5651">
        <f t="shared" ca="1" si="1500"/>
        <v>1.7657752113669045E-2</v>
      </c>
      <c r="Y5651">
        <f t="shared" ca="1" si="1500"/>
        <v>0.21976519640240899</v>
      </c>
    </row>
    <row r="5652" spans="1:25" x14ac:dyDescent="0.25">
      <c r="A5652" s="1" t="s">
        <v>5676</v>
      </c>
      <c r="B5652">
        <f t="shared" ca="1" si="1498"/>
        <v>0.94150976041251533</v>
      </c>
      <c r="C5652">
        <f t="shared" ca="1" si="1498"/>
        <v>0.74076743568463055</v>
      </c>
      <c r="D5652">
        <f t="shared" ca="1" si="1495"/>
        <v>0.16839132305008875</v>
      </c>
      <c r="E5652">
        <f t="shared" ca="1" si="1499"/>
        <v>0.89189239010219068</v>
      </c>
      <c r="F5652">
        <f t="shared" ca="1" si="1499"/>
        <v>0.41578166124612748</v>
      </c>
      <c r="G5652">
        <f t="shared" ca="1" si="1499"/>
        <v>0.52569009904055042</v>
      </c>
      <c r="H5652">
        <f t="shared" ca="1" si="1499"/>
        <v>0.5049505461981153</v>
      </c>
      <c r="I5652">
        <f t="shared" ca="1" si="1499"/>
        <v>0.16797303573148947</v>
      </c>
      <c r="J5652">
        <f t="shared" ca="1" si="1499"/>
        <v>0.27729929641524942</v>
      </c>
      <c r="K5652">
        <f t="shared" ca="1" si="1499"/>
        <v>0.2675521185597165</v>
      </c>
      <c r="L5652">
        <f t="shared" ca="1" si="1499"/>
        <v>0.22834434970655326</v>
      </c>
      <c r="M5652">
        <f t="shared" ca="1" si="1499"/>
        <v>0.20023012292433107</v>
      </c>
      <c r="N5652">
        <f t="shared" ca="1" si="1499"/>
        <v>8.202079371691795E-2</v>
      </c>
      <c r="O5652">
        <f t="shared" ca="1" si="1500"/>
        <v>0.33231767276940649</v>
      </c>
      <c r="P5652">
        <f t="shared" ca="1" si="1500"/>
        <v>0.18568170342004142</v>
      </c>
      <c r="Q5652">
        <f t="shared" ca="1" si="1500"/>
        <v>0.99165381124750795</v>
      </c>
      <c r="R5652">
        <f t="shared" ca="1" si="1500"/>
        <v>0.14720378738673623</v>
      </c>
      <c r="S5652">
        <f t="shared" ca="1" si="1500"/>
        <v>0.62912440233535971</v>
      </c>
      <c r="T5652">
        <f t="shared" ca="1" si="1500"/>
        <v>0.13285522951391859</v>
      </c>
      <c r="U5652">
        <f t="shared" ca="1" si="1500"/>
        <v>0.56868599474227799</v>
      </c>
      <c r="V5652">
        <f t="shared" ca="1" si="1500"/>
        <v>0.15832479921815235</v>
      </c>
      <c r="W5652">
        <f t="shared" ca="1" si="1500"/>
        <v>0.95802573899657928</v>
      </c>
      <c r="X5652">
        <f t="shared" ca="1" si="1500"/>
        <v>0.85995799996211075</v>
      </c>
      <c r="Y5652">
        <f t="shared" ca="1" si="1500"/>
        <v>0.69344220277821167</v>
      </c>
    </row>
    <row r="5653" spans="1:25" x14ac:dyDescent="0.25">
      <c r="A5653" s="1" t="s">
        <v>5677</v>
      </c>
      <c r="B5653">
        <f t="shared" ca="1" si="1498"/>
        <v>0.24432049338349027</v>
      </c>
      <c r="C5653">
        <f t="shared" ca="1" si="1498"/>
        <v>1.2100380413057166E-2</v>
      </c>
      <c r="D5653">
        <f t="shared" ca="1" si="1495"/>
        <v>0.90628203754602266</v>
      </c>
      <c r="E5653">
        <f t="shared" ca="1" si="1499"/>
        <v>0.63518619318235803</v>
      </c>
      <c r="F5653">
        <f t="shared" ca="1" si="1499"/>
        <v>0.98120196437304918</v>
      </c>
      <c r="G5653">
        <f t="shared" ca="1" si="1499"/>
        <v>0.47125521907669032</v>
      </c>
      <c r="H5653">
        <f t="shared" ca="1" si="1499"/>
        <v>0.25254999115050658</v>
      </c>
      <c r="I5653">
        <f t="shared" ca="1" si="1499"/>
        <v>0.38515199340435635</v>
      </c>
      <c r="J5653">
        <f t="shared" ca="1" si="1499"/>
        <v>0.6688699505802993</v>
      </c>
      <c r="K5653">
        <f t="shared" ca="1" si="1499"/>
        <v>0.12075569578101153</v>
      </c>
      <c r="L5653">
        <f t="shared" ca="1" si="1499"/>
        <v>0.72407681177726657</v>
      </c>
      <c r="M5653">
        <f t="shared" ca="1" si="1499"/>
        <v>9.7909440960859628E-2</v>
      </c>
      <c r="N5653">
        <f t="shared" ca="1" si="1499"/>
        <v>0.43086939032864624</v>
      </c>
      <c r="O5653">
        <f t="shared" ca="1" si="1500"/>
        <v>0.31470704866532206</v>
      </c>
      <c r="P5653">
        <f t="shared" ca="1" si="1500"/>
        <v>0.95813984755771398</v>
      </c>
      <c r="Q5653">
        <f t="shared" ca="1" si="1500"/>
        <v>0.47938371344635577</v>
      </c>
      <c r="R5653">
        <f t="shared" ca="1" si="1500"/>
        <v>0.32800732668230093</v>
      </c>
      <c r="S5653">
        <f t="shared" ca="1" si="1500"/>
        <v>6.0050833772356871E-2</v>
      </c>
      <c r="T5653">
        <f t="shared" ca="1" si="1500"/>
        <v>0.85406342430489646</v>
      </c>
      <c r="U5653">
        <f t="shared" ca="1" si="1500"/>
        <v>0.62777901221234089</v>
      </c>
      <c r="V5653">
        <f t="shared" ca="1" si="1500"/>
        <v>0.31985310820132318</v>
      </c>
      <c r="W5653">
        <f t="shared" ca="1" si="1500"/>
        <v>0.40499388850339046</v>
      </c>
      <c r="X5653">
        <f t="shared" ca="1" si="1500"/>
        <v>0.47159233729839944</v>
      </c>
      <c r="Y5653">
        <f t="shared" ca="1" si="1500"/>
        <v>0.20931737428458308</v>
      </c>
    </row>
    <row r="5654" spans="1:25" x14ac:dyDescent="0.25">
      <c r="A5654" s="1" t="s">
        <v>5678</v>
      </c>
      <c r="B5654">
        <f t="shared" ca="1" si="1498"/>
        <v>0.96652476040327506</v>
      </c>
      <c r="C5654">
        <f t="shared" ca="1" si="1498"/>
        <v>0.6539631049681236</v>
      </c>
      <c r="D5654">
        <f t="shared" ca="1" si="1495"/>
        <v>7.966999721294965E-2</v>
      </c>
      <c r="E5654">
        <f t="shared" ca="1" si="1499"/>
        <v>0.7871973226595016</v>
      </c>
      <c r="F5654">
        <f t="shared" ca="1" si="1499"/>
        <v>0.9634903684400089</v>
      </c>
      <c r="G5654">
        <f t="shared" ca="1" si="1499"/>
        <v>0.94949282303369964</v>
      </c>
      <c r="H5654">
        <f t="shared" ca="1" si="1499"/>
        <v>0.21081279064749314</v>
      </c>
      <c r="I5654">
        <f t="shared" ca="1" si="1499"/>
        <v>0.24046005324079567</v>
      </c>
      <c r="J5654">
        <f t="shared" ca="1" si="1499"/>
        <v>0.77747809232423126</v>
      </c>
      <c r="K5654">
        <f t="shared" ca="1" si="1499"/>
        <v>0.75071990542210931</v>
      </c>
      <c r="L5654">
        <f t="shared" ca="1" si="1499"/>
        <v>6.1603557491653471E-2</v>
      </c>
      <c r="M5654">
        <f t="shared" ca="1" si="1499"/>
        <v>0.58851417036492104</v>
      </c>
      <c r="N5654">
        <f t="shared" ca="1" si="1499"/>
        <v>0.73244054955897819</v>
      </c>
      <c r="O5654">
        <f t="shared" ca="1" si="1500"/>
        <v>0.98370877324770134</v>
      </c>
      <c r="P5654">
        <f t="shared" ca="1" si="1500"/>
        <v>0.11344326191646825</v>
      </c>
      <c r="Q5654">
        <f t="shared" ca="1" si="1500"/>
        <v>0.26996948194817771</v>
      </c>
      <c r="R5654">
        <f t="shared" ca="1" si="1500"/>
        <v>5.7773054027604576E-2</v>
      </c>
      <c r="S5654">
        <f t="shared" ca="1" si="1500"/>
        <v>0.14131901800585545</v>
      </c>
      <c r="T5654">
        <f t="shared" ca="1" si="1500"/>
        <v>0.50015609673937567</v>
      </c>
      <c r="U5654">
        <f t="shared" ca="1" si="1500"/>
        <v>0.60013243247713166</v>
      </c>
      <c r="V5654">
        <f t="shared" ca="1" si="1500"/>
        <v>0.87262855200868361</v>
      </c>
      <c r="W5654">
        <f t="shared" ca="1" si="1500"/>
        <v>0.33948294317068151</v>
      </c>
      <c r="X5654">
        <f t="shared" ca="1" si="1500"/>
        <v>0.74006864782502479</v>
      </c>
      <c r="Y5654">
        <f t="shared" ca="1" si="1500"/>
        <v>0.502274781046959</v>
      </c>
    </row>
    <row r="5655" spans="1:25" x14ac:dyDescent="0.25">
      <c r="A5655" s="1" t="s">
        <v>5679</v>
      </c>
      <c r="B5655">
        <f t="shared" ca="1" si="1498"/>
        <v>0.43655871406093449</v>
      </c>
      <c r="C5655">
        <f t="shared" ca="1" si="1498"/>
        <v>0.26374611443200158</v>
      </c>
      <c r="D5655">
        <f t="shared" ca="1" si="1495"/>
        <v>0.10813850099922495</v>
      </c>
      <c r="E5655">
        <f t="shared" ca="1" si="1499"/>
        <v>0.4063046433153007</v>
      </c>
      <c r="F5655">
        <f t="shared" ca="1" si="1499"/>
        <v>0.63127306643348391</v>
      </c>
      <c r="G5655">
        <f t="shared" ca="1" si="1499"/>
        <v>0.83159095343269829</v>
      </c>
      <c r="H5655">
        <f t="shared" ca="1" si="1499"/>
        <v>0.77465545386560319</v>
      </c>
      <c r="I5655">
        <f t="shared" ca="1" si="1499"/>
        <v>8.9834904768372748E-2</v>
      </c>
      <c r="J5655">
        <f t="shared" ca="1" si="1499"/>
        <v>0.76437865618657064</v>
      </c>
      <c r="K5655">
        <f t="shared" ca="1" si="1499"/>
        <v>0.31165199288478296</v>
      </c>
      <c r="L5655">
        <f t="shared" ca="1" si="1499"/>
        <v>2.9610359162321576E-2</v>
      </c>
      <c r="M5655">
        <f t="shared" ca="1" si="1499"/>
        <v>0.75543261895114266</v>
      </c>
      <c r="N5655">
        <f t="shared" ca="1" si="1499"/>
        <v>3.3750161451997496E-3</v>
      </c>
      <c r="O5655">
        <f t="shared" ca="1" si="1500"/>
        <v>0.87171277346940435</v>
      </c>
      <c r="P5655">
        <f t="shared" ca="1" si="1500"/>
        <v>0.67344798916817539</v>
      </c>
      <c r="Q5655">
        <f t="shared" ca="1" si="1500"/>
        <v>0.25797830879898598</v>
      </c>
      <c r="R5655">
        <f t="shared" ca="1" si="1500"/>
        <v>0.57029124204535531</v>
      </c>
      <c r="S5655">
        <f t="shared" ca="1" si="1500"/>
        <v>0.85927095872639725</v>
      </c>
      <c r="T5655">
        <f t="shared" ca="1" si="1500"/>
        <v>0.78732369524006851</v>
      </c>
      <c r="U5655">
        <f t="shared" ca="1" si="1500"/>
        <v>0.62617639846681894</v>
      </c>
      <c r="V5655">
        <f t="shared" ca="1" si="1500"/>
        <v>0.33747996337021613</v>
      </c>
      <c r="W5655">
        <f t="shared" ca="1" si="1500"/>
        <v>0.94499121570655975</v>
      </c>
      <c r="X5655">
        <f t="shared" ca="1" si="1500"/>
        <v>0.29786321684231643</v>
      </c>
      <c r="Y5655">
        <f t="shared" ca="1" si="1500"/>
        <v>0.3956143815079739</v>
      </c>
    </row>
    <row r="5656" spans="1:25" x14ac:dyDescent="0.25">
      <c r="A5656" s="1" t="s">
        <v>5680</v>
      </c>
      <c r="B5656">
        <f t="shared" ca="1" si="1498"/>
        <v>0.95691550868301178</v>
      </c>
      <c r="C5656">
        <f t="shared" ca="1" si="1498"/>
        <v>0.90697087586300695</v>
      </c>
      <c r="D5656">
        <f t="shared" ca="1" si="1495"/>
        <v>0.42944340272162163</v>
      </c>
      <c r="E5656">
        <f t="shared" ref="E5656:N5665" ca="1" si="1501">RAND()</f>
        <v>0.22547982441801973</v>
      </c>
      <c r="F5656">
        <f t="shared" ca="1" si="1501"/>
        <v>7.1725697564356539E-2</v>
      </c>
      <c r="G5656">
        <f t="shared" ca="1" si="1501"/>
        <v>0.70221766480827807</v>
      </c>
      <c r="H5656">
        <f t="shared" ca="1" si="1501"/>
        <v>0.73454508074290537</v>
      </c>
      <c r="I5656">
        <f t="shared" ca="1" si="1501"/>
        <v>0.8315923698674772</v>
      </c>
      <c r="J5656">
        <f t="shared" ca="1" si="1501"/>
        <v>0.74760035333878505</v>
      </c>
      <c r="K5656">
        <f t="shared" ca="1" si="1501"/>
        <v>0.3242206572338181</v>
      </c>
      <c r="L5656">
        <f t="shared" ca="1" si="1501"/>
        <v>0.27533279081239193</v>
      </c>
      <c r="M5656">
        <f t="shared" ca="1" si="1501"/>
        <v>0.394040948572278</v>
      </c>
      <c r="N5656">
        <f t="shared" ca="1" si="1501"/>
        <v>4.0738544596495063E-2</v>
      </c>
      <c r="O5656">
        <f t="shared" ref="O5656:Y5665" ca="1" si="1502">RAND()</f>
        <v>0.95804596840985357</v>
      </c>
      <c r="P5656">
        <f t="shared" ca="1" si="1502"/>
        <v>0.31767904567898653</v>
      </c>
      <c r="Q5656">
        <f t="shared" ca="1" si="1502"/>
        <v>0.87745786849555929</v>
      </c>
      <c r="R5656">
        <f t="shared" ca="1" si="1502"/>
        <v>0.55787710204126151</v>
      </c>
      <c r="S5656">
        <f t="shared" ca="1" si="1502"/>
        <v>0.35149020505684847</v>
      </c>
      <c r="T5656">
        <f t="shared" ca="1" si="1502"/>
        <v>8.8359787441923077E-2</v>
      </c>
      <c r="U5656">
        <f t="shared" ca="1" si="1502"/>
        <v>0.37744224352383227</v>
      </c>
      <c r="V5656">
        <f t="shared" ca="1" si="1502"/>
        <v>8.6768525607732627E-2</v>
      </c>
      <c r="W5656">
        <f t="shared" ca="1" si="1502"/>
        <v>0.52297522959211595</v>
      </c>
      <c r="X5656">
        <f t="shared" ca="1" si="1502"/>
        <v>0.88296451840486323</v>
      </c>
      <c r="Y5656">
        <f t="shared" ca="1" si="1502"/>
        <v>0.74505672790461586</v>
      </c>
    </row>
    <row r="5657" spans="1:25" x14ac:dyDescent="0.25">
      <c r="A5657" s="1" t="s">
        <v>5681</v>
      </c>
      <c r="B5657">
        <f t="shared" ca="1" si="1498"/>
        <v>0.4039732051437207</v>
      </c>
      <c r="C5657">
        <f t="shared" ca="1" si="1498"/>
        <v>0.39418836157746606</v>
      </c>
      <c r="D5657">
        <f t="shared" ca="1" si="1495"/>
        <v>0.77408187599212053</v>
      </c>
      <c r="E5657">
        <f t="shared" ca="1" si="1501"/>
        <v>0.31174558018369392</v>
      </c>
      <c r="F5657">
        <f t="shared" ca="1" si="1501"/>
        <v>0.7363603507174683</v>
      </c>
      <c r="G5657">
        <f t="shared" ca="1" si="1501"/>
        <v>0.66061752370956872</v>
      </c>
      <c r="H5657">
        <f t="shared" ca="1" si="1501"/>
        <v>0.73446328654108628</v>
      </c>
      <c r="I5657">
        <f t="shared" ca="1" si="1501"/>
        <v>5.080751191413535E-2</v>
      </c>
      <c r="J5657">
        <f t="shared" ca="1" si="1501"/>
        <v>0.93484965735449588</v>
      </c>
      <c r="K5657">
        <f t="shared" ca="1" si="1501"/>
        <v>0.40907192690283012</v>
      </c>
      <c r="L5657">
        <f t="shared" ca="1" si="1501"/>
        <v>0.37696145003058013</v>
      </c>
      <c r="M5657">
        <f t="shared" ca="1" si="1501"/>
        <v>1.7567388134387851E-2</v>
      </c>
      <c r="N5657">
        <f t="shared" ca="1" si="1501"/>
        <v>9.7464145883414677E-3</v>
      </c>
      <c r="O5657">
        <f t="shared" ca="1" si="1502"/>
        <v>0.12999200867754745</v>
      </c>
      <c r="P5657">
        <f t="shared" ca="1" si="1502"/>
        <v>9.5712872003810845E-2</v>
      </c>
      <c r="Q5657">
        <f t="shared" ca="1" si="1502"/>
        <v>0.5874351960566998</v>
      </c>
      <c r="R5657">
        <f t="shared" ca="1" si="1502"/>
        <v>0.83862185865389471</v>
      </c>
      <c r="S5657">
        <f t="shared" ca="1" si="1502"/>
        <v>0.77312366275779409</v>
      </c>
      <c r="T5657">
        <f t="shared" ca="1" si="1502"/>
        <v>0.55298541824318004</v>
      </c>
      <c r="U5657">
        <f t="shared" ca="1" si="1502"/>
        <v>0.34859454695699399</v>
      </c>
      <c r="V5657">
        <f t="shared" ca="1" si="1502"/>
        <v>0.39466987906482898</v>
      </c>
      <c r="W5657">
        <f t="shared" ca="1" si="1502"/>
        <v>0.70047904585748144</v>
      </c>
      <c r="X5657">
        <f t="shared" ca="1" si="1502"/>
        <v>0.79634030164160152</v>
      </c>
      <c r="Y5657">
        <f t="shared" ca="1" si="1502"/>
        <v>0.97854185165853624</v>
      </c>
    </row>
    <row r="5658" spans="1:25" x14ac:dyDescent="0.25">
      <c r="A5658" s="1" t="s">
        <v>5682</v>
      </c>
      <c r="B5658">
        <f t="shared" ca="1" si="1498"/>
        <v>0.71058841742666201</v>
      </c>
      <c r="C5658">
        <f t="shared" ca="1" si="1498"/>
        <v>6.4960926585653223E-2</v>
      </c>
      <c r="D5658">
        <f t="shared" ca="1" si="1495"/>
        <v>0.69587228026874282</v>
      </c>
      <c r="E5658">
        <f t="shared" ca="1" si="1501"/>
        <v>0.35476377580419172</v>
      </c>
      <c r="F5658">
        <f t="shared" ca="1" si="1501"/>
        <v>0.59392933910532153</v>
      </c>
      <c r="G5658">
        <f t="shared" ca="1" si="1501"/>
        <v>0.27363052724034209</v>
      </c>
      <c r="H5658">
        <f t="shared" ca="1" si="1501"/>
        <v>0.23450444530518888</v>
      </c>
      <c r="I5658">
        <f t="shared" ca="1" si="1501"/>
        <v>0.68416500034693117</v>
      </c>
      <c r="J5658">
        <f t="shared" ca="1" si="1501"/>
        <v>0.47009278405442734</v>
      </c>
      <c r="K5658">
        <f t="shared" ca="1" si="1501"/>
        <v>0.93184119561873668</v>
      </c>
      <c r="L5658">
        <f t="shared" ca="1" si="1501"/>
        <v>0.60206457020148885</v>
      </c>
      <c r="M5658">
        <f t="shared" ca="1" si="1501"/>
        <v>0.19314675232562883</v>
      </c>
      <c r="N5658">
        <f t="shared" ca="1" si="1501"/>
        <v>0.51198777277703722</v>
      </c>
      <c r="O5658">
        <f t="shared" ca="1" si="1502"/>
        <v>0.70477384349270134</v>
      </c>
      <c r="P5658">
        <f t="shared" ca="1" si="1502"/>
        <v>0.23895913588478512</v>
      </c>
      <c r="Q5658">
        <f t="shared" ca="1" si="1502"/>
        <v>0.73287049464778165</v>
      </c>
      <c r="R5658">
        <f t="shared" ca="1" si="1502"/>
        <v>0.88616054377478448</v>
      </c>
      <c r="S5658">
        <f t="shared" ca="1" si="1502"/>
        <v>0.96602805886863929</v>
      </c>
      <c r="T5658">
        <f t="shared" ca="1" si="1502"/>
        <v>0.52676937153853964</v>
      </c>
      <c r="U5658">
        <f t="shared" ca="1" si="1502"/>
        <v>0.93061917151521134</v>
      </c>
      <c r="V5658">
        <f t="shared" ca="1" si="1502"/>
        <v>0.40070215994841152</v>
      </c>
      <c r="W5658">
        <f t="shared" ca="1" si="1502"/>
        <v>0.27404470551529303</v>
      </c>
      <c r="X5658">
        <f t="shared" ca="1" si="1502"/>
        <v>9.4404760880277494E-2</v>
      </c>
      <c r="Y5658">
        <f t="shared" ca="1" si="1502"/>
        <v>0.37652236726985577</v>
      </c>
    </row>
    <row r="5659" spans="1:25" x14ac:dyDescent="0.25">
      <c r="A5659" s="1" t="s">
        <v>5683</v>
      </c>
      <c r="B5659">
        <f t="shared" ca="1" si="1498"/>
        <v>0.17655069025361936</v>
      </c>
      <c r="C5659">
        <f t="shared" ca="1" si="1498"/>
        <v>0.32852257551806885</v>
      </c>
      <c r="D5659">
        <f t="shared" ca="1" si="1495"/>
        <v>8.0668562162961588E-2</v>
      </c>
      <c r="E5659">
        <f t="shared" ca="1" si="1501"/>
        <v>0.73816258376609567</v>
      </c>
      <c r="F5659">
        <f t="shared" ca="1" si="1501"/>
        <v>0.18266045437715162</v>
      </c>
      <c r="G5659">
        <f t="shared" ca="1" si="1501"/>
        <v>0.65597626160748612</v>
      </c>
      <c r="H5659">
        <f t="shared" ca="1" si="1501"/>
        <v>0.87844220280673846</v>
      </c>
      <c r="I5659">
        <f t="shared" ca="1" si="1501"/>
        <v>0.97658068179571178</v>
      </c>
      <c r="J5659">
        <f t="shared" ca="1" si="1501"/>
        <v>0.92711151675979131</v>
      </c>
      <c r="K5659">
        <f t="shared" ca="1" si="1501"/>
        <v>0.36491800310015898</v>
      </c>
      <c r="L5659">
        <f t="shared" ca="1" si="1501"/>
        <v>0.86056739767300516</v>
      </c>
      <c r="M5659">
        <f t="shared" ca="1" si="1501"/>
        <v>0.12166522396747048</v>
      </c>
      <c r="N5659">
        <f t="shared" ca="1" si="1501"/>
        <v>0.32137835728293507</v>
      </c>
      <c r="O5659">
        <f t="shared" ca="1" si="1502"/>
        <v>0.20927012352367669</v>
      </c>
      <c r="P5659">
        <f t="shared" ca="1" si="1502"/>
        <v>0.83868790900229551</v>
      </c>
      <c r="Q5659">
        <f t="shared" ca="1" si="1502"/>
        <v>0.69106750489728119</v>
      </c>
      <c r="R5659">
        <f t="shared" ca="1" si="1502"/>
        <v>0.91480706899729114</v>
      </c>
      <c r="S5659">
        <f t="shared" ca="1" si="1502"/>
        <v>0.28562134154757857</v>
      </c>
      <c r="T5659">
        <f t="shared" ca="1" si="1502"/>
        <v>8.1976525781911613E-3</v>
      </c>
      <c r="U5659">
        <f t="shared" ca="1" si="1502"/>
        <v>0.48946862215545828</v>
      </c>
      <c r="V5659">
        <f t="shared" ca="1" si="1502"/>
        <v>0.37104290412316732</v>
      </c>
      <c r="W5659">
        <f t="shared" ca="1" si="1502"/>
        <v>0.46442918524257348</v>
      </c>
      <c r="X5659">
        <f t="shared" ca="1" si="1502"/>
        <v>0.57946703424645762</v>
      </c>
      <c r="Y5659">
        <f t="shared" ca="1" si="1502"/>
        <v>0.19830157379470559</v>
      </c>
    </row>
    <row r="5660" spans="1:25" x14ac:dyDescent="0.25">
      <c r="A5660" s="1" t="s">
        <v>5684</v>
      </c>
      <c r="B5660">
        <f t="shared" ca="1" si="1498"/>
        <v>9.841492140729835E-2</v>
      </c>
      <c r="C5660">
        <f t="shared" ca="1" si="1498"/>
        <v>0.26455186154216026</v>
      </c>
      <c r="D5660">
        <f t="shared" ca="1" si="1495"/>
        <v>0.47567150798355851</v>
      </c>
      <c r="E5660">
        <f t="shared" ca="1" si="1501"/>
        <v>0.48262083494870223</v>
      </c>
      <c r="F5660">
        <f t="shared" ca="1" si="1501"/>
        <v>0.3526695877500986</v>
      </c>
      <c r="G5660">
        <f t="shared" ca="1" si="1501"/>
        <v>0.34369709915433733</v>
      </c>
      <c r="H5660">
        <f t="shared" ca="1" si="1501"/>
        <v>0.51234133090618428</v>
      </c>
      <c r="I5660">
        <f t="shared" ca="1" si="1501"/>
        <v>0.54948745855422765</v>
      </c>
      <c r="J5660">
        <f t="shared" ca="1" si="1501"/>
        <v>5.3079818787735267E-2</v>
      </c>
      <c r="K5660">
        <f t="shared" ca="1" si="1501"/>
        <v>0.44740774822620033</v>
      </c>
      <c r="L5660">
        <f t="shared" ca="1" si="1501"/>
        <v>0.44921782343740935</v>
      </c>
      <c r="M5660">
        <f t="shared" ca="1" si="1501"/>
        <v>0.10677351502317212</v>
      </c>
      <c r="N5660">
        <f t="shared" ca="1" si="1501"/>
        <v>0.82384564358685031</v>
      </c>
      <c r="O5660">
        <f t="shared" ca="1" si="1502"/>
        <v>0.61573617387692081</v>
      </c>
      <c r="P5660">
        <f t="shared" ca="1" si="1502"/>
        <v>0.98606698717575847</v>
      </c>
      <c r="Q5660">
        <f t="shared" ca="1" si="1502"/>
        <v>0.39320149410555771</v>
      </c>
      <c r="R5660">
        <f t="shared" ca="1" si="1502"/>
        <v>0.74199391191083386</v>
      </c>
      <c r="S5660">
        <f t="shared" ca="1" si="1502"/>
        <v>0.11515089149198166</v>
      </c>
      <c r="T5660">
        <f t="shared" ca="1" si="1502"/>
        <v>0.43599516897292045</v>
      </c>
      <c r="U5660">
        <f t="shared" ca="1" si="1502"/>
        <v>0.44572817551423938</v>
      </c>
      <c r="V5660">
        <f t="shared" ca="1" si="1502"/>
        <v>0.93872774725534258</v>
      </c>
      <c r="W5660">
        <f t="shared" ca="1" si="1502"/>
        <v>0.16838054999113328</v>
      </c>
      <c r="X5660">
        <f t="shared" ca="1" si="1502"/>
        <v>4.5683317407468893E-3</v>
      </c>
      <c r="Y5660">
        <f t="shared" ca="1" si="1502"/>
        <v>0.19177494780465509</v>
      </c>
    </row>
    <row r="5661" spans="1:25" x14ac:dyDescent="0.25">
      <c r="A5661" s="1" t="s">
        <v>5685</v>
      </c>
      <c r="B5661">
        <f t="shared" ca="1" si="1498"/>
        <v>0.43235707635417842</v>
      </c>
      <c r="C5661">
        <f t="shared" ca="1" si="1498"/>
        <v>0.8814669234730933</v>
      </c>
      <c r="D5661">
        <f t="shared" ca="1" si="1495"/>
        <v>0.64800737655097007</v>
      </c>
      <c r="E5661">
        <f t="shared" ca="1" si="1501"/>
        <v>0.5365953588867618</v>
      </c>
      <c r="F5661">
        <f t="shared" ca="1" si="1501"/>
        <v>0.71304374855092545</v>
      </c>
      <c r="G5661">
        <f t="shared" ca="1" si="1501"/>
        <v>2.4200879086089477E-2</v>
      </c>
      <c r="H5661">
        <f t="shared" ca="1" si="1501"/>
        <v>0.56263888104336746</v>
      </c>
      <c r="I5661">
        <f t="shared" ca="1" si="1501"/>
        <v>0.51314504928159355</v>
      </c>
      <c r="J5661">
        <f t="shared" ca="1" si="1501"/>
        <v>0.16007791898953927</v>
      </c>
      <c r="K5661">
        <f t="shared" ca="1" si="1501"/>
        <v>0.23316715915952602</v>
      </c>
      <c r="L5661">
        <f t="shared" ca="1" si="1501"/>
        <v>0.54352832649383553</v>
      </c>
      <c r="M5661">
        <f t="shared" ca="1" si="1501"/>
        <v>0.82673674463340607</v>
      </c>
      <c r="N5661">
        <f t="shared" ca="1" si="1501"/>
        <v>0.76324841442989166</v>
      </c>
      <c r="O5661">
        <f t="shared" ca="1" si="1502"/>
        <v>0.81103695402754739</v>
      </c>
      <c r="P5661">
        <f t="shared" ca="1" si="1502"/>
        <v>0.77660899292727625</v>
      </c>
      <c r="Q5661">
        <f t="shared" ca="1" si="1502"/>
        <v>0.67919042689076392</v>
      </c>
      <c r="R5661">
        <f t="shared" ca="1" si="1502"/>
        <v>0.54300462300131669</v>
      </c>
      <c r="S5661">
        <f t="shared" ca="1" si="1502"/>
        <v>0.30288355735321426</v>
      </c>
      <c r="T5661">
        <f t="shared" ca="1" si="1502"/>
        <v>2.7855116015223613E-2</v>
      </c>
      <c r="U5661">
        <f t="shared" ca="1" si="1502"/>
        <v>1.5890638790270861E-2</v>
      </c>
      <c r="V5661">
        <f t="shared" ca="1" si="1502"/>
        <v>0.41029690286460097</v>
      </c>
      <c r="W5661">
        <f t="shared" ca="1" si="1502"/>
        <v>0.57589822807050395</v>
      </c>
      <c r="X5661">
        <f t="shared" ca="1" si="1502"/>
        <v>5.8822449321841774E-2</v>
      </c>
      <c r="Y5661">
        <f t="shared" ca="1" si="1502"/>
        <v>0.94663284117180146</v>
      </c>
    </row>
    <row r="5662" spans="1:25" x14ac:dyDescent="0.25">
      <c r="A5662" s="1" t="s">
        <v>5686</v>
      </c>
      <c r="B5662">
        <f t="shared" ca="1" si="1498"/>
        <v>0.66227363761342595</v>
      </c>
      <c r="C5662">
        <f t="shared" ca="1" si="1498"/>
        <v>0.71931526256295497</v>
      </c>
      <c r="D5662">
        <f t="shared" ca="1" si="1495"/>
        <v>0.97558887425525243</v>
      </c>
      <c r="E5662">
        <f t="shared" ca="1" si="1501"/>
        <v>0.13125180110039292</v>
      </c>
      <c r="F5662">
        <f t="shared" ca="1" si="1501"/>
        <v>0.46093368025289372</v>
      </c>
      <c r="G5662">
        <f t="shared" ca="1" si="1501"/>
        <v>5.9865877212394003E-2</v>
      </c>
      <c r="H5662">
        <f t="shared" ca="1" si="1501"/>
        <v>0.42406419429777498</v>
      </c>
      <c r="I5662">
        <f t="shared" ca="1" si="1501"/>
        <v>0.64429146835378104</v>
      </c>
      <c r="J5662">
        <f t="shared" ca="1" si="1501"/>
        <v>0.66665383044415594</v>
      </c>
      <c r="K5662">
        <f t="shared" ca="1" si="1501"/>
        <v>0.68750223524938203</v>
      </c>
      <c r="L5662">
        <f t="shared" ca="1" si="1501"/>
        <v>0.68056129756796679</v>
      </c>
      <c r="M5662">
        <f t="shared" ca="1" si="1501"/>
        <v>0.34474558044277859</v>
      </c>
      <c r="N5662">
        <f t="shared" ca="1" si="1501"/>
        <v>0.964028743840321</v>
      </c>
      <c r="O5662">
        <f t="shared" ca="1" si="1502"/>
        <v>0.26424687534354929</v>
      </c>
      <c r="P5662">
        <f t="shared" ca="1" si="1502"/>
        <v>0.17842552989596017</v>
      </c>
      <c r="Q5662">
        <f t="shared" ca="1" si="1502"/>
        <v>0.84468984284341619</v>
      </c>
      <c r="R5662">
        <f t="shared" ca="1" si="1502"/>
        <v>8.3408701942276897E-2</v>
      </c>
      <c r="S5662">
        <f t="shared" ca="1" si="1502"/>
        <v>0.56172536332943634</v>
      </c>
      <c r="T5662">
        <f t="shared" ca="1" si="1502"/>
        <v>0.4388158042179805</v>
      </c>
      <c r="U5662">
        <f t="shared" ca="1" si="1502"/>
        <v>5.3662683652500598E-2</v>
      </c>
      <c r="V5662">
        <f t="shared" ca="1" si="1502"/>
        <v>0.60885209051690725</v>
      </c>
      <c r="W5662">
        <f t="shared" ca="1" si="1502"/>
        <v>0.78659909132361772</v>
      </c>
      <c r="X5662">
        <f t="shared" ca="1" si="1502"/>
        <v>5.6990768175532835E-2</v>
      </c>
      <c r="Y5662">
        <f t="shared" ca="1" si="1502"/>
        <v>7.4956227952550192E-2</v>
      </c>
    </row>
    <row r="5663" spans="1:25" x14ac:dyDescent="0.25">
      <c r="A5663" s="1" t="s">
        <v>5687</v>
      </c>
      <c r="B5663">
        <f t="shared" ca="1" si="1498"/>
        <v>0.81824552324412703</v>
      </c>
      <c r="C5663">
        <f t="shared" ca="1" si="1498"/>
        <v>0.31745378639534305</v>
      </c>
      <c r="D5663">
        <f t="shared" ca="1" si="1495"/>
        <v>0.18645662651293671</v>
      </c>
      <c r="E5663">
        <f t="shared" ca="1" si="1501"/>
        <v>0.98103438268210408</v>
      </c>
      <c r="F5663">
        <f t="shared" ca="1" si="1501"/>
        <v>0.24236048174936842</v>
      </c>
      <c r="G5663">
        <f t="shared" ca="1" si="1501"/>
        <v>0.24661864242427745</v>
      </c>
      <c r="H5663">
        <f t="shared" ca="1" si="1501"/>
        <v>0.85768593205054311</v>
      </c>
      <c r="I5663">
        <f t="shared" ca="1" si="1501"/>
        <v>0.66979824349509132</v>
      </c>
      <c r="J5663">
        <f t="shared" ca="1" si="1501"/>
        <v>0.63767961234116988</v>
      </c>
      <c r="K5663">
        <f t="shared" ca="1" si="1501"/>
        <v>2.8477177259917941E-2</v>
      </c>
      <c r="L5663">
        <f t="shared" ca="1" si="1501"/>
        <v>0.51993216137673515</v>
      </c>
      <c r="M5663">
        <f t="shared" ca="1" si="1501"/>
        <v>0.65456520615564218</v>
      </c>
      <c r="N5663">
        <f t="shared" ca="1" si="1501"/>
        <v>0.30602041512820899</v>
      </c>
      <c r="O5663">
        <f t="shared" ca="1" si="1502"/>
        <v>4.6893363123407195E-2</v>
      </c>
      <c r="P5663">
        <f t="shared" ca="1" si="1502"/>
        <v>0.65936327404734052</v>
      </c>
      <c r="Q5663">
        <f t="shared" ca="1" si="1502"/>
        <v>6.6133096951483505E-2</v>
      </c>
      <c r="R5663">
        <f t="shared" ca="1" si="1502"/>
        <v>0.36153485429223897</v>
      </c>
      <c r="S5663">
        <f t="shared" ca="1" si="1502"/>
        <v>0.94398620532067057</v>
      </c>
      <c r="T5663">
        <f t="shared" ca="1" si="1502"/>
        <v>0.40513921677751208</v>
      </c>
      <c r="U5663">
        <f t="shared" ca="1" si="1502"/>
        <v>0.60607690669267789</v>
      </c>
      <c r="V5663">
        <f t="shared" ca="1" si="1502"/>
        <v>0.92047150991247073</v>
      </c>
      <c r="W5663">
        <f t="shared" ca="1" si="1502"/>
        <v>0.1108392656798467</v>
      </c>
      <c r="X5663">
        <f t="shared" ca="1" si="1502"/>
        <v>0.77610146735454055</v>
      </c>
      <c r="Y5663">
        <f t="shared" ca="1" si="1502"/>
        <v>0.38383480763084721</v>
      </c>
    </row>
    <row r="5664" spans="1:25" x14ac:dyDescent="0.25">
      <c r="A5664" s="1" t="s">
        <v>5688</v>
      </c>
      <c r="B5664">
        <f t="shared" ca="1" si="1498"/>
        <v>0.51433505916809874</v>
      </c>
      <c r="C5664">
        <f t="shared" ca="1" si="1498"/>
        <v>0.15300180097355631</v>
      </c>
      <c r="D5664">
        <f t="shared" ca="1" si="1495"/>
        <v>0.20882410535358209</v>
      </c>
      <c r="E5664">
        <f t="shared" ca="1" si="1501"/>
        <v>0.35940855422134943</v>
      </c>
      <c r="F5664">
        <f t="shared" ca="1" si="1501"/>
        <v>0.30935596331426762</v>
      </c>
      <c r="G5664">
        <f t="shared" ca="1" si="1501"/>
        <v>0.24966175819835001</v>
      </c>
      <c r="H5664">
        <f t="shared" ca="1" si="1501"/>
        <v>0.83020655925330167</v>
      </c>
      <c r="I5664">
        <f t="shared" ca="1" si="1501"/>
        <v>0.37665303301220221</v>
      </c>
      <c r="J5664">
        <f t="shared" ca="1" si="1501"/>
        <v>0.78390171615531312</v>
      </c>
      <c r="K5664">
        <f t="shared" ca="1" si="1501"/>
        <v>0.40206074348681031</v>
      </c>
      <c r="L5664">
        <f t="shared" ca="1" si="1501"/>
        <v>8.3837910255284864E-2</v>
      </c>
      <c r="M5664">
        <f t="shared" ca="1" si="1501"/>
        <v>0.70578332458228743</v>
      </c>
      <c r="N5664">
        <f t="shared" ca="1" si="1501"/>
        <v>0.72570469349662237</v>
      </c>
      <c r="O5664">
        <f t="shared" ca="1" si="1502"/>
        <v>0.25853614251760093</v>
      </c>
      <c r="P5664">
        <f t="shared" ca="1" si="1502"/>
        <v>0.68845563120262199</v>
      </c>
      <c r="Q5664">
        <f t="shared" ca="1" si="1502"/>
        <v>0.91649116409407116</v>
      </c>
      <c r="R5664">
        <f t="shared" ca="1" si="1502"/>
        <v>0.55704046687925279</v>
      </c>
      <c r="S5664">
        <f t="shared" ca="1" si="1502"/>
        <v>0.34676497182088506</v>
      </c>
      <c r="T5664">
        <f t="shared" ca="1" si="1502"/>
        <v>0.29706757623913083</v>
      </c>
      <c r="U5664">
        <f t="shared" ca="1" si="1502"/>
        <v>0.45818265303903349</v>
      </c>
      <c r="V5664">
        <f t="shared" ca="1" si="1502"/>
        <v>0.73508222756028219</v>
      </c>
      <c r="W5664">
        <f t="shared" ca="1" si="1502"/>
        <v>0.69288007546338382</v>
      </c>
      <c r="X5664">
        <f t="shared" ca="1" si="1502"/>
        <v>0.88324699240454241</v>
      </c>
      <c r="Y5664">
        <f t="shared" ca="1" si="1502"/>
        <v>0.99912169629831848</v>
      </c>
    </row>
    <row r="5665" spans="1:25" x14ac:dyDescent="0.25">
      <c r="A5665" s="1" t="s">
        <v>5689</v>
      </c>
      <c r="B5665">
        <f t="shared" ca="1" si="1498"/>
        <v>0.21299601777324317</v>
      </c>
      <c r="C5665">
        <f t="shared" ca="1" si="1498"/>
        <v>0.95834422221755777</v>
      </c>
      <c r="D5665">
        <f t="shared" ca="1" si="1495"/>
        <v>3.7830303717752867E-2</v>
      </c>
      <c r="E5665">
        <f t="shared" ca="1" si="1501"/>
        <v>5.7549757788214029E-2</v>
      </c>
      <c r="F5665">
        <f t="shared" ca="1" si="1501"/>
        <v>0.30117549924087506</v>
      </c>
      <c r="G5665">
        <f t="shared" ca="1" si="1501"/>
        <v>0.62587299619552372</v>
      </c>
      <c r="H5665">
        <f t="shared" ca="1" si="1501"/>
        <v>0.64020290902975818</v>
      </c>
      <c r="I5665">
        <f t="shared" ca="1" si="1501"/>
        <v>0.19035802545551961</v>
      </c>
      <c r="J5665">
        <f t="shared" ca="1" si="1501"/>
        <v>0.29800999799045336</v>
      </c>
      <c r="K5665">
        <f t="shared" ca="1" si="1501"/>
        <v>0.39735116801172243</v>
      </c>
      <c r="L5665">
        <f t="shared" ca="1" si="1501"/>
        <v>8.6374659618511318E-2</v>
      </c>
      <c r="M5665">
        <f t="shared" ca="1" si="1501"/>
        <v>0.27659197254501244</v>
      </c>
      <c r="N5665">
        <f t="shared" ca="1" si="1501"/>
        <v>0.64691302069787116</v>
      </c>
      <c r="O5665">
        <f t="shared" ca="1" si="1502"/>
        <v>0.43927014632537742</v>
      </c>
      <c r="P5665">
        <f t="shared" ca="1" si="1502"/>
        <v>0.56903646199900748</v>
      </c>
      <c r="Q5665">
        <f t="shared" ca="1" si="1502"/>
        <v>0.113165212975608</v>
      </c>
      <c r="R5665">
        <f t="shared" ca="1" si="1502"/>
        <v>0.6866853582058936</v>
      </c>
      <c r="S5665">
        <f t="shared" ca="1" si="1502"/>
        <v>0.73464407688086109</v>
      </c>
      <c r="T5665">
        <f t="shared" ca="1" si="1502"/>
        <v>6.4536503965257008E-2</v>
      </c>
      <c r="U5665">
        <f t="shared" ca="1" si="1502"/>
        <v>0.39419539704078355</v>
      </c>
      <c r="V5665">
        <f t="shared" ca="1" si="1502"/>
        <v>0.58482454295485253</v>
      </c>
      <c r="W5665">
        <f t="shared" ca="1" si="1502"/>
        <v>0.82871590326638733</v>
      </c>
      <c r="X5665">
        <f t="shared" ca="1" si="1502"/>
        <v>6.3047153256238775E-2</v>
      </c>
      <c r="Y5665">
        <f t="shared" ca="1" si="1502"/>
        <v>0.70903233212953365</v>
      </c>
    </row>
    <row r="5666" spans="1:25" x14ac:dyDescent="0.25">
      <c r="A5666" s="1" t="s">
        <v>5690</v>
      </c>
      <c r="B5666">
        <f t="shared" ref="B5666:C5685" ca="1" si="1503">RAND()</f>
        <v>0.22022161125938167</v>
      </c>
      <c r="C5666">
        <f t="shared" ca="1" si="1503"/>
        <v>0.23495008664656858</v>
      </c>
      <c r="D5666">
        <f t="shared" ca="1" si="1495"/>
        <v>0.94239499636193458</v>
      </c>
      <c r="E5666">
        <f t="shared" ref="E5666:N5675" ca="1" si="1504">RAND()</f>
        <v>0.66372693490706614</v>
      </c>
      <c r="F5666">
        <f t="shared" ca="1" si="1504"/>
        <v>0.13810922614464127</v>
      </c>
      <c r="G5666">
        <f t="shared" ca="1" si="1504"/>
        <v>0.49719858258296901</v>
      </c>
      <c r="H5666">
        <f t="shared" ca="1" si="1504"/>
        <v>5.0767846689840357E-2</v>
      </c>
      <c r="I5666">
        <f t="shared" ca="1" si="1504"/>
        <v>0.26094707219983126</v>
      </c>
      <c r="J5666">
        <f t="shared" ca="1" si="1504"/>
        <v>0.43572217036330196</v>
      </c>
      <c r="K5666">
        <f t="shared" ca="1" si="1504"/>
        <v>0.16960710879103713</v>
      </c>
      <c r="L5666">
        <f t="shared" ca="1" si="1504"/>
        <v>0.40061835557846748</v>
      </c>
      <c r="M5666">
        <f t="shared" ca="1" si="1504"/>
        <v>0.39531099283489624</v>
      </c>
      <c r="N5666">
        <f t="shared" ca="1" si="1504"/>
        <v>0.53846361618281413</v>
      </c>
      <c r="O5666">
        <f t="shared" ref="O5666:Y5675" ca="1" si="1505">RAND()</f>
        <v>0.75045577773540051</v>
      </c>
      <c r="P5666">
        <f t="shared" ca="1" si="1505"/>
        <v>0.33735404153086856</v>
      </c>
      <c r="Q5666">
        <f t="shared" ca="1" si="1505"/>
        <v>0.72472967380031295</v>
      </c>
      <c r="R5666">
        <f t="shared" ca="1" si="1505"/>
        <v>1.7696112296907263E-2</v>
      </c>
      <c r="S5666">
        <f t="shared" ca="1" si="1505"/>
        <v>0.84831077789273579</v>
      </c>
      <c r="T5666">
        <f t="shared" ca="1" si="1505"/>
        <v>0.41889744447136745</v>
      </c>
      <c r="U5666">
        <f t="shared" ca="1" si="1505"/>
        <v>7.9457132960864763E-2</v>
      </c>
      <c r="V5666">
        <f t="shared" ca="1" si="1505"/>
        <v>0.62457366318782415</v>
      </c>
      <c r="W5666">
        <f t="shared" ca="1" si="1505"/>
        <v>0.58664742586094099</v>
      </c>
      <c r="X5666">
        <f t="shared" ca="1" si="1505"/>
        <v>0.24206891965401156</v>
      </c>
      <c r="Y5666">
        <f t="shared" ca="1" si="1505"/>
        <v>3.2478940531782463E-2</v>
      </c>
    </row>
    <row r="5667" spans="1:25" x14ac:dyDescent="0.25">
      <c r="A5667" s="1" t="s">
        <v>5691</v>
      </c>
      <c r="B5667">
        <f t="shared" ca="1" si="1503"/>
        <v>0.94131901642070481</v>
      </c>
      <c r="C5667">
        <f t="shared" ca="1" si="1503"/>
        <v>0.72652207798317037</v>
      </c>
      <c r="D5667">
        <f t="shared" ca="1" si="1495"/>
        <v>0.54823622979381492</v>
      </c>
      <c r="E5667">
        <f t="shared" ca="1" si="1504"/>
        <v>0.64511043632712584</v>
      </c>
      <c r="F5667">
        <f t="shared" ca="1" si="1504"/>
        <v>0.63103999298235913</v>
      </c>
      <c r="G5667">
        <f t="shared" ca="1" si="1504"/>
        <v>0.37431671612284811</v>
      </c>
      <c r="H5667">
        <f t="shared" ca="1" si="1504"/>
        <v>0.93154688411800302</v>
      </c>
      <c r="I5667">
        <f t="shared" ca="1" si="1504"/>
        <v>1.3661789836789562E-2</v>
      </c>
      <c r="J5667">
        <f t="shared" ca="1" si="1504"/>
        <v>6.5556726623497985E-2</v>
      </c>
      <c r="K5667">
        <f t="shared" ca="1" si="1504"/>
        <v>0.9283711782342513</v>
      </c>
      <c r="L5667">
        <f t="shared" ca="1" si="1504"/>
        <v>0.58895276395408491</v>
      </c>
      <c r="M5667">
        <f t="shared" ca="1" si="1504"/>
        <v>0.15635359610831079</v>
      </c>
      <c r="N5667">
        <f t="shared" ca="1" si="1504"/>
        <v>0.74141814545142914</v>
      </c>
      <c r="O5667">
        <f t="shared" ca="1" si="1505"/>
        <v>0.97660825540340834</v>
      </c>
      <c r="P5667">
        <f t="shared" ca="1" si="1505"/>
        <v>0.30154227555872282</v>
      </c>
      <c r="Q5667">
        <f t="shared" ca="1" si="1505"/>
        <v>0.1123682362454278</v>
      </c>
      <c r="R5667">
        <f t="shared" ca="1" si="1505"/>
        <v>0.10246251814269514</v>
      </c>
      <c r="S5667">
        <f t="shared" ca="1" si="1505"/>
        <v>0.630669773464133</v>
      </c>
      <c r="T5667">
        <f t="shared" ca="1" si="1505"/>
        <v>0.84172022986951867</v>
      </c>
      <c r="U5667">
        <f t="shared" ca="1" si="1505"/>
        <v>0.13207866189986106</v>
      </c>
      <c r="V5667">
        <f t="shared" ca="1" si="1505"/>
        <v>0.58702213343531517</v>
      </c>
      <c r="W5667">
        <f t="shared" ca="1" si="1505"/>
        <v>0.72141327058696825</v>
      </c>
      <c r="X5667">
        <f t="shared" ca="1" si="1505"/>
        <v>0.57076547850864645</v>
      </c>
      <c r="Y5667">
        <f t="shared" ca="1" si="1505"/>
        <v>0.66459428993715874</v>
      </c>
    </row>
    <row r="5668" spans="1:25" x14ac:dyDescent="0.25">
      <c r="A5668" s="1" t="s">
        <v>5692</v>
      </c>
      <c r="B5668">
        <f t="shared" ca="1" si="1503"/>
        <v>0.56834411565945131</v>
      </c>
      <c r="C5668">
        <f t="shared" ca="1" si="1503"/>
        <v>0.48308814109503728</v>
      </c>
      <c r="D5668">
        <f t="shared" ca="1" si="1495"/>
        <v>0.23950687375497792</v>
      </c>
      <c r="E5668">
        <f t="shared" ca="1" si="1504"/>
        <v>2.7246289615404207E-2</v>
      </c>
      <c r="F5668">
        <f t="shared" ca="1" si="1504"/>
        <v>0.29466143059644545</v>
      </c>
      <c r="G5668">
        <f t="shared" ca="1" si="1504"/>
        <v>0.19371343375015759</v>
      </c>
      <c r="H5668">
        <f t="shared" ca="1" si="1504"/>
        <v>5.1443857078974697E-2</v>
      </c>
      <c r="I5668">
        <f t="shared" ca="1" si="1504"/>
        <v>0.80925100638949166</v>
      </c>
      <c r="J5668">
        <f t="shared" ca="1" si="1504"/>
        <v>0.55841121131392912</v>
      </c>
      <c r="K5668">
        <f t="shared" ca="1" si="1504"/>
        <v>0.50293386304372012</v>
      </c>
      <c r="L5668">
        <f t="shared" ca="1" si="1504"/>
        <v>0.60454730314370964</v>
      </c>
      <c r="M5668">
        <f t="shared" ca="1" si="1504"/>
        <v>4.0663285497979484E-2</v>
      </c>
      <c r="N5668">
        <f t="shared" ca="1" si="1504"/>
        <v>0.82789090599456661</v>
      </c>
      <c r="O5668">
        <f t="shared" ca="1" si="1505"/>
        <v>0.70135444613636266</v>
      </c>
      <c r="P5668">
        <f t="shared" ca="1" si="1505"/>
        <v>0.60503402458661082</v>
      </c>
      <c r="Q5668">
        <f t="shared" ca="1" si="1505"/>
        <v>0.61749769489426876</v>
      </c>
      <c r="R5668">
        <f t="shared" ca="1" si="1505"/>
        <v>0.55650596172169053</v>
      </c>
      <c r="S5668">
        <f t="shared" ca="1" si="1505"/>
        <v>0.1396958949751882</v>
      </c>
      <c r="T5668">
        <f t="shared" ca="1" si="1505"/>
        <v>0.1401496752735234</v>
      </c>
      <c r="U5668">
        <f t="shared" ca="1" si="1505"/>
        <v>8.8760922775423801E-3</v>
      </c>
      <c r="V5668">
        <f t="shared" ca="1" si="1505"/>
        <v>0.81897579256904218</v>
      </c>
      <c r="W5668">
        <f t="shared" ca="1" si="1505"/>
        <v>0.79487902309772662</v>
      </c>
      <c r="X5668">
        <f t="shared" ca="1" si="1505"/>
        <v>0.85765932920636045</v>
      </c>
      <c r="Y5668">
        <f t="shared" ca="1" si="1505"/>
        <v>0.45891080754432145</v>
      </c>
    </row>
    <row r="5669" spans="1:25" x14ac:dyDescent="0.25">
      <c r="A5669" s="1" t="s">
        <v>5693</v>
      </c>
      <c r="B5669">
        <f t="shared" ca="1" si="1503"/>
        <v>0.46410691735251897</v>
      </c>
      <c r="C5669">
        <f t="shared" ca="1" si="1503"/>
        <v>0.10651486344152539</v>
      </c>
      <c r="D5669">
        <f t="shared" ca="1" si="1495"/>
        <v>0.70374896716207147</v>
      </c>
      <c r="E5669">
        <f t="shared" ca="1" si="1504"/>
        <v>0.74891200213527742</v>
      </c>
      <c r="F5669">
        <f t="shared" ca="1" si="1504"/>
        <v>0.34349241792323615</v>
      </c>
      <c r="G5669">
        <f t="shared" ca="1" si="1504"/>
        <v>0.83411081179104596</v>
      </c>
      <c r="H5669">
        <f t="shared" ca="1" si="1504"/>
        <v>0.66207682761682762</v>
      </c>
      <c r="I5669">
        <f t="shared" ca="1" si="1504"/>
        <v>0.57286581684543159</v>
      </c>
      <c r="J5669">
        <f t="shared" ca="1" si="1504"/>
        <v>8.8042329400505714E-2</v>
      </c>
      <c r="K5669">
        <f t="shared" ca="1" si="1504"/>
        <v>0.12991975224342522</v>
      </c>
      <c r="L5669">
        <f t="shared" ca="1" si="1504"/>
        <v>0.59258178584733034</v>
      </c>
      <c r="M5669">
        <f t="shared" ca="1" si="1504"/>
        <v>0.992454634310308</v>
      </c>
      <c r="N5669">
        <f t="shared" ca="1" si="1504"/>
        <v>0.20137535453665134</v>
      </c>
      <c r="O5669">
        <f t="shared" ca="1" si="1505"/>
        <v>0.43080828957212236</v>
      </c>
      <c r="P5669">
        <f t="shared" ca="1" si="1505"/>
        <v>0.24179184077386029</v>
      </c>
      <c r="Q5669">
        <f t="shared" ca="1" si="1505"/>
        <v>0.30246328978200199</v>
      </c>
      <c r="R5669">
        <f t="shared" ca="1" si="1505"/>
        <v>0.79160529715217098</v>
      </c>
      <c r="S5669">
        <f t="shared" ca="1" si="1505"/>
        <v>0.24325281406880994</v>
      </c>
      <c r="T5669">
        <f t="shared" ca="1" si="1505"/>
        <v>0.39198202427449469</v>
      </c>
      <c r="U5669">
        <f t="shared" ca="1" si="1505"/>
        <v>0.25759010511192337</v>
      </c>
      <c r="V5669">
        <f t="shared" ca="1" si="1505"/>
        <v>0.49547655420048953</v>
      </c>
      <c r="W5669">
        <f t="shared" ca="1" si="1505"/>
        <v>7.2994070312017434E-2</v>
      </c>
      <c r="X5669">
        <f t="shared" ca="1" si="1505"/>
        <v>0.1250078728001115</v>
      </c>
      <c r="Y5669">
        <f t="shared" ca="1" si="1505"/>
        <v>0.29821564988000382</v>
      </c>
    </row>
    <row r="5670" spans="1:25" x14ac:dyDescent="0.25">
      <c r="A5670" s="1" t="s">
        <v>5694</v>
      </c>
      <c r="B5670">
        <f t="shared" ca="1" si="1503"/>
        <v>0.82783419573112993</v>
      </c>
      <c r="C5670">
        <f t="shared" ca="1" si="1503"/>
        <v>0.5359799234405942</v>
      </c>
      <c r="D5670">
        <f t="shared" ca="1" si="1495"/>
        <v>0.40162582380699041</v>
      </c>
      <c r="E5670">
        <f t="shared" ca="1" si="1504"/>
        <v>7.0216087389551873E-2</v>
      </c>
      <c r="F5670">
        <f t="shared" ca="1" si="1504"/>
        <v>3.0067841000257611E-2</v>
      </c>
      <c r="G5670">
        <f t="shared" ca="1" si="1504"/>
        <v>0.3871072783565177</v>
      </c>
      <c r="H5670">
        <f t="shared" ca="1" si="1504"/>
        <v>0.47563442338964124</v>
      </c>
      <c r="I5670">
        <f t="shared" ca="1" si="1504"/>
        <v>1.7709762253506622E-2</v>
      </c>
      <c r="J5670">
        <f t="shared" ca="1" si="1504"/>
        <v>3.0924038970347567E-2</v>
      </c>
      <c r="K5670">
        <f t="shared" ca="1" si="1504"/>
        <v>0.54290227096436039</v>
      </c>
      <c r="L5670">
        <f t="shared" ca="1" si="1504"/>
        <v>0.12274134965905792</v>
      </c>
      <c r="M5670">
        <f t="shared" ca="1" si="1504"/>
        <v>0.61820719696006565</v>
      </c>
      <c r="N5670">
        <f t="shared" ca="1" si="1504"/>
        <v>0.46019860884798047</v>
      </c>
      <c r="O5670">
        <f t="shared" ca="1" si="1505"/>
        <v>0.66283326304068835</v>
      </c>
      <c r="P5670">
        <f t="shared" ca="1" si="1505"/>
        <v>0.78427966503743385</v>
      </c>
      <c r="Q5670">
        <f t="shared" ca="1" si="1505"/>
        <v>0.59191839090026721</v>
      </c>
      <c r="R5670">
        <f t="shared" ca="1" si="1505"/>
        <v>0.55277107116781465</v>
      </c>
      <c r="S5670">
        <f t="shared" ca="1" si="1505"/>
        <v>0.67987494701343831</v>
      </c>
      <c r="T5670">
        <f t="shared" ca="1" si="1505"/>
        <v>0.68234446482506916</v>
      </c>
      <c r="U5670">
        <f t="shared" ca="1" si="1505"/>
        <v>0.31692634091019101</v>
      </c>
      <c r="V5670">
        <f t="shared" ca="1" si="1505"/>
        <v>0.64183752699429086</v>
      </c>
      <c r="W5670">
        <f t="shared" ca="1" si="1505"/>
        <v>0.61963363519110071</v>
      </c>
      <c r="X5670">
        <f t="shared" ca="1" si="1505"/>
        <v>0.69786108829253823</v>
      </c>
      <c r="Y5670">
        <f t="shared" ca="1" si="1505"/>
        <v>0.91034951374609174</v>
      </c>
    </row>
    <row r="5671" spans="1:25" x14ac:dyDescent="0.25">
      <c r="A5671" s="1" t="s">
        <v>5695</v>
      </c>
      <c r="B5671">
        <f t="shared" ca="1" si="1503"/>
        <v>0.11195703181086614</v>
      </c>
      <c r="C5671">
        <f t="shared" ca="1" si="1503"/>
        <v>0.53356998791457777</v>
      </c>
      <c r="D5671">
        <f t="shared" ca="1" si="1495"/>
        <v>0.80168534189994289</v>
      </c>
      <c r="E5671">
        <f t="shared" ca="1" si="1504"/>
        <v>0.23832096556611693</v>
      </c>
      <c r="F5671">
        <f t="shared" ca="1" si="1504"/>
        <v>0.96967953882602087</v>
      </c>
      <c r="G5671">
        <f t="shared" ca="1" si="1504"/>
        <v>0.28369420822754854</v>
      </c>
      <c r="H5671">
        <f t="shared" ca="1" si="1504"/>
        <v>0.20658765084556396</v>
      </c>
      <c r="I5671">
        <f t="shared" ca="1" si="1504"/>
        <v>0.43819610193535008</v>
      </c>
      <c r="J5671">
        <f t="shared" ca="1" si="1504"/>
        <v>0.29843684026991435</v>
      </c>
      <c r="K5671">
        <f t="shared" ca="1" si="1504"/>
        <v>0.5029761748282523</v>
      </c>
      <c r="L5671">
        <f t="shared" ca="1" si="1504"/>
        <v>0.11725841509641977</v>
      </c>
      <c r="M5671">
        <f t="shared" ca="1" si="1504"/>
        <v>0.29162830646057303</v>
      </c>
      <c r="N5671">
        <f t="shared" ca="1" si="1504"/>
        <v>0.98692900160708563</v>
      </c>
      <c r="O5671">
        <f t="shared" ca="1" si="1505"/>
        <v>0.93273692936980279</v>
      </c>
      <c r="P5671">
        <f t="shared" ca="1" si="1505"/>
        <v>0.32732055352030764</v>
      </c>
      <c r="Q5671">
        <f t="shared" ca="1" si="1505"/>
        <v>0.57355484817878755</v>
      </c>
      <c r="R5671">
        <f t="shared" ca="1" si="1505"/>
        <v>0.73964740025729847</v>
      </c>
      <c r="S5671">
        <f t="shared" ca="1" si="1505"/>
        <v>0.70378949965462723</v>
      </c>
      <c r="T5671">
        <f t="shared" ca="1" si="1505"/>
        <v>0.83351105346086973</v>
      </c>
      <c r="U5671">
        <f t="shared" ca="1" si="1505"/>
        <v>0.78260908179420274</v>
      </c>
      <c r="V5671">
        <f t="shared" ca="1" si="1505"/>
        <v>0.3335340161400131</v>
      </c>
      <c r="W5671">
        <f t="shared" ca="1" si="1505"/>
        <v>0.90503441680505603</v>
      </c>
      <c r="X5671">
        <f t="shared" ca="1" si="1505"/>
        <v>0.73524532420851163</v>
      </c>
      <c r="Y5671">
        <f t="shared" ca="1" si="1505"/>
        <v>0.64793031909540466</v>
      </c>
    </row>
    <row r="5672" spans="1:25" x14ac:dyDescent="0.25">
      <c r="A5672" s="1" t="s">
        <v>5696</v>
      </c>
      <c r="B5672">
        <f t="shared" ca="1" si="1503"/>
        <v>0.53740785225513676</v>
      </c>
      <c r="C5672">
        <f t="shared" ca="1" si="1503"/>
        <v>0.16108965881136172</v>
      </c>
      <c r="D5672">
        <f t="shared" ca="1" si="1495"/>
        <v>3.897997979639034E-2</v>
      </c>
      <c r="E5672">
        <f t="shared" ca="1" si="1504"/>
        <v>0.95425099697052074</v>
      </c>
      <c r="F5672">
        <f t="shared" ca="1" si="1504"/>
        <v>0.68730545257732867</v>
      </c>
      <c r="G5672">
        <f t="shared" ca="1" si="1504"/>
        <v>0.97842100592007519</v>
      </c>
      <c r="H5672">
        <f t="shared" ca="1" si="1504"/>
        <v>0.6312852167134535</v>
      </c>
      <c r="I5672">
        <f t="shared" ca="1" si="1504"/>
        <v>0.648566724716791</v>
      </c>
      <c r="J5672">
        <f t="shared" ca="1" si="1504"/>
        <v>1.1410504613188155E-2</v>
      </c>
      <c r="K5672">
        <f t="shared" ca="1" si="1504"/>
        <v>0.4185397657987473</v>
      </c>
      <c r="L5672">
        <f t="shared" ca="1" si="1504"/>
        <v>0.59718014807613307</v>
      </c>
      <c r="M5672">
        <f t="shared" ca="1" si="1504"/>
        <v>0.88371530007037402</v>
      </c>
      <c r="N5672">
        <f t="shared" ca="1" si="1504"/>
        <v>7.3255205490643016E-2</v>
      </c>
      <c r="O5672">
        <f t="shared" ca="1" si="1505"/>
        <v>0.803646866181848</v>
      </c>
      <c r="P5672">
        <f t="shared" ca="1" si="1505"/>
        <v>0.48081387487981342</v>
      </c>
      <c r="Q5672">
        <f t="shared" ca="1" si="1505"/>
        <v>0.86505535272722811</v>
      </c>
      <c r="R5672">
        <f t="shared" ca="1" si="1505"/>
        <v>0.59231931150237171</v>
      </c>
      <c r="S5672">
        <f t="shared" ca="1" si="1505"/>
        <v>2.7585883627113561E-2</v>
      </c>
      <c r="T5672">
        <f t="shared" ca="1" si="1505"/>
        <v>0.28365529891979324</v>
      </c>
      <c r="U5672">
        <f t="shared" ca="1" si="1505"/>
        <v>0.44710147613487627</v>
      </c>
      <c r="V5672">
        <f t="shared" ca="1" si="1505"/>
        <v>0.85767399857224835</v>
      </c>
      <c r="W5672">
        <f t="shared" ca="1" si="1505"/>
        <v>0.33164121718924999</v>
      </c>
      <c r="X5672">
        <f t="shared" ca="1" si="1505"/>
        <v>0.95142400589210496</v>
      </c>
      <c r="Y5672">
        <f t="shared" ca="1" si="1505"/>
        <v>0.83152451274701544</v>
      </c>
    </row>
    <row r="5673" spans="1:25" x14ac:dyDescent="0.25">
      <c r="A5673" s="1" t="s">
        <v>5697</v>
      </c>
      <c r="B5673">
        <f t="shared" ca="1" si="1503"/>
        <v>0.21077563919201014</v>
      </c>
      <c r="C5673">
        <f t="shared" ca="1" si="1503"/>
        <v>0.51426564728106205</v>
      </c>
      <c r="D5673">
        <f t="shared" ca="1" si="1495"/>
        <v>0.30084535942429735</v>
      </c>
      <c r="E5673">
        <f t="shared" ca="1" si="1504"/>
        <v>0.36663540182673027</v>
      </c>
      <c r="F5673">
        <f t="shared" ca="1" si="1504"/>
        <v>0.86648116686496091</v>
      </c>
      <c r="G5673">
        <f t="shared" ca="1" si="1504"/>
        <v>0.23751556219116865</v>
      </c>
      <c r="H5673">
        <f t="shared" ca="1" si="1504"/>
        <v>0.60819124209800501</v>
      </c>
      <c r="I5673">
        <f t="shared" ca="1" si="1504"/>
        <v>0.39408297530074254</v>
      </c>
      <c r="J5673">
        <f t="shared" ca="1" si="1504"/>
        <v>5.6122507718230241E-2</v>
      </c>
      <c r="K5673">
        <f t="shared" ca="1" si="1504"/>
        <v>0.39991508337825643</v>
      </c>
      <c r="L5673">
        <f t="shared" ca="1" si="1504"/>
        <v>0.23322089206783481</v>
      </c>
      <c r="M5673">
        <f t="shared" ca="1" si="1504"/>
        <v>0.94319243190611846</v>
      </c>
      <c r="N5673">
        <f t="shared" ca="1" si="1504"/>
        <v>0.16972997479717655</v>
      </c>
      <c r="O5673">
        <f t="shared" ca="1" si="1505"/>
        <v>5.2192589522327082E-2</v>
      </c>
      <c r="P5673">
        <f t="shared" ca="1" si="1505"/>
        <v>0.99913580268071978</v>
      </c>
      <c r="Q5673">
        <f t="shared" ca="1" si="1505"/>
        <v>0.48666833089541184</v>
      </c>
      <c r="R5673">
        <f t="shared" ca="1" si="1505"/>
        <v>0.78901618913271943</v>
      </c>
      <c r="S5673">
        <f t="shared" ca="1" si="1505"/>
        <v>8.5284267964211402E-2</v>
      </c>
      <c r="T5673">
        <f t="shared" ca="1" si="1505"/>
        <v>0.97153916002208673</v>
      </c>
      <c r="U5673">
        <f t="shared" ca="1" si="1505"/>
        <v>0.69786329378435608</v>
      </c>
      <c r="V5673">
        <f t="shared" ca="1" si="1505"/>
        <v>0.26939150062354467</v>
      </c>
      <c r="W5673">
        <f t="shared" ca="1" si="1505"/>
        <v>2.5578707242111642E-2</v>
      </c>
      <c r="X5673">
        <f t="shared" ca="1" si="1505"/>
        <v>0.99398611664412184</v>
      </c>
      <c r="Y5673">
        <f t="shared" ca="1" si="1505"/>
        <v>0.61709073138357251</v>
      </c>
    </row>
    <row r="5674" spans="1:25" x14ac:dyDescent="0.25">
      <c r="A5674" s="1" t="s">
        <v>5698</v>
      </c>
      <c r="B5674">
        <f t="shared" ca="1" si="1503"/>
        <v>0.9538040987161186</v>
      </c>
      <c r="C5674">
        <f t="shared" ca="1" si="1503"/>
        <v>0.8716993794761847</v>
      </c>
      <c r="D5674">
        <f t="shared" ca="1" si="1495"/>
        <v>0.65198002643663377</v>
      </c>
      <c r="E5674">
        <f t="shared" ca="1" si="1504"/>
        <v>0.88844015410007959</v>
      </c>
      <c r="F5674">
        <f t="shared" ca="1" si="1504"/>
        <v>0.22392775000426535</v>
      </c>
      <c r="G5674">
        <f t="shared" ca="1" si="1504"/>
        <v>0.81128941465345727</v>
      </c>
      <c r="H5674">
        <f t="shared" ca="1" si="1504"/>
        <v>0.19776824883250899</v>
      </c>
      <c r="I5674">
        <f t="shared" ca="1" si="1504"/>
        <v>0.47518674074014833</v>
      </c>
      <c r="J5674">
        <f t="shared" ca="1" si="1504"/>
        <v>7.0936111866314877E-2</v>
      </c>
      <c r="K5674">
        <f t="shared" ca="1" si="1504"/>
        <v>0.86639493434573156</v>
      </c>
      <c r="L5674">
        <f t="shared" ca="1" si="1504"/>
        <v>0.44911355901693528</v>
      </c>
      <c r="M5674">
        <f t="shared" ca="1" si="1504"/>
        <v>0.99700295061124833</v>
      </c>
      <c r="N5674">
        <f t="shared" ca="1" si="1504"/>
        <v>0.84854159655564709</v>
      </c>
      <c r="O5674">
        <f t="shared" ca="1" si="1505"/>
        <v>0.64032845143074135</v>
      </c>
      <c r="P5674">
        <f t="shared" ca="1" si="1505"/>
        <v>7.2566514148641459E-2</v>
      </c>
      <c r="Q5674">
        <f t="shared" ca="1" si="1505"/>
        <v>0.30853162594816819</v>
      </c>
      <c r="R5674">
        <f t="shared" ca="1" si="1505"/>
        <v>0.76935724889165924</v>
      </c>
      <c r="S5674">
        <f t="shared" ca="1" si="1505"/>
        <v>0.87765488906239797</v>
      </c>
      <c r="T5674">
        <f t="shared" ca="1" si="1505"/>
        <v>0.92731492924089409</v>
      </c>
      <c r="U5674">
        <f t="shared" ca="1" si="1505"/>
        <v>0.22642019481445197</v>
      </c>
      <c r="V5674">
        <f t="shared" ca="1" si="1505"/>
        <v>0.47775806412183086</v>
      </c>
      <c r="W5674">
        <f t="shared" ca="1" si="1505"/>
        <v>0.42366600048203973</v>
      </c>
      <c r="X5674">
        <f t="shared" ca="1" si="1505"/>
        <v>0.10139950642028817</v>
      </c>
      <c r="Y5674">
        <f t="shared" ca="1" si="1505"/>
        <v>0.30975342873283684</v>
      </c>
    </row>
    <row r="5675" spans="1:25" x14ac:dyDescent="0.25">
      <c r="A5675" s="1" t="s">
        <v>5699</v>
      </c>
      <c r="B5675">
        <f t="shared" ca="1" si="1503"/>
        <v>0.22875827098856183</v>
      </c>
      <c r="C5675">
        <f t="shared" ca="1" si="1503"/>
        <v>0.93394667992036939</v>
      </c>
      <c r="D5675">
        <f t="shared" ca="1" si="1495"/>
        <v>0.91640845603043564</v>
      </c>
      <c r="E5675">
        <f t="shared" ca="1" si="1504"/>
        <v>0.83996173265902951</v>
      </c>
      <c r="F5675">
        <f t="shared" ca="1" si="1504"/>
        <v>0.21590969257557213</v>
      </c>
      <c r="G5675">
        <f t="shared" ca="1" si="1504"/>
        <v>0.13838876529506594</v>
      </c>
      <c r="H5675">
        <f t="shared" ca="1" si="1504"/>
        <v>0.1846036225400145</v>
      </c>
      <c r="I5675">
        <f t="shared" ca="1" si="1504"/>
        <v>0.76211610441819555</v>
      </c>
      <c r="J5675">
        <f t="shared" ca="1" si="1504"/>
        <v>0.10399144077768241</v>
      </c>
      <c r="K5675">
        <f t="shared" ca="1" si="1504"/>
        <v>0.27317417376108843</v>
      </c>
      <c r="L5675">
        <f t="shared" ca="1" si="1504"/>
        <v>7.3604458405638895E-2</v>
      </c>
      <c r="M5675">
        <f t="shared" ca="1" si="1504"/>
        <v>0.406268829460943</v>
      </c>
      <c r="N5675">
        <f t="shared" ca="1" si="1504"/>
        <v>0.23814753149026113</v>
      </c>
      <c r="O5675">
        <f t="shared" ca="1" si="1505"/>
        <v>0.26386689088786197</v>
      </c>
      <c r="P5675">
        <f t="shared" ca="1" si="1505"/>
        <v>0.43304536171817465</v>
      </c>
      <c r="Q5675">
        <f t="shared" ca="1" si="1505"/>
        <v>0.91888716315026342</v>
      </c>
      <c r="R5675">
        <f t="shared" ca="1" si="1505"/>
        <v>0.35884738109921177</v>
      </c>
      <c r="S5675">
        <f t="shared" ca="1" si="1505"/>
        <v>0.94943027602335961</v>
      </c>
      <c r="T5675">
        <f t="shared" ca="1" si="1505"/>
        <v>0.82778200751076803</v>
      </c>
      <c r="U5675">
        <f t="shared" ca="1" si="1505"/>
        <v>0.64705567109692674</v>
      </c>
      <c r="V5675">
        <f t="shared" ca="1" si="1505"/>
        <v>0.21457520337303881</v>
      </c>
      <c r="W5675">
        <f t="shared" ca="1" si="1505"/>
        <v>0.70499294758510034</v>
      </c>
      <c r="X5675">
        <f t="shared" ca="1" si="1505"/>
        <v>0.60728036464204249</v>
      </c>
      <c r="Y5675">
        <f t="shared" ca="1" si="1505"/>
        <v>0.63273400254526557</v>
      </c>
    </row>
    <row r="5676" spans="1:25" x14ac:dyDescent="0.25">
      <c r="A5676" s="1" t="s">
        <v>5700</v>
      </c>
      <c r="B5676">
        <f t="shared" ca="1" si="1503"/>
        <v>0.33861863450212459</v>
      </c>
      <c r="C5676">
        <f t="shared" ca="1" si="1503"/>
        <v>0.24640757163657012</v>
      </c>
      <c r="D5676">
        <f t="shared" ca="1" si="1495"/>
        <v>0.35180964286644012</v>
      </c>
      <c r="E5676">
        <f t="shared" ref="E5676:N5685" ca="1" si="1506">RAND()</f>
        <v>0.23363365010816239</v>
      </c>
      <c r="F5676">
        <f t="shared" ca="1" si="1506"/>
        <v>0.23853258219535489</v>
      </c>
      <c r="G5676">
        <f t="shared" ca="1" si="1506"/>
        <v>0.94499213800983806</v>
      </c>
      <c r="H5676">
        <f t="shared" ca="1" si="1506"/>
        <v>0.32960153103611378</v>
      </c>
      <c r="I5676">
        <f t="shared" ca="1" si="1506"/>
        <v>0.21626458702093065</v>
      </c>
      <c r="J5676">
        <f t="shared" ca="1" si="1506"/>
        <v>0.65774054566711315</v>
      </c>
      <c r="K5676">
        <f t="shared" ca="1" si="1506"/>
        <v>0.76843794932289067</v>
      </c>
      <c r="L5676">
        <f t="shared" ca="1" si="1506"/>
        <v>0.34617146444278668</v>
      </c>
      <c r="M5676">
        <f t="shared" ca="1" si="1506"/>
        <v>0.89215844507848396</v>
      </c>
      <c r="N5676">
        <f t="shared" ca="1" si="1506"/>
        <v>0.45259031633363134</v>
      </c>
      <c r="O5676">
        <f t="shared" ref="O5676:Y5685" ca="1" si="1507">RAND()</f>
        <v>0.85529486686833478</v>
      </c>
      <c r="P5676">
        <f t="shared" ca="1" si="1507"/>
        <v>0.75328952945874339</v>
      </c>
      <c r="Q5676">
        <f t="shared" ca="1" si="1507"/>
        <v>0.61300405623836618</v>
      </c>
      <c r="R5676">
        <f t="shared" ca="1" si="1507"/>
        <v>0.48527945275629403</v>
      </c>
      <c r="S5676">
        <f t="shared" ca="1" si="1507"/>
        <v>0.33673818756564111</v>
      </c>
      <c r="T5676">
        <f t="shared" ca="1" si="1507"/>
        <v>0.40088642673517005</v>
      </c>
      <c r="U5676">
        <f t="shared" ca="1" si="1507"/>
        <v>0.75522130196954484</v>
      </c>
      <c r="V5676">
        <f t="shared" ca="1" si="1507"/>
        <v>0.4347775603865357</v>
      </c>
      <c r="W5676">
        <f t="shared" ca="1" si="1507"/>
        <v>0.46270935964623428</v>
      </c>
      <c r="X5676">
        <f t="shared" ca="1" si="1507"/>
        <v>1.5218772456837004E-2</v>
      </c>
      <c r="Y5676">
        <f t="shared" ca="1" si="1507"/>
        <v>0.93691448997273008</v>
      </c>
    </row>
    <row r="5677" spans="1:25" x14ac:dyDescent="0.25">
      <c r="A5677" s="1" t="s">
        <v>5701</v>
      </c>
      <c r="B5677">
        <f t="shared" ca="1" si="1503"/>
        <v>0.72161909736189211</v>
      </c>
      <c r="C5677">
        <f t="shared" ca="1" si="1503"/>
        <v>0.1211328983134845</v>
      </c>
      <c r="D5677">
        <f t="shared" ca="1" si="1495"/>
        <v>0.38109617710645149</v>
      </c>
      <c r="E5677">
        <f t="shared" ca="1" si="1506"/>
        <v>0.88944381468906475</v>
      </c>
      <c r="F5677">
        <f t="shared" ca="1" si="1506"/>
        <v>4.2754747528425896E-2</v>
      </c>
      <c r="G5677">
        <f t="shared" ca="1" si="1506"/>
        <v>0.1775973343062941</v>
      </c>
      <c r="H5677">
        <f t="shared" ca="1" si="1506"/>
        <v>0.45244746939381097</v>
      </c>
      <c r="I5677">
        <f t="shared" ca="1" si="1506"/>
        <v>0.73126326857904822</v>
      </c>
      <c r="J5677">
        <f t="shared" ca="1" si="1506"/>
        <v>0.17233010606574417</v>
      </c>
      <c r="K5677">
        <f t="shared" ca="1" si="1506"/>
        <v>0.20411271113783069</v>
      </c>
      <c r="L5677">
        <f t="shared" ca="1" si="1506"/>
        <v>2.8785551765688866E-2</v>
      </c>
      <c r="M5677">
        <f t="shared" ca="1" si="1506"/>
        <v>0.32219161332916424</v>
      </c>
      <c r="N5677">
        <f t="shared" ca="1" si="1506"/>
        <v>0.56706383773827462</v>
      </c>
      <c r="O5677">
        <f t="shared" ca="1" si="1507"/>
        <v>4.3743809675779954E-2</v>
      </c>
      <c r="P5677">
        <f t="shared" ca="1" si="1507"/>
        <v>0.34966059278594996</v>
      </c>
      <c r="Q5677">
        <f t="shared" ca="1" si="1507"/>
        <v>0.56601967976574008</v>
      </c>
      <c r="R5677">
        <f t="shared" ca="1" si="1507"/>
        <v>0.61808761191519745</v>
      </c>
      <c r="S5677">
        <f t="shared" ca="1" si="1507"/>
        <v>4.0348295040720794E-2</v>
      </c>
      <c r="T5677">
        <f t="shared" ca="1" si="1507"/>
        <v>4.8610562795800005E-2</v>
      </c>
      <c r="U5677">
        <f t="shared" ca="1" si="1507"/>
        <v>0.98493380925569551</v>
      </c>
      <c r="V5677">
        <f t="shared" ca="1" si="1507"/>
        <v>0.43620861384763743</v>
      </c>
      <c r="W5677">
        <f t="shared" ca="1" si="1507"/>
        <v>0.33855102541640281</v>
      </c>
      <c r="X5677">
        <f t="shared" ca="1" si="1507"/>
        <v>0.20359199585382071</v>
      </c>
      <c r="Y5677">
        <f t="shared" ca="1" si="1507"/>
        <v>0.24588007704243553</v>
      </c>
    </row>
    <row r="5678" spans="1:25" x14ac:dyDescent="0.25">
      <c r="A5678" s="1" t="s">
        <v>5702</v>
      </c>
      <c r="B5678">
        <f t="shared" ca="1" si="1503"/>
        <v>0.77028512881331967</v>
      </c>
      <c r="C5678">
        <f t="shared" ca="1" si="1503"/>
        <v>0.64146875234226486</v>
      </c>
      <c r="D5678">
        <f t="shared" ca="1" si="1495"/>
        <v>0.86535124264072827</v>
      </c>
      <c r="E5678">
        <f t="shared" ca="1" si="1506"/>
        <v>0.86237548440465484</v>
      </c>
      <c r="F5678">
        <f t="shared" ca="1" si="1506"/>
        <v>0.98924231121517281</v>
      </c>
      <c r="G5678">
        <f t="shared" ca="1" si="1506"/>
        <v>0.87875707938303271</v>
      </c>
      <c r="H5678">
        <f t="shared" ca="1" si="1506"/>
        <v>0.43159210872169684</v>
      </c>
      <c r="I5678">
        <f t="shared" ca="1" si="1506"/>
        <v>0.88599190712181697</v>
      </c>
      <c r="J5678">
        <f t="shared" ca="1" si="1506"/>
        <v>6.5616804273066487E-3</v>
      </c>
      <c r="K5678">
        <f t="shared" ca="1" si="1506"/>
        <v>3.3222071234945361E-2</v>
      </c>
      <c r="L5678">
        <f t="shared" ca="1" si="1506"/>
        <v>0.29303444299213488</v>
      </c>
      <c r="M5678">
        <f t="shared" ca="1" si="1506"/>
        <v>0.2478984507467622</v>
      </c>
      <c r="N5678">
        <f t="shared" ca="1" si="1506"/>
        <v>0.42316476716673479</v>
      </c>
      <c r="O5678">
        <f t="shared" ca="1" si="1507"/>
        <v>0.94577437767367756</v>
      </c>
      <c r="P5678">
        <f t="shared" ca="1" si="1507"/>
        <v>0.18865967801051564</v>
      </c>
      <c r="Q5678">
        <f t="shared" ca="1" si="1507"/>
        <v>0.64318065600797136</v>
      </c>
      <c r="R5678">
        <f t="shared" ca="1" si="1507"/>
        <v>0.90717928878737519</v>
      </c>
      <c r="S5678">
        <f t="shared" ca="1" si="1507"/>
        <v>0.85832356350135586</v>
      </c>
      <c r="T5678">
        <f t="shared" ca="1" si="1507"/>
        <v>3.4147873873314749E-2</v>
      </c>
      <c r="U5678">
        <f t="shared" ca="1" si="1507"/>
        <v>0.11980159167673843</v>
      </c>
      <c r="V5678">
        <f t="shared" ca="1" si="1507"/>
        <v>0.44486316112549207</v>
      </c>
      <c r="W5678">
        <f t="shared" ca="1" si="1507"/>
        <v>0.70889742184845472</v>
      </c>
      <c r="X5678">
        <f t="shared" ca="1" si="1507"/>
        <v>2.3145088427031002E-2</v>
      </c>
      <c r="Y5678">
        <f t="shared" ca="1" si="1507"/>
        <v>0.41888244520171281</v>
      </c>
    </row>
    <row r="5679" spans="1:25" x14ac:dyDescent="0.25">
      <c r="A5679" s="1" t="s">
        <v>5703</v>
      </c>
      <c r="B5679">
        <f t="shared" ca="1" si="1503"/>
        <v>0.70208452628004037</v>
      </c>
      <c r="C5679">
        <f t="shared" ca="1" si="1503"/>
        <v>0.42635443893371838</v>
      </c>
      <c r="D5679">
        <f t="shared" ca="1" si="1495"/>
        <v>0.90736593879433458</v>
      </c>
      <c r="E5679">
        <f t="shared" ca="1" si="1506"/>
        <v>0.79258065660527344</v>
      </c>
      <c r="F5679">
        <f t="shared" ca="1" si="1506"/>
        <v>0.68604306877249399</v>
      </c>
      <c r="G5679">
        <f t="shared" ca="1" si="1506"/>
        <v>0.31147030909673634</v>
      </c>
      <c r="H5679">
        <f t="shared" ca="1" si="1506"/>
        <v>0.49420106301644728</v>
      </c>
      <c r="I5679">
        <f t="shared" ca="1" si="1506"/>
        <v>0.15599655401972901</v>
      </c>
      <c r="J5679">
        <f t="shared" ca="1" si="1506"/>
        <v>0.30893028906474462</v>
      </c>
      <c r="K5679">
        <f t="shared" ca="1" si="1506"/>
        <v>0.15021666712797366</v>
      </c>
      <c r="L5679">
        <f t="shared" ca="1" si="1506"/>
        <v>0.90482011270981011</v>
      </c>
      <c r="M5679">
        <f t="shared" ca="1" si="1506"/>
        <v>0.26377327667119299</v>
      </c>
      <c r="N5679">
        <f t="shared" ca="1" si="1506"/>
        <v>0.34435076664326869</v>
      </c>
      <c r="O5679">
        <f t="shared" ca="1" si="1507"/>
        <v>0.76571187811943175</v>
      </c>
      <c r="P5679">
        <f t="shared" ca="1" si="1507"/>
        <v>9.5138199568251647E-2</v>
      </c>
      <c r="Q5679">
        <f t="shared" ca="1" si="1507"/>
        <v>0.82311322899498207</v>
      </c>
      <c r="R5679">
        <f t="shared" ca="1" si="1507"/>
        <v>0.63774332343856732</v>
      </c>
      <c r="S5679">
        <f t="shared" ca="1" si="1507"/>
        <v>0.18496355729209113</v>
      </c>
      <c r="T5679">
        <f t="shared" ca="1" si="1507"/>
        <v>0.71296473946427419</v>
      </c>
      <c r="U5679">
        <f t="shared" ca="1" si="1507"/>
        <v>0.13436319873076707</v>
      </c>
      <c r="V5679">
        <f t="shared" ca="1" si="1507"/>
        <v>0.390769108938119</v>
      </c>
      <c r="W5679">
        <f t="shared" ca="1" si="1507"/>
        <v>0.22735766925157452</v>
      </c>
      <c r="X5679">
        <f t="shared" ca="1" si="1507"/>
        <v>0.31931370153013872</v>
      </c>
      <c r="Y5679">
        <f t="shared" ca="1" si="1507"/>
        <v>0.77653928424401208</v>
      </c>
    </row>
    <row r="5680" spans="1:25" x14ac:dyDescent="0.25">
      <c r="A5680" s="1" t="s">
        <v>5704</v>
      </c>
      <c r="B5680">
        <f t="shared" ca="1" si="1503"/>
        <v>0.83783194116820203</v>
      </c>
      <c r="C5680">
        <f t="shared" ca="1" si="1503"/>
        <v>0.8989051171907505</v>
      </c>
      <c r="D5680">
        <f t="shared" ca="1" si="1495"/>
        <v>0.57781565234541143</v>
      </c>
      <c r="E5680">
        <f t="shared" ca="1" si="1506"/>
        <v>0.82305282035406968</v>
      </c>
      <c r="F5680">
        <f t="shared" ca="1" si="1506"/>
        <v>0.48787506195235386</v>
      </c>
      <c r="G5680">
        <f t="shared" ca="1" si="1506"/>
        <v>0.3283858988167816</v>
      </c>
      <c r="H5680">
        <f t="shared" ca="1" si="1506"/>
        <v>0.1984239571283134</v>
      </c>
      <c r="I5680">
        <f t="shared" ca="1" si="1506"/>
        <v>0.24876927245225855</v>
      </c>
      <c r="J5680">
        <f t="shared" ca="1" si="1506"/>
        <v>0.5898367033283457</v>
      </c>
      <c r="K5680">
        <f t="shared" ca="1" si="1506"/>
        <v>0.36738111848262378</v>
      </c>
      <c r="L5680">
        <f t="shared" ca="1" si="1506"/>
        <v>0.37242261311768277</v>
      </c>
      <c r="M5680">
        <f t="shared" ca="1" si="1506"/>
        <v>0.91648585053884457</v>
      </c>
      <c r="N5680">
        <f t="shared" ca="1" si="1506"/>
        <v>0.32756190919843275</v>
      </c>
      <c r="O5680">
        <f t="shared" ca="1" si="1507"/>
        <v>0.50655200828888758</v>
      </c>
      <c r="P5680">
        <f t="shared" ca="1" si="1507"/>
        <v>0.8596148443552728</v>
      </c>
      <c r="Q5680">
        <f t="shared" ca="1" si="1507"/>
        <v>6.194074268150418E-2</v>
      </c>
      <c r="R5680">
        <f t="shared" ca="1" si="1507"/>
        <v>0.21099187779108053</v>
      </c>
      <c r="S5680">
        <f t="shared" ca="1" si="1507"/>
        <v>0.16831027654092934</v>
      </c>
      <c r="T5680">
        <f t="shared" ca="1" si="1507"/>
        <v>0.27929788974380865</v>
      </c>
      <c r="U5680">
        <f t="shared" ca="1" si="1507"/>
        <v>0.70133899196074689</v>
      </c>
      <c r="V5680">
        <f t="shared" ca="1" si="1507"/>
        <v>0.64361607011628019</v>
      </c>
      <c r="W5680">
        <f t="shared" ca="1" si="1507"/>
        <v>0.77445712984658943</v>
      </c>
      <c r="X5680">
        <f t="shared" ca="1" si="1507"/>
        <v>0.71413732745247205</v>
      </c>
      <c r="Y5680">
        <f t="shared" ca="1" si="1507"/>
        <v>0.44216388843475396</v>
      </c>
    </row>
    <row r="5681" spans="1:25" x14ac:dyDescent="0.25">
      <c r="A5681" s="1" t="s">
        <v>5705</v>
      </c>
      <c r="B5681">
        <f t="shared" ca="1" si="1503"/>
        <v>0.92414788232665113</v>
      </c>
      <c r="C5681">
        <f t="shared" ca="1" si="1503"/>
        <v>0.94992619734551442</v>
      </c>
      <c r="D5681">
        <f t="shared" ca="1" si="1495"/>
        <v>0.90633441900582978</v>
      </c>
      <c r="E5681">
        <f t="shared" ca="1" si="1506"/>
        <v>0.86751431512367427</v>
      </c>
      <c r="F5681">
        <f t="shared" ca="1" si="1506"/>
        <v>0.46276864793311956</v>
      </c>
      <c r="G5681">
        <f t="shared" ca="1" si="1506"/>
        <v>0.83465996688277133</v>
      </c>
      <c r="H5681">
        <f t="shared" ca="1" si="1506"/>
        <v>0.84143449230329692</v>
      </c>
      <c r="I5681">
        <f t="shared" ca="1" si="1506"/>
        <v>0.98763848121650888</v>
      </c>
      <c r="J5681">
        <f t="shared" ca="1" si="1506"/>
        <v>0.74477395837306515</v>
      </c>
      <c r="K5681">
        <f t="shared" ca="1" si="1506"/>
        <v>7.4447247288477514E-2</v>
      </c>
      <c r="L5681">
        <f t="shared" ca="1" si="1506"/>
        <v>0.80033007932257294</v>
      </c>
      <c r="M5681">
        <f t="shared" ca="1" si="1506"/>
        <v>0.53369432774269421</v>
      </c>
      <c r="N5681">
        <f t="shared" ca="1" si="1506"/>
        <v>0.90138372222644236</v>
      </c>
      <c r="O5681">
        <f t="shared" ca="1" si="1507"/>
        <v>0.44942279724235046</v>
      </c>
      <c r="P5681">
        <f t="shared" ca="1" si="1507"/>
        <v>0.89166877428349267</v>
      </c>
      <c r="Q5681">
        <f t="shared" ca="1" si="1507"/>
        <v>0.95033184948778826</v>
      </c>
      <c r="R5681">
        <f t="shared" ca="1" si="1507"/>
        <v>0.85192200390955963</v>
      </c>
      <c r="S5681">
        <f t="shared" ca="1" si="1507"/>
        <v>0.31827257446611679</v>
      </c>
      <c r="T5681">
        <f t="shared" ca="1" si="1507"/>
        <v>0.38076367560594937</v>
      </c>
      <c r="U5681">
        <f t="shared" ca="1" si="1507"/>
        <v>0.48986628367157448</v>
      </c>
      <c r="V5681">
        <f t="shared" ca="1" si="1507"/>
        <v>0.79983521557790882</v>
      </c>
      <c r="W5681">
        <f t="shared" ca="1" si="1507"/>
        <v>1.033125039352556E-2</v>
      </c>
      <c r="X5681">
        <f t="shared" ca="1" si="1507"/>
        <v>0.31567808341648884</v>
      </c>
      <c r="Y5681">
        <f t="shared" ca="1" si="1507"/>
        <v>0.35714787985162111</v>
      </c>
    </row>
    <row r="5682" spans="1:25" x14ac:dyDescent="0.25">
      <c r="A5682" s="1" t="s">
        <v>5706</v>
      </c>
      <c r="B5682">
        <f t="shared" ca="1" si="1503"/>
        <v>0.4738214461363548</v>
      </c>
      <c r="C5682">
        <f t="shared" ca="1" si="1503"/>
        <v>4.8586468107181147E-2</v>
      </c>
      <c r="D5682">
        <f t="shared" ca="1" si="1495"/>
        <v>0.73879676587467347</v>
      </c>
      <c r="E5682">
        <f t="shared" ca="1" si="1506"/>
        <v>0.71898542560024647</v>
      </c>
      <c r="F5682">
        <f t="shared" ca="1" si="1506"/>
        <v>0.70697773258020369</v>
      </c>
      <c r="G5682">
        <f t="shared" ca="1" si="1506"/>
        <v>0.99985765124969084</v>
      </c>
      <c r="H5682">
        <f t="shared" ca="1" si="1506"/>
        <v>0.70962679489637037</v>
      </c>
      <c r="I5682">
        <f t="shared" ca="1" si="1506"/>
        <v>9.9008615507205633E-2</v>
      </c>
      <c r="J5682">
        <f t="shared" ca="1" si="1506"/>
        <v>7.5520621260635634E-2</v>
      </c>
      <c r="K5682">
        <f t="shared" ca="1" si="1506"/>
        <v>0.21382895846272609</v>
      </c>
      <c r="L5682">
        <f t="shared" ca="1" si="1506"/>
        <v>0.93498157639439761</v>
      </c>
      <c r="M5682">
        <f t="shared" ca="1" si="1506"/>
        <v>0.38019369626576649</v>
      </c>
      <c r="N5682">
        <f t="shared" ca="1" si="1506"/>
        <v>0.67695832733468675</v>
      </c>
      <c r="O5682">
        <f t="shared" ca="1" si="1507"/>
        <v>0.6276521270358888</v>
      </c>
      <c r="P5682">
        <f t="shared" ca="1" si="1507"/>
        <v>0.27461367936723102</v>
      </c>
      <c r="Q5682">
        <f t="shared" ca="1" si="1507"/>
        <v>2.0566517739860624E-2</v>
      </c>
      <c r="R5682">
        <f t="shared" ca="1" si="1507"/>
        <v>0.59755943918760657</v>
      </c>
      <c r="S5682">
        <f t="shared" ca="1" si="1507"/>
        <v>0.82895467791092337</v>
      </c>
      <c r="T5682">
        <f t="shared" ca="1" si="1507"/>
        <v>0.54108723262559033</v>
      </c>
      <c r="U5682">
        <f t="shared" ca="1" si="1507"/>
        <v>0.8776682024582767</v>
      </c>
      <c r="V5682">
        <f t="shared" ca="1" si="1507"/>
        <v>6.5837545824706023E-2</v>
      </c>
      <c r="W5682">
        <f t="shared" ca="1" si="1507"/>
        <v>0.85678150569776712</v>
      </c>
      <c r="X5682">
        <f t="shared" ca="1" si="1507"/>
        <v>0.76777086377174186</v>
      </c>
      <c r="Y5682">
        <f t="shared" ca="1" si="1507"/>
        <v>0.98820875525649698</v>
      </c>
    </row>
    <row r="5683" spans="1:25" x14ac:dyDescent="0.25">
      <c r="A5683" s="1" t="s">
        <v>5707</v>
      </c>
      <c r="B5683">
        <f t="shared" ca="1" si="1503"/>
        <v>0.61580735950131937</v>
      </c>
      <c r="C5683">
        <f t="shared" ca="1" si="1503"/>
        <v>0.9096007158502496</v>
      </c>
      <c r="D5683">
        <f t="shared" ca="1" si="1495"/>
        <v>0.6181344335212966</v>
      </c>
      <c r="E5683">
        <f t="shared" ca="1" si="1506"/>
        <v>0.19369151874220258</v>
      </c>
      <c r="F5683">
        <f t="shared" ca="1" si="1506"/>
        <v>0.65416267527780869</v>
      </c>
      <c r="G5683">
        <f t="shared" ca="1" si="1506"/>
        <v>0.93131389827333089</v>
      </c>
      <c r="H5683">
        <f t="shared" ca="1" si="1506"/>
        <v>0.8698896286316472</v>
      </c>
      <c r="I5683">
        <f t="shared" ca="1" si="1506"/>
        <v>0.6676518078427951</v>
      </c>
      <c r="J5683">
        <f t="shared" ca="1" si="1506"/>
        <v>0.48915401176439843</v>
      </c>
      <c r="K5683">
        <f t="shared" ca="1" si="1506"/>
        <v>0.38118696828420284</v>
      </c>
      <c r="L5683">
        <f t="shared" ca="1" si="1506"/>
        <v>0.28890956139096813</v>
      </c>
      <c r="M5683">
        <f t="shared" ca="1" si="1506"/>
        <v>0.67477586918178545</v>
      </c>
      <c r="N5683">
        <f t="shared" ca="1" si="1506"/>
        <v>0.71443828821241773</v>
      </c>
      <c r="O5683">
        <f t="shared" ca="1" si="1507"/>
        <v>0.97469451440551835</v>
      </c>
      <c r="P5683">
        <f t="shared" ca="1" si="1507"/>
        <v>0.36506246851115176</v>
      </c>
      <c r="Q5683">
        <f t="shared" ca="1" si="1507"/>
        <v>0.31063261703987721</v>
      </c>
      <c r="R5683">
        <f t="shared" ca="1" si="1507"/>
        <v>0.35077214253671429</v>
      </c>
      <c r="S5683">
        <f t="shared" ca="1" si="1507"/>
        <v>0.67950945156802023</v>
      </c>
      <c r="T5683">
        <f t="shared" ca="1" si="1507"/>
        <v>0.2354909531188536</v>
      </c>
      <c r="U5683">
        <f t="shared" ca="1" si="1507"/>
        <v>0.55204519799485718</v>
      </c>
      <c r="V5683">
        <f t="shared" ca="1" si="1507"/>
        <v>0.26740540999301132</v>
      </c>
      <c r="W5683">
        <f t="shared" ca="1" si="1507"/>
        <v>0.56656848314988784</v>
      </c>
      <c r="X5683">
        <f t="shared" ca="1" si="1507"/>
        <v>0.71162276776381972</v>
      </c>
      <c r="Y5683">
        <f t="shared" ca="1" si="1507"/>
        <v>0.55072060386323118</v>
      </c>
    </row>
    <row r="5684" spans="1:25" x14ac:dyDescent="0.25">
      <c r="A5684" s="1" t="s">
        <v>5708</v>
      </c>
      <c r="B5684">
        <f t="shared" ca="1" si="1503"/>
        <v>0.17988526210655365</v>
      </c>
      <c r="C5684">
        <f t="shared" ca="1" si="1503"/>
        <v>0.46491961164984386</v>
      </c>
      <c r="D5684">
        <f t="shared" ca="1" si="1495"/>
        <v>0.69704519448629176</v>
      </c>
      <c r="E5684">
        <f t="shared" ca="1" si="1506"/>
        <v>0.71495805843366178</v>
      </c>
      <c r="F5684">
        <f t="shared" ca="1" si="1506"/>
        <v>0.82053151336545893</v>
      </c>
      <c r="G5684">
        <f t="shared" ca="1" si="1506"/>
        <v>0.59977419393098808</v>
      </c>
      <c r="H5684">
        <f t="shared" ca="1" si="1506"/>
        <v>3.9550184971214208E-2</v>
      </c>
      <c r="I5684">
        <f t="shared" ca="1" si="1506"/>
        <v>0.37132332151270642</v>
      </c>
      <c r="J5684">
        <f t="shared" ca="1" si="1506"/>
        <v>0.28925727514271371</v>
      </c>
      <c r="K5684">
        <f t="shared" ca="1" si="1506"/>
        <v>0.60543957359164136</v>
      </c>
      <c r="L5684">
        <f t="shared" ca="1" si="1506"/>
        <v>0.88918124945950172</v>
      </c>
      <c r="M5684">
        <f t="shared" ca="1" si="1506"/>
        <v>0.89848960620982476</v>
      </c>
      <c r="N5684">
        <f t="shared" ca="1" si="1506"/>
        <v>0.56619059516474812</v>
      </c>
      <c r="O5684">
        <f t="shared" ca="1" si="1507"/>
        <v>0.98082663440668771</v>
      </c>
      <c r="P5684">
        <f t="shared" ca="1" si="1507"/>
        <v>9.5333134428511324E-3</v>
      </c>
      <c r="Q5684">
        <f t="shared" ca="1" si="1507"/>
        <v>0.32772594289092072</v>
      </c>
      <c r="R5684">
        <f t="shared" ca="1" si="1507"/>
        <v>0.91088984270965878</v>
      </c>
      <c r="S5684">
        <f t="shared" ca="1" si="1507"/>
        <v>0.84046575580980243</v>
      </c>
      <c r="T5684">
        <f t="shared" ca="1" si="1507"/>
        <v>0.87481849951615831</v>
      </c>
      <c r="U5684">
        <f t="shared" ca="1" si="1507"/>
        <v>0.25633116016677826</v>
      </c>
      <c r="V5684">
        <f t="shared" ca="1" si="1507"/>
        <v>0.23616087450711731</v>
      </c>
      <c r="W5684">
        <f t="shared" ca="1" si="1507"/>
        <v>0.80825164480845746</v>
      </c>
      <c r="X5684">
        <f t="shared" ca="1" si="1507"/>
        <v>0.65543011148573549</v>
      </c>
      <c r="Y5684">
        <f t="shared" ca="1" si="1507"/>
        <v>0.37526466772462541</v>
      </c>
    </row>
    <row r="5685" spans="1:25" x14ac:dyDescent="0.25">
      <c r="A5685" s="1" t="s">
        <v>5709</v>
      </c>
      <c r="B5685">
        <f t="shared" ca="1" si="1503"/>
        <v>0.67019675967715542</v>
      </c>
      <c r="C5685">
        <f t="shared" ca="1" si="1503"/>
        <v>0.93728819420893028</v>
      </c>
      <c r="D5685">
        <f t="shared" ca="1" si="1495"/>
        <v>0.23120991471869357</v>
      </c>
      <c r="E5685">
        <f t="shared" ca="1" si="1506"/>
        <v>0.48375811868726837</v>
      </c>
      <c r="F5685">
        <f t="shared" ca="1" si="1506"/>
        <v>0.51398221178403469</v>
      </c>
      <c r="G5685">
        <f t="shared" ca="1" si="1506"/>
        <v>0.27768013864209296</v>
      </c>
      <c r="H5685">
        <f t="shared" ca="1" si="1506"/>
        <v>0.72414671906485284</v>
      </c>
      <c r="I5685">
        <f t="shared" ca="1" si="1506"/>
        <v>0.51342038638278764</v>
      </c>
      <c r="J5685">
        <f t="shared" ca="1" si="1506"/>
        <v>0.22424576963066456</v>
      </c>
      <c r="K5685">
        <f t="shared" ca="1" si="1506"/>
        <v>0.86571360484614568</v>
      </c>
      <c r="L5685">
        <f t="shared" ca="1" si="1506"/>
        <v>0.13890910711719273</v>
      </c>
      <c r="M5685">
        <f t="shared" ca="1" si="1506"/>
        <v>0.18688580867378601</v>
      </c>
      <c r="N5685">
        <f t="shared" ca="1" si="1506"/>
        <v>0.55296580077415558</v>
      </c>
      <c r="O5685">
        <f t="shared" ca="1" si="1507"/>
        <v>0.25286229869136589</v>
      </c>
      <c r="P5685">
        <f t="shared" ca="1" si="1507"/>
        <v>0.28540262318632936</v>
      </c>
      <c r="Q5685">
        <f t="shared" ca="1" si="1507"/>
        <v>0.28111987473074107</v>
      </c>
      <c r="R5685">
        <f t="shared" ca="1" si="1507"/>
        <v>0.75353355481324247</v>
      </c>
      <c r="S5685">
        <f t="shared" ca="1" si="1507"/>
        <v>0.15220500183759089</v>
      </c>
      <c r="T5685">
        <f t="shared" ca="1" si="1507"/>
        <v>0.11192484507120637</v>
      </c>
      <c r="U5685">
        <f t="shared" ca="1" si="1507"/>
        <v>0.96172656380882549</v>
      </c>
      <c r="V5685">
        <f t="shared" ca="1" si="1507"/>
        <v>0.92855248123861989</v>
      </c>
      <c r="W5685">
        <f t="shared" ca="1" si="1507"/>
        <v>0.9806542014512567</v>
      </c>
      <c r="X5685">
        <f t="shared" ca="1" si="1507"/>
        <v>0.73521284156123257</v>
      </c>
      <c r="Y5685">
        <f t="shared" ca="1" si="1507"/>
        <v>0.85677103397595533</v>
      </c>
    </row>
    <row r="5686" spans="1:25" x14ac:dyDescent="0.25">
      <c r="A5686" s="1" t="s">
        <v>5710</v>
      </c>
      <c r="B5686">
        <f t="shared" ref="B5686:C5705" ca="1" si="1508">RAND()</f>
        <v>0.9765310213886762</v>
      </c>
      <c r="C5686">
        <f t="shared" ca="1" si="1508"/>
        <v>0.33943831326921714</v>
      </c>
      <c r="D5686">
        <f t="shared" ca="1" si="1495"/>
        <v>0.45008730364004745</v>
      </c>
      <c r="E5686">
        <f t="shared" ref="E5686:N5695" ca="1" si="1509">RAND()</f>
        <v>0.99790248643845569</v>
      </c>
      <c r="F5686">
        <f t="shared" ca="1" si="1509"/>
        <v>0.5796264244488476</v>
      </c>
      <c r="G5686">
        <f t="shared" ca="1" si="1509"/>
        <v>0.69902457363015946</v>
      </c>
      <c r="H5686">
        <f t="shared" ca="1" si="1509"/>
        <v>0.93276750892983928</v>
      </c>
      <c r="I5686">
        <f t="shared" ca="1" si="1509"/>
        <v>7.2215813733308432E-2</v>
      </c>
      <c r="J5686">
        <f t="shared" ca="1" si="1509"/>
        <v>0.30528251351200175</v>
      </c>
      <c r="K5686">
        <f t="shared" ca="1" si="1509"/>
        <v>0.42175816766674978</v>
      </c>
      <c r="L5686">
        <f t="shared" ca="1" si="1509"/>
        <v>0.24094329321553798</v>
      </c>
      <c r="M5686">
        <f t="shared" ca="1" si="1509"/>
        <v>0.79465707518449546</v>
      </c>
      <c r="N5686">
        <f t="shared" ca="1" si="1509"/>
        <v>0.97729247225298332</v>
      </c>
      <c r="O5686">
        <f t="shared" ref="O5686:Y5695" ca="1" si="1510">RAND()</f>
        <v>0.69252326134404807</v>
      </c>
      <c r="P5686">
        <f t="shared" ca="1" si="1510"/>
        <v>0.20522949653890088</v>
      </c>
      <c r="Q5686">
        <f t="shared" ca="1" si="1510"/>
        <v>0.66334591828877532</v>
      </c>
      <c r="R5686">
        <f t="shared" ca="1" si="1510"/>
        <v>0.58444012108199894</v>
      </c>
      <c r="S5686">
        <f t="shared" ca="1" si="1510"/>
        <v>0.28599489717215554</v>
      </c>
      <c r="T5686">
        <f t="shared" ca="1" si="1510"/>
        <v>0.33755031469957819</v>
      </c>
      <c r="U5686">
        <f t="shared" ca="1" si="1510"/>
        <v>0.83801283852498465</v>
      </c>
      <c r="V5686">
        <f t="shared" ca="1" si="1510"/>
        <v>0.6991073544794939</v>
      </c>
      <c r="W5686">
        <f t="shared" ca="1" si="1510"/>
        <v>0.14638350822736668</v>
      </c>
      <c r="X5686">
        <f t="shared" ca="1" si="1510"/>
        <v>0.67780306344295993</v>
      </c>
      <c r="Y5686">
        <f t="shared" ca="1" si="1510"/>
        <v>0.35679838010553899</v>
      </c>
    </row>
    <row r="5687" spans="1:25" x14ac:dyDescent="0.25">
      <c r="A5687" s="1" t="s">
        <v>5711</v>
      </c>
      <c r="B5687">
        <f t="shared" ca="1" si="1508"/>
        <v>8.661420419801924E-2</v>
      </c>
      <c r="C5687">
        <f t="shared" ca="1" si="1508"/>
        <v>1.0981567193204422E-2</v>
      </c>
      <c r="D5687">
        <f t="shared" ca="1" si="1495"/>
        <v>0.85276890361284907</v>
      </c>
      <c r="E5687">
        <f t="shared" ca="1" si="1509"/>
        <v>0.60557542221607286</v>
      </c>
      <c r="F5687">
        <f t="shared" ca="1" si="1509"/>
        <v>0.50798936239267423</v>
      </c>
      <c r="G5687">
        <f t="shared" ca="1" si="1509"/>
        <v>0.18471823932246756</v>
      </c>
      <c r="H5687">
        <f t="shared" ca="1" si="1509"/>
        <v>0.74478876067096056</v>
      </c>
      <c r="I5687">
        <f t="shared" ca="1" si="1509"/>
        <v>0.374267151229557</v>
      </c>
      <c r="J5687">
        <f t="shared" ca="1" si="1509"/>
        <v>5.9568752602732089E-2</v>
      </c>
      <c r="K5687">
        <f t="shared" ca="1" si="1509"/>
        <v>7.2689387374794134E-2</v>
      </c>
      <c r="L5687">
        <f t="shared" ca="1" si="1509"/>
        <v>0.21157506139045468</v>
      </c>
      <c r="M5687">
        <f t="shared" ca="1" si="1509"/>
        <v>0.63809556773237808</v>
      </c>
      <c r="N5687">
        <f t="shared" ca="1" si="1509"/>
        <v>0.53168812954017153</v>
      </c>
      <c r="O5687">
        <f t="shared" ca="1" si="1510"/>
        <v>0.85641310267514215</v>
      </c>
      <c r="P5687">
        <f t="shared" ca="1" si="1510"/>
        <v>0.65278211507894424</v>
      </c>
      <c r="Q5687">
        <f t="shared" ca="1" si="1510"/>
        <v>0.87344597537733548</v>
      </c>
      <c r="R5687">
        <f t="shared" ca="1" si="1510"/>
        <v>0.89436792878586735</v>
      </c>
      <c r="S5687">
        <f t="shared" ca="1" si="1510"/>
        <v>0.75964498002783609</v>
      </c>
      <c r="T5687">
        <f t="shared" ca="1" si="1510"/>
        <v>0.22325461270356517</v>
      </c>
      <c r="U5687">
        <f t="shared" ca="1" si="1510"/>
        <v>0.44707343477447481</v>
      </c>
      <c r="V5687">
        <f t="shared" ca="1" si="1510"/>
        <v>0.2849141103289845</v>
      </c>
      <c r="W5687">
        <f t="shared" ca="1" si="1510"/>
        <v>0.40394556971983919</v>
      </c>
      <c r="X5687">
        <f t="shared" ca="1" si="1510"/>
        <v>0.24497363321747356</v>
      </c>
      <c r="Y5687">
        <f t="shared" ca="1" si="1510"/>
        <v>0.65256613226442017</v>
      </c>
    </row>
    <row r="5688" spans="1:25" x14ac:dyDescent="0.25">
      <c r="A5688" s="1" t="s">
        <v>5712</v>
      </c>
      <c r="B5688">
        <f t="shared" ca="1" si="1508"/>
        <v>0.33565608607009967</v>
      </c>
      <c r="C5688">
        <f t="shared" ca="1" si="1508"/>
        <v>0.96678748821632499</v>
      </c>
      <c r="D5688">
        <f t="shared" ca="1" si="1495"/>
        <v>0.8576398902838438</v>
      </c>
      <c r="E5688">
        <f t="shared" ca="1" si="1509"/>
        <v>0.75526110526974721</v>
      </c>
      <c r="F5688">
        <f t="shared" ca="1" si="1509"/>
        <v>0.77068529038387701</v>
      </c>
      <c r="G5688">
        <f t="shared" ca="1" si="1509"/>
        <v>0.8882885205458172</v>
      </c>
      <c r="H5688">
        <f t="shared" ca="1" si="1509"/>
        <v>0.33648345410660574</v>
      </c>
      <c r="I5688">
        <f t="shared" ca="1" si="1509"/>
        <v>0.8685669629476569</v>
      </c>
      <c r="J5688">
        <f t="shared" ca="1" si="1509"/>
        <v>0.93302439200672316</v>
      </c>
      <c r="K5688">
        <f t="shared" ca="1" si="1509"/>
        <v>0.16754335523482611</v>
      </c>
      <c r="L5688">
        <f t="shared" ca="1" si="1509"/>
        <v>0.70239631117993173</v>
      </c>
      <c r="M5688">
        <f t="shared" ca="1" si="1509"/>
        <v>0.49150303032833642</v>
      </c>
      <c r="N5688">
        <f t="shared" ca="1" si="1509"/>
        <v>4.079091419554437E-2</v>
      </c>
      <c r="O5688">
        <f t="shared" ca="1" si="1510"/>
        <v>0.62834414404762917</v>
      </c>
      <c r="P5688">
        <f t="shared" ca="1" si="1510"/>
        <v>0.87068447121691872</v>
      </c>
      <c r="Q5688">
        <f t="shared" ca="1" si="1510"/>
        <v>0.95737984728040582</v>
      </c>
      <c r="R5688">
        <f t="shared" ca="1" si="1510"/>
        <v>1.1252663679883312E-2</v>
      </c>
      <c r="S5688">
        <f t="shared" ca="1" si="1510"/>
        <v>0.94636996597441014</v>
      </c>
      <c r="T5688">
        <f t="shared" ca="1" si="1510"/>
        <v>0.75935984596019446</v>
      </c>
      <c r="U5688">
        <f t="shared" ca="1" si="1510"/>
        <v>4.3636275464649099E-2</v>
      </c>
      <c r="V5688">
        <f t="shared" ca="1" si="1510"/>
        <v>9.2671501732449202E-2</v>
      </c>
      <c r="W5688">
        <f t="shared" ca="1" si="1510"/>
        <v>0.9193508125668578</v>
      </c>
      <c r="X5688">
        <f t="shared" ca="1" si="1510"/>
        <v>0.400247270416899</v>
      </c>
      <c r="Y5688">
        <f t="shared" ca="1" si="1510"/>
        <v>0.9848702490944955</v>
      </c>
    </row>
    <row r="5689" spans="1:25" x14ac:dyDescent="0.25">
      <c r="A5689" s="1" t="s">
        <v>5713</v>
      </c>
      <c r="B5689">
        <f t="shared" ca="1" si="1508"/>
        <v>0.1299121649654672</v>
      </c>
      <c r="C5689">
        <f t="shared" ca="1" si="1508"/>
        <v>0.98982057069828122</v>
      </c>
      <c r="D5689">
        <f t="shared" ca="1" si="1495"/>
        <v>0.16140249990351629</v>
      </c>
      <c r="E5689">
        <f t="shared" ca="1" si="1509"/>
        <v>0.35476091010869981</v>
      </c>
      <c r="F5689">
        <f t="shared" ca="1" si="1509"/>
        <v>9.8005936357590917E-2</v>
      </c>
      <c r="G5689">
        <f t="shared" ca="1" si="1509"/>
        <v>0.78328311240186754</v>
      </c>
      <c r="H5689">
        <f t="shared" ca="1" si="1509"/>
        <v>0.57591687014102222</v>
      </c>
      <c r="I5689">
        <f t="shared" ca="1" si="1509"/>
        <v>0.92064146921179546</v>
      </c>
      <c r="J5689">
        <f t="shared" ca="1" si="1509"/>
        <v>7.0222171875805373E-2</v>
      </c>
      <c r="K5689">
        <f t="shared" ca="1" si="1509"/>
        <v>0.9181807191751854</v>
      </c>
      <c r="L5689">
        <f t="shared" ca="1" si="1509"/>
        <v>0.3082915407894431</v>
      </c>
      <c r="M5689">
        <f t="shared" ca="1" si="1509"/>
        <v>0.69538934538356534</v>
      </c>
      <c r="N5689">
        <f t="shared" ca="1" si="1509"/>
        <v>0.66458681369087247</v>
      </c>
      <c r="O5689">
        <f t="shared" ca="1" si="1510"/>
        <v>3.936849162781253E-3</v>
      </c>
      <c r="P5689">
        <f t="shared" ca="1" si="1510"/>
        <v>0.95386971065459625</v>
      </c>
      <c r="Q5689">
        <f t="shared" ca="1" si="1510"/>
        <v>0.45545408466404047</v>
      </c>
      <c r="R5689">
        <f t="shared" ca="1" si="1510"/>
        <v>0.45404056702832263</v>
      </c>
      <c r="S5689">
        <f t="shared" ca="1" si="1510"/>
        <v>0.59776545143205484</v>
      </c>
      <c r="T5689">
        <f t="shared" ca="1" si="1510"/>
        <v>0.85926974847109261</v>
      </c>
      <c r="U5689">
        <f t="shared" ca="1" si="1510"/>
        <v>0.91739951361855188</v>
      </c>
      <c r="V5689">
        <f t="shared" ca="1" si="1510"/>
        <v>0.78107744455216932</v>
      </c>
      <c r="W5689">
        <f t="shared" ca="1" si="1510"/>
        <v>0.47597609124290641</v>
      </c>
      <c r="X5689">
        <f t="shared" ca="1" si="1510"/>
        <v>0.60496838043142021</v>
      </c>
      <c r="Y5689">
        <f t="shared" ca="1" si="1510"/>
        <v>0.23153705579210315</v>
      </c>
    </row>
    <row r="5690" spans="1:25" x14ac:dyDescent="0.25">
      <c r="A5690" s="1" t="s">
        <v>5714</v>
      </c>
      <c r="B5690">
        <f t="shared" ca="1" si="1508"/>
        <v>0.6754404001821056</v>
      </c>
      <c r="C5690">
        <f t="shared" ca="1" si="1508"/>
        <v>0.64846817547378355</v>
      </c>
      <c r="D5690">
        <f t="shared" ca="1" si="1495"/>
        <v>1.2039493831736414E-2</v>
      </c>
      <c r="E5690">
        <f t="shared" ca="1" si="1509"/>
        <v>0.87138924385519478</v>
      </c>
      <c r="F5690">
        <f t="shared" ca="1" si="1509"/>
        <v>0.62082909578160506</v>
      </c>
      <c r="G5690">
        <f t="shared" ca="1" si="1509"/>
        <v>0.56493780749059774</v>
      </c>
      <c r="H5690">
        <f t="shared" ca="1" si="1509"/>
        <v>0.23089524172477471</v>
      </c>
      <c r="I5690">
        <f t="shared" ca="1" si="1509"/>
        <v>0.66249556686631039</v>
      </c>
      <c r="J5690">
        <f t="shared" ca="1" si="1509"/>
        <v>4.7114389061930995E-2</v>
      </c>
      <c r="K5690">
        <f t="shared" ca="1" si="1509"/>
        <v>0.11309172344708773</v>
      </c>
      <c r="L5690">
        <f t="shared" ca="1" si="1509"/>
        <v>0.91327054805863805</v>
      </c>
      <c r="M5690">
        <f t="shared" ca="1" si="1509"/>
        <v>0.99193246680891312</v>
      </c>
      <c r="N5690">
        <f t="shared" ca="1" si="1509"/>
        <v>0.82866326417405289</v>
      </c>
      <c r="O5690">
        <f t="shared" ca="1" si="1510"/>
        <v>0.60616092392978027</v>
      </c>
      <c r="P5690">
        <f t="shared" ca="1" si="1510"/>
        <v>0.95830463782427677</v>
      </c>
      <c r="Q5690">
        <f t="shared" ca="1" si="1510"/>
        <v>0.22990914141088503</v>
      </c>
      <c r="R5690">
        <f t="shared" ca="1" si="1510"/>
        <v>0.8178508297593502</v>
      </c>
      <c r="S5690">
        <f t="shared" ca="1" si="1510"/>
        <v>0.63952020651107022</v>
      </c>
      <c r="T5690">
        <f t="shared" ca="1" si="1510"/>
        <v>0.20415454315816139</v>
      </c>
      <c r="U5690">
        <f t="shared" ca="1" si="1510"/>
        <v>0.19885825367545273</v>
      </c>
      <c r="V5690">
        <f t="shared" ca="1" si="1510"/>
        <v>0.26576363843820139</v>
      </c>
      <c r="W5690">
        <f t="shared" ca="1" si="1510"/>
        <v>0.30578708039413938</v>
      </c>
      <c r="X5690">
        <f t="shared" ca="1" si="1510"/>
        <v>0.33260969150363562</v>
      </c>
      <c r="Y5690">
        <f t="shared" ca="1" si="1510"/>
        <v>0.1390864558092102</v>
      </c>
    </row>
    <row r="5691" spans="1:25" x14ac:dyDescent="0.25">
      <c r="A5691" s="1" t="s">
        <v>5715</v>
      </c>
      <c r="B5691">
        <f t="shared" ca="1" si="1508"/>
        <v>0.70533843133981966</v>
      </c>
      <c r="C5691">
        <f t="shared" ca="1" si="1508"/>
        <v>0.18419823169919425</v>
      </c>
      <c r="D5691">
        <f t="shared" ca="1" si="1495"/>
        <v>0.55958953544873447</v>
      </c>
      <c r="E5691">
        <f t="shared" ca="1" si="1509"/>
        <v>8.0284718129959742E-2</v>
      </c>
      <c r="F5691">
        <f t="shared" ca="1" si="1509"/>
        <v>0.46784665099884748</v>
      </c>
      <c r="G5691">
        <f t="shared" ca="1" si="1509"/>
        <v>0.21288333631111911</v>
      </c>
      <c r="H5691">
        <f t="shared" ca="1" si="1509"/>
        <v>0.2334910570149632</v>
      </c>
      <c r="I5691">
        <f t="shared" ca="1" si="1509"/>
        <v>0.36688286903255363</v>
      </c>
      <c r="J5691">
        <f t="shared" ca="1" si="1509"/>
        <v>0.96963474754505474</v>
      </c>
      <c r="K5691">
        <f t="shared" ca="1" si="1509"/>
        <v>0.79955673291635343</v>
      </c>
      <c r="L5691">
        <f t="shared" ca="1" si="1509"/>
        <v>0.22601837784107348</v>
      </c>
      <c r="M5691">
        <f t="shared" ca="1" si="1509"/>
        <v>0.36419784059623472</v>
      </c>
      <c r="N5691">
        <f t="shared" ca="1" si="1509"/>
        <v>0.31253367821500699</v>
      </c>
      <c r="O5691">
        <f t="shared" ca="1" si="1510"/>
        <v>0.22441535350249187</v>
      </c>
      <c r="P5691">
        <f t="shared" ca="1" si="1510"/>
        <v>0.71357977573254983</v>
      </c>
      <c r="Q5691">
        <f t="shared" ca="1" si="1510"/>
        <v>0.97600311220330194</v>
      </c>
      <c r="R5691">
        <f t="shared" ca="1" si="1510"/>
        <v>0.95303061549772516</v>
      </c>
      <c r="S5691">
        <f t="shared" ca="1" si="1510"/>
        <v>0.18711137116201504</v>
      </c>
      <c r="T5691">
        <f t="shared" ca="1" si="1510"/>
        <v>5.7528839082801819E-2</v>
      </c>
      <c r="U5691">
        <f t="shared" ca="1" si="1510"/>
        <v>0.30538733105643001</v>
      </c>
      <c r="V5691">
        <f t="shared" ca="1" si="1510"/>
        <v>0.93297135506352435</v>
      </c>
      <c r="W5691">
        <f t="shared" ca="1" si="1510"/>
        <v>0.37633475114180981</v>
      </c>
      <c r="X5691">
        <f t="shared" ca="1" si="1510"/>
        <v>0.35666360294437605</v>
      </c>
      <c r="Y5691">
        <f t="shared" ca="1" si="1510"/>
        <v>0.39860443642299526</v>
      </c>
    </row>
    <row r="5692" spans="1:25" x14ac:dyDescent="0.25">
      <c r="A5692" s="1" t="s">
        <v>5716</v>
      </c>
      <c r="B5692">
        <f t="shared" ca="1" si="1508"/>
        <v>0.94836724510696635</v>
      </c>
      <c r="C5692">
        <f t="shared" ca="1" si="1508"/>
        <v>0.85449142467751826</v>
      </c>
      <c r="D5692">
        <f t="shared" ca="1" si="1495"/>
        <v>0.2466313325769921</v>
      </c>
      <c r="E5692">
        <f t="shared" ca="1" si="1509"/>
        <v>0.69450588272614455</v>
      </c>
      <c r="F5692">
        <f t="shared" ca="1" si="1509"/>
        <v>0.16747127702479037</v>
      </c>
      <c r="G5692">
        <f t="shared" ca="1" si="1509"/>
        <v>0.89118519624886439</v>
      </c>
      <c r="H5692">
        <f t="shared" ca="1" si="1509"/>
        <v>0.49055924481817936</v>
      </c>
      <c r="I5692">
        <f t="shared" ca="1" si="1509"/>
        <v>0.15158543091517152</v>
      </c>
      <c r="J5692">
        <f t="shared" ca="1" si="1509"/>
        <v>4.516761061292085E-2</v>
      </c>
      <c r="K5692">
        <f t="shared" ca="1" si="1509"/>
        <v>0.81077713360535764</v>
      </c>
      <c r="L5692">
        <f t="shared" ca="1" si="1509"/>
        <v>0.58843563180718517</v>
      </c>
      <c r="M5692">
        <f t="shared" ca="1" si="1509"/>
        <v>6.5490185570753257E-2</v>
      </c>
      <c r="N5692">
        <f t="shared" ca="1" si="1509"/>
        <v>0.32857891265652395</v>
      </c>
      <c r="O5692">
        <f t="shared" ca="1" si="1510"/>
        <v>0.28900847990249523</v>
      </c>
      <c r="P5692">
        <f t="shared" ca="1" si="1510"/>
        <v>0.41955603903714422</v>
      </c>
      <c r="Q5692">
        <f t="shared" ca="1" si="1510"/>
        <v>0.78294148386813411</v>
      </c>
      <c r="R5692">
        <f t="shared" ca="1" si="1510"/>
        <v>0.37119420450294249</v>
      </c>
      <c r="S5692">
        <f t="shared" ca="1" si="1510"/>
        <v>0.75480182453318545</v>
      </c>
      <c r="T5692">
        <f t="shared" ca="1" si="1510"/>
        <v>0.71059236563250627</v>
      </c>
      <c r="U5692">
        <f t="shared" ca="1" si="1510"/>
        <v>0.58000465834580506</v>
      </c>
      <c r="V5692">
        <f t="shared" ca="1" si="1510"/>
        <v>0.2885415146332706</v>
      </c>
      <c r="W5692">
        <f t="shared" ca="1" si="1510"/>
        <v>0.33206094077511739</v>
      </c>
      <c r="X5692">
        <f t="shared" ca="1" si="1510"/>
        <v>0.90707048036162807</v>
      </c>
      <c r="Y5692">
        <f t="shared" ca="1" si="1510"/>
        <v>0.12723369921005678</v>
      </c>
    </row>
    <row r="5693" spans="1:25" x14ac:dyDescent="0.25">
      <c r="A5693" s="1" t="s">
        <v>5717</v>
      </c>
      <c r="B5693">
        <f t="shared" ca="1" si="1508"/>
        <v>7.3788983456405277E-2</v>
      </c>
      <c r="C5693">
        <f t="shared" ca="1" si="1508"/>
        <v>0.3528536165891849</v>
      </c>
      <c r="D5693">
        <f t="shared" ca="1" si="1495"/>
        <v>0.77291606441311655</v>
      </c>
      <c r="E5693">
        <f t="shared" ca="1" si="1509"/>
        <v>2.7777028510269974E-2</v>
      </c>
      <c r="F5693">
        <f t="shared" ca="1" si="1509"/>
        <v>0.87852273104828749</v>
      </c>
      <c r="G5693">
        <f t="shared" ca="1" si="1509"/>
        <v>0.15842314243940003</v>
      </c>
      <c r="H5693">
        <f t="shared" ca="1" si="1509"/>
        <v>3.6512163885625837E-2</v>
      </c>
      <c r="I5693">
        <f t="shared" ca="1" si="1509"/>
        <v>0.5888795068712831</v>
      </c>
      <c r="J5693">
        <f t="shared" ca="1" si="1509"/>
        <v>0.265840684328984</v>
      </c>
      <c r="K5693">
        <f t="shared" ca="1" si="1509"/>
        <v>0.22768048082137349</v>
      </c>
      <c r="L5693">
        <f t="shared" ca="1" si="1509"/>
        <v>0.56876264473461968</v>
      </c>
      <c r="M5693">
        <f t="shared" ca="1" si="1509"/>
        <v>0.13446356263422954</v>
      </c>
      <c r="N5693">
        <f t="shared" ca="1" si="1509"/>
        <v>0.63599714476623848</v>
      </c>
      <c r="O5693">
        <f t="shared" ca="1" si="1510"/>
        <v>0.94572492936984653</v>
      </c>
      <c r="P5693">
        <f t="shared" ca="1" si="1510"/>
        <v>0.49403972203201663</v>
      </c>
      <c r="Q5693">
        <f t="shared" ca="1" si="1510"/>
        <v>0.38759383850528695</v>
      </c>
      <c r="R5693">
        <f t="shared" ca="1" si="1510"/>
        <v>0.76863937810314986</v>
      </c>
      <c r="S5693">
        <f t="shared" ca="1" si="1510"/>
        <v>0.74117117558774759</v>
      </c>
      <c r="T5693">
        <f t="shared" ca="1" si="1510"/>
        <v>8.4742182154717627E-2</v>
      </c>
      <c r="U5693">
        <f t="shared" ca="1" si="1510"/>
        <v>0.73546083837287035</v>
      </c>
      <c r="V5693">
        <f t="shared" ca="1" si="1510"/>
        <v>0.32511229667953978</v>
      </c>
      <c r="W5693">
        <f t="shared" ca="1" si="1510"/>
        <v>4.0215999920563128E-3</v>
      </c>
      <c r="X5693">
        <f t="shared" ca="1" si="1510"/>
        <v>0.74826457633545929</v>
      </c>
      <c r="Y5693">
        <f t="shared" ca="1" si="1510"/>
        <v>0.916606273167894</v>
      </c>
    </row>
    <row r="5694" spans="1:25" x14ac:dyDescent="0.25">
      <c r="A5694" s="1" t="s">
        <v>5718</v>
      </c>
      <c r="B5694">
        <f t="shared" ca="1" si="1508"/>
        <v>0.25667399604514651</v>
      </c>
      <c r="C5694">
        <f t="shared" ca="1" si="1508"/>
        <v>0.75075764065594908</v>
      </c>
      <c r="D5694">
        <f t="shared" ca="1" si="1495"/>
        <v>0.89332399647662064</v>
      </c>
      <c r="E5694">
        <f t="shared" ca="1" si="1509"/>
        <v>0.65358451734993284</v>
      </c>
      <c r="F5694">
        <f t="shared" ca="1" si="1509"/>
        <v>0.45866191447269178</v>
      </c>
      <c r="G5694">
        <f t="shared" ca="1" si="1509"/>
        <v>0.65030768450141163</v>
      </c>
      <c r="H5694">
        <f t="shared" ca="1" si="1509"/>
        <v>0.99579813154834484</v>
      </c>
      <c r="I5694">
        <f t="shared" ca="1" si="1509"/>
        <v>0.83992931054474185</v>
      </c>
      <c r="J5694">
        <f t="shared" ca="1" si="1509"/>
        <v>0.19800587883132592</v>
      </c>
      <c r="K5694">
        <f t="shared" ca="1" si="1509"/>
        <v>0.87010683740468409</v>
      </c>
      <c r="L5694">
        <f t="shared" ca="1" si="1509"/>
        <v>0.17678746030283699</v>
      </c>
      <c r="M5694">
        <f t="shared" ca="1" si="1509"/>
        <v>0.12520222715495766</v>
      </c>
      <c r="N5694">
        <f t="shared" ca="1" si="1509"/>
        <v>0.9959605476437221</v>
      </c>
      <c r="O5694">
        <f t="shared" ca="1" si="1510"/>
        <v>0.12867330364158103</v>
      </c>
      <c r="P5694">
        <f t="shared" ca="1" si="1510"/>
        <v>0.8541294434907899</v>
      </c>
      <c r="Q5694">
        <f t="shared" ca="1" si="1510"/>
        <v>0.20810574652897973</v>
      </c>
      <c r="R5694">
        <f t="shared" ca="1" si="1510"/>
        <v>0.18242212934014845</v>
      </c>
      <c r="S5694">
        <f t="shared" ca="1" si="1510"/>
        <v>0.99444959153293333</v>
      </c>
      <c r="T5694">
        <f t="shared" ca="1" si="1510"/>
        <v>0.29192763561583823</v>
      </c>
      <c r="U5694">
        <f t="shared" ca="1" si="1510"/>
        <v>0.62815903350479863</v>
      </c>
      <c r="V5694">
        <f t="shared" ca="1" si="1510"/>
        <v>0.82220470388311329</v>
      </c>
      <c r="W5694">
        <f t="shared" ca="1" si="1510"/>
        <v>0.6843616097512627</v>
      </c>
      <c r="X5694">
        <f t="shared" ca="1" si="1510"/>
        <v>0.31560445820960747</v>
      </c>
      <c r="Y5694">
        <f t="shared" ca="1" si="1510"/>
        <v>0.60579123526009915</v>
      </c>
    </row>
    <row r="5695" spans="1:25" x14ac:dyDescent="0.25">
      <c r="A5695" s="1" t="s">
        <v>5719</v>
      </c>
      <c r="B5695">
        <f t="shared" ca="1" si="1508"/>
        <v>0.76741557280555495</v>
      </c>
      <c r="C5695">
        <f t="shared" ca="1" si="1508"/>
        <v>0.66439389901768398</v>
      </c>
      <c r="D5695">
        <f t="shared" ca="1" si="1495"/>
        <v>0.17105779556460099</v>
      </c>
      <c r="E5695">
        <f t="shared" ca="1" si="1509"/>
        <v>0.65114865777499342</v>
      </c>
      <c r="F5695">
        <f t="shared" ca="1" si="1509"/>
        <v>0.25323003575841851</v>
      </c>
      <c r="G5695">
        <f t="shared" ca="1" si="1509"/>
        <v>0.55442216009231693</v>
      </c>
      <c r="H5695">
        <f t="shared" ca="1" si="1509"/>
        <v>0.45130341483386038</v>
      </c>
      <c r="I5695">
        <f t="shared" ca="1" si="1509"/>
        <v>0.67559109123856487</v>
      </c>
      <c r="J5695">
        <f t="shared" ca="1" si="1509"/>
        <v>0.11496816460056336</v>
      </c>
      <c r="K5695">
        <f t="shared" ca="1" si="1509"/>
        <v>0.78304920841951497</v>
      </c>
      <c r="L5695">
        <f t="shared" ca="1" si="1509"/>
        <v>0.22136945243716688</v>
      </c>
      <c r="M5695">
        <f t="shared" ca="1" si="1509"/>
        <v>0.46237829044457002</v>
      </c>
      <c r="N5695">
        <f t="shared" ca="1" si="1509"/>
        <v>0.93169465735974633</v>
      </c>
      <c r="O5695">
        <f t="shared" ca="1" si="1510"/>
        <v>0.83171904949444186</v>
      </c>
      <c r="P5695">
        <f t="shared" ca="1" si="1510"/>
        <v>0.9987741648119719</v>
      </c>
      <c r="Q5695">
        <f t="shared" ca="1" si="1510"/>
        <v>0.23934217629229504</v>
      </c>
      <c r="R5695">
        <f t="shared" ca="1" si="1510"/>
        <v>0.45272638264136211</v>
      </c>
      <c r="S5695">
        <f t="shared" ca="1" si="1510"/>
        <v>0.90228745457823756</v>
      </c>
      <c r="T5695">
        <f t="shared" ca="1" si="1510"/>
        <v>0.4669856216897551</v>
      </c>
      <c r="U5695">
        <f t="shared" ca="1" si="1510"/>
        <v>0.1251672016130928</v>
      </c>
      <c r="V5695">
        <f t="shared" ca="1" si="1510"/>
        <v>0.35560680241235165</v>
      </c>
      <c r="W5695">
        <f t="shared" ca="1" si="1510"/>
        <v>0.1811474229193899</v>
      </c>
      <c r="X5695">
        <f t="shared" ca="1" si="1510"/>
        <v>0.74329349591747584</v>
      </c>
      <c r="Y5695">
        <f t="shared" ca="1" si="1510"/>
        <v>0.51492656561065697</v>
      </c>
    </row>
    <row r="5696" spans="1:25" x14ac:dyDescent="0.25">
      <c r="A5696" s="1" t="s">
        <v>5720</v>
      </c>
      <c r="B5696">
        <f t="shared" ca="1" si="1508"/>
        <v>0.65476461148534904</v>
      </c>
      <c r="C5696">
        <f t="shared" ca="1" si="1508"/>
        <v>0.19833488357235929</v>
      </c>
      <c r="D5696">
        <f t="shared" ref="D5696:D5759" ca="1" si="1511">RAND()</f>
        <v>0.94408621909420198</v>
      </c>
      <c r="E5696">
        <f t="shared" ref="E5696:N5705" ca="1" si="1512">RAND()</f>
        <v>0.96584993484398418</v>
      </c>
      <c r="F5696">
        <f t="shared" ca="1" si="1512"/>
        <v>0.98558506015470204</v>
      </c>
      <c r="G5696">
        <f t="shared" ca="1" si="1512"/>
        <v>0.22048379445724842</v>
      </c>
      <c r="H5696">
        <f t="shared" ca="1" si="1512"/>
        <v>0.1833916479004335</v>
      </c>
      <c r="I5696">
        <f t="shared" ca="1" si="1512"/>
        <v>0.75771438833047655</v>
      </c>
      <c r="J5696">
        <f t="shared" ca="1" si="1512"/>
        <v>0.40433657896973496</v>
      </c>
      <c r="K5696">
        <f t="shared" ca="1" si="1512"/>
        <v>0.35320576752173116</v>
      </c>
      <c r="L5696">
        <f t="shared" ca="1" si="1512"/>
        <v>0.99514574937814915</v>
      </c>
      <c r="M5696">
        <f t="shared" ca="1" si="1512"/>
        <v>0.8689004119774314</v>
      </c>
      <c r="N5696">
        <f t="shared" ca="1" si="1512"/>
        <v>0.32891183802388158</v>
      </c>
      <c r="O5696">
        <f t="shared" ref="O5696:Y5705" ca="1" si="1513">RAND()</f>
        <v>0.89313214342448644</v>
      </c>
      <c r="P5696">
        <f t="shared" ca="1" si="1513"/>
        <v>0.49873174670475817</v>
      </c>
      <c r="Q5696">
        <f t="shared" ca="1" si="1513"/>
        <v>0.68582993321100683</v>
      </c>
      <c r="R5696">
        <f t="shared" ca="1" si="1513"/>
        <v>0.40006255882343322</v>
      </c>
      <c r="S5696">
        <f t="shared" ca="1" si="1513"/>
        <v>0.38254735312631538</v>
      </c>
      <c r="T5696">
        <f t="shared" ca="1" si="1513"/>
        <v>0.9506579116294771</v>
      </c>
      <c r="U5696">
        <f t="shared" ca="1" si="1513"/>
        <v>0.46712013243532258</v>
      </c>
      <c r="V5696">
        <f t="shared" ca="1" si="1513"/>
        <v>0.36491620212736742</v>
      </c>
      <c r="W5696">
        <f t="shared" ca="1" si="1513"/>
        <v>0.39342975473205932</v>
      </c>
      <c r="X5696">
        <f t="shared" ca="1" si="1513"/>
        <v>6.3854790023247565E-2</v>
      </c>
      <c r="Y5696">
        <f t="shared" ca="1" si="1513"/>
        <v>0.80702003280528134</v>
      </c>
    </row>
    <row r="5697" spans="1:25" x14ac:dyDescent="0.25">
      <c r="A5697" s="1" t="s">
        <v>5721</v>
      </c>
      <c r="B5697">
        <f t="shared" ca="1" si="1508"/>
        <v>0.73769007558392907</v>
      </c>
      <c r="C5697">
        <f t="shared" ca="1" si="1508"/>
        <v>0.52105872289559296</v>
      </c>
      <c r="D5697">
        <f t="shared" ca="1" si="1511"/>
        <v>0.80596952611442241</v>
      </c>
      <c r="E5697">
        <f t="shared" ca="1" si="1512"/>
        <v>0.31844387316896972</v>
      </c>
      <c r="F5697">
        <f t="shared" ca="1" si="1512"/>
        <v>0.65741073186899179</v>
      </c>
      <c r="G5697">
        <f t="shared" ca="1" si="1512"/>
        <v>0.12289670501092176</v>
      </c>
      <c r="H5697">
        <f t="shared" ca="1" si="1512"/>
        <v>0.28971912584018988</v>
      </c>
      <c r="I5697">
        <f t="shared" ca="1" si="1512"/>
        <v>0.80164030626385907</v>
      </c>
      <c r="J5697">
        <f t="shared" ca="1" si="1512"/>
        <v>0.81589985711632762</v>
      </c>
      <c r="K5697">
        <f t="shared" ca="1" si="1512"/>
        <v>0.83878816367935805</v>
      </c>
      <c r="L5697">
        <f t="shared" ca="1" si="1512"/>
        <v>0.74460189863695281</v>
      </c>
      <c r="M5697">
        <f t="shared" ca="1" si="1512"/>
        <v>0.43313585543942723</v>
      </c>
      <c r="N5697">
        <f t="shared" ca="1" si="1512"/>
        <v>1.2149839998373269E-2</v>
      </c>
      <c r="O5697">
        <f t="shared" ca="1" si="1513"/>
        <v>8.7437878304980288E-2</v>
      </c>
      <c r="P5697">
        <f t="shared" ca="1" si="1513"/>
        <v>0.61403966246356367</v>
      </c>
      <c r="Q5697">
        <f t="shared" ca="1" si="1513"/>
        <v>0.59945955811714458</v>
      </c>
      <c r="R5697">
        <f t="shared" ca="1" si="1513"/>
        <v>0.27110997917530733</v>
      </c>
      <c r="S5697">
        <f t="shared" ca="1" si="1513"/>
        <v>0.84730769653091065</v>
      </c>
      <c r="T5697">
        <f t="shared" ca="1" si="1513"/>
        <v>0.65374990277149592</v>
      </c>
      <c r="U5697">
        <f t="shared" ca="1" si="1513"/>
        <v>0.85875000071693475</v>
      </c>
      <c r="V5697">
        <f t="shared" ca="1" si="1513"/>
        <v>1.220905275238493E-2</v>
      </c>
      <c r="W5697">
        <f t="shared" ca="1" si="1513"/>
        <v>0.97960801590999258</v>
      </c>
      <c r="X5697">
        <f t="shared" ca="1" si="1513"/>
        <v>0.27005163677616195</v>
      </c>
      <c r="Y5697">
        <f t="shared" ca="1" si="1513"/>
        <v>0.18282817256103068</v>
      </c>
    </row>
    <row r="5698" spans="1:25" x14ac:dyDescent="0.25">
      <c r="A5698" s="1" t="s">
        <v>5722</v>
      </c>
      <c r="B5698">
        <f t="shared" ca="1" si="1508"/>
        <v>0.15942564351371891</v>
      </c>
      <c r="C5698">
        <f t="shared" ca="1" si="1508"/>
        <v>0.17154083471586989</v>
      </c>
      <c r="D5698">
        <f t="shared" ca="1" si="1511"/>
        <v>0.75500648071616416</v>
      </c>
      <c r="E5698">
        <f t="shared" ca="1" si="1512"/>
        <v>0.62080220657066465</v>
      </c>
      <c r="F5698">
        <f t="shared" ca="1" si="1512"/>
        <v>0.83547669479432596</v>
      </c>
      <c r="G5698">
        <f t="shared" ca="1" si="1512"/>
        <v>2.0070022032534274E-2</v>
      </c>
      <c r="H5698">
        <f t="shared" ca="1" si="1512"/>
        <v>2.8131319161019186E-2</v>
      </c>
      <c r="I5698">
        <f t="shared" ca="1" si="1512"/>
        <v>0.35342882758060168</v>
      </c>
      <c r="J5698">
        <f t="shared" ca="1" si="1512"/>
        <v>0.92934359369866604</v>
      </c>
      <c r="K5698">
        <f t="shared" ca="1" si="1512"/>
        <v>0.18752747375553747</v>
      </c>
      <c r="L5698">
        <f t="shared" ca="1" si="1512"/>
        <v>0.58014035504738815</v>
      </c>
      <c r="M5698">
        <f t="shared" ca="1" si="1512"/>
        <v>3.9390563870244089E-2</v>
      </c>
      <c r="N5698">
        <f t="shared" ca="1" si="1512"/>
        <v>0.61291791799822426</v>
      </c>
      <c r="O5698">
        <f t="shared" ca="1" si="1513"/>
        <v>0.10858602171714093</v>
      </c>
      <c r="P5698">
        <f t="shared" ca="1" si="1513"/>
        <v>0.3982965091322147</v>
      </c>
      <c r="Q5698">
        <f t="shared" ca="1" si="1513"/>
        <v>0.56371217929451223</v>
      </c>
      <c r="R5698">
        <f t="shared" ca="1" si="1513"/>
        <v>0.36492530971497772</v>
      </c>
      <c r="S5698">
        <f t="shared" ca="1" si="1513"/>
        <v>0.39199055746327782</v>
      </c>
      <c r="T5698">
        <f t="shared" ca="1" si="1513"/>
        <v>9.6408265491649492E-2</v>
      </c>
      <c r="U5698">
        <f t="shared" ca="1" si="1513"/>
        <v>0.51046875008719739</v>
      </c>
      <c r="V5698">
        <f t="shared" ca="1" si="1513"/>
        <v>0.75218243657203465</v>
      </c>
      <c r="W5698">
        <f t="shared" ca="1" si="1513"/>
        <v>0.83716971259983763</v>
      </c>
      <c r="X5698">
        <f t="shared" ca="1" si="1513"/>
        <v>0.21754684474306596</v>
      </c>
      <c r="Y5698">
        <f t="shared" ca="1" si="1513"/>
        <v>0.36015724970422902</v>
      </c>
    </row>
    <row r="5699" spans="1:25" x14ac:dyDescent="0.25">
      <c r="A5699" s="1" t="s">
        <v>5723</v>
      </c>
      <c r="B5699">
        <f t="shared" ca="1" si="1508"/>
        <v>0.24756880125745717</v>
      </c>
      <c r="C5699">
        <f t="shared" ca="1" si="1508"/>
        <v>0.29145043633475154</v>
      </c>
      <c r="D5699">
        <f t="shared" ca="1" si="1511"/>
        <v>0.95362011457938345</v>
      </c>
      <c r="E5699">
        <f t="shared" ca="1" si="1512"/>
        <v>0.66465695309094563</v>
      </c>
      <c r="F5699">
        <f t="shared" ca="1" si="1512"/>
        <v>0.71744408447270158</v>
      </c>
      <c r="G5699">
        <f t="shared" ca="1" si="1512"/>
        <v>0.31966684460678463</v>
      </c>
      <c r="H5699">
        <f t="shared" ca="1" si="1512"/>
        <v>0.26429009107947432</v>
      </c>
      <c r="I5699">
        <f t="shared" ca="1" si="1512"/>
        <v>0.62058660618163541</v>
      </c>
      <c r="J5699">
        <f t="shared" ca="1" si="1512"/>
        <v>5.7431222228410683E-2</v>
      </c>
      <c r="K5699">
        <f t="shared" ca="1" si="1512"/>
        <v>5.934407969158173E-2</v>
      </c>
      <c r="L5699">
        <f t="shared" ca="1" si="1512"/>
        <v>0.6313288973493939</v>
      </c>
      <c r="M5699">
        <f t="shared" ca="1" si="1512"/>
        <v>0.40565452331559315</v>
      </c>
      <c r="N5699">
        <f t="shared" ca="1" si="1512"/>
        <v>0.47811583461518281</v>
      </c>
      <c r="O5699">
        <f t="shared" ca="1" si="1513"/>
        <v>0.56004023668638725</v>
      </c>
      <c r="P5699">
        <f t="shared" ca="1" si="1513"/>
        <v>0.12932921044290013</v>
      </c>
      <c r="Q5699">
        <f t="shared" ca="1" si="1513"/>
        <v>8.8329928913420952E-3</v>
      </c>
      <c r="R5699">
        <f t="shared" ca="1" si="1513"/>
        <v>3.1781377331659755E-2</v>
      </c>
      <c r="S5699">
        <f t="shared" ca="1" si="1513"/>
        <v>0.546824830835827</v>
      </c>
      <c r="T5699">
        <f t="shared" ca="1" si="1513"/>
        <v>0.70094641250909639</v>
      </c>
      <c r="U5699">
        <f t="shared" ca="1" si="1513"/>
        <v>0.64273433546769954</v>
      </c>
      <c r="V5699">
        <f t="shared" ca="1" si="1513"/>
        <v>0.3052998098336086</v>
      </c>
      <c r="W5699">
        <f t="shared" ca="1" si="1513"/>
        <v>0.19053257356554687</v>
      </c>
      <c r="X5699">
        <f t="shared" ca="1" si="1513"/>
        <v>0.72316615758347369</v>
      </c>
      <c r="Y5699">
        <f t="shared" ca="1" si="1513"/>
        <v>3.6771501229990511E-2</v>
      </c>
    </row>
    <row r="5700" spans="1:25" x14ac:dyDescent="0.25">
      <c r="A5700" s="1" t="s">
        <v>5724</v>
      </c>
      <c r="B5700">
        <f t="shared" ca="1" si="1508"/>
        <v>0.41720334132062897</v>
      </c>
      <c r="C5700">
        <f t="shared" ca="1" si="1508"/>
        <v>0.59367779443214197</v>
      </c>
      <c r="D5700">
        <f t="shared" ca="1" si="1511"/>
        <v>0.55043054932099178</v>
      </c>
      <c r="E5700">
        <f t="shared" ca="1" si="1512"/>
        <v>0.55383375444920224</v>
      </c>
      <c r="F5700">
        <f t="shared" ca="1" si="1512"/>
        <v>0.68683277692215661</v>
      </c>
      <c r="G5700">
        <f t="shared" ca="1" si="1512"/>
        <v>0.79657544745605724</v>
      </c>
      <c r="H5700">
        <f t="shared" ca="1" si="1512"/>
        <v>0.72269837542156756</v>
      </c>
      <c r="I5700">
        <f t="shared" ca="1" si="1512"/>
        <v>0.64810944780479396</v>
      </c>
      <c r="J5700">
        <f t="shared" ca="1" si="1512"/>
        <v>0.71574288901533556</v>
      </c>
      <c r="K5700">
        <f t="shared" ca="1" si="1512"/>
        <v>0.1192117169813034</v>
      </c>
      <c r="L5700">
        <f t="shared" ca="1" si="1512"/>
        <v>0.74206677532360632</v>
      </c>
      <c r="M5700">
        <f t="shared" ca="1" si="1512"/>
        <v>0.15468828013935665</v>
      </c>
      <c r="N5700">
        <f t="shared" ca="1" si="1512"/>
        <v>0.52049890831117573</v>
      </c>
      <c r="O5700">
        <f t="shared" ca="1" si="1513"/>
        <v>0.59059734026532396</v>
      </c>
      <c r="P5700">
        <f t="shared" ca="1" si="1513"/>
        <v>0.48457424589431619</v>
      </c>
      <c r="Q5700">
        <f t="shared" ca="1" si="1513"/>
        <v>0.44743320161386591</v>
      </c>
      <c r="R5700">
        <f t="shared" ca="1" si="1513"/>
        <v>0.70990800006139199</v>
      </c>
      <c r="S5700">
        <f t="shared" ca="1" si="1513"/>
        <v>0.93948961850573709</v>
      </c>
      <c r="T5700">
        <f t="shared" ca="1" si="1513"/>
        <v>0.70269553772587756</v>
      </c>
      <c r="U5700">
        <f t="shared" ca="1" si="1513"/>
        <v>0.81687642925934811</v>
      </c>
      <c r="V5700">
        <f t="shared" ca="1" si="1513"/>
        <v>0.43747497002888613</v>
      </c>
      <c r="W5700">
        <f t="shared" ca="1" si="1513"/>
        <v>0.10866933900017717</v>
      </c>
      <c r="X5700">
        <f t="shared" ca="1" si="1513"/>
        <v>0.39542543909573924</v>
      </c>
      <c r="Y5700">
        <f t="shared" ca="1" si="1513"/>
        <v>0.34616750905557225</v>
      </c>
    </row>
    <row r="5701" spans="1:25" x14ac:dyDescent="0.25">
      <c r="A5701" s="1" t="s">
        <v>5725</v>
      </c>
      <c r="B5701">
        <f t="shared" ca="1" si="1508"/>
        <v>0.84807471715430405</v>
      </c>
      <c r="C5701">
        <f t="shared" ca="1" si="1508"/>
        <v>0.65252487794330283</v>
      </c>
      <c r="D5701">
        <f t="shared" ca="1" si="1511"/>
        <v>0.92172757030996177</v>
      </c>
      <c r="E5701">
        <f t="shared" ca="1" si="1512"/>
        <v>0.67853010137481673</v>
      </c>
      <c r="F5701">
        <f t="shared" ca="1" si="1512"/>
        <v>0.49323902820554555</v>
      </c>
      <c r="G5701">
        <f t="shared" ca="1" si="1512"/>
        <v>0.62921625794842684</v>
      </c>
      <c r="H5701">
        <f t="shared" ca="1" si="1512"/>
        <v>0.67366635980721479</v>
      </c>
      <c r="I5701">
        <f t="shared" ca="1" si="1512"/>
        <v>0.67475726923905965</v>
      </c>
      <c r="J5701">
        <f t="shared" ca="1" si="1512"/>
        <v>0.30593815438544336</v>
      </c>
      <c r="K5701">
        <f t="shared" ca="1" si="1512"/>
        <v>0.67053285083531922</v>
      </c>
      <c r="L5701">
        <f t="shared" ca="1" si="1512"/>
        <v>0.53170022244307458</v>
      </c>
      <c r="M5701">
        <f t="shared" ca="1" si="1512"/>
        <v>0.22145494064614724</v>
      </c>
      <c r="N5701">
        <f t="shared" ca="1" si="1512"/>
        <v>0.14227499052814452</v>
      </c>
      <c r="O5701">
        <f t="shared" ca="1" si="1513"/>
        <v>0.47572968638932889</v>
      </c>
      <c r="P5701">
        <f t="shared" ca="1" si="1513"/>
        <v>0.60070605656232956</v>
      </c>
      <c r="Q5701">
        <f t="shared" ca="1" si="1513"/>
        <v>0.25263955297826768</v>
      </c>
      <c r="R5701">
        <f t="shared" ca="1" si="1513"/>
        <v>0.27697425209309856</v>
      </c>
      <c r="S5701">
        <f t="shared" ca="1" si="1513"/>
        <v>0.90889556533926597</v>
      </c>
      <c r="T5701">
        <f t="shared" ca="1" si="1513"/>
        <v>0.97803141750455647</v>
      </c>
      <c r="U5701">
        <f t="shared" ca="1" si="1513"/>
        <v>0.78775902638330841</v>
      </c>
      <c r="V5701">
        <f t="shared" ca="1" si="1513"/>
        <v>0.70467905052464841</v>
      </c>
      <c r="W5701">
        <f t="shared" ca="1" si="1513"/>
        <v>0.72349557731169101</v>
      </c>
      <c r="X5701">
        <f t="shared" ca="1" si="1513"/>
        <v>0.93833175341818953</v>
      </c>
      <c r="Y5701">
        <f t="shared" ca="1" si="1513"/>
        <v>0.88838637603136161</v>
      </c>
    </row>
    <row r="5702" spans="1:25" x14ac:dyDescent="0.25">
      <c r="A5702" s="1" t="s">
        <v>5726</v>
      </c>
      <c r="B5702">
        <f t="shared" ca="1" si="1508"/>
        <v>0.32109993121943803</v>
      </c>
      <c r="C5702">
        <f t="shared" ca="1" si="1508"/>
        <v>0.13646813594436857</v>
      </c>
      <c r="D5702">
        <f t="shared" ca="1" si="1511"/>
        <v>0.17205362196632068</v>
      </c>
      <c r="E5702">
        <f t="shared" ca="1" si="1512"/>
        <v>0.49736483418533572</v>
      </c>
      <c r="F5702">
        <f t="shared" ca="1" si="1512"/>
        <v>0.79446136193399786</v>
      </c>
      <c r="G5702">
        <f t="shared" ca="1" si="1512"/>
        <v>0.65873617886053337</v>
      </c>
      <c r="H5702">
        <f t="shared" ca="1" si="1512"/>
        <v>0.39603530257864883</v>
      </c>
      <c r="I5702">
        <f t="shared" ca="1" si="1512"/>
        <v>0.97203430886836006</v>
      </c>
      <c r="J5702">
        <f t="shared" ca="1" si="1512"/>
        <v>0.52646084124775805</v>
      </c>
      <c r="K5702">
        <f t="shared" ca="1" si="1512"/>
        <v>0.97704647627612118</v>
      </c>
      <c r="L5702">
        <f t="shared" ca="1" si="1512"/>
        <v>0.6853125347636656</v>
      </c>
      <c r="M5702">
        <f t="shared" ca="1" si="1512"/>
        <v>0.9224979033940669</v>
      </c>
      <c r="N5702">
        <f t="shared" ca="1" si="1512"/>
        <v>0.82723694636078537</v>
      </c>
      <c r="O5702">
        <f t="shared" ca="1" si="1513"/>
        <v>0.1793110380854962</v>
      </c>
      <c r="P5702">
        <f t="shared" ca="1" si="1513"/>
        <v>0.38922621581039873</v>
      </c>
      <c r="Q5702">
        <f t="shared" ca="1" si="1513"/>
        <v>0.13991242492753753</v>
      </c>
      <c r="R5702">
        <f t="shared" ca="1" si="1513"/>
        <v>0.50570771351232324</v>
      </c>
      <c r="S5702">
        <f t="shared" ca="1" si="1513"/>
        <v>0.50212886740643148</v>
      </c>
      <c r="T5702">
        <f t="shared" ca="1" si="1513"/>
        <v>0.83309400670260036</v>
      </c>
      <c r="U5702">
        <f t="shared" ca="1" si="1513"/>
        <v>0.54185580028672697</v>
      </c>
      <c r="V5702">
        <f t="shared" ca="1" si="1513"/>
        <v>0.22026305213183284</v>
      </c>
      <c r="W5702">
        <f t="shared" ca="1" si="1513"/>
        <v>0.99889046779372648</v>
      </c>
      <c r="X5702">
        <f t="shared" ca="1" si="1513"/>
        <v>0.26881538788231019</v>
      </c>
      <c r="Y5702">
        <f t="shared" ca="1" si="1513"/>
        <v>0.53674904744418261</v>
      </c>
    </row>
    <row r="5703" spans="1:25" x14ac:dyDescent="0.25">
      <c r="A5703" s="1" t="s">
        <v>5727</v>
      </c>
      <c r="B5703">
        <f t="shared" ca="1" si="1508"/>
        <v>6.3722258526834663E-2</v>
      </c>
      <c r="C5703">
        <f t="shared" ca="1" si="1508"/>
        <v>0.51675056886275106</v>
      </c>
      <c r="D5703">
        <f t="shared" ca="1" si="1511"/>
        <v>0.91432623170187743</v>
      </c>
      <c r="E5703">
        <f t="shared" ca="1" si="1512"/>
        <v>0.18541765237265895</v>
      </c>
      <c r="F5703">
        <f t="shared" ca="1" si="1512"/>
        <v>0.7429840328480195</v>
      </c>
      <c r="G5703">
        <f t="shared" ca="1" si="1512"/>
        <v>0.37955721894550998</v>
      </c>
      <c r="H5703">
        <f t="shared" ca="1" si="1512"/>
        <v>0.62080841376730911</v>
      </c>
      <c r="I5703">
        <f t="shared" ca="1" si="1512"/>
        <v>0.83817462877590543</v>
      </c>
      <c r="J5703">
        <f t="shared" ca="1" si="1512"/>
        <v>0.62197572772579812</v>
      </c>
      <c r="K5703">
        <f t="shared" ca="1" si="1512"/>
        <v>0.74972899177000185</v>
      </c>
      <c r="L5703">
        <f t="shared" ca="1" si="1512"/>
        <v>0.84991339493791596</v>
      </c>
      <c r="M5703">
        <f t="shared" ca="1" si="1512"/>
        <v>0.44603782881738119</v>
      </c>
      <c r="N5703">
        <f t="shared" ca="1" si="1512"/>
        <v>0.25912725748633059</v>
      </c>
      <c r="O5703">
        <f t="shared" ca="1" si="1513"/>
        <v>0.35196633105152964</v>
      </c>
      <c r="P5703">
        <f t="shared" ca="1" si="1513"/>
        <v>0.19703254359650513</v>
      </c>
      <c r="Q5703">
        <f t="shared" ca="1" si="1513"/>
        <v>0.3351186081318861</v>
      </c>
      <c r="R5703">
        <f t="shared" ca="1" si="1513"/>
        <v>0.76449516539651896</v>
      </c>
      <c r="S5703">
        <f t="shared" ca="1" si="1513"/>
        <v>0.17988065443451062</v>
      </c>
      <c r="T5703">
        <f t="shared" ca="1" si="1513"/>
        <v>2.0815654837650133E-2</v>
      </c>
      <c r="U5703">
        <f t="shared" ca="1" si="1513"/>
        <v>0.46036206040203553</v>
      </c>
      <c r="V5703">
        <f t="shared" ca="1" si="1513"/>
        <v>0.5606498507584986</v>
      </c>
      <c r="W5703">
        <f t="shared" ca="1" si="1513"/>
        <v>8.1446946157932909E-2</v>
      </c>
      <c r="X5703">
        <f t="shared" ca="1" si="1513"/>
        <v>0.13224061098809148</v>
      </c>
      <c r="Y5703">
        <f t="shared" ca="1" si="1513"/>
        <v>0.38025243437524703</v>
      </c>
    </row>
    <row r="5704" spans="1:25" x14ac:dyDescent="0.25">
      <c r="A5704" s="1" t="s">
        <v>5728</v>
      </c>
      <c r="B5704">
        <f t="shared" ca="1" si="1508"/>
        <v>0.29147219067068597</v>
      </c>
      <c r="C5704">
        <f t="shared" ca="1" si="1508"/>
        <v>0.44674307860087548</v>
      </c>
      <c r="D5704">
        <f t="shared" ca="1" si="1511"/>
        <v>0.14505377656614582</v>
      </c>
      <c r="E5704">
        <f t="shared" ca="1" si="1512"/>
        <v>0.24253772516274963</v>
      </c>
      <c r="F5704">
        <f t="shared" ca="1" si="1512"/>
        <v>0.90207326470996507</v>
      </c>
      <c r="G5704">
        <f t="shared" ca="1" si="1512"/>
        <v>0.77608468149069532</v>
      </c>
      <c r="H5704">
        <f t="shared" ca="1" si="1512"/>
        <v>0.80920981529021085</v>
      </c>
      <c r="I5704">
        <f t="shared" ca="1" si="1512"/>
        <v>0.93276444910034106</v>
      </c>
      <c r="J5704">
        <f t="shared" ca="1" si="1512"/>
        <v>0.54302260514664524</v>
      </c>
      <c r="K5704">
        <f t="shared" ca="1" si="1512"/>
        <v>0.69045586108944956</v>
      </c>
      <c r="L5704">
        <f t="shared" ca="1" si="1512"/>
        <v>2.3711087228366345E-2</v>
      </c>
      <c r="M5704">
        <f t="shared" ca="1" si="1512"/>
        <v>0.76656523405593491</v>
      </c>
      <c r="N5704">
        <f t="shared" ca="1" si="1512"/>
        <v>0.20552203718231554</v>
      </c>
      <c r="O5704">
        <f t="shared" ca="1" si="1513"/>
        <v>0.89294967309260442</v>
      </c>
      <c r="P5704">
        <f t="shared" ca="1" si="1513"/>
        <v>0.17218666607087485</v>
      </c>
      <c r="Q5704">
        <f t="shared" ca="1" si="1513"/>
        <v>0.86263930320957249</v>
      </c>
      <c r="R5704">
        <f t="shared" ca="1" si="1513"/>
        <v>0.9677464096867362</v>
      </c>
      <c r="S5704">
        <f t="shared" ca="1" si="1513"/>
        <v>0.25743272240056514</v>
      </c>
      <c r="T5704">
        <f t="shared" ca="1" si="1513"/>
        <v>0.55836147019021598</v>
      </c>
      <c r="U5704">
        <f t="shared" ca="1" si="1513"/>
        <v>0.37940762117756044</v>
      </c>
      <c r="V5704">
        <f t="shared" ca="1" si="1513"/>
        <v>0.83726296635642106</v>
      </c>
      <c r="W5704">
        <f t="shared" ca="1" si="1513"/>
        <v>0.85468475947303713</v>
      </c>
      <c r="X5704">
        <f t="shared" ca="1" si="1513"/>
        <v>0.31887094256119608</v>
      </c>
      <c r="Y5704">
        <f t="shared" ca="1" si="1513"/>
        <v>0.52654356950117986</v>
      </c>
    </row>
    <row r="5705" spans="1:25" x14ac:dyDescent="0.25">
      <c r="A5705" s="1" t="s">
        <v>5729</v>
      </c>
      <c r="B5705">
        <f t="shared" ca="1" si="1508"/>
        <v>0.71693208226218241</v>
      </c>
      <c r="C5705">
        <f t="shared" ca="1" si="1508"/>
        <v>0.6013747006286464</v>
      </c>
      <c r="D5705">
        <f t="shared" ca="1" si="1511"/>
        <v>0.87964493294690793</v>
      </c>
      <c r="E5705">
        <f t="shared" ca="1" si="1512"/>
        <v>0.50697092784104592</v>
      </c>
      <c r="F5705">
        <f t="shared" ca="1" si="1512"/>
        <v>0.5331769847517922</v>
      </c>
      <c r="G5705">
        <f t="shared" ca="1" si="1512"/>
        <v>8.9647925144566099E-2</v>
      </c>
      <c r="H5705">
        <f t="shared" ca="1" si="1512"/>
        <v>0.42793684720055047</v>
      </c>
      <c r="I5705">
        <f t="shared" ca="1" si="1512"/>
        <v>4.930733994010561E-3</v>
      </c>
      <c r="J5705">
        <f t="shared" ca="1" si="1512"/>
        <v>0.77636122012839526</v>
      </c>
      <c r="K5705">
        <f t="shared" ca="1" si="1512"/>
        <v>7.1139714179082492E-2</v>
      </c>
      <c r="L5705">
        <f t="shared" ca="1" si="1512"/>
        <v>0.99792550648270539</v>
      </c>
      <c r="M5705">
        <f t="shared" ca="1" si="1512"/>
        <v>0.10790190691358492</v>
      </c>
      <c r="N5705">
        <f t="shared" ca="1" si="1512"/>
        <v>0.91318619594094819</v>
      </c>
      <c r="O5705">
        <f t="shared" ca="1" si="1513"/>
        <v>0.86279712501550976</v>
      </c>
      <c r="P5705">
        <f t="shared" ca="1" si="1513"/>
        <v>0.73804133607578726</v>
      </c>
      <c r="Q5705">
        <f t="shared" ca="1" si="1513"/>
        <v>0.12185549017055053</v>
      </c>
      <c r="R5705">
        <f t="shared" ca="1" si="1513"/>
        <v>0.41499818738234029</v>
      </c>
      <c r="S5705">
        <f t="shared" ca="1" si="1513"/>
        <v>0.85694473628848211</v>
      </c>
      <c r="T5705">
        <f t="shared" ca="1" si="1513"/>
        <v>0.61004243140968839</v>
      </c>
      <c r="U5705">
        <f t="shared" ca="1" si="1513"/>
        <v>0.94523473342088726</v>
      </c>
      <c r="V5705">
        <f t="shared" ca="1" si="1513"/>
        <v>0.91615872533110609</v>
      </c>
      <c r="W5705">
        <f t="shared" ca="1" si="1513"/>
        <v>9.3212933457591518E-2</v>
      </c>
      <c r="X5705">
        <f t="shared" ca="1" si="1513"/>
        <v>0.6518209591647347</v>
      </c>
      <c r="Y5705">
        <f t="shared" ca="1" si="1513"/>
        <v>0.64162308855586248</v>
      </c>
    </row>
    <row r="5706" spans="1:25" x14ac:dyDescent="0.25">
      <c r="A5706" s="1" t="s">
        <v>5730</v>
      </c>
      <c r="B5706">
        <f t="shared" ref="B5706:C5725" ca="1" si="1514">RAND()</f>
        <v>0.5314794120036842</v>
      </c>
      <c r="C5706">
        <f t="shared" ca="1" si="1514"/>
        <v>0.87479212588297106</v>
      </c>
      <c r="D5706">
        <f t="shared" ca="1" si="1511"/>
        <v>0.52005147669320073</v>
      </c>
      <c r="E5706">
        <f t="shared" ref="E5706:N5715" ca="1" si="1515">RAND()</f>
        <v>0.20928410504147987</v>
      </c>
      <c r="F5706">
        <f t="shared" ca="1" si="1515"/>
        <v>4.2859830922027387E-2</v>
      </c>
      <c r="G5706">
        <f t="shared" ca="1" si="1515"/>
        <v>0.77127175926433056</v>
      </c>
      <c r="H5706">
        <f t="shared" ca="1" si="1515"/>
        <v>0.40960352482808626</v>
      </c>
      <c r="I5706">
        <f t="shared" ca="1" si="1515"/>
        <v>8.2616179247085086E-2</v>
      </c>
      <c r="J5706">
        <f t="shared" ca="1" si="1515"/>
        <v>0.12248753394647327</v>
      </c>
      <c r="K5706">
        <f t="shared" ca="1" si="1515"/>
        <v>0.37487417803930789</v>
      </c>
      <c r="L5706">
        <f t="shared" ca="1" si="1515"/>
        <v>0.15505162669861328</v>
      </c>
      <c r="M5706">
        <f t="shared" ca="1" si="1515"/>
        <v>0.41825015642619034</v>
      </c>
      <c r="N5706">
        <f t="shared" ca="1" si="1515"/>
        <v>3.4763743830149685E-2</v>
      </c>
      <c r="O5706">
        <f t="shared" ref="O5706:Y5715" ca="1" si="1516">RAND()</f>
        <v>0.73693381952442361</v>
      </c>
      <c r="P5706">
        <f t="shared" ca="1" si="1516"/>
        <v>0.32515956827277626</v>
      </c>
      <c r="Q5706">
        <f t="shared" ca="1" si="1516"/>
        <v>0.99015750338910269</v>
      </c>
      <c r="R5706">
        <f t="shared" ca="1" si="1516"/>
        <v>0.61386803546697155</v>
      </c>
      <c r="S5706">
        <f t="shared" ca="1" si="1516"/>
        <v>0.57692851581064475</v>
      </c>
      <c r="T5706">
        <f t="shared" ca="1" si="1516"/>
        <v>0.3685351688533024</v>
      </c>
      <c r="U5706">
        <f t="shared" ca="1" si="1516"/>
        <v>5.5716940230705059E-2</v>
      </c>
      <c r="V5706">
        <f t="shared" ca="1" si="1516"/>
        <v>0.94512035083636881</v>
      </c>
      <c r="W5706">
        <f t="shared" ca="1" si="1516"/>
        <v>0.30183200966311352</v>
      </c>
      <c r="X5706">
        <f t="shared" ca="1" si="1516"/>
        <v>0.12309087101335769</v>
      </c>
      <c r="Y5706">
        <f t="shared" ca="1" si="1516"/>
        <v>0.57013589368831352</v>
      </c>
    </row>
    <row r="5707" spans="1:25" x14ac:dyDescent="0.25">
      <c r="A5707" s="1" t="s">
        <v>5731</v>
      </c>
      <c r="B5707">
        <f t="shared" ca="1" si="1514"/>
        <v>0.34612597553091329</v>
      </c>
      <c r="C5707">
        <f t="shared" ca="1" si="1514"/>
        <v>0.99595183988211855</v>
      </c>
      <c r="D5707">
        <f t="shared" ca="1" si="1511"/>
        <v>0.9152627001637107</v>
      </c>
      <c r="E5707">
        <f t="shared" ca="1" si="1515"/>
        <v>3.3688387343524195E-2</v>
      </c>
      <c r="F5707">
        <f t="shared" ca="1" si="1515"/>
        <v>0.18886020628821054</v>
      </c>
      <c r="G5707">
        <f t="shared" ca="1" si="1515"/>
        <v>0.77490217233409708</v>
      </c>
      <c r="H5707">
        <f t="shared" ca="1" si="1515"/>
        <v>9.6593308804705069E-2</v>
      </c>
      <c r="I5707">
        <f t="shared" ca="1" si="1515"/>
        <v>0.60801134832852921</v>
      </c>
      <c r="J5707">
        <f t="shared" ca="1" si="1515"/>
        <v>0.82316066398114096</v>
      </c>
      <c r="K5707">
        <f t="shared" ca="1" si="1515"/>
        <v>0.73544626867775442</v>
      </c>
      <c r="L5707">
        <f t="shared" ca="1" si="1515"/>
        <v>0.85641872394613905</v>
      </c>
      <c r="M5707">
        <f t="shared" ca="1" si="1515"/>
        <v>0.75950466716627119</v>
      </c>
      <c r="N5707">
        <f t="shared" ca="1" si="1515"/>
        <v>0.93853170041916179</v>
      </c>
      <c r="O5707">
        <f t="shared" ca="1" si="1516"/>
        <v>0.80703234626676457</v>
      </c>
      <c r="P5707">
        <f t="shared" ca="1" si="1516"/>
        <v>0.49931401751820303</v>
      </c>
      <c r="Q5707">
        <f t="shared" ca="1" si="1516"/>
        <v>0.34000872955267025</v>
      </c>
      <c r="R5707">
        <f t="shared" ca="1" si="1516"/>
        <v>0.61955623477944255</v>
      </c>
      <c r="S5707">
        <f t="shared" ca="1" si="1516"/>
        <v>0.16945769008606859</v>
      </c>
      <c r="T5707">
        <f t="shared" ca="1" si="1516"/>
        <v>0.90346196299929615</v>
      </c>
      <c r="U5707">
        <f t="shared" ca="1" si="1516"/>
        <v>0.80213327205731488</v>
      </c>
      <c r="V5707">
        <f t="shared" ca="1" si="1516"/>
        <v>0.1402578625502322</v>
      </c>
      <c r="W5707">
        <f t="shared" ca="1" si="1516"/>
        <v>0.21335624346358106</v>
      </c>
      <c r="X5707">
        <f t="shared" ca="1" si="1516"/>
        <v>0.83646165459128008</v>
      </c>
      <c r="Y5707">
        <f t="shared" ca="1" si="1516"/>
        <v>6.2201226481536698E-2</v>
      </c>
    </row>
    <row r="5708" spans="1:25" x14ac:dyDescent="0.25">
      <c r="A5708" s="1" t="s">
        <v>5732</v>
      </c>
      <c r="B5708">
        <f t="shared" ca="1" si="1514"/>
        <v>8.7959341620475473E-2</v>
      </c>
      <c r="C5708">
        <f t="shared" ca="1" si="1514"/>
        <v>0.97605994666110918</v>
      </c>
      <c r="D5708">
        <f t="shared" ca="1" si="1511"/>
        <v>0.83082901566497569</v>
      </c>
      <c r="E5708">
        <f t="shared" ca="1" si="1515"/>
        <v>0.95400327755276615</v>
      </c>
      <c r="F5708">
        <f t="shared" ca="1" si="1515"/>
        <v>8.5762562253212549E-2</v>
      </c>
      <c r="G5708">
        <f t="shared" ca="1" si="1515"/>
        <v>0.29332605545678392</v>
      </c>
      <c r="H5708">
        <f t="shared" ca="1" si="1515"/>
        <v>0.25402498800174356</v>
      </c>
      <c r="I5708">
        <f t="shared" ca="1" si="1515"/>
        <v>0.62324936223023508</v>
      </c>
      <c r="J5708">
        <f t="shared" ca="1" si="1515"/>
        <v>0.859881765852756</v>
      </c>
      <c r="K5708">
        <f t="shared" ca="1" si="1515"/>
        <v>0.39414155875627876</v>
      </c>
      <c r="L5708">
        <f t="shared" ca="1" si="1515"/>
        <v>0.25991189526364578</v>
      </c>
      <c r="M5708">
        <f t="shared" ca="1" si="1515"/>
        <v>0.73092209294798494</v>
      </c>
      <c r="N5708">
        <f t="shared" ca="1" si="1515"/>
        <v>0.1724057626690283</v>
      </c>
      <c r="O5708">
        <f t="shared" ca="1" si="1516"/>
        <v>0.25486820740566807</v>
      </c>
      <c r="P5708">
        <f t="shared" ca="1" si="1516"/>
        <v>0.20292850476131385</v>
      </c>
      <c r="Q5708">
        <f t="shared" ca="1" si="1516"/>
        <v>0.49199267132508639</v>
      </c>
      <c r="R5708">
        <f t="shared" ca="1" si="1516"/>
        <v>0.90950674762354555</v>
      </c>
      <c r="S5708">
        <f t="shared" ca="1" si="1516"/>
        <v>0.68749899206742637</v>
      </c>
      <c r="T5708">
        <f t="shared" ca="1" si="1516"/>
        <v>3.3153237781182399E-2</v>
      </c>
      <c r="U5708">
        <f t="shared" ca="1" si="1516"/>
        <v>0.20214838286422609</v>
      </c>
      <c r="V5708">
        <f t="shared" ca="1" si="1516"/>
        <v>0.24530585375174307</v>
      </c>
      <c r="W5708">
        <f t="shared" ca="1" si="1516"/>
        <v>0.57556481569620244</v>
      </c>
      <c r="X5708">
        <f t="shared" ca="1" si="1516"/>
        <v>0.64789317499041976</v>
      </c>
      <c r="Y5708">
        <f t="shared" ca="1" si="1516"/>
        <v>0.22677743990610144</v>
      </c>
    </row>
    <row r="5709" spans="1:25" x14ac:dyDescent="0.25">
      <c r="A5709" s="1" t="s">
        <v>5733</v>
      </c>
      <c r="B5709">
        <f t="shared" ca="1" si="1514"/>
        <v>0.28863075074875921</v>
      </c>
      <c r="C5709">
        <f t="shared" ca="1" si="1514"/>
        <v>0.7563402272456653</v>
      </c>
      <c r="D5709">
        <f t="shared" ca="1" si="1511"/>
        <v>0.59272062649123636</v>
      </c>
      <c r="E5709">
        <f t="shared" ca="1" si="1515"/>
        <v>0.55957738639825572</v>
      </c>
      <c r="F5709">
        <f t="shared" ca="1" si="1515"/>
        <v>0.48736756740829035</v>
      </c>
      <c r="G5709">
        <f t="shared" ca="1" si="1515"/>
        <v>2.7090194156077052E-2</v>
      </c>
      <c r="H5709">
        <f t="shared" ca="1" si="1515"/>
        <v>0.82192308154347826</v>
      </c>
      <c r="I5709">
        <f t="shared" ca="1" si="1515"/>
        <v>0.18784985024341405</v>
      </c>
      <c r="J5709">
        <f t="shared" ca="1" si="1515"/>
        <v>0.64755944250408848</v>
      </c>
      <c r="K5709">
        <f t="shared" ca="1" si="1515"/>
        <v>0.71671534679343152</v>
      </c>
      <c r="L5709">
        <f t="shared" ca="1" si="1515"/>
        <v>0.72800163756320946</v>
      </c>
      <c r="M5709">
        <f t="shared" ca="1" si="1515"/>
        <v>0.91658963800743343</v>
      </c>
      <c r="N5709">
        <f t="shared" ca="1" si="1515"/>
        <v>0.55023701465775832</v>
      </c>
      <c r="O5709">
        <f t="shared" ca="1" si="1516"/>
        <v>0.8760624899510765</v>
      </c>
      <c r="P5709">
        <f t="shared" ca="1" si="1516"/>
        <v>0.81412449897833861</v>
      </c>
      <c r="Q5709">
        <f t="shared" ca="1" si="1516"/>
        <v>0.78929317500561291</v>
      </c>
      <c r="R5709">
        <f t="shared" ca="1" si="1516"/>
        <v>0.41889068342302072</v>
      </c>
      <c r="S5709">
        <f t="shared" ca="1" si="1516"/>
        <v>0.35732457917957106</v>
      </c>
      <c r="T5709">
        <f t="shared" ca="1" si="1516"/>
        <v>0.16038565254331227</v>
      </c>
      <c r="U5709">
        <f t="shared" ca="1" si="1516"/>
        <v>0.97836612953176416</v>
      </c>
      <c r="V5709">
        <f t="shared" ca="1" si="1516"/>
        <v>0.88462053279884767</v>
      </c>
      <c r="W5709">
        <f t="shared" ca="1" si="1516"/>
        <v>5.1293547730975941E-2</v>
      </c>
      <c r="X5709">
        <f t="shared" ca="1" si="1516"/>
        <v>0.4912799608108499</v>
      </c>
      <c r="Y5709">
        <f t="shared" ca="1" si="1516"/>
        <v>0.9967329706813266</v>
      </c>
    </row>
    <row r="5710" spans="1:25" x14ac:dyDescent="0.25">
      <c r="A5710" s="1" t="s">
        <v>5734</v>
      </c>
      <c r="B5710">
        <f t="shared" ca="1" si="1514"/>
        <v>0.21775574179685386</v>
      </c>
      <c r="C5710">
        <f t="shared" ca="1" si="1514"/>
        <v>0.83069620528893706</v>
      </c>
      <c r="D5710">
        <f t="shared" ca="1" si="1511"/>
        <v>0.66244166153588235</v>
      </c>
      <c r="E5710">
        <f t="shared" ca="1" si="1515"/>
        <v>0.98560001879705894</v>
      </c>
      <c r="F5710">
        <f t="shared" ca="1" si="1515"/>
        <v>0.67382238296653818</v>
      </c>
      <c r="G5710">
        <f t="shared" ca="1" si="1515"/>
        <v>0.24649234997581004</v>
      </c>
      <c r="H5710">
        <f t="shared" ca="1" si="1515"/>
        <v>0.20246362478448521</v>
      </c>
      <c r="I5710">
        <f t="shared" ca="1" si="1515"/>
        <v>0.4899859227652098</v>
      </c>
      <c r="J5710">
        <f t="shared" ca="1" si="1515"/>
        <v>0.82975290374274313</v>
      </c>
      <c r="K5710">
        <f t="shared" ca="1" si="1515"/>
        <v>0.6208213050415532</v>
      </c>
      <c r="L5710">
        <f t="shared" ca="1" si="1515"/>
        <v>0.42082731167703458</v>
      </c>
      <c r="M5710">
        <f t="shared" ca="1" si="1515"/>
        <v>0.33245245632242104</v>
      </c>
      <c r="N5710">
        <f t="shared" ca="1" si="1515"/>
        <v>0.74774570268274632</v>
      </c>
      <c r="O5710">
        <f t="shared" ca="1" si="1516"/>
        <v>0.821285860359241</v>
      </c>
      <c r="P5710">
        <f t="shared" ca="1" si="1516"/>
        <v>0.94607029299391809</v>
      </c>
      <c r="Q5710">
        <f t="shared" ca="1" si="1516"/>
        <v>9.2173199179667709E-2</v>
      </c>
      <c r="R5710">
        <f t="shared" ca="1" si="1516"/>
        <v>0.85817071229285513</v>
      </c>
      <c r="S5710">
        <f t="shared" ca="1" si="1516"/>
        <v>0.68350083721916155</v>
      </c>
      <c r="T5710">
        <f t="shared" ca="1" si="1516"/>
        <v>0.49627947557426322</v>
      </c>
      <c r="U5710">
        <f t="shared" ca="1" si="1516"/>
        <v>0.39964591777751346</v>
      </c>
      <c r="V5710">
        <f t="shared" ca="1" si="1516"/>
        <v>0.65845905341814837</v>
      </c>
      <c r="W5710">
        <f t="shared" ca="1" si="1516"/>
        <v>0.7302242212535206</v>
      </c>
      <c r="X5710">
        <f t="shared" ca="1" si="1516"/>
        <v>9.8161366040250386E-2</v>
      </c>
      <c r="Y5710">
        <f t="shared" ca="1" si="1516"/>
        <v>0.16007260211700836</v>
      </c>
    </row>
    <row r="5711" spans="1:25" x14ac:dyDescent="0.25">
      <c r="A5711" s="1" t="s">
        <v>5735</v>
      </c>
      <c r="B5711">
        <f t="shared" ca="1" si="1514"/>
        <v>0.78404311899772106</v>
      </c>
      <c r="C5711">
        <f t="shared" ca="1" si="1514"/>
        <v>0.98069471438823697</v>
      </c>
      <c r="D5711">
        <f t="shared" ca="1" si="1511"/>
        <v>0.58126144852190409</v>
      </c>
      <c r="E5711">
        <f t="shared" ca="1" si="1515"/>
        <v>0.20153562208956499</v>
      </c>
      <c r="F5711">
        <f t="shared" ca="1" si="1515"/>
        <v>0.99480936034258471</v>
      </c>
      <c r="G5711">
        <f t="shared" ca="1" si="1515"/>
        <v>0.25884471324755787</v>
      </c>
      <c r="H5711">
        <f t="shared" ca="1" si="1515"/>
        <v>0.85985751257573895</v>
      </c>
      <c r="I5711">
        <f t="shared" ca="1" si="1515"/>
        <v>0.26420768522985105</v>
      </c>
      <c r="J5711">
        <f t="shared" ca="1" si="1515"/>
        <v>0.19035558678320019</v>
      </c>
      <c r="K5711">
        <f t="shared" ca="1" si="1515"/>
        <v>0.16552681141180592</v>
      </c>
      <c r="L5711">
        <f t="shared" ca="1" si="1515"/>
        <v>0.27919466264856707</v>
      </c>
      <c r="M5711">
        <f t="shared" ca="1" si="1515"/>
        <v>0.67749032554879995</v>
      </c>
      <c r="N5711">
        <f t="shared" ca="1" si="1515"/>
        <v>0.52785946635264835</v>
      </c>
      <c r="O5711">
        <f t="shared" ca="1" si="1516"/>
        <v>0.88856819536851772</v>
      </c>
      <c r="P5711">
        <f t="shared" ca="1" si="1516"/>
        <v>0.80115725299228724</v>
      </c>
      <c r="Q5711">
        <f t="shared" ca="1" si="1516"/>
        <v>0.16681254690309755</v>
      </c>
      <c r="R5711">
        <f t="shared" ca="1" si="1516"/>
        <v>0.48356279265631874</v>
      </c>
      <c r="S5711">
        <f t="shared" ca="1" si="1516"/>
        <v>0.1916555907551396</v>
      </c>
      <c r="T5711">
        <f t="shared" ca="1" si="1516"/>
        <v>0.91212979503664626</v>
      </c>
      <c r="U5711">
        <f t="shared" ca="1" si="1516"/>
        <v>0.34592899164021251</v>
      </c>
      <c r="V5711">
        <f t="shared" ca="1" si="1516"/>
        <v>0.93011351235450423</v>
      </c>
      <c r="W5711">
        <f t="shared" ca="1" si="1516"/>
        <v>0.84930336350417912</v>
      </c>
      <c r="X5711">
        <f t="shared" ca="1" si="1516"/>
        <v>0.54353781354617203</v>
      </c>
      <c r="Y5711">
        <f t="shared" ca="1" si="1516"/>
        <v>0.87532173361651266</v>
      </c>
    </row>
    <row r="5712" spans="1:25" x14ac:dyDescent="0.25">
      <c r="A5712" s="1" t="s">
        <v>5736</v>
      </c>
      <c r="B5712">
        <f t="shared" ca="1" si="1514"/>
        <v>0.28465302500365341</v>
      </c>
      <c r="C5712">
        <f t="shared" ca="1" si="1514"/>
        <v>0.48410488804381646</v>
      </c>
      <c r="D5712">
        <f t="shared" ca="1" si="1511"/>
        <v>0.28206051577245528</v>
      </c>
      <c r="E5712">
        <f t="shared" ca="1" si="1515"/>
        <v>0.37498820398524813</v>
      </c>
      <c r="F5712">
        <f t="shared" ca="1" si="1515"/>
        <v>0.95453651839938702</v>
      </c>
      <c r="G5712">
        <f t="shared" ca="1" si="1515"/>
        <v>0.26329896974320288</v>
      </c>
      <c r="H5712">
        <f t="shared" ca="1" si="1515"/>
        <v>0.79835934792161889</v>
      </c>
      <c r="I5712">
        <f t="shared" ca="1" si="1515"/>
        <v>0.85291033942229166</v>
      </c>
      <c r="J5712">
        <f t="shared" ca="1" si="1515"/>
        <v>0.8568878970046897</v>
      </c>
      <c r="K5712">
        <f t="shared" ca="1" si="1515"/>
        <v>0.992903119875859</v>
      </c>
      <c r="L5712">
        <f t="shared" ca="1" si="1515"/>
        <v>0.19890063952628423</v>
      </c>
      <c r="M5712">
        <f t="shared" ca="1" si="1515"/>
        <v>0.86400102230600273</v>
      </c>
      <c r="N5712">
        <f t="shared" ca="1" si="1515"/>
        <v>0.11476088999125955</v>
      </c>
      <c r="O5712">
        <f t="shared" ca="1" si="1516"/>
        <v>0.40969595979224938</v>
      </c>
      <c r="P5712">
        <f t="shared" ca="1" si="1516"/>
        <v>1.0722854415214811E-2</v>
      </c>
      <c r="Q5712">
        <f t="shared" ca="1" si="1516"/>
        <v>0.43681969695100431</v>
      </c>
      <c r="R5712">
        <f t="shared" ca="1" si="1516"/>
        <v>0.65140249276345874</v>
      </c>
      <c r="S5712">
        <f t="shared" ca="1" si="1516"/>
        <v>0.43831052993826081</v>
      </c>
      <c r="T5712">
        <f t="shared" ca="1" si="1516"/>
        <v>0.86148394137576501</v>
      </c>
      <c r="U5712">
        <f t="shared" ca="1" si="1516"/>
        <v>0.81536059376296555</v>
      </c>
      <c r="V5712">
        <f t="shared" ca="1" si="1516"/>
        <v>0.48385255753711365</v>
      </c>
      <c r="W5712">
        <f t="shared" ca="1" si="1516"/>
        <v>0.37109917753848598</v>
      </c>
      <c r="X5712">
        <f t="shared" ca="1" si="1516"/>
        <v>0.46686996186972118</v>
      </c>
      <c r="Y5712">
        <f t="shared" ca="1" si="1516"/>
        <v>0.46592769502146969</v>
      </c>
    </row>
    <row r="5713" spans="1:25" x14ac:dyDescent="0.25">
      <c r="A5713" s="1" t="s">
        <v>5737</v>
      </c>
      <c r="B5713">
        <f t="shared" ca="1" si="1514"/>
        <v>0.22830165700898042</v>
      </c>
      <c r="C5713">
        <f t="shared" ca="1" si="1514"/>
        <v>0.66568262137031509</v>
      </c>
      <c r="D5713">
        <f t="shared" ca="1" si="1511"/>
        <v>0.10866610399816112</v>
      </c>
      <c r="E5713">
        <f t="shared" ca="1" si="1515"/>
        <v>0.42894093993763072</v>
      </c>
      <c r="F5713">
        <f t="shared" ca="1" si="1515"/>
        <v>0.83793551841710245</v>
      </c>
      <c r="G5713">
        <f t="shared" ca="1" si="1515"/>
        <v>0.7199712634075448</v>
      </c>
      <c r="H5713">
        <f t="shared" ca="1" si="1515"/>
        <v>0.98163921652938813</v>
      </c>
      <c r="I5713">
        <f t="shared" ca="1" si="1515"/>
        <v>0.35654072711865847</v>
      </c>
      <c r="J5713">
        <f t="shared" ca="1" si="1515"/>
        <v>0.49267130297507233</v>
      </c>
      <c r="K5713">
        <f t="shared" ca="1" si="1515"/>
        <v>0.57974000341180076</v>
      </c>
      <c r="L5713">
        <f t="shared" ca="1" si="1515"/>
        <v>0.63270258213922626</v>
      </c>
      <c r="M5713">
        <f t="shared" ca="1" si="1515"/>
        <v>0.88272617695301414</v>
      </c>
      <c r="N5713">
        <f t="shared" ca="1" si="1515"/>
        <v>0.68121510553557041</v>
      </c>
      <c r="O5713">
        <f t="shared" ca="1" si="1516"/>
        <v>0.3122572040849112</v>
      </c>
      <c r="P5713">
        <f t="shared" ca="1" si="1516"/>
        <v>0.88521388362197784</v>
      </c>
      <c r="Q5713">
        <f t="shared" ca="1" si="1516"/>
        <v>3.644424583404704E-2</v>
      </c>
      <c r="R5713">
        <f t="shared" ca="1" si="1516"/>
        <v>0.94647976625308283</v>
      </c>
      <c r="S5713">
        <f t="shared" ca="1" si="1516"/>
        <v>6.2871545360105641E-2</v>
      </c>
      <c r="T5713">
        <f t="shared" ca="1" si="1516"/>
        <v>9.6558464193997162E-2</v>
      </c>
      <c r="U5713">
        <f t="shared" ca="1" si="1516"/>
        <v>0.35680075557814528</v>
      </c>
      <c r="V5713">
        <f t="shared" ca="1" si="1516"/>
        <v>0.55922037860910223</v>
      </c>
      <c r="W5713">
        <f t="shared" ca="1" si="1516"/>
        <v>0.50899765996952928</v>
      </c>
      <c r="X5713">
        <f t="shared" ca="1" si="1516"/>
        <v>0.10156622728645703</v>
      </c>
      <c r="Y5713">
        <f t="shared" ca="1" si="1516"/>
        <v>5.5734875921791827E-2</v>
      </c>
    </row>
    <row r="5714" spans="1:25" x14ac:dyDescent="0.25">
      <c r="A5714" s="1" t="s">
        <v>5738</v>
      </c>
      <c r="B5714">
        <f t="shared" ca="1" si="1514"/>
        <v>0.59360528945316737</v>
      </c>
      <c r="C5714">
        <f t="shared" ca="1" si="1514"/>
        <v>0.64885421621840444</v>
      </c>
      <c r="D5714">
        <f t="shared" ca="1" si="1511"/>
        <v>0.53152860817669223</v>
      </c>
      <c r="E5714">
        <f t="shared" ca="1" si="1515"/>
        <v>0.23707990139008128</v>
      </c>
      <c r="F5714">
        <f t="shared" ca="1" si="1515"/>
        <v>0.43953189044598018</v>
      </c>
      <c r="G5714">
        <f t="shared" ca="1" si="1515"/>
        <v>0.25161481194539548</v>
      </c>
      <c r="H5714">
        <f t="shared" ca="1" si="1515"/>
        <v>0.57804391852792791</v>
      </c>
      <c r="I5714">
        <f t="shared" ca="1" si="1515"/>
        <v>0.50703780843828872</v>
      </c>
      <c r="J5714">
        <f t="shared" ca="1" si="1515"/>
        <v>2.2394119404100299E-2</v>
      </c>
      <c r="K5714">
        <f t="shared" ca="1" si="1515"/>
        <v>0.84455867028853027</v>
      </c>
      <c r="L5714">
        <f t="shared" ca="1" si="1515"/>
        <v>0.63188108343763849</v>
      </c>
      <c r="M5714">
        <f t="shared" ca="1" si="1515"/>
        <v>0.26657781399599756</v>
      </c>
      <c r="N5714">
        <f t="shared" ca="1" si="1515"/>
        <v>0.64895193946754992</v>
      </c>
      <c r="O5714">
        <f t="shared" ca="1" si="1516"/>
        <v>0.96140584409040653</v>
      </c>
      <c r="P5714">
        <f t="shared" ca="1" si="1516"/>
        <v>0.13744465105287484</v>
      </c>
      <c r="Q5714">
        <f t="shared" ca="1" si="1516"/>
        <v>3.137403193464583E-2</v>
      </c>
      <c r="R5714">
        <f t="shared" ca="1" si="1516"/>
        <v>0.79598001273401142</v>
      </c>
      <c r="S5714">
        <f t="shared" ca="1" si="1516"/>
        <v>0.97184937129675963</v>
      </c>
      <c r="T5714">
        <f t="shared" ca="1" si="1516"/>
        <v>0.44513917496308009</v>
      </c>
      <c r="U5714">
        <f t="shared" ca="1" si="1516"/>
        <v>0.98276419768854439</v>
      </c>
      <c r="V5714">
        <f t="shared" ca="1" si="1516"/>
        <v>0.55041354750257387</v>
      </c>
      <c r="W5714">
        <f t="shared" ca="1" si="1516"/>
        <v>0.95846906325294667</v>
      </c>
      <c r="X5714">
        <f t="shared" ca="1" si="1516"/>
        <v>0.45020322830279458</v>
      </c>
      <c r="Y5714">
        <f t="shared" ca="1" si="1516"/>
        <v>0.56339246829717193</v>
      </c>
    </row>
    <row r="5715" spans="1:25" x14ac:dyDescent="0.25">
      <c r="A5715" s="1" t="s">
        <v>5739</v>
      </c>
      <c r="B5715">
        <f t="shared" ca="1" si="1514"/>
        <v>0.26189569438771565</v>
      </c>
      <c r="C5715">
        <f t="shared" ca="1" si="1514"/>
        <v>0.223041816653332</v>
      </c>
      <c r="D5715">
        <f t="shared" ca="1" si="1511"/>
        <v>0.31823550447241544</v>
      </c>
      <c r="E5715">
        <f t="shared" ca="1" si="1515"/>
        <v>0.65588063339636138</v>
      </c>
      <c r="F5715">
        <f t="shared" ca="1" si="1515"/>
        <v>0.48828638655194256</v>
      </c>
      <c r="G5715">
        <f t="shared" ca="1" si="1515"/>
        <v>0.95423533083525081</v>
      </c>
      <c r="H5715">
        <f t="shared" ca="1" si="1515"/>
        <v>0.67688760054269614</v>
      </c>
      <c r="I5715">
        <f t="shared" ca="1" si="1515"/>
        <v>0.59853552697164891</v>
      </c>
      <c r="J5715">
        <f t="shared" ca="1" si="1515"/>
        <v>0.46574091345869451</v>
      </c>
      <c r="K5715">
        <f t="shared" ca="1" si="1515"/>
        <v>0.97851055412644161</v>
      </c>
      <c r="L5715">
        <f t="shared" ca="1" si="1515"/>
        <v>0.93757392836439402</v>
      </c>
      <c r="M5715">
        <f t="shared" ca="1" si="1515"/>
        <v>0.1489731619894159</v>
      </c>
      <c r="N5715">
        <f t="shared" ca="1" si="1515"/>
        <v>0.68032878432993238</v>
      </c>
      <c r="O5715">
        <f t="shared" ca="1" si="1516"/>
        <v>0.70581960229681906</v>
      </c>
      <c r="P5715">
        <f t="shared" ca="1" si="1516"/>
        <v>0.57146055275224394</v>
      </c>
      <c r="Q5715">
        <f t="shared" ca="1" si="1516"/>
        <v>0.47043970980706196</v>
      </c>
      <c r="R5715">
        <f t="shared" ca="1" si="1516"/>
        <v>0.37484849866056547</v>
      </c>
      <c r="S5715">
        <f t="shared" ca="1" si="1516"/>
        <v>0.68032969785833275</v>
      </c>
      <c r="T5715">
        <f t="shared" ca="1" si="1516"/>
        <v>0.88609192385967483</v>
      </c>
      <c r="U5715">
        <f t="shared" ca="1" si="1516"/>
        <v>0.96569822984350251</v>
      </c>
      <c r="V5715">
        <f t="shared" ca="1" si="1516"/>
        <v>0.61898943506469528</v>
      </c>
      <c r="W5715">
        <f t="shared" ca="1" si="1516"/>
        <v>0.5703984478379347</v>
      </c>
      <c r="X5715">
        <f t="shared" ca="1" si="1516"/>
        <v>0.72202976505910843</v>
      </c>
      <c r="Y5715">
        <f t="shared" ca="1" si="1516"/>
        <v>0.97753725378627232</v>
      </c>
    </row>
    <row r="5716" spans="1:25" x14ac:dyDescent="0.25">
      <c r="A5716" s="1" t="s">
        <v>5740</v>
      </c>
      <c r="B5716">
        <f t="shared" ca="1" si="1514"/>
        <v>0.68137040710149532</v>
      </c>
      <c r="C5716">
        <f t="shared" ca="1" si="1514"/>
        <v>0.7738483920038246</v>
      </c>
      <c r="D5716">
        <f t="shared" ca="1" si="1511"/>
        <v>0.22601356162575859</v>
      </c>
      <c r="E5716">
        <f t="shared" ref="E5716:N5725" ca="1" si="1517">RAND()</f>
        <v>0.76346691256788612</v>
      </c>
      <c r="F5716">
        <f t="shared" ca="1" si="1517"/>
        <v>0.95012768029005179</v>
      </c>
      <c r="G5716">
        <f t="shared" ca="1" si="1517"/>
        <v>0.70857677293240595</v>
      </c>
      <c r="H5716">
        <f t="shared" ca="1" si="1517"/>
        <v>0.78352263562778957</v>
      </c>
      <c r="I5716">
        <f t="shared" ca="1" si="1517"/>
        <v>0.80482004955471909</v>
      </c>
      <c r="J5716">
        <f t="shared" ca="1" si="1517"/>
        <v>0.97012160917175472</v>
      </c>
      <c r="K5716">
        <f t="shared" ca="1" si="1517"/>
        <v>0.60073703568113146</v>
      </c>
      <c r="L5716">
        <f t="shared" ca="1" si="1517"/>
        <v>0.56314722093062575</v>
      </c>
      <c r="M5716">
        <f t="shared" ca="1" si="1517"/>
        <v>0.75489467013325262</v>
      </c>
      <c r="N5716">
        <f t="shared" ca="1" si="1517"/>
        <v>0.46211941327534722</v>
      </c>
      <c r="O5716">
        <f t="shared" ref="O5716:Y5725" ca="1" si="1518">RAND()</f>
        <v>0.47612818983570437</v>
      </c>
      <c r="P5716">
        <f t="shared" ca="1" si="1518"/>
        <v>0.53521227009689154</v>
      </c>
      <c r="Q5716">
        <f t="shared" ca="1" si="1518"/>
        <v>0.64943106996557332</v>
      </c>
      <c r="R5716">
        <f t="shared" ca="1" si="1518"/>
        <v>9.9629057705762691E-2</v>
      </c>
      <c r="S5716">
        <f t="shared" ca="1" si="1518"/>
        <v>0.58612343659805322</v>
      </c>
      <c r="T5716">
        <f t="shared" ca="1" si="1518"/>
        <v>0.79286217850658158</v>
      </c>
      <c r="U5716">
        <f t="shared" ca="1" si="1518"/>
        <v>0.71247756210302815</v>
      </c>
      <c r="V5716">
        <f t="shared" ca="1" si="1518"/>
        <v>0.81369921957115054</v>
      </c>
      <c r="W5716">
        <f t="shared" ca="1" si="1518"/>
        <v>0.48596965502290024</v>
      </c>
      <c r="X5716">
        <f t="shared" ca="1" si="1518"/>
        <v>0.77411472494494449</v>
      </c>
      <c r="Y5716">
        <f t="shared" ca="1" si="1518"/>
        <v>0.43036325752192395</v>
      </c>
    </row>
    <row r="5717" spans="1:25" x14ac:dyDescent="0.25">
      <c r="A5717" s="1" t="s">
        <v>5741</v>
      </c>
      <c r="B5717">
        <f t="shared" ca="1" si="1514"/>
        <v>0.67010793685486758</v>
      </c>
      <c r="C5717">
        <f t="shared" ca="1" si="1514"/>
        <v>0.17974065972528841</v>
      </c>
      <c r="D5717">
        <f t="shared" ca="1" si="1511"/>
        <v>0.41350382261284491</v>
      </c>
      <c r="E5717">
        <f t="shared" ca="1" si="1517"/>
        <v>0.62314393859454731</v>
      </c>
      <c r="F5717">
        <f t="shared" ca="1" si="1517"/>
        <v>0.77320064900394514</v>
      </c>
      <c r="G5717">
        <f t="shared" ca="1" si="1517"/>
        <v>0.34862436932558349</v>
      </c>
      <c r="H5717">
        <f t="shared" ca="1" si="1517"/>
        <v>0.14338237064673787</v>
      </c>
      <c r="I5717">
        <f t="shared" ca="1" si="1517"/>
        <v>0.63331006794449152</v>
      </c>
      <c r="J5717">
        <f t="shared" ca="1" si="1517"/>
        <v>0.17453175539917465</v>
      </c>
      <c r="K5717">
        <f t="shared" ca="1" si="1517"/>
        <v>0.71491826267558822</v>
      </c>
      <c r="L5717">
        <f t="shared" ca="1" si="1517"/>
        <v>0.82039522635044404</v>
      </c>
      <c r="M5717">
        <f t="shared" ca="1" si="1517"/>
        <v>0.65652475107301622</v>
      </c>
      <c r="N5717">
        <f t="shared" ca="1" si="1517"/>
        <v>0.55161762660678404</v>
      </c>
      <c r="O5717">
        <f t="shared" ca="1" si="1518"/>
        <v>0.13216559635341407</v>
      </c>
      <c r="P5717">
        <f t="shared" ca="1" si="1518"/>
        <v>0.64926950716803356</v>
      </c>
      <c r="Q5717">
        <f t="shared" ca="1" si="1518"/>
        <v>0.59332668993286886</v>
      </c>
      <c r="R5717">
        <f t="shared" ca="1" si="1518"/>
        <v>0.89383114274515596</v>
      </c>
      <c r="S5717">
        <f t="shared" ca="1" si="1518"/>
        <v>0.66168414714698642</v>
      </c>
      <c r="T5717">
        <f t="shared" ca="1" si="1518"/>
        <v>0.34715965825076289</v>
      </c>
      <c r="U5717">
        <f t="shared" ca="1" si="1518"/>
        <v>0.21444314287309163</v>
      </c>
      <c r="V5717">
        <f t="shared" ca="1" si="1518"/>
        <v>0.13087700048430762</v>
      </c>
      <c r="W5717">
        <f t="shared" ca="1" si="1518"/>
        <v>0.53918140287840577</v>
      </c>
      <c r="X5717">
        <f t="shared" ca="1" si="1518"/>
        <v>0.69243152711317923</v>
      </c>
      <c r="Y5717">
        <f t="shared" ca="1" si="1518"/>
        <v>0.67290240956778535</v>
      </c>
    </row>
    <row r="5718" spans="1:25" x14ac:dyDescent="0.25">
      <c r="A5718" s="1" t="s">
        <v>5742</v>
      </c>
      <c r="B5718">
        <f t="shared" ca="1" si="1514"/>
        <v>0.87820109330787333</v>
      </c>
      <c r="C5718">
        <f t="shared" ca="1" si="1514"/>
        <v>0.44052091158790074</v>
      </c>
      <c r="D5718">
        <f t="shared" ca="1" si="1511"/>
        <v>0.16768305987624255</v>
      </c>
      <c r="E5718">
        <f t="shared" ca="1" si="1517"/>
        <v>0.30053447724652327</v>
      </c>
      <c r="F5718">
        <f t="shared" ca="1" si="1517"/>
        <v>0.49145938721656746</v>
      </c>
      <c r="G5718">
        <f t="shared" ca="1" si="1517"/>
        <v>0.86678907450670084</v>
      </c>
      <c r="H5718">
        <f t="shared" ca="1" si="1517"/>
        <v>0.60401880510152628</v>
      </c>
      <c r="I5718">
        <f t="shared" ca="1" si="1517"/>
        <v>0.25229021018297093</v>
      </c>
      <c r="J5718">
        <f t="shared" ca="1" si="1517"/>
        <v>0.23062643477111433</v>
      </c>
      <c r="K5718">
        <f t="shared" ca="1" si="1517"/>
        <v>0.70491431901254387</v>
      </c>
      <c r="L5718">
        <f t="shared" ca="1" si="1517"/>
        <v>0.91999368703281836</v>
      </c>
      <c r="M5718">
        <f t="shared" ca="1" si="1517"/>
        <v>0.63025586613938744</v>
      </c>
      <c r="N5718">
        <f t="shared" ca="1" si="1517"/>
        <v>9.1406735623238089E-2</v>
      </c>
      <c r="O5718">
        <f t="shared" ca="1" si="1518"/>
        <v>0.74214072220144001</v>
      </c>
      <c r="P5718">
        <f t="shared" ca="1" si="1518"/>
        <v>0.36499420150134476</v>
      </c>
      <c r="Q5718">
        <f t="shared" ca="1" si="1518"/>
        <v>0.6571753739567745</v>
      </c>
      <c r="R5718">
        <f t="shared" ca="1" si="1518"/>
        <v>0.63239729459769645</v>
      </c>
      <c r="S5718">
        <f t="shared" ca="1" si="1518"/>
        <v>0.28104843422133685</v>
      </c>
      <c r="T5718">
        <f t="shared" ca="1" si="1518"/>
        <v>8.4395683473013183E-2</v>
      </c>
      <c r="U5718">
        <f t="shared" ca="1" si="1518"/>
        <v>0.78563098089883099</v>
      </c>
      <c r="V5718">
        <f t="shared" ca="1" si="1518"/>
        <v>0.41626103911545187</v>
      </c>
      <c r="W5718">
        <f t="shared" ca="1" si="1518"/>
        <v>0.99501767411568454</v>
      </c>
      <c r="X5718">
        <f t="shared" ca="1" si="1518"/>
        <v>0.39237404189478342</v>
      </c>
      <c r="Y5718">
        <f t="shared" ca="1" si="1518"/>
        <v>0.86452724428095096</v>
      </c>
    </row>
    <row r="5719" spans="1:25" x14ac:dyDescent="0.25">
      <c r="A5719" s="1" t="s">
        <v>5743</v>
      </c>
      <c r="B5719">
        <f t="shared" ca="1" si="1514"/>
        <v>0.89569271010190588</v>
      </c>
      <c r="C5719">
        <f t="shared" ca="1" si="1514"/>
        <v>0.3079278040985709</v>
      </c>
      <c r="D5719">
        <f t="shared" ca="1" si="1511"/>
        <v>0.30570516940946602</v>
      </c>
      <c r="E5719">
        <f t="shared" ca="1" si="1517"/>
        <v>0.24020675973799632</v>
      </c>
      <c r="F5719">
        <f t="shared" ca="1" si="1517"/>
        <v>0.66250701671250734</v>
      </c>
      <c r="G5719">
        <f t="shared" ca="1" si="1517"/>
        <v>0.88904102481107317</v>
      </c>
      <c r="H5719">
        <f t="shared" ca="1" si="1517"/>
        <v>0.66911612481518057</v>
      </c>
      <c r="I5719">
        <f t="shared" ca="1" si="1517"/>
        <v>0.34533122425522</v>
      </c>
      <c r="J5719">
        <f t="shared" ca="1" si="1517"/>
        <v>0.69524722341004219</v>
      </c>
      <c r="K5719">
        <f t="shared" ca="1" si="1517"/>
        <v>0.20412338504939409</v>
      </c>
      <c r="L5719">
        <f t="shared" ca="1" si="1517"/>
        <v>0.99937732601920481</v>
      </c>
      <c r="M5719">
        <f t="shared" ca="1" si="1517"/>
        <v>0.58457367877618105</v>
      </c>
      <c r="N5719">
        <f t="shared" ca="1" si="1517"/>
        <v>0.48493848740223311</v>
      </c>
      <c r="O5719">
        <f t="shared" ca="1" si="1518"/>
        <v>0.33643679617069311</v>
      </c>
      <c r="P5719">
        <f t="shared" ca="1" si="1518"/>
        <v>0.97698059724878838</v>
      </c>
      <c r="Q5719">
        <f t="shared" ca="1" si="1518"/>
        <v>0.7246807442372406</v>
      </c>
      <c r="R5719">
        <f t="shared" ca="1" si="1518"/>
        <v>0.93165607432610242</v>
      </c>
      <c r="S5719">
        <f t="shared" ca="1" si="1518"/>
        <v>0.71255722759417806</v>
      </c>
      <c r="T5719">
        <f t="shared" ca="1" si="1518"/>
        <v>0.69647808900930108</v>
      </c>
      <c r="U5719">
        <f t="shared" ca="1" si="1518"/>
        <v>0.21308753973516581</v>
      </c>
      <c r="V5719">
        <f t="shared" ca="1" si="1518"/>
        <v>0.38328859571413665</v>
      </c>
      <c r="W5719">
        <f t="shared" ca="1" si="1518"/>
        <v>0.8035389631257619</v>
      </c>
      <c r="X5719">
        <f t="shared" ca="1" si="1518"/>
        <v>0.81182734814338597</v>
      </c>
      <c r="Y5719">
        <f t="shared" ca="1" si="1518"/>
        <v>0.3260958875909683</v>
      </c>
    </row>
    <row r="5720" spans="1:25" x14ac:dyDescent="0.25">
      <c r="A5720" s="1" t="s">
        <v>5744</v>
      </c>
      <c r="B5720">
        <f t="shared" ca="1" si="1514"/>
        <v>0.23604261477513311</v>
      </c>
      <c r="C5720">
        <f t="shared" ca="1" si="1514"/>
        <v>0.36918040407482944</v>
      </c>
      <c r="D5720">
        <f t="shared" ca="1" si="1511"/>
        <v>0.37518544355821326</v>
      </c>
      <c r="E5720">
        <f t="shared" ca="1" si="1517"/>
        <v>2.5333067380522101E-2</v>
      </c>
      <c r="F5720">
        <f t="shared" ca="1" si="1517"/>
        <v>0.75479943932680049</v>
      </c>
      <c r="G5720">
        <f t="shared" ca="1" si="1517"/>
        <v>0.67339899071079168</v>
      </c>
      <c r="H5720">
        <f t="shared" ca="1" si="1517"/>
        <v>0.58042158916857134</v>
      </c>
      <c r="I5720">
        <f t="shared" ca="1" si="1517"/>
        <v>0.97297792401310734</v>
      </c>
      <c r="J5720">
        <f t="shared" ca="1" si="1517"/>
        <v>0.93878091124244045</v>
      </c>
      <c r="K5720">
        <f t="shared" ca="1" si="1517"/>
        <v>0.18250675019450724</v>
      </c>
      <c r="L5720">
        <f t="shared" ca="1" si="1517"/>
        <v>5.6441495694548371E-2</v>
      </c>
      <c r="M5720">
        <f t="shared" ca="1" si="1517"/>
        <v>9.6657930307854856E-2</v>
      </c>
      <c r="N5720">
        <f t="shared" ca="1" si="1517"/>
        <v>0.68431670999336525</v>
      </c>
      <c r="O5720">
        <f t="shared" ca="1" si="1518"/>
        <v>0.90579297854380614</v>
      </c>
      <c r="P5720">
        <f t="shared" ca="1" si="1518"/>
        <v>0.46484097938214008</v>
      </c>
      <c r="Q5720">
        <f t="shared" ca="1" si="1518"/>
        <v>0.73661175696831527</v>
      </c>
      <c r="R5720">
        <f t="shared" ca="1" si="1518"/>
        <v>0.49732151534287061</v>
      </c>
      <c r="S5720">
        <f t="shared" ca="1" si="1518"/>
        <v>0.47422767197814508</v>
      </c>
      <c r="T5720">
        <f t="shared" ca="1" si="1518"/>
        <v>0.40716705451138735</v>
      </c>
      <c r="U5720">
        <f t="shared" ca="1" si="1518"/>
        <v>0.36349666149593607</v>
      </c>
      <c r="V5720">
        <f t="shared" ca="1" si="1518"/>
        <v>0.55746973489327156</v>
      </c>
      <c r="W5720">
        <f t="shared" ca="1" si="1518"/>
        <v>0.13444172078704697</v>
      </c>
      <c r="X5720">
        <f t="shared" ca="1" si="1518"/>
        <v>0.99255127295673107</v>
      </c>
      <c r="Y5720">
        <f t="shared" ca="1" si="1518"/>
        <v>4.9463650537581172E-2</v>
      </c>
    </row>
    <row r="5721" spans="1:25" x14ac:dyDescent="0.25">
      <c r="A5721" s="1" t="s">
        <v>5745</v>
      </c>
      <c r="B5721">
        <f t="shared" ca="1" si="1514"/>
        <v>0.11817188836732817</v>
      </c>
      <c r="C5721">
        <f t="shared" ca="1" si="1514"/>
        <v>1.9156549592907579E-2</v>
      </c>
      <c r="D5721">
        <f t="shared" ca="1" si="1511"/>
        <v>7.3739278319884916E-2</v>
      </c>
      <c r="E5721">
        <f t="shared" ca="1" si="1517"/>
        <v>0.22155209886687011</v>
      </c>
      <c r="F5721">
        <f t="shared" ca="1" si="1517"/>
        <v>0.21562066622134024</v>
      </c>
      <c r="G5721">
        <f t="shared" ca="1" si="1517"/>
        <v>0.34141395931151852</v>
      </c>
      <c r="H5721">
        <f t="shared" ca="1" si="1517"/>
        <v>0.49210814645971968</v>
      </c>
      <c r="I5721">
        <f t="shared" ca="1" si="1517"/>
        <v>0.19376975941558816</v>
      </c>
      <c r="J5721">
        <f t="shared" ca="1" si="1517"/>
        <v>0.71301180548998844</v>
      </c>
      <c r="K5721">
        <f t="shared" ca="1" si="1517"/>
        <v>0.25667261345827885</v>
      </c>
      <c r="L5721">
        <f t="shared" ca="1" si="1517"/>
        <v>0.90427212990157479</v>
      </c>
      <c r="M5721">
        <f t="shared" ca="1" si="1517"/>
        <v>0.33430196012186464</v>
      </c>
      <c r="N5721">
        <f t="shared" ca="1" si="1517"/>
        <v>0.33300369255640694</v>
      </c>
      <c r="O5721">
        <f t="shared" ca="1" si="1518"/>
        <v>0.84867669262980328</v>
      </c>
      <c r="P5721">
        <f t="shared" ca="1" si="1518"/>
        <v>0.31624605169793685</v>
      </c>
      <c r="Q5721">
        <f t="shared" ca="1" si="1518"/>
        <v>0.33419655270719628</v>
      </c>
      <c r="R5721">
        <f t="shared" ca="1" si="1518"/>
        <v>0.82640419029619094</v>
      </c>
      <c r="S5721">
        <f t="shared" ca="1" si="1518"/>
        <v>0.13668867401630813</v>
      </c>
      <c r="T5721">
        <f t="shared" ca="1" si="1518"/>
        <v>1.7866689760283716E-2</v>
      </c>
      <c r="U5721">
        <f t="shared" ca="1" si="1518"/>
        <v>0.15919734118953976</v>
      </c>
      <c r="V5721">
        <f t="shared" ca="1" si="1518"/>
        <v>0.47839774154662529</v>
      </c>
      <c r="W5721">
        <f t="shared" ca="1" si="1518"/>
        <v>0.92485673982653038</v>
      </c>
      <c r="X5721">
        <f t="shared" ca="1" si="1518"/>
        <v>0.23043728613763703</v>
      </c>
      <c r="Y5721">
        <f t="shared" ca="1" si="1518"/>
        <v>0.80148922395467115</v>
      </c>
    </row>
    <row r="5722" spans="1:25" x14ac:dyDescent="0.25">
      <c r="A5722" s="1" t="s">
        <v>5746</v>
      </c>
      <c r="B5722">
        <f t="shared" ca="1" si="1514"/>
        <v>0.88995704252934082</v>
      </c>
      <c r="C5722">
        <f t="shared" ca="1" si="1514"/>
        <v>0.79111681466324857</v>
      </c>
      <c r="D5722">
        <f t="shared" ca="1" si="1511"/>
        <v>0.53641431110365212</v>
      </c>
      <c r="E5722">
        <f t="shared" ca="1" si="1517"/>
        <v>8.7821636511037915E-2</v>
      </c>
      <c r="F5722">
        <f t="shared" ca="1" si="1517"/>
        <v>0.34393646786880461</v>
      </c>
      <c r="G5722">
        <f t="shared" ca="1" si="1517"/>
        <v>0.68978354187998314</v>
      </c>
      <c r="H5722">
        <f t="shared" ca="1" si="1517"/>
        <v>0.16075436363825046</v>
      </c>
      <c r="I5722">
        <f t="shared" ca="1" si="1517"/>
        <v>0.36634005843975581</v>
      </c>
      <c r="J5722">
        <f t="shared" ca="1" si="1517"/>
        <v>0.4128578932657464</v>
      </c>
      <c r="K5722">
        <f t="shared" ca="1" si="1517"/>
        <v>0.74056032231289526</v>
      </c>
      <c r="L5722">
        <f t="shared" ca="1" si="1517"/>
        <v>0.31186011232625266</v>
      </c>
      <c r="M5722">
        <f t="shared" ca="1" si="1517"/>
        <v>1.4667178283030546E-2</v>
      </c>
      <c r="N5722">
        <f t="shared" ca="1" si="1517"/>
        <v>0.62140164944885479</v>
      </c>
      <c r="O5722">
        <f t="shared" ca="1" si="1518"/>
        <v>0.57339763040300817</v>
      </c>
      <c r="P5722">
        <f t="shared" ca="1" si="1518"/>
        <v>0.86321754575045528</v>
      </c>
      <c r="Q5722">
        <f t="shared" ca="1" si="1518"/>
        <v>0.68334199716720667</v>
      </c>
      <c r="R5722">
        <f t="shared" ca="1" si="1518"/>
        <v>0.5431819482186141</v>
      </c>
      <c r="S5722">
        <f t="shared" ca="1" si="1518"/>
        <v>0.62544162713612217</v>
      </c>
      <c r="T5722">
        <f t="shared" ca="1" si="1518"/>
        <v>0.28457270606780016</v>
      </c>
      <c r="U5722">
        <f t="shared" ca="1" si="1518"/>
        <v>0.59133297464909751</v>
      </c>
      <c r="V5722">
        <f t="shared" ca="1" si="1518"/>
        <v>0.95049784363782752</v>
      </c>
      <c r="W5722">
        <f t="shared" ca="1" si="1518"/>
        <v>0.70426646114269376</v>
      </c>
      <c r="X5722">
        <f t="shared" ca="1" si="1518"/>
        <v>0.87907373862735783</v>
      </c>
      <c r="Y5722">
        <f t="shared" ca="1" si="1518"/>
        <v>0.93005339819551325</v>
      </c>
    </row>
    <row r="5723" spans="1:25" x14ac:dyDescent="0.25">
      <c r="A5723" s="1" t="s">
        <v>5747</v>
      </c>
      <c r="B5723">
        <f t="shared" ca="1" si="1514"/>
        <v>0.90210476607017298</v>
      </c>
      <c r="C5723">
        <f t="shared" ca="1" si="1514"/>
        <v>8.6470261872839349E-2</v>
      </c>
      <c r="D5723">
        <f t="shared" ca="1" si="1511"/>
        <v>1.4198478833183481E-2</v>
      </c>
      <c r="E5723">
        <f t="shared" ca="1" si="1517"/>
        <v>0.5420374159884469</v>
      </c>
      <c r="F5723">
        <f t="shared" ca="1" si="1517"/>
        <v>0.11464446432984365</v>
      </c>
      <c r="G5723">
        <f t="shared" ca="1" si="1517"/>
        <v>0.94479560982128041</v>
      </c>
      <c r="H5723">
        <f t="shared" ca="1" si="1517"/>
        <v>0.63971803445012176</v>
      </c>
      <c r="I5723">
        <f t="shared" ca="1" si="1517"/>
        <v>0.2592251316696188</v>
      </c>
      <c r="J5723">
        <f t="shared" ca="1" si="1517"/>
        <v>0.90617137359666666</v>
      </c>
      <c r="K5723">
        <f t="shared" ca="1" si="1517"/>
        <v>0.47364791849481991</v>
      </c>
      <c r="L5723">
        <f t="shared" ca="1" si="1517"/>
        <v>1.0935812597124284E-2</v>
      </c>
      <c r="M5723">
        <f t="shared" ca="1" si="1517"/>
        <v>0.81341955610370276</v>
      </c>
      <c r="N5723">
        <f t="shared" ca="1" si="1517"/>
        <v>0.86852897073208379</v>
      </c>
      <c r="O5723">
        <f t="shared" ca="1" si="1518"/>
        <v>0.41631989521491541</v>
      </c>
      <c r="P5723">
        <f t="shared" ca="1" si="1518"/>
        <v>0.84893967946025195</v>
      </c>
      <c r="Q5723">
        <f t="shared" ca="1" si="1518"/>
        <v>0.85568599124367262</v>
      </c>
      <c r="R5723">
        <f t="shared" ca="1" si="1518"/>
        <v>3.5613325997947087E-2</v>
      </c>
      <c r="S5723">
        <f t="shared" ca="1" si="1518"/>
        <v>0.58260589712341493</v>
      </c>
      <c r="T5723">
        <f t="shared" ca="1" si="1518"/>
        <v>0.4466227760344269</v>
      </c>
      <c r="U5723">
        <f t="shared" ca="1" si="1518"/>
        <v>0.92773755202845087</v>
      </c>
      <c r="V5723">
        <f t="shared" ca="1" si="1518"/>
        <v>0.75917986163339013</v>
      </c>
      <c r="W5723">
        <f t="shared" ca="1" si="1518"/>
        <v>0.21636449401178837</v>
      </c>
      <c r="X5723">
        <f t="shared" ca="1" si="1518"/>
        <v>0.45708678819758164</v>
      </c>
      <c r="Y5723">
        <f t="shared" ca="1" si="1518"/>
        <v>0.19485401351131926</v>
      </c>
    </row>
    <row r="5724" spans="1:25" x14ac:dyDescent="0.25">
      <c r="A5724" s="1" t="s">
        <v>5748</v>
      </c>
      <c r="B5724">
        <f t="shared" ca="1" si="1514"/>
        <v>0.9371350555266178</v>
      </c>
      <c r="C5724">
        <f t="shared" ca="1" si="1514"/>
        <v>0.33143668411456839</v>
      </c>
      <c r="D5724">
        <f t="shared" ca="1" si="1511"/>
        <v>0.50023592799911121</v>
      </c>
      <c r="E5724">
        <f t="shared" ca="1" si="1517"/>
        <v>0.64826684959155167</v>
      </c>
      <c r="F5724">
        <f t="shared" ca="1" si="1517"/>
        <v>7.0102100135142398E-2</v>
      </c>
      <c r="G5724">
        <f t="shared" ca="1" si="1517"/>
        <v>0.64458485113066244</v>
      </c>
      <c r="H5724">
        <f t="shared" ca="1" si="1517"/>
        <v>5.2139449594318377E-3</v>
      </c>
      <c r="I5724">
        <f t="shared" ca="1" si="1517"/>
        <v>0.7415311807372863</v>
      </c>
      <c r="J5724">
        <f t="shared" ca="1" si="1517"/>
        <v>0.78566836784568173</v>
      </c>
      <c r="K5724">
        <f t="shared" ca="1" si="1517"/>
        <v>0.42575441949155823</v>
      </c>
      <c r="L5724">
        <f t="shared" ca="1" si="1517"/>
        <v>0.3242475618634828</v>
      </c>
      <c r="M5724">
        <f t="shared" ca="1" si="1517"/>
        <v>0.90735947878988155</v>
      </c>
      <c r="N5724">
        <f t="shared" ca="1" si="1517"/>
        <v>6.5119922637516425E-2</v>
      </c>
      <c r="O5724">
        <f t="shared" ca="1" si="1518"/>
        <v>0.71416342908808106</v>
      </c>
      <c r="P5724">
        <f t="shared" ca="1" si="1518"/>
        <v>0.27465846818418815</v>
      </c>
      <c r="Q5724">
        <f t="shared" ca="1" si="1518"/>
        <v>0.42771274574886353</v>
      </c>
      <c r="R5724">
        <f t="shared" ca="1" si="1518"/>
        <v>0.29656730081622029</v>
      </c>
      <c r="S5724">
        <f t="shared" ca="1" si="1518"/>
        <v>0.81536767195405913</v>
      </c>
      <c r="T5724">
        <f t="shared" ca="1" si="1518"/>
        <v>0.56473480261356779</v>
      </c>
      <c r="U5724">
        <f t="shared" ca="1" si="1518"/>
        <v>0.43904626396759661</v>
      </c>
      <c r="V5724">
        <f t="shared" ca="1" si="1518"/>
        <v>0.97616154442029179</v>
      </c>
      <c r="W5724">
        <f t="shared" ca="1" si="1518"/>
        <v>0.85714717946555175</v>
      </c>
      <c r="X5724">
        <f t="shared" ca="1" si="1518"/>
        <v>0.97885259640637334</v>
      </c>
      <c r="Y5724">
        <f t="shared" ca="1" si="1518"/>
        <v>0.41798089163466823</v>
      </c>
    </row>
    <row r="5725" spans="1:25" x14ac:dyDescent="0.25">
      <c r="A5725" s="1" t="s">
        <v>5749</v>
      </c>
      <c r="B5725">
        <f t="shared" ca="1" si="1514"/>
        <v>0.83305883455830365</v>
      </c>
      <c r="C5725">
        <f t="shared" ca="1" si="1514"/>
        <v>0.57126303517966304</v>
      </c>
      <c r="D5725">
        <f t="shared" ca="1" si="1511"/>
        <v>0.41467650525871735</v>
      </c>
      <c r="E5725">
        <f t="shared" ca="1" si="1517"/>
        <v>0.92322322514879895</v>
      </c>
      <c r="F5725">
        <f t="shared" ca="1" si="1517"/>
        <v>2.1752659081307302E-2</v>
      </c>
      <c r="G5725">
        <f t="shared" ca="1" si="1517"/>
        <v>0.78679377716055354</v>
      </c>
      <c r="H5725">
        <f t="shared" ca="1" si="1517"/>
        <v>0.22373339420974026</v>
      </c>
      <c r="I5725">
        <f t="shared" ca="1" si="1517"/>
        <v>0.57751874204743825</v>
      </c>
      <c r="J5725">
        <f t="shared" ca="1" si="1517"/>
        <v>0.89730414777709921</v>
      </c>
      <c r="K5725">
        <f t="shared" ca="1" si="1517"/>
        <v>0.23456761828549744</v>
      </c>
      <c r="L5725">
        <f t="shared" ca="1" si="1517"/>
        <v>0.80994025304503392</v>
      </c>
      <c r="M5725">
        <f t="shared" ca="1" si="1517"/>
        <v>0.73934237799153457</v>
      </c>
      <c r="N5725">
        <f t="shared" ca="1" si="1517"/>
        <v>0.37434724455194257</v>
      </c>
      <c r="O5725">
        <f t="shared" ca="1" si="1518"/>
        <v>0.75931413558012495</v>
      </c>
      <c r="P5725">
        <f t="shared" ca="1" si="1518"/>
        <v>0.33618832004126153</v>
      </c>
      <c r="Q5725">
        <f t="shared" ca="1" si="1518"/>
        <v>0.36466604557208937</v>
      </c>
      <c r="R5725">
        <f t="shared" ca="1" si="1518"/>
        <v>0.79659138153491527</v>
      </c>
      <c r="S5725">
        <f t="shared" ca="1" si="1518"/>
        <v>0.34258614799806919</v>
      </c>
      <c r="T5725">
        <f t="shared" ca="1" si="1518"/>
        <v>6.0124591660591364E-2</v>
      </c>
      <c r="U5725">
        <f t="shared" ca="1" si="1518"/>
        <v>0.69358598013701556</v>
      </c>
      <c r="V5725">
        <f t="shared" ca="1" si="1518"/>
        <v>0.48419160754011192</v>
      </c>
      <c r="W5725">
        <f t="shared" ca="1" si="1518"/>
        <v>0.77932577535201175</v>
      </c>
      <c r="X5725">
        <f t="shared" ca="1" si="1518"/>
        <v>0.81494042285424995</v>
      </c>
      <c r="Y5725">
        <f t="shared" ca="1" si="1518"/>
        <v>0.19818980330321645</v>
      </c>
    </row>
    <row r="5726" spans="1:25" x14ac:dyDescent="0.25">
      <c r="A5726" s="1" t="s">
        <v>5750</v>
      </c>
      <c r="B5726">
        <f t="shared" ref="B5726:C5745" ca="1" si="1519">RAND()</f>
        <v>0.88741043116056173</v>
      </c>
      <c r="C5726">
        <f t="shared" ca="1" si="1519"/>
        <v>0.20474840735596411</v>
      </c>
      <c r="D5726">
        <f t="shared" ca="1" si="1511"/>
        <v>0.51906992648277217</v>
      </c>
      <c r="E5726">
        <f t="shared" ref="E5726:N5735" ca="1" si="1520">RAND()</f>
        <v>0.24038553474085478</v>
      </c>
      <c r="F5726">
        <f t="shared" ca="1" si="1520"/>
        <v>0.75256113707333605</v>
      </c>
      <c r="G5726">
        <f t="shared" ca="1" si="1520"/>
        <v>9.3659077657148426E-2</v>
      </c>
      <c r="H5726">
        <f t="shared" ca="1" si="1520"/>
        <v>0.2745057500703092</v>
      </c>
      <c r="I5726">
        <f t="shared" ca="1" si="1520"/>
        <v>0.25989075827348607</v>
      </c>
      <c r="J5726">
        <f t="shared" ca="1" si="1520"/>
        <v>0.60888056093906218</v>
      </c>
      <c r="K5726">
        <f t="shared" ca="1" si="1520"/>
        <v>0.40041046547992987</v>
      </c>
      <c r="L5726">
        <f t="shared" ca="1" si="1520"/>
        <v>0.21312289434851928</v>
      </c>
      <c r="M5726">
        <f t="shared" ca="1" si="1520"/>
        <v>0.98358838623959899</v>
      </c>
      <c r="N5726">
        <f t="shared" ca="1" si="1520"/>
        <v>0.99176548999582903</v>
      </c>
      <c r="O5726">
        <f t="shared" ref="O5726:Y5735" ca="1" si="1521">RAND()</f>
        <v>0.97205732620305718</v>
      </c>
      <c r="P5726">
        <f t="shared" ca="1" si="1521"/>
        <v>0.15937769018416192</v>
      </c>
      <c r="Q5726">
        <f t="shared" ca="1" si="1521"/>
        <v>0.56842126155032502</v>
      </c>
      <c r="R5726">
        <f t="shared" ca="1" si="1521"/>
        <v>0.16276744205243165</v>
      </c>
      <c r="S5726">
        <f t="shared" ca="1" si="1521"/>
        <v>0.38661211259980699</v>
      </c>
      <c r="T5726">
        <f t="shared" ca="1" si="1521"/>
        <v>9.47097422448272E-2</v>
      </c>
      <c r="U5726">
        <f t="shared" ca="1" si="1521"/>
        <v>0.18125071819641947</v>
      </c>
      <c r="V5726">
        <f t="shared" ca="1" si="1521"/>
        <v>0.53055511114778153</v>
      </c>
      <c r="W5726">
        <f t="shared" ca="1" si="1521"/>
        <v>8.3574321656155082E-2</v>
      </c>
      <c r="X5726">
        <f t="shared" ca="1" si="1521"/>
        <v>0.69883676229207481</v>
      </c>
      <c r="Y5726">
        <f t="shared" ca="1" si="1521"/>
        <v>0.24606694634015125</v>
      </c>
    </row>
    <row r="5727" spans="1:25" x14ac:dyDescent="0.25">
      <c r="A5727" s="1" t="s">
        <v>5751</v>
      </c>
      <c r="B5727">
        <f t="shared" ca="1" si="1519"/>
        <v>0.17561840656721373</v>
      </c>
      <c r="C5727">
        <f t="shared" ca="1" si="1519"/>
        <v>3.6321974834258919E-2</v>
      </c>
      <c r="D5727">
        <f t="shared" ca="1" si="1511"/>
        <v>0.34354731308827002</v>
      </c>
      <c r="E5727">
        <f t="shared" ca="1" si="1520"/>
        <v>9.4781893281891794E-2</v>
      </c>
      <c r="F5727">
        <f t="shared" ca="1" si="1520"/>
        <v>0.53577255469491059</v>
      </c>
      <c r="G5727">
        <f t="shared" ca="1" si="1520"/>
        <v>0.52602087685837118</v>
      </c>
      <c r="H5727">
        <f t="shared" ca="1" si="1520"/>
        <v>0.89986317740648503</v>
      </c>
      <c r="I5727">
        <f t="shared" ca="1" si="1520"/>
        <v>0.93459049942951899</v>
      </c>
      <c r="J5727">
        <f t="shared" ca="1" si="1520"/>
        <v>0.41600387272850103</v>
      </c>
      <c r="K5727">
        <f t="shared" ca="1" si="1520"/>
        <v>0.12689586197140268</v>
      </c>
      <c r="L5727">
        <f t="shared" ca="1" si="1520"/>
        <v>0.73794677127974229</v>
      </c>
      <c r="M5727">
        <f t="shared" ca="1" si="1520"/>
        <v>0.55270956306101782</v>
      </c>
      <c r="N5727">
        <f t="shared" ca="1" si="1520"/>
        <v>0.19931375822363373</v>
      </c>
      <c r="O5727">
        <f t="shared" ca="1" si="1521"/>
        <v>0.83719769473075489</v>
      </c>
      <c r="P5727">
        <f t="shared" ca="1" si="1521"/>
        <v>0.96519783680732685</v>
      </c>
      <c r="Q5727">
        <f t="shared" ca="1" si="1521"/>
        <v>0.35551305410563872</v>
      </c>
      <c r="R5727">
        <f t="shared" ca="1" si="1521"/>
        <v>0.76243792061685489</v>
      </c>
      <c r="S5727">
        <f t="shared" ca="1" si="1521"/>
        <v>0.55271458483415248</v>
      </c>
      <c r="T5727">
        <f t="shared" ca="1" si="1521"/>
        <v>0.42551006436455485</v>
      </c>
      <c r="U5727">
        <f t="shared" ca="1" si="1521"/>
        <v>0.44157558537021202</v>
      </c>
      <c r="V5727">
        <f t="shared" ca="1" si="1521"/>
        <v>0.38147277806838376</v>
      </c>
      <c r="W5727">
        <f t="shared" ca="1" si="1521"/>
        <v>0.51363217749336731</v>
      </c>
      <c r="X5727">
        <f t="shared" ca="1" si="1521"/>
        <v>0.6443508245508196</v>
      </c>
      <c r="Y5727">
        <f t="shared" ca="1" si="1521"/>
        <v>0.37903408114782866</v>
      </c>
    </row>
    <row r="5728" spans="1:25" x14ac:dyDescent="0.25">
      <c r="A5728" s="1" t="s">
        <v>5752</v>
      </c>
      <c r="B5728">
        <f t="shared" ca="1" si="1519"/>
        <v>0.43156907115247822</v>
      </c>
      <c r="C5728">
        <f t="shared" ca="1" si="1519"/>
        <v>0.57925286672291143</v>
      </c>
      <c r="D5728">
        <f t="shared" ca="1" si="1511"/>
        <v>1.156534921973551E-2</v>
      </c>
      <c r="E5728">
        <f t="shared" ca="1" si="1520"/>
        <v>0.82778054318659899</v>
      </c>
      <c r="F5728">
        <f t="shared" ca="1" si="1520"/>
        <v>0.28606595739449436</v>
      </c>
      <c r="G5728">
        <f t="shared" ca="1" si="1520"/>
        <v>0.69656932782499448</v>
      </c>
      <c r="H5728">
        <f t="shared" ca="1" si="1520"/>
        <v>0.39818618617706392</v>
      </c>
      <c r="I5728">
        <f t="shared" ca="1" si="1520"/>
        <v>0.64783443101567861</v>
      </c>
      <c r="J5728">
        <f t="shared" ca="1" si="1520"/>
        <v>0.85583665087705085</v>
      </c>
      <c r="K5728">
        <f t="shared" ca="1" si="1520"/>
        <v>0.72394566461082732</v>
      </c>
      <c r="L5728">
        <f t="shared" ca="1" si="1520"/>
        <v>0.65875599377101168</v>
      </c>
      <c r="M5728">
        <f t="shared" ca="1" si="1520"/>
        <v>0.46147075034530205</v>
      </c>
      <c r="N5728">
        <f t="shared" ca="1" si="1520"/>
        <v>0.6867306319375619</v>
      </c>
      <c r="O5728">
        <f t="shared" ca="1" si="1521"/>
        <v>0.30501553632859346</v>
      </c>
      <c r="P5728">
        <f t="shared" ca="1" si="1521"/>
        <v>0.81032279015962438</v>
      </c>
      <c r="Q5728">
        <f t="shared" ca="1" si="1521"/>
        <v>0.7378838041746375</v>
      </c>
      <c r="R5728">
        <f t="shared" ca="1" si="1521"/>
        <v>0.59395068182465027</v>
      </c>
      <c r="S5728">
        <f t="shared" ca="1" si="1521"/>
        <v>0.41282227531610916</v>
      </c>
      <c r="T5728">
        <f t="shared" ca="1" si="1521"/>
        <v>0.54036402728077715</v>
      </c>
      <c r="U5728">
        <f t="shared" ca="1" si="1521"/>
        <v>0.78422532865911943</v>
      </c>
      <c r="V5728">
        <f t="shared" ca="1" si="1521"/>
        <v>0.82026817554318965</v>
      </c>
      <c r="W5728">
        <f t="shared" ca="1" si="1521"/>
        <v>1.2905141079882387E-2</v>
      </c>
      <c r="X5728">
        <f t="shared" ca="1" si="1521"/>
        <v>0.92645141342265425</v>
      </c>
      <c r="Y5728">
        <f t="shared" ca="1" si="1521"/>
        <v>0.34707942513195411</v>
      </c>
    </row>
    <row r="5729" spans="1:25" x14ac:dyDescent="0.25">
      <c r="A5729" s="1" t="s">
        <v>5753</v>
      </c>
      <c r="B5729">
        <f t="shared" ca="1" si="1519"/>
        <v>0.67699808377621029</v>
      </c>
      <c r="C5729">
        <f t="shared" ca="1" si="1519"/>
        <v>0.65465483903698263</v>
      </c>
      <c r="D5729">
        <f t="shared" ca="1" si="1511"/>
        <v>0.94406162824220208</v>
      </c>
      <c r="E5729">
        <f t="shared" ca="1" si="1520"/>
        <v>0.72585974324492475</v>
      </c>
      <c r="F5729">
        <f t="shared" ca="1" si="1520"/>
        <v>2.2962150451628527E-2</v>
      </c>
      <c r="G5729">
        <f t="shared" ca="1" si="1520"/>
        <v>0.91423791776840413</v>
      </c>
      <c r="H5729">
        <f t="shared" ca="1" si="1520"/>
        <v>0.6916941991898633</v>
      </c>
      <c r="I5729">
        <f t="shared" ca="1" si="1520"/>
        <v>0.95935042214022537</v>
      </c>
      <c r="J5729">
        <f t="shared" ca="1" si="1520"/>
        <v>0.33080606128426349</v>
      </c>
      <c r="K5729">
        <f t="shared" ca="1" si="1520"/>
        <v>0.75300353917121521</v>
      </c>
      <c r="L5729">
        <f t="shared" ca="1" si="1520"/>
        <v>0.33098451640461379</v>
      </c>
      <c r="M5729">
        <f t="shared" ca="1" si="1520"/>
        <v>0.59049636477604672</v>
      </c>
      <c r="N5729">
        <f t="shared" ca="1" si="1520"/>
        <v>0.72077114895216177</v>
      </c>
      <c r="O5729">
        <f t="shared" ca="1" si="1521"/>
        <v>0.78174111835563465</v>
      </c>
      <c r="P5729">
        <f t="shared" ca="1" si="1521"/>
        <v>0.41626976531406024</v>
      </c>
      <c r="Q5729">
        <f t="shared" ca="1" si="1521"/>
        <v>0.62027475883900585</v>
      </c>
      <c r="R5729">
        <f t="shared" ca="1" si="1521"/>
        <v>0.70948901495306504</v>
      </c>
      <c r="S5729">
        <f t="shared" ca="1" si="1521"/>
        <v>0.82459842942929951</v>
      </c>
      <c r="T5729">
        <f t="shared" ca="1" si="1521"/>
        <v>0.50450149666379684</v>
      </c>
      <c r="U5729">
        <f t="shared" ca="1" si="1521"/>
        <v>0.73546183423001643</v>
      </c>
      <c r="V5729">
        <f t="shared" ca="1" si="1521"/>
        <v>0.48438941760502019</v>
      </c>
      <c r="W5729">
        <f t="shared" ca="1" si="1521"/>
        <v>0.9567532972835997</v>
      </c>
      <c r="X5729">
        <f t="shared" ca="1" si="1521"/>
        <v>0.98082776625064361</v>
      </c>
      <c r="Y5729">
        <f t="shared" ca="1" si="1521"/>
        <v>0.69613764139773571</v>
      </c>
    </row>
    <row r="5730" spans="1:25" x14ac:dyDescent="0.25">
      <c r="A5730" s="1" t="s">
        <v>5754</v>
      </c>
      <c r="B5730">
        <f t="shared" ca="1" si="1519"/>
        <v>0.2328412220903554</v>
      </c>
      <c r="C5730">
        <f t="shared" ca="1" si="1519"/>
        <v>0.24658642377622808</v>
      </c>
      <c r="D5730">
        <f t="shared" ca="1" si="1511"/>
        <v>0.88959212649415875</v>
      </c>
      <c r="E5730">
        <f t="shared" ca="1" si="1520"/>
        <v>0.11245786911100342</v>
      </c>
      <c r="F5730">
        <f t="shared" ca="1" si="1520"/>
        <v>0.91375601508203241</v>
      </c>
      <c r="G5730">
        <f t="shared" ca="1" si="1520"/>
        <v>0.68685481572503659</v>
      </c>
      <c r="H5730">
        <f t="shared" ca="1" si="1520"/>
        <v>0.79096056522271763</v>
      </c>
      <c r="I5730">
        <f t="shared" ca="1" si="1520"/>
        <v>0.5866924433732672</v>
      </c>
      <c r="J5730">
        <f t="shared" ca="1" si="1520"/>
        <v>0.78724882024696419</v>
      </c>
      <c r="K5730">
        <f t="shared" ca="1" si="1520"/>
        <v>1.8724086195854639E-2</v>
      </c>
      <c r="L5730">
        <f t="shared" ca="1" si="1520"/>
        <v>0.86093117378353157</v>
      </c>
      <c r="M5730">
        <f t="shared" ca="1" si="1520"/>
        <v>0.73076817877346067</v>
      </c>
      <c r="N5730">
        <f t="shared" ca="1" si="1520"/>
        <v>0.33561490686915396</v>
      </c>
      <c r="O5730">
        <f t="shared" ca="1" si="1521"/>
        <v>0.16462877198663772</v>
      </c>
      <c r="P5730">
        <f t="shared" ca="1" si="1521"/>
        <v>0.78733872174871855</v>
      </c>
      <c r="Q5730">
        <f t="shared" ca="1" si="1521"/>
        <v>0.74909989816253497</v>
      </c>
      <c r="R5730">
        <f t="shared" ca="1" si="1521"/>
        <v>0.88693663571700843</v>
      </c>
      <c r="S5730">
        <f t="shared" ca="1" si="1521"/>
        <v>0.63011280670331549</v>
      </c>
      <c r="T5730">
        <f t="shared" ca="1" si="1521"/>
        <v>0.19917571707640924</v>
      </c>
      <c r="U5730">
        <f t="shared" ca="1" si="1521"/>
        <v>0.31129791369646109</v>
      </c>
      <c r="V5730">
        <f t="shared" ca="1" si="1521"/>
        <v>0.10453311947562094</v>
      </c>
      <c r="W5730">
        <f t="shared" ca="1" si="1521"/>
        <v>0.88819161845829542</v>
      </c>
      <c r="X5730">
        <f t="shared" ca="1" si="1521"/>
        <v>0.8974711399867783</v>
      </c>
      <c r="Y5730">
        <f t="shared" ca="1" si="1521"/>
        <v>0.77386582277315419</v>
      </c>
    </row>
    <row r="5731" spans="1:25" x14ac:dyDescent="0.25">
      <c r="A5731" s="1" t="s">
        <v>5755</v>
      </c>
      <c r="B5731">
        <f t="shared" ca="1" si="1519"/>
        <v>0.16042180578778908</v>
      </c>
      <c r="C5731">
        <f t="shared" ca="1" si="1519"/>
        <v>4.2590240642592647E-3</v>
      </c>
      <c r="D5731">
        <f t="shared" ca="1" si="1511"/>
        <v>0.38987252567492436</v>
      </c>
      <c r="E5731">
        <f t="shared" ca="1" si="1520"/>
        <v>0.51422751298120517</v>
      </c>
      <c r="F5731">
        <f t="shared" ca="1" si="1520"/>
        <v>0.91297608237815575</v>
      </c>
      <c r="G5731">
        <f t="shared" ca="1" si="1520"/>
        <v>0.79810597257825977</v>
      </c>
      <c r="H5731">
        <f t="shared" ca="1" si="1520"/>
        <v>0.34024198381573179</v>
      </c>
      <c r="I5731">
        <f t="shared" ca="1" si="1520"/>
        <v>0.39605864780028277</v>
      </c>
      <c r="J5731">
        <f t="shared" ca="1" si="1520"/>
        <v>0.38021355275414304</v>
      </c>
      <c r="K5731">
        <f t="shared" ca="1" si="1520"/>
        <v>0.35291077771978741</v>
      </c>
      <c r="L5731">
        <f t="shared" ca="1" si="1520"/>
        <v>0.59908647775925505</v>
      </c>
      <c r="M5731">
        <f t="shared" ca="1" si="1520"/>
        <v>0.88126293349563001</v>
      </c>
      <c r="N5731">
        <f t="shared" ca="1" si="1520"/>
        <v>0.98448265620205322</v>
      </c>
      <c r="O5731">
        <f t="shared" ca="1" si="1521"/>
        <v>0.4114820045700891</v>
      </c>
      <c r="P5731">
        <f t="shared" ca="1" si="1521"/>
        <v>0.61857451138833819</v>
      </c>
      <c r="Q5731">
        <f t="shared" ca="1" si="1521"/>
        <v>0.17765984918089384</v>
      </c>
      <c r="R5731">
        <f t="shared" ca="1" si="1521"/>
        <v>0.98734094568877051</v>
      </c>
      <c r="S5731">
        <f t="shared" ca="1" si="1521"/>
        <v>0.2487505335439244</v>
      </c>
      <c r="T5731">
        <f t="shared" ca="1" si="1521"/>
        <v>0.69988827234799589</v>
      </c>
      <c r="U5731">
        <f t="shared" ca="1" si="1521"/>
        <v>0.22909790636981808</v>
      </c>
      <c r="V5731">
        <f t="shared" ca="1" si="1521"/>
        <v>0.11405457818169895</v>
      </c>
      <c r="W5731">
        <f t="shared" ca="1" si="1521"/>
        <v>0.29922195235219173</v>
      </c>
      <c r="X5731">
        <f t="shared" ca="1" si="1521"/>
        <v>2.0504964082088906E-2</v>
      </c>
      <c r="Y5731">
        <f t="shared" ca="1" si="1521"/>
        <v>0.5559387491621347</v>
      </c>
    </row>
    <row r="5732" spans="1:25" x14ac:dyDescent="0.25">
      <c r="A5732" s="1" t="s">
        <v>5756</v>
      </c>
      <c r="B5732">
        <f t="shared" ca="1" si="1519"/>
        <v>0.42466587183895566</v>
      </c>
      <c r="C5732">
        <f t="shared" ca="1" si="1519"/>
        <v>0.10701602946946376</v>
      </c>
      <c r="D5732">
        <f t="shared" ca="1" si="1511"/>
        <v>0.45688423040293136</v>
      </c>
      <c r="E5732">
        <f t="shared" ca="1" si="1520"/>
        <v>0.60670035662722255</v>
      </c>
      <c r="F5732">
        <f t="shared" ca="1" si="1520"/>
        <v>0.35144577474834326</v>
      </c>
      <c r="G5732">
        <f t="shared" ca="1" si="1520"/>
        <v>7.2178210076967675E-2</v>
      </c>
      <c r="H5732">
        <f t="shared" ca="1" si="1520"/>
        <v>0.53161549287619381</v>
      </c>
      <c r="I5732">
        <f t="shared" ca="1" si="1520"/>
        <v>0.5850947537993666</v>
      </c>
      <c r="J5732">
        <f t="shared" ca="1" si="1520"/>
        <v>0.25366025078144017</v>
      </c>
      <c r="K5732">
        <f t="shared" ca="1" si="1520"/>
        <v>8.3782436027930673E-2</v>
      </c>
      <c r="L5732">
        <f t="shared" ca="1" si="1520"/>
        <v>0.63455525264619372</v>
      </c>
      <c r="M5732">
        <f t="shared" ca="1" si="1520"/>
        <v>0.81881630369775471</v>
      </c>
      <c r="N5732">
        <f t="shared" ca="1" si="1520"/>
        <v>0.75345740569392794</v>
      </c>
      <c r="O5732">
        <f t="shared" ca="1" si="1521"/>
        <v>0.60391575234995432</v>
      </c>
      <c r="P5732">
        <f t="shared" ca="1" si="1521"/>
        <v>0.49056559782293574</v>
      </c>
      <c r="Q5732">
        <f t="shared" ca="1" si="1521"/>
        <v>0.72780273673888585</v>
      </c>
      <c r="R5732">
        <f t="shared" ca="1" si="1521"/>
        <v>0.99952848249370263</v>
      </c>
      <c r="S5732">
        <f t="shared" ca="1" si="1521"/>
        <v>0.87732179041502267</v>
      </c>
      <c r="T5732">
        <f t="shared" ca="1" si="1521"/>
        <v>0.1796602061317023</v>
      </c>
      <c r="U5732">
        <f t="shared" ca="1" si="1521"/>
        <v>0.92661442346809963</v>
      </c>
      <c r="V5732">
        <f t="shared" ca="1" si="1521"/>
        <v>0.69248974138422381</v>
      </c>
      <c r="W5732">
        <f t="shared" ca="1" si="1521"/>
        <v>0.83412164869879191</v>
      </c>
      <c r="X5732">
        <f t="shared" ca="1" si="1521"/>
        <v>4.1515047371162739E-2</v>
      </c>
      <c r="Y5732">
        <f t="shared" ca="1" si="1521"/>
        <v>0.43385090408351212</v>
      </c>
    </row>
    <row r="5733" spans="1:25" x14ac:dyDescent="0.25">
      <c r="A5733" s="1" t="s">
        <v>5757</v>
      </c>
      <c r="B5733">
        <f t="shared" ca="1" si="1519"/>
        <v>0.2219138270134472</v>
      </c>
      <c r="C5733">
        <f t="shared" ca="1" si="1519"/>
        <v>0.42907001030961378</v>
      </c>
      <c r="D5733">
        <f t="shared" ca="1" si="1511"/>
        <v>2.6352185184515986E-2</v>
      </c>
      <c r="E5733">
        <f t="shared" ca="1" si="1520"/>
        <v>0.63921773968180562</v>
      </c>
      <c r="F5733">
        <f t="shared" ca="1" si="1520"/>
        <v>0.79353370061421791</v>
      </c>
      <c r="G5733">
        <f t="shared" ca="1" si="1520"/>
        <v>0.16780711948391491</v>
      </c>
      <c r="H5733">
        <f t="shared" ca="1" si="1520"/>
        <v>0.57962770083352533</v>
      </c>
      <c r="I5733">
        <f t="shared" ca="1" si="1520"/>
        <v>0.61818889636920671</v>
      </c>
      <c r="J5733">
        <f t="shared" ca="1" si="1520"/>
        <v>0.69233590427098735</v>
      </c>
      <c r="K5733">
        <f t="shared" ca="1" si="1520"/>
        <v>0.30382271219581791</v>
      </c>
      <c r="L5733">
        <f t="shared" ca="1" si="1520"/>
        <v>0.80294300843467281</v>
      </c>
      <c r="M5733">
        <f t="shared" ca="1" si="1520"/>
        <v>0.90995153465563205</v>
      </c>
      <c r="N5733">
        <f t="shared" ca="1" si="1520"/>
        <v>0.12693487191478159</v>
      </c>
      <c r="O5733">
        <f t="shared" ca="1" si="1521"/>
        <v>2.8783128633544153E-2</v>
      </c>
      <c r="P5733">
        <f t="shared" ca="1" si="1521"/>
        <v>0.28061382263869794</v>
      </c>
      <c r="Q5733">
        <f t="shared" ca="1" si="1521"/>
        <v>0.19098620442865344</v>
      </c>
      <c r="R5733">
        <f t="shared" ca="1" si="1521"/>
        <v>0.79241791870447331</v>
      </c>
      <c r="S5733">
        <f t="shared" ca="1" si="1521"/>
        <v>1.8017030640558929E-2</v>
      </c>
      <c r="T5733">
        <f t="shared" ca="1" si="1521"/>
        <v>0.24232554108557058</v>
      </c>
      <c r="U5733">
        <f t="shared" ca="1" si="1521"/>
        <v>0.57657235197304502</v>
      </c>
      <c r="V5733">
        <f t="shared" ca="1" si="1521"/>
        <v>0.45909188292329606</v>
      </c>
      <c r="W5733">
        <f t="shared" ca="1" si="1521"/>
        <v>0.86506311113316114</v>
      </c>
      <c r="X5733">
        <f t="shared" ca="1" si="1521"/>
        <v>0.14519904348756529</v>
      </c>
      <c r="Y5733">
        <f t="shared" ca="1" si="1521"/>
        <v>0.30259806293255409</v>
      </c>
    </row>
    <row r="5734" spans="1:25" x14ac:dyDescent="0.25">
      <c r="A5734" s="1" t="s">
        <v>5758</v>
      </c>
      <c r="B5734">
        <f t="shared" ca="1" si="1519"/>
        <v>5.0602125502277495E-2</v>
      </c>
      <c r="C5734">
        <f t="shared" ca="1" si="1519"/>
        <v>0.58029292971913227</v>
      </c>
      <c r="D5734">
        <f t="shared" ca="1" si="1511"/>
        <v>4.0449246283900342E-2</v>
      </c>
      <c r="E5734">
        <f t="shared" ca="1" si="1520"/>
        <v>3.5384431061881827E-2</v>
      </c>
      <c r="F5734">
        <f t="shared" ca="1" si="1520"/>
        <v>0.97141289399196262</v>
      </c>
      <c r="G5734">
        <f t="shared" ca="1" si="1520"/>
        <v>0.23153182404902839</v>
      </c>
      <c r="H5734">
        <f t="shared" ca="1" si="1520"/>
        <v>0.85628208336894207</v>
      </c>
      <c r="I5734">
        <f t="shared" ca="1" si="1520"/>
        <v>2.6818894812717042E-2</v>
      </c>
      <c r="J5734">
        <f t="shared" ca="1" si="1520"/>
        <v>0.94111606944605508</v>
      </c>
      <c r="K5734">
        <f t="shared" ca="1" si="1520"/>
        <v>0.73216406279464041</v>
      </c>
      <c r="L5734">
        <f t="shared" ca="1" si="1520"/>
        <v>0.91809270788956654</v>
      </c>
      <c r="M5734">
        <f t="shared" ca="1" si="1520"/>
        <v>0.52358189720910986</v>
      </c>
      <c r="N5734">
        <f t="shared" ca="1" si="1520"/>
        <v>0.83577793850970961</v>
      </c>
      <c r="O5734">
        <f t="shared" ca="1" si="1521"/>
        <v>8.1013509541240536E-2</v>
      </c>
      <c r="P5734">
        <f t="shared" ca="1" si="1521"/>
        <v>0.96013352660974682</v>
      </c>
      <c r="Q5734">
        <f t="shared" ca="1" si="1521"/>
        <v>0.4634608410672405</v>
      </c>
      <c r="R5734">
        <f t="shared" ca="1" si="1521"/>
        <v>0.77773208606405975</v>
      </c>
      <c r="S5734">
        <f t="shared" ca="1" si="1521"/>
        <v>0.54753418228580741</v>
      </c>
      <c r="T5734">
        <f t="shared" ca="1" si="1521"/>
        <v>0.94974320609771246</v>
      </c>
      <c r="U5734">
        <f t="shared" ca="1" si="1521"/>
        <v>0.67921943822491559</v>
      </c>
      <c r="V5734">
        <f t="shared" ca="1" si="1521"/>
        <v>0.48726280525338528</v>
      </c>
      <c r="W5734">
        <f t="shared" ca="1" si="1521"/>
        <v>0.12580486411342295</v>
      </c>
      <c r="X5734">
        <f t="shared" ca="1" si="1521"/>
        <v>6.178448524318525E-2</v>
      </c>
      <c r="Y5734">
        <f t="shared" ca="1" si="1521"/>
        <v>0.96757535917126469</v>
      </c>
    </row>
    <row r="5735" spans="1:25" x14ac:dyDescent="0.25">
      <c r="A5735" s="1" t="s">
        <v>5759</v>
      </c>
      <c r="B5735">
        <f t="shared" ca="1" si="1519"/>
        <v>0.61541374337455501</v>
      </c>
      <c r="C5735">
        <f t="shared" ca="1" si="1519"/>
        <v>0.72685877812895616</v>
      </c>
      <c r="D5735">
        <f t="shared" ca="1" si="1511"/>
        <v>0.29356488505436407</v>
      </c>
      <c r="E5735">
        <f t="shared" ca="1" si="1520"/>
        <v>2.0290770391234725E-2</v>
      </c>
      <c r="F5735">
        <f t="shared" ca="1" si="1520"/>
        <v>0.31709055632082495</v>
      </c>
      <c r="G5735">
        <f t="shared" ca="1" si="1520"/>
        <v>0.43299522286251413</v>
      </c>
      <c r="H5735">
        <f t="shared" ca="1" si="1520"/>
        <v>0.59404613770849479</v>
      </c>
      <c r="I5735">
        <f t="shared" ca="1" si="1520"/>
        <v>0.3137721559232608</v>
      </c>
      <c r="J5735">
        <f t="shared" ca="1" si="1520"/>
        <v>0.53223250933126853</v>
      </c>
      <c r="K5735">
        <f t="shared" ca="1" si="1520"/>
        <v>0.70532068095096201</v>
      </c>
      <c r="L5735">
        <f t="shared" ca="1" si="1520"/>
        <v>0.99055957023740449</v>
      </c>
      <c r="M5735">
        <f t="shared" ca="1" si="1520"/>
        <v>0.1515972630357989</v>
      </c>
      <c r="N5735">
        <f t="shared" ca="1" si="1520"/>
        <v>0.60492717708844623</v>
      </c>
      <c r="O5735">
        <f t="shared" ca="1" si="1521"/>
        <v>0.71527915973554645</v>
      </c>
      <c r="P5735">
        <f t="shared" ca="1" si="1521"/>
        <v>0.57176043929764175</v>
      </c>
      <c r="Q5735">
        <f t="shared" ca="1" si="1521"/>
        <v>0.1470304321492425</v>
      </c>
      <c r="R5735">
        <f t="shared" ca="1" si="1521"/>
        <v>0.8505290586127745</v>
      </c>
      <c r="S5735">
        <f t="shared" ca="1" si="1521"/>
        <v>0.66956583040933981</v>
      </c>
      <c r="T5735">
        <f t="shared" ca="1" si="1521"/>
        <v>0.89961166358958156</v>
      </c>
      <c r="U5735">
        <f t="shared" ca="1" si="1521"/>
        <v>0.89685711396850076</v>
      </c>
      <c r="V5735">
        <f t="shared" ca="1" si="1521"/>
        <v>0.19633664955095464</v>
      </c>
      <c r="W5735">
        <f t="shared" ca="1" si="1521"/>
        <v>0.64741205857132178</v>
      </c>
      <c r="X5735">
        <f t="shared" ca="1" si="1521"/>
        <v>0.28657160662537406</v>
      </c>
      <c r="Y5735">
        <f t="shared" ca="1" si="1521"/>
        <v>0.43774728151512765</v>
      </c>
    </row>
    <row r="5736" spans="1:25" x14ac:dyDescent="0.25">
      <c r="A5736" s="1" t="s">
        <v>5760</v>
      </c>
      <c r="B5736">
        <f t="shared" ca="1" si="1519"/>
        <v>0.83929115115176434</v>
      </c>
      <c r="C5736">
        <f t="shared" ca="1" si="1519"/>
        <v>0.59672992998437024</v>
      </c>
      <c r="D5736">
        <f t="shared" ca="1" si="1511"/>
        <v>0.90651334020361884</v>
      </c>
      <c r="E5736">
        <f t="shared" ref="E5736:N5745" ca="1" si="1522">RAND()</f>
        <v>3.4768344659750872E-2</v>
      </c>
      <c r="F5736">
        <f t="shared" ca="1" si="1522"/>
        <v>0.40961269033660197</v>
      </c>
      <c r="G5736">
        <f t="shared" ca="1" si="1522"/>
        <v>0.65681295628509484</v>
      </c>
      <c r="H5736">
        <f t="shared" ca="1" si="1522"/>
        <v>0.46141336096819741</v>
      </c>
      <c r="I5736">
        <f t="shared" ca="1" si="1522"/>
        <v>0.5081871780461692</v>
      </c>
      <c r="J5736">
        <f t="shared" ca="1" si="1522"/>
        <v>0.10021560827777398</v>
      </c>
      <c r="K5736">
        <f t="shared" ca="1" si="1522"/>
        <v>0.38746499213647934</v>
      </c>
      <c r="L5736">
        <f t="shared" ca="1" si="1522"/>
        <v>0.14913204760152299</v>
      </c>
      <c r="M5736">
        <f t="shared" ca="1" si="1522"/>
        <v>0.25205332139878456</v>
      </c>
      <c r="N5736">
        <f t="shared" ca="1" si="1522"/>
        <v>0.76392981225743661</v>
      </c>
      <c r="O5736">
        <f t="shared" ref="O5736:Y5745" ca="1" si="1523">RAND()</f>
        <v>0.21106139703551741</v>
      </c>
      <c r="P5736">
        <f t="shared" ca="1" si="1523"/>
        <v>0.29820064535280155</v>
      </c>
      <c r="Q5736">
        <f t="shared" ca="1" si="1523"/>
        <v>0.64039738641228128</v>
      </c>
      <c r="R5736">
        <f t="shared" ca="1" si="1523"/>
        <v>0.21191597382192862</v>
      </c>
      <c r="S5736">
        <f t="shared" ca="1" si="1523"/>
        <v>0.80256708602197857</v>
      </c>
      <c r="T5736">
        <f t="shared" ca="1" si="1523"/>
        <v>0.87937815222115512</v>
      </c>
      <c r="U5736">
        <f t="shared" ca="1" si="1523"/>
        <v>6.82665602231316E-2</v>
      </c>
      <c r="V5736">
        <f t="shared" ca="1" si="1523"/>
        <v>0.78842180817959406</v>
      </c>
      <c r="W5736">
        <f t="shared" ca="1" si="1523"/>
        <v>1.4029826095081077E-2</v>
      </c>
      <c r="X5736">
        <f t="shared" ca="1" si="1523"/>
        <v>0.6901114313658756</v>
      </c>
      <c r="Y5736">
        <f t="shared" ca="1" si="1523"/>
        <v>0.89257349085031545</v>
      </c>
    </row>
    <row r="5737" spans="1:25" x14ac:dyDescent="0.25">
      <c r="A5737" s="1" t="s">
        <v>5761</v>
      </c>
      <c r="B5737">
        <f t="shared" ca="1" si="1519"/>
        <v>0.56182099783761197</v>
      </c>
      <c r="C5737">
        <f t="shared" ca="1" si="1519"/>
        <v>0.10053268132910231</v>
      </c>
      <c r="D5737">
        <f t="shared" ca="1" si="1511"/>
        <v>0.46899521158352397</v>
      </c>
      <c r="E5737">
        <f t="shared" ca="1" si="1522"/>
        <v>0.19801535505435552</v>
      </c>
      <c r="F5737">
        <f t="shared" ca="1" si="1522"/>
        <v>0.39917854468229341</v>
      </c>
      <c r="G5737">
        <f t="shared" ca="1" si="1522"/>
        <v>0.29751891074770076</v>
      </c>
      <c r="H5737">
        <f t="shared" ca="1" si="1522"/>
        <v>6.6342370537134765E-2</v>
      </c>
      <c r="I5737">
        <f t="shared" ca="1" si="1522"/>
        <v>0.17042363634970448</v>
      </c>
      <c r="J5737">
        <f t="shared" ca="1" si="1522"/>
        <v>0.69354893962507869</v>
      </c>
      <c r="K5737">
        <f t="shared" ca="1" si="1522"/>
        <v>0.62393771411242804</v>
      </c>
      <c r="L5737">
        <f t="shared" ca="1" si="1522"/>
        <v>0.64650692334164284</v>
      </c>
      <c r="M5737">
        <f t="shared" ca="1" si="1522"/>
        <v>0.25176320890068327</v>
      </c>
      <c r="N5737">
        <f t="shared" ca="1" si="1522"/>
        <v>0.18062620111644223</v>
      </c>
      <c r="O5737">
        <f t="shared" ca="1" si="1523"/>
        <v>0.56397275147409931</v>
      </c>
      <c r="P5737">
        <f t="shared" ca="1" si="1523"/>
        <v>0.3017835677858558</v>
      </c>
      <c r="Q5737">
        <f t="shared" ca="1" si="1523"/>
        <v>0.6446748258354652</v>
      </c>
      <c r="R5737">
        <f t="shared" ca="1" si="1523"/>
        <v>0.10587968969177486</v>
      </c>
      <c r="S5737">
        <f t="shared" ca="1" si="1523"/>
        <v>0.59633233686426068</v>
      </c>
      <c r="T5737">
        <f t="shared" ca="1" si="1523"/>
        <v>0.55546282201856734</v>
      </c>
      <c r="U5737">
        <f t="shared" ca="1" si="1523"/>
        <v>0.16082362274926076</v>
      </c>
      <c r="V5737">
        <f t="shared" ca="1" si="1523"/>
        <v>0.29319816118334396</v>
      </c>
      <c r="W5737">
        <f t="shared" ca="1" si="1523"/>
        <v>0.79127487022256859</v>
      </c>
      <c r="X5737">
        <f t="shared" ca="1" si="1523"/>
        <v>0.89808059775581883</v>
      </c>
      <c r="Y5737">
        <f t="shared" ca="1" si="1523"/>
        <v>0.43013660809729837</v>
      </c>
    </row>
    <row r="5738" spans="1:25" x14ac:dyDescent="0.25">
      <c r="A5738" s="1" t="s">
        <v>5762</v>
      </c>
      <c r="B5738">
        <f t="shared" ca="1" si="1519"/>
        <v>0.67064739167900878</v>
      </c>
      <c r="C5738">
        <f t="shared" ca="1" si="1519"/>
        <v>0.35378498462511299</v>
      </c>
      <c r="D5738">
        <f t="shared" ca="1" si="1511"/>
        <v>0.12187485246988783</v>
      </c>
      <c r="E5738">
        <f t="shared" ca="1" si="1522"/>
        <v>0.23235221351909108</v>
      </c>
      <c r="F5738">
        <f t="shared" ca="1" si="1522"/>
        <v>8.752893725403732E-2</v>
      </c>
      <c r="G5738">
        <f t="shared" ca="1" si="1522"/>
        <v>0.78590773814449655</v>
      </c>
      <c r="H5738">
        <f t="shared" ca="1" si="1522"/>
        <v>0.21142698663643944</v>
      </c>
      <c r="I5738">
        <f t="shared" ca="1" si="1522"/>
        <v>0.31315217925708294</v>
      </c>
      <c r="J5738">
        <f t="shared" ca="1" si="1522"/>
        <v>0.80268555437197076</v>
      </c>
      <c r="K5738">
        <f t="shared" ca="1" si="1522"/>
        <v>0.7113596112710312</v>
      </c>
      <c r="L5738">
        <f t="shared" ca="1" si="1522"/>
        <v>0.90847742587525915</v>
      </c>
      <c r="M5738">
        <f t="shared" ca="1" si="1522"/>
        <v>1.2240235786510789E-2</v>
      </c>
      <c r="N5738">
        <f t="shared" ca="1" si="1522"/>
        <v>0.85930989456604179</v>
      </c>
      <c r="O5738">
        <f t="shared" ca="1" si="1523"/>
        <v>0.82906267597160066</v>
      </c>
      <c r="P5738">
        <f t="shared" ca="1" si="1523"/>
        <v>0.65148559055784516</v>
      </c>
      <c r="Q5738">
        <f t="shared" ca="1" si="1523"/>
        <v>0.78239717096069761</v>
      </c>
      <c r="R5738">
        <f t="shared" ca="1" si="1523"/>
        <v>0.84154934537804271</v>
      </c>
      <c r="S5738">
        <f t="shared" ca="1" si="1523"/>
        <v>0.70241699246677147</v>
      </c>
      <c r="T5738">
        <f t="shared" ca="1" si="1523"/>
        <v>0.9040933272025794</v>
      </c>
      <c r="U5738">
        <f t="shared" ca="1" si="1523"/>
        <v>0.66685170510412872</v>
      </c>
      <c r="V5738">
        <f t="shared" ca="1" si="1523"/>
        <v>0.14427596245370067</v>
      </c>
      <c r="W5738">
        <f t="shared" ca="1" si="1523"/>
        <v>0.26467082084259597</v>
      </c>
      <c r="X5738">
        <f t="shared" ca="1" si="1523"/>
        <v>0.47246749811977851</v>
      </c>
      <c r="Y5738">
        <f t="shared" ca="1" si="1523"/>
        <v>4.1202744485547838E-2</v>
      </c>
    </row>
    <row r="5739" spans="1:25" x14ac:dyDescent="0.25">
      <c r="A5739" s="1" t="s">
        <v>5763</v>
      </c>
      <c r="B5739">
        <f t="shared" ca="1" si="1519"/>
        <v>0.41506606323416151</v>
      </c>
      <c r="C5739">
        <f t="shared" ca="1" si="1519"/>
        <v>0.82474332789072102</v>
      </c>
      <c r="D5739">
        <f t="shared" ca="1" si="1511"/>
        <v>0.85501771805137028</v>
      </c>
      <c r="E5739">
        <f t="shared" ca="1" si="1522"/>
        <v>0.52953171899365625</v>
      </c>
      <c r="F5739">
        <f t="shared" ca="1" si="1522"/>
        <v>0.85823084981214071</v>
      </c>
      <c r="G5739">
        <f t="shared" ca="1" si="1522"/>
        <v>0.21585846781911311</v>
      </c>
      <c r="H5739">
        <f t="shared" ca="1" si="1522"/>
        <v>0.98217906514512665</v>
      </c>
      <c r="I5739">
        <f t="shared" ca="1" si="1522"/>
        <v>0.65326257939265775</v>
      </c>
      <c r="J5739">
        <f t="shared" ca="1" si="1522"/>
        <v>0.33081389907283087</v>
      </c>
      <c r="K5739">
        <f t="shared" ca="1" si="1522"/>
        <v>0.69138521550635723</v>
      </c>
      <c r="L5739">
        <f t="shared" ca="1" si="1522"/>
        <v>0.74249919046453428</v>
      </c>
      <c r="M5739">
        <f t="shared" ca="1" si="1522"/>
        <v>0.1422613915561276</v>
      </c>
      <c r="N5739">
        <f t="shared" ca="1" si="1522"/>
        <v>0.50293672759519226</v>
      </c>
      <c r="O5739">
        <f t="shared" ca="1" si="1523"/>
        <v>0.12149868204222392</v>
      </c>
      <c r="P5739">
        <f t="shared" ca="1" si="1523"/>
        <v>0.36958989956911115</v>
      </c>
      <c r="Q5739">
        <f t="shared" ca="1" si="1523"/>
        <v>0.29446771782077219</v>
      </c>
      <c r="R5739">
        <f t="shared" ca="1" si="1523"/>
        <v>0.11927620514379356</v>
      </c>
      <c r="S5739">
        <f t="shared" ca="1" si="1523"/>
        <v>0.94166236632085043</v>
      </c>
      <c r="T5739">
        <f t="shared" ca="1" si="1523"/>
        <v>0.32681197423943598</v>
      </c>
      <c r="U5739">
        <f t="shared" ca="1" si="1523"/>
        <v>0.47166044892784398</v>
      </c>
      <c r="V5739">
        <f t="shared" ca="1" si="1523"/>
        <v>1.303331861408441E-2</v>
      </c>
      <c r="W5739">
        <f t="shared" ca="1" si="1523"/>
        <v>0.81410280047159267</v>
      </c>
      <c r="X5739">
        <f t="shared" ca="1" si="1523"/>
        <v>0.4111490036337252</v>
      </c>
      <c r="Y5739">
        <f t="shared" ca="1" si="1523"/>
        <v>0.78093922490317447</v>
      </c>
    </row>
    <row r="5740" spans="1:25" x14ac:dyDescent="0.25">
      <c r="A5740" s="1" t="s">
        <v>5764</v>
      </c>
      <c r="B5740">
        <f t="shared" ca="1" si="1519"/>
        <v>0.66427692619564305</v>
      </c>
      <c r="C5740">
        <f t="shared" ca="1" si="1519"/>
        <v>3.2583774957247846E-2</v>
      </c>
      <c r="D5740">
        <f t="shared" ca="1" si="1511"/>
        <v>0.83513118340711734</v>
      </c>
      <c r="E5740">
        <f t="shared" ca="1" si="1522"/>
        <v>0.78236589445743976</v>
      </c>
      <c r="F5740">
        <f t="shared" ca="1" si="1522"/>
        <v>0.11913257996201243</v>
      </c>
      <c r="G5740">
        <f t="shared" ca="1" si="1522"/>
        <v>0.28480316286347085</v>
      </c>
      <c r="H5740">
        <f t="shared" ca="1" si="1522"/>
        <v>0.25986034129223634</v>
      </c>
      <c r="I5740">
        <f t="shared" ca="1" si="1522"/>
        <v>0.70658715163080088</v>
      </c>
      <c r="J5740">
        <f t="shared" ca="1" si="1522"/>
        <v>0.29375156688704329</v>
      </c>
      <c r="K5740">
        <f t="shared" ca="1" si="1522"/>
        <v>0.33624589505614277</v>
      </c>
      <c r="L5740">
        <f t="shared" ca="1" si="1522"/>
        <v>0.48671649447618315</v>
      </c>
      <c r="M5740">
        <f t="shared" ca="1" si="1522"/>
        <v>0.7929639819283415</v>
      </c>
      <c r="N5740">
        <f t="shared" ca="1" si="1522"/>
        <v>0.86249536634209834</v>
      </c>
      <c r="O5740">
        <f t="shared" ca="1" si="1523"/>
        <v>0.64854441858353173</v>
      </c>
      <c r="P5740">
        <f t="shared" ca="1" si="1523"/>
        <v>0.2554943211296361</v>
      </c>
      <c r="Q5740">
        <f t="shared" ca="1" si="1523"/>
        <v>0.58619717721264575</v>
      </c>
      <c r="R5740">
        <f t="shared" ca="1" si="1523"/>
        <v>0.18716647561448341</v>
      </c>
      <c r="S5740">
        <f t="shared" ca="1" si="1523"/>
        <v>0.85612775721445167</v>
      </c>
      <c r="T5740">
        <f t="shared" ca="1" si="1523"/>
        <v>0.71967225292011339</v>
      </c>
      <c r="U5740">
        <f t="shared" ca="1" si="1523"/>
        <v>0.74732093900896157</v>
      </c>
      <c r="V5740">
        <f t="shared" ca="1" si="1523"/>
        <v>0.93204556287554763</v>
      </c>
      <c r="W5740">
        <f t="shared" ca="1" si="1523"/>
        <v>0.26461383741442734</v>
      </c>
      <c r="X5740">
        <f t="shared" ca="1" si="1523"/>
        <v>0.59452862373440585</v>
      </c>
      <c r="Y5740">
        <f t="shared" ca="1" si="1523"/>
        <v>0.56183557256516381</v>
      </c>
    </row>
    <row r="5741" spans="1:25" x14ac:dyDescent="0.25">
      <c r="A5741" s="1" t="s">
        <v>5765</v>
      </c>
      <c r="B5741">
        <f t="shared" ca="1" si="1519"/>
        <v>0.90846101670806645</v>
      </c>
      <c r="C5741">
        <f t="shared" ca="1" si="1519"/>
        <v>0.17200336975224162</v>
      </c>
      <c r="D5741">
        <f t="shared" ca="1" si="1511"/>
        <v>0.19169476786771489</v>
      </c>
      <c r="E5741">
        <f t="shared" ca="1" si="1522"/>
        <v>0.93956646468378602</v>
      </c>
      <c r="F5741">
        <f t="shared" ca="1" si="1522"/>
        <v>2.5906449422744227E-2</v>
      </c>
      <c r="G5741">
        <f t="shared" ca="1" si="1522"/>
        <v>0.22375757852867506</v>
      </c>
      <c r="H5741">
        <f t="shared" ca="1" si="1522"/>
        <v>0.83044292476819104</v>
      </c>
      <c r="I5741">
        <f t="shared" ca="1" si="1522"/>
        <v>0.67970781482360954</v>
      </c>
      <c r="J5741">
        <f t="shared" ca="1" si="1522"/>
        <v>0.14950647459132504</v>
      </c>
      <c r="K5741">
        <f t="shared" ca="1" si="1522"/>
        <v>0.70647579782926784</v>
      </c>
      <c r="L5741">
        <f t="shared" ca="1" si="1522"/>
        <v>0.67178599993770693</v>
      </c>
      <c r="M5741">
        <f t="shared" ca="1" si="1522"/>
        <v>0.77139597799491755</v>
      </c>
      <c r="N5741">
        <f t="shared" ca="1" si="1522"/>
        <v>0.90233433712194155</v>
      </c>
      <c r="O5741">
        <f t="shared" ca="1" si="1523"/>
        <v>0.50402822450319829</v>
      </c>
      <c r="P5741">
        <f t="shared" ca="1" si="1523"/>
        <v>0.16987675872495578</v>
      </c>
      <c r="Q5741">
        <f t="shared" ca="1" si="1523"/>
        <v>0.53332337240095407</v>
      </c>
      <c r="R5741">
        <f t="shared" ca="1" si="1523"/>
        <v>0.80033512772215865</v>
      </c>
      <c r="S5741">
        <f t="shared" ca="1" si="1523"/>
        <v>0.52079798826197121</v>
      </c>
      <c r="T5741">
        <f t="shared" ca="1" si="1523"/>
        <v>0.57575669683413344</v>
      </c>
      <c r="U5741">
        <f t="shared" ca="1" si="1523"/>
        <v>0.56629758304860967</v>
      </c>
      <c r="V5741">
        <f t="shared" ca="1" si="1523"/>
        <v>0.58512439596819943</v>
      </c>
      <c r="W5741">
        <f t="shared" ca="1" si="1523"/>
        <v>0.19669716939265292</v>
      </c>
      <c r="X5741">
        <f t="shared" ca="1" si="1523"/>
        <v>0.48550537150322093</v>
      </c>
      <c r="Y5741">
        <f t="shared" ca="1" si="1523"/>
        <v>0.89785817440194637</v>
      </c>
    </row>
    <row r="5742" spans="1:25" x14ac:dyDescent="0.25">
      <c r="A5742" s="1" t="s">
        <v>5766</v>
      </c>
      <c r="B5742">
        <f t="shared" ca="1" si="1519"/>
        <v>0.8758325107975099</v>
      </c>
      <c r="C5742">
        <f t="shared" ca="1" si="1519"/>
        <v>0.46752953731140323</v>
      </c>
      <c r="D5742">
        <f t="shared" ca="1" si="1511"/>
        <v>0.69229184939156896</v>
      </c>
      <c r="E5742">
        <f t="shared" ca="1" si="1522"/>
        <v>0.54856435248016078</v>
      </c>
      <c r="F5742">
        <f t="shared" ca="1" si="1522"/>
        <v>4.8676438535846689E-2</v>
      </c>
      <c r="G5742">
        <f t="shared" ca="1" si="1522"/>
        <v>0.89547555950207292</v>
      </c>
      <c r="H5742">
        <f t="shared" ca="1" si="1522"/>
        <v>0.54990800089377012</v>
      </c>
      <c r="I5742">
        <f t="shared" ca="1" si="1522"/>
        <v>0.80894869041574824</v>
      </c>
      <c r="J5742">
        <f t="shared" ca="1" si="1522"/>
        <v>0.23780004717511283</v>
      </c>
      <c r="K5742">
        <f t="shared" ca="1" si="1522"/>
        <v>0.36698222171409645</v>
      </c>
      <c r="L5742">
        <f t="shared" ca="1" si="1522"/>
        <v>0.16440901999831614</v>
      </c>
      <c r="M5742">
        <f t="shared" ca="1" si="1522"/>
        <v>0.34035709273196102</v>
      </c>
      <c r="N5742">
        <f t="shared" ca="1" si="1522"/>
        <v>0.80350812917739056</v>
      </c>
      <c r="O5742">
        <f t="shared" ca="1" si="1523"/>
        <v>0.96590640291429719</v>
      </c>
      <c r="P5742">
        <f t="shared" ca="1" si="1523"/>
        <v>0.57986466678178106</v>
      </c>
      <c r="Q5742">
        <f t="shared" ca="1" si="1523"/>
        <v>0.31907597060227544</v>
      </c>
      <c r="R5742">
        <f t="shared" ca="1" si="1523"/>
        <v>0.6541782346665872</v>
      </c>
      <c r="S5742">
        <f t="shared" ca="1" si="1523"/>
        <v>0.7483501784209311</v>
      </c>
      <c r="T5742">
        <f t="shared" ca="1" si="1523"/>
        <v>0.66963546959864206</v>
      </c>
      <c r="U5742">
        <f t="shared" ca="1" si="1523"/>
        <v>8.6942787358159634E-2</v>
      </c>
      <c r="V5742">
        <f t="shared" ca="1" si="1523"/>
        <v>0.94416025909212087</v>
      </c>
      <c r="W5742">
        <f t="shared" ca="1" si="1523"/>
        <v>0.15868002849825935</v>
      </c>
      <c r="X5742">
        <f t="shared" ca="1" si="1523"/>
        <v>0.58482506376540966</v>
      </c>
      <c r="Y5742">
        <f t="shared" ca="1" si="1523"/>
        <v>0.63876102614081987</v>
      </c>
    </row>
    <row r="5743" spans="1:25" x14ac:dyDescent="0.25">
      <c r="A5743" s="1" t="s">
        <v>5767</v>
      </c>
      <c r="B5743">
        <f t="shared" ca="1" si="1519"/>
        <v>0.18963686649778166</v>
      </c>
      <c r="C5743">
        <f t="shared" ca="1" si="1519"/>
        <v>0.9930935757318875</v>
      </c>
      <c r="D5743">
        <f t="shared" ca="1" si="1511"/>
        <v>0.36424374852018548</v>
      </c>
      <c r="E5743">
        <f t="shared" ca="1" si="1522"/>
        <v>0.97510661699471435</v>
      </c>
      <c r="F5743">
        <f t="shared" ca="1" si="1522"/>
        <v>0.18200660591681261</v>
      </c>
      <c r="G5743">
        <f t="shared" ca="1" si="1522"/>
        <v>0.9400856438830596</v>
      </c>
      <c r="H5743">
        <f t="shared" ca="1" si="1522"/>
        <v>0.5230047031329057</v>
      </c>
      <c r="I5743">
        <f t="shared" ca="1" si="1522"/>
        <v>2.9607581163193064E-2</v>
      </c>
      <c r="J5743">
        <f t="shared" ca="1" si="1522"/>
        <v>0.95905967224680178</v>
      </c>
      <c r="K5743">
        <f t="shared" ca="1" si="1522"/>
        <v>5.7522210301681032E-2</v>
      </c>
      <c r="L5743">
        <f t="shared" ca="1" si="1522"/>
        <v>8.8196081994334374E-2</v>
      </c>
      <c r="M5743">
        <f t="shared" ca="1" si="1522"/>
        <v>0.42756740476041477</v>
      </c>
      <c r="N5743">
        <f t="shared" ca="1" si="1522"/>
        <v>0.33446111483501328</v>
      </c>
      <c r="O5743">
        <f t="shared" ca="1" si="1523"/>
        <v>0.14858774844978762</v>
      </c>
      <c r="P5743">
        <f t="shared" ca="1" si="1523"/>
        <v>0.83046639211471496</v>
      </c>
      <c r="Q5743">
        <f t="shared" ca="1" si="1523"/>
        <v>0.23740462585611455</v>
      </c>
      <c r="R5743">
        <f t="shared" ca="1" si="1523"/>
        <v>0.39106544013959565</v>
      </c>
      <c r="S5743">
        <f t="shared" ca="1" si="1523"/>
        <v>6.0365615314967869E-3</v>
      </c>
      <c r="T5743">
        <f t="shared" ca="1" si="1523"/>
        <v>0.32930551390559437</v>
      </c>
      <c r="U5743">
        <f t="shared" ca="1" si="1523"/>
        <v>0.15435275182840968</v>
      </c>
      <c r="V5743">
        <f t="shared" ca="1" si="1523"/>
        <v>0.9019829880811302</v>
      </c>
      <c r="W5743">
        <f t="shared" ca="1" si="1523"/>
        <v>0.74862184274580523</v>
      </c>
      <c r="X5743">
        <f t="shared" ca="1" si="1523"/>
        <v>0.69108101152368151</v>
      </c>
      <c r="Y5743">
        <f t="shared" ca="1" si="1523"/>
        <v>0.65591705235156972</v>
      </c>
    </row>
    <row r="5744" spans="1:25" x14ac:dyDescent="0.25">
      <c r="A5744" s="1" t="s">
        <v>5768</v>
      </c>
      <c r="B5744">
        <f t="shared" ca="1" si="1519"/>
        <v>0.25701922710323255</v>
      </c>
      <c r="C5744">
        <f t="shared" ca="1" si="1519"/>
        <v>0.49169493843894607</v>
      </c>
      <c r="D5744">
        <f t="shared" ca="1" si="1511"/>
        <v>0.76637034405725579</v>
      </c>
      <c r="E5744">
        <f t="shared" ca="1" si="1522"/>
        <v>6.1196602481260354E-2</v>
      </c>
      <c r="F5744">
        <f t="shared" ca="1" si="1522"/>
        <v>0.42677659714802851</v>
      </c>
      <c r="G5744">
        <f t="shared" ca="1" si="1522"/>
        <v>7.5206165963977889E-2</v>
      </c>
      <c r="H5744">
        <f t="shared" ca="1" si="1522"/>
        <v>5.9542133302144418E-2</v>
      </c>
      <c r="I5744">
        <f t="shared" ca="1" si="1522"/>
        <v>0.30518236778833108</v>
      </c>
      <c r="J5744">
        <f t="shared" ca="1" si="1522"/>
        <v>0.85487664265746288</v>
      </c>
      <c r="K5744">
        <f t="shared" ca="1" si="1522"/>
        <v>0.72913178375023713</v>
      </c>
      <c r="L5744">
        <f t="shared" ca="1" si="1522"/>
        <v>0.69960360073056294</v>
      </c>
      <c r="M5744">
        <f t="shared" ca="1" si="1522"/>
        <v>0.59432472211164433</v>
      </c>
      <c r="N5744">
        <f t="shared" ca="1" si="1522"/>
        <v>0.57783738179677657</v>
      </c>
      <c r="O5744">
        <f t="shared" ca="1" si="1523"/>
        <v>0.90058410790638277</v>
      </c>
      <c r="P5744">
        <f t="shared" ca="1" si="1523"/>
        <v>0.32544161488920298</v>
      </c>
      <c r="Q5744">
        <f t="shared" ca="1" si="1523"/>
        <v>0.94961402843111342</v>
      </c>
      <c r="R5744">
        <f t="shared" ca="1" si="1523"/>
        <v>0.94647388370904362</v>
      </c>
      <c r="S5744">
        <f t="shared" ca="1" si="1523"/>
        <v>0.92961336685095741</v>
      </c>
      <c r="T5744">
        <f t="shared" ca="1" si="1523"/>
        <v>0.70687901119766972</v>
      </c>
      <c r="U5744">
        <f t="shared" ca="1" si="1523"/>
        <v>0.68634878788199505</v>
      </c>
      <c r="V5744">
        <f t="shared" ca="1" si="1523"/>
        <v>0.80260480348420649</v>
      </c>
      <c r="W5744">
        <f t="shared" ca="1" si="1523"/>
        <v>0.54205807277647911</v>
      </c>
      <c r="X5744">
        <f t="shared" ca="1" si="1523"/>
        <v>0.50431098323849044</v>
      </c>
      <c r="Y5744">
        <f t="shared" ca="1" si="1523"/>
        <v>9.7530073691055374E-2</v>
      </c>
    </row>
    <row r="5745" spans="1:25" x14ac:dyDescent="0.25">
      <c r="A5745" s="1" t="s">
        <v>5769</v>
      </c>
      <c r="B5745">
        <f t="shared" ca="1" si="1519"/>
        <v>0.87109232218069066</v>
      </c>
      <c r="C5745">
        <f t="shared" ca="1" si="1519"/>
        <v>0.39413820408389988</v>
      </c>
      <c r="D5745">
        <f t="shared" ca="1" si="1511"/>
        <v>0.12234357012207031</v>
      </c>
      <c r="E5745">
        <f t="shared" ca="1" si="1522"/>
        <v>7.5868504674640125E-2</v>
      </c>
      <c r="F5745">
        <f t="shared" ca="1" si="1522"/>
        <v>0.71321540197494815</v>
      </c>
      <c r="G5745">
        <f t="shared" ca="1" si="1522"/>
        <v>0.32150269065040404</v>
      </c>
      <c r="H5745">
        <f t="shared" ca="1" si="1522"/>
        <v>0.3343621632229028</v>
      </c>
      <c r="I5745">
        <f t="shared" ca="1" si="1522"/>
        <v>0.77565516277397994</v>
      </c>
      <c r="J5745">
        <f t="shared" ca="1" si="1522"/>
        <v>0.63337799002499906</v>
      </c>
      <c r="K5745">
        <f t="shared" ca="1" si="1522"/>
        <v>0.86425748019715676</v>
      </c>
      <c r="L5745">
        <f t="shared" ca="1" si="1522"/>
        <v>0.2931194727782459</v>
      </c>
      <c r="M5745">
        <f t="shared" ca="1" si="1522"/>
        <v>0.41139164569465025</v>
      </c>
      <c r="N5745">
        <f t="shared" ca="1" si="1522"/>
        <v>0.17269352295502349</v>
      </c>
      <c r="O5745">
        <f t="shared" ca="1" si="1523"/>
        <v>0.78795157830670315</v>
      </c>
      <c r="P5745">
        <f t="shared" ca="1" si="1523"/>
        <v>0.65525025809091797</v>
      </c>
      <c r="Q5745">
        <f t="shared" ca="1" si="1523"/>
        <v>0.71444708042497451</v>
      </c>
      <c r="R5745">
        <f t="shared" ca="1" si="1523"/>
        <v>0.85811566422439645</v>
      </c>
      <c r="S5745">
        <f t="shared" ca="1" si="1523"/>
        <v>0.29269918897379843</v>
      </c>
      <c r="T5745">
        <f t="shared" ca="1" si="1523"/>
        <v>0.33911498334773771</v>
      </c>
      <c r="U5745">
        <f t="shared" ca="1" si="1523"/>
        <v>0.86330687652269478</v>
      </c>
      <c r="V5745">
        <f t="shared" ca="1" si="1523"/>
        <v>0.98335587843374661</v>
      </c>
      <c r="W5745">
        <f t="shared" ca="1" si="1523"/>
        <v>0.56429125132683211</v>
      </c>
      <c r="X5745">
        <f t="shared" ca="1" si="1523"/>
        <v>0.55459178024184042</v>
      </c>
      <c r="Y5745">
        <f t="shared" ca="1" si="1523"/>
        <v>0.39939122995547705</v>
      </c>
    </row>
    <row r="5746" spans="1:25" x14ac:dyDescent="0.25">
      <c r="A5746" s="1" t="s">
        <v>5770</v>
      </c>
      <c r="B5746">
        <f t="shared" ref="B5746:C5765" ca="1" si="1524">RAND()</f>
        <v>0.86204654319489493</v>
      </c>
      <c r="C5746">
        <f t="shared" ca="1" si="1524"/>
        <v>0.99627905342754908</v>
      </c>
      <c r="D5746">
        <f t="shared" ca="1" si="1511"/>
        <v>0.23607688189992604</v>
      </c>
      <c r="E5746">
        <f t="shared" ref="E5746:N5755" ca="1" si="1525">RAND()</f>
        <v>0.90159682709570121</v>
      </c>
      <c r="F5746">
        <f t="shared" ca="1" si="1525"/>
        <v>0.32350829985716822</v>
      </c>
      <c r="G5746">
        <f t="shared" ca="1" si="1525"/>
        <v>0.46538426923642096</v>
      </c>
      <c r="H5746">
        <f t="shared" ca="1" si="1525"/>
        <v>0.8610464970490832</v>
      </c>
      <c r="I5746">
        <f t="shared" ca="1" si="1525"/>
        <v>0.31470160765426625</v>
      </c>
      <c r="J5746">
        <f t="shared" ca="1" si="1525"/>
        <v>0.16467700810299224</v>
      </c>
      <c r="K5746">
        <f t="shared" ca="1" si="1525"/>
        <v>0.39136528649489755</v>
      </c>
      <c r="L5746">
        <f t="shared" ca="1" si="1525"/>
        <v>0.81402492179210384</v>
      </c>
      <c r="M5746">
        <f t="shared" ca="1" si="1525"/>
        <v>0.17933559526734388</v>
      </c>
      <c r="N5746">
        <f t="shared" ca="1" si="1525"/>
        <v>0.49031828012272904</v>
      </c>
      <c r="O5746">
        <f t="shared" ref="O5746:Y5755" ca="1" si="1526">RAND()</f>
        <v>0.81399836388585334</v>
      </c>
      <c r="P5746">
        <f t="shared" ca="1" si="1526"/>
        <v>0.87445452746142072</v>
      </c>
      <c r="Q5746">
        <f t="shared" ca="1" si="1526"/>
        <v>0.36104556475510052</v>
      </c>
      <c r="R5746">
        <f t="shared" ca="1" si="1526"/>
        <v>0.2532632122976638</v>
      </c>
      <c r="S5746">
        <f t="shared" ca="1" si="1526"/>
        <v>0.67260537547388255</v>
      </c>
      <c r="T5746">
        <f t="shared" ca="1" si="1526"/>
        <v>0.57365538903840074</v>
      </c>
      <c r="U5746">
        <f t="shared" ca="1" si="1526"/>
        <v>0.34326542379705227</v>
      </c>
      <c r="V5746">
        <f t="shared" ca="1" si="1526"/>
        <v>0.88321647668165049</v>
      </c>
      <c r="W5746">
        <f t="shared" ca="1" si="1526"/>
        <v>0.55867087582893826</v>
      </c>
      <c r="X5746">
        <f t="shared" ca="1" si="1526"/>
        <v>0.73705666968307171</v>
      </c>
      <c r="Y5746">
        <f t="shared" ca="1" si="1526"/>
        <v>0.51613093189606063</v>
      </c>
    </row>
    <row r="5747" spans="1:25" x14ac:dyDescent="0.25">
      <c r="A5747" s="1" t="s">
        <v>5771</v>
      </c>
      <c r="B5747">
        <f t="shared" ca="1" si="1524"/>
        <v>0.27743023578841552</v>
      </c>
      <c r="C5747">
        <f t="shared" ca="1" si="1524"/>
        <v>0.81823831915700407</v>
      </c>
      <c r="D5747">
        <f t="shared" ca="1" si="1511"/>
        <v>0.26905158505377058</v>
      </c>
      <c r="E5747">
        <f t="shared" ca="1" si="1525"/>
        <v>0.98375863475383007</v>
      </c>
      <c r="F5747">
        <f t="shared" ca="1" si="1525"/>
        <v>0.87713591330115315</v>
      </c>
      <c r="G5747">
        <f t="shared" ca="1" si="1525"/>
        <v>3.2374338154048332E-2</v>
      </c>
      <c r="H5747">
        <f t="shared" ca="1" si="1525"/>
        <v>0.15847650428695992</v>
      </c>
      <c r="I5747">
        <f t="shared" ca="1" si="1525"/>
        <v>7.3860577379981418E-2</v>
      </c>
      <c r="J5747">
        <f t="shared" ca="1" si="1525"/>
        <v>0.58988951218795505</v>
      </c>
      <c r="K5747">
        <f t="shared" ca="1" si="1525"/>
        <v>0.35352741533546028</v>
      </c>
      <c r="L5747">
        <f t="shared" ca="1" si="1525"/>
        <v>0.15534142031912668</v>
      </c>
      <c r="M5747">
        <f t="shared" ca="1" si="1525"/>
        <v>0.85095932915736494</v>
      </c>
      <c r="N5747">
        <f t="shared" ca="1" si="1525"/>
        <v>0.20330058613355351</v>
      </c>
      <c r="O5747">
        <f t="shared" ca="1" si="1526"/>
        <v>0.40788704689982402</v>
      </c>
      <c r="P5747">
        <f t="shared" ca="1" si="1526"/>
        <v>0.67822099951952819</v>
      </c>
      <c r="Q5747">
        <f t="shared" ca="1" si="1526"/>
        <v>0.56704935800014855</v>
      </c>
      <c r="R5747">
        <f t="shared" ca="1" si="1526"/>
        <v>0.79552380523728394</v>
      </c>
      <c r="S5747">
        <f t="shared" ca="1" si="1526"/>
        <v>0.39200981049300032</v>
      </c>
      <c r="T5747">
        <f t="shared" ca="1" si="1526"/>
        <v>0.46066659044641556</v>
      </c>
      <c r="U5747">
        <f t="shared" ca="1" si="1526"/>
        <v>0.6646248226884629</v>
      </c>
      <c r="V5747">
        <f t="shared" ca="1" si="1526"/>
        <v>0.81307645991258537</v>
      </c>
      <c r="W5747">
        <f t="shared" ca="1" si="1526"/>
        <v>0.77458306768560115</v>
      </c>
      <c r="X5747">
        <f t="shared" ca="1" si="1526"/>
        <v>0.24291275976564741</v>
      </c>
      <c r="Y5747">
        <f t="shared" ca="1" si="1526"/>
        <v>0.682172165824107</v>
      </c>
    </row>
    <row r="5748" spans="1:25" x14ac:dyDescent="0.25">
      <c r="A5748" s="1" t="s">
        <v>5772</v>
      </c>
      <c r="B5748">
        <f t="shared" ca="1" si="1524"/>
        <v>0.69582619680821678</v>
      </c>
      <c r="C5748">
        <f t="shared" ca="1" si="1524"/>
        <v>0.17429551434356394</v>
      </c>
      <c r="D5748">
        <f t="shared" ca="1" si="1511"/>
        <v>0.69417874207617059</v>
      </c>
      <c r="E5748">
        <f t="shared" ca="1" si="1525"/>
        <v>7.5305584968461847E-2</v>
      </c>
      <c r="F5748">
        <f t="shared" ca="1" si="1525"/>
        <v>0.25646392811986973</v>
      </c>
      <c r="G5748">
        <f t="shared" ca="1" si="1525"/>
        <v>0.79988907666961173</v>
      </c>
      <c r="H5748">
        <f t="shared" ca="1" si="1525"/>
        <v>0.73021285930912083</v>
      </c>
      <c r="I5748">
        <f t="shared" ca="1" si="1525"/>
        <v>0.3388393885801273</v>
      </c>
      <c r="J5748">
        <f t="shared" ca="1" si="1525"/>
        <v>0.92664457466957506</v>
      </c>
      <c r="K5748">
        <f t="shared" ca="1" si="1525"/>
        <v>0.82842734254651629</v>
      </c>
      <c r="L5748">
        <f t="shared" ca="1" si="1525"/>
        <v>0.13897999980452636</v>
      </c>
      <c r="M5748">
        <f t="shared" ca="1" si="1525"/>
        <v>0.17321886296054922</v>
      </c>
      <c r="N5748">
        <f t="shared" ca="1" si="1525"/>
        <v>0.65731626925842002</v>
      </c>
      <c r="O5748">
        <f t="shared" ca="1" si="1526"/>
        <v>0.92215565656963494</v>
      </c>
      <c r="P5748">
        <f t="shared" ca="1" si="1526"/>
        <v>0.53621575227941831</v>
      </c>
      <c r="Q5748">
        <f t="shared" ca="1" si="1526"/>
        <v>0.34397415624815098</v>
      </c>
      <c r="R5748">
        <f t="shared" ca="1" si="1526"/>
        <v>0.3457058828392906</v>
      </c>
      <c r="S5748">
        <f t="shared" ca="1" si="1526"/>
        <v>0.51187231767989383</v>
      </c>
      <c r="T5748">
        <f t="shared" ca="1" si="1526"/>
        <v>0.38934764996799676</v>
      </c>
      <c r="U5748">
        <f t="shared" ca="1" si="1526"/>
        <v>0.35383757712811137</v>
      </c>
      <c r="V5748">
        <f t="shared" ca="1" si="1526"/>
        <v>0.20451688598640005</v>
      </c>
      <c r="W5748">
        <f t="shared" ca="1" si="1526"/>
        <v>0.34536140012923489</v>
      </c>
      <c r="X5748">
        <f t="shared" ca="1" si="1526"/>
        <v>0.60479678129899317</v>
      </c>
      <c r="Y5748">
        <f t="shared" ca="1" si="1526"/>
        <v>0.83083770589990358</v>
      </c>
    </row>
    <row r="5749" spans="1:25" x14ac:dyDescent="0.25">
      <c r="A5749" s="1" t="s">
        <v>5773</v>
      </c>
      <c r="B5749">
        <f t="shared" ca="1" si="1524"/>
        <v>0.74348380493151878</v>
      </c>
      <c r="C5749">
        <f t="shared" ca="1" si="1524"/>
        <v>0.46183376655488839</v>
      </c>
      <c r="D5749">
        <f t="shared" ca="1" si="1511"/>
        <v>9.8341252446170424E-2</v>
      </c>
      <c r="E5749">
        <f t="shared" ca="1" si="1525"/>
        <v>0.94261705923412331</v>
      </c>
      <c r="F5749">
        <f t="shared" ca="1" si="1525"/>
        <v>0.21823465131658526</v>
      </c>
      <c r="G5749">
        <f t="shared" ca="1" si="1525"/>
        <v>0.28044859930736121</v>
      </c>
      <c r="H5749">
        <f t="shared" ca="1" si="1525"/>
        <v>0.48990718503692776</v>
      </c>
      <c r="I5749">
        <f t="shared" ca="1" si="1525"/>
        <v>0.20119293480857059</v>
      </c>
      <c r="J5749">
        <f t="shared" ca="1" si="1525"/>
        <v>0.36817477150354305</v>
      </c>
      <c r="K5749">
        <f t="shared" ca="1" si="1525"/>
        <v>0.8222150955029538</v>
      </c>
      <c r="L5749">
        <f t="shared" ca="1" si="1525"/>
        <v>0.52346461851511883</v>
      </c>
      <c r="M5749">
        <f t="shared" ca="1" si="1525"/>
        <v>0.98341934845123724</v>
      </c>
      <c r="N5749">
        <f t="shared" ca="1" si="1525"/>
        <v>0.60671295269874803</v>
      </c>
      <c r="O5749">
        <f t="shared" ca="1" si="1526"/>
        <v>0.76682633809478884</v>
      </c>
      <c r="P5749">
        <f t="shared" ca="1" si="1526"/>
        <v>0.92250368328347077</v>
      </c>
      <c r="Q5749">
        <f t="shared" ca="1" si="1526"/>
        <v>0.818185123212534</v>
      </c>
      <c r="R5749">
        <f t="shared" ca="1" si="1526"/>
        <v>0.39025593213207732</v>
      </c>
      <c r="S5749">
        <f t="shared" ca="1" si="1526"/>
        <v>0.10895051080184182</v>
      </c>
      <c r="T5749">
        <f t="shared" ca="1" si="1526"/>
        <v>0.90341817091231147</v>
      </c>
      <c r="U5749">
        <f t="shared" ca="1" si="1526"/>
        <v>0.31508136904518302</v>
      </c>
      <c r="V5749">
        <f t="shared" ca="1" si="1526"/>
        <v>0.89785500637233373</v>
      </c>
      <c r="W5749">
        <f t="shared" ca="1" si="1526"/>
        <v>0.42641996313072161</v>
      </c>
      <c r="X5749">
        <f t="shared" ca="1" si="1526"/>
        <v>0.61440178042668292</v>
      </c>
      <c r="Y5749">
        <f t="shared" ca="1" si="1526"/>
        <v>0.3643030336706663</v>
      </c>
    </row>
    <row r="5750" spans="1:25" x14ac:dyDescent="0.25">
      <c r="A5750" s="1" t="s">
        <v>5774</v>
      </c>
      <c r="B5750">
        <f t="shared" ca="1" si="1524"/>
        <v>0.18127887055465963</v>
      </c>
      <c r="C5750">
        <f t="shared" ca="1" si="1524"/>
        <v>0.19734366858224661</v>
      </c>
      <c r="D5750">
        <f t="shared" ca="1" si="1511"/>
        <v>0.71842179716271615</v>
      </c>
      <c r="E5750">
        <f t="shared" ca="1" si="1525"/>
        <v>0.87281528914270112</v>
      </c>
      <c r="F5750">
        <f t="shared" ca="1" si="1525"/>
        <v>5.2978964990864741E-2</v>
      </c>
      <c r="G5750">
        <f t="shared" ca="1" si="1525"/>
        <v>0.37371033169679924</v>
      </c>
      <c r="H5750">
        <f t="shared" ca="1" si="1525"/>
        <v>0.49654586944608536</v>
      </c>
      <c r="I5750">
        <f t="shared" ca="1" si="1525"/>
        <v>0.77719148966920593</v>
      </c>
      <c r="J5750">
        <f t="shared" ca="1" si="1525"/>
        <v>0.32425677298882605</v>
      </c>
      <c r="K5750">
        <f t="shared" ca="1" si="1525"/>
        <v>0.98496462299990939</v>
      </c>
      <c r="L5750">
        <f t="shared" ca="1" si="1525"/>
        <v>0.66379172475451542</v>
      </c>
      <c r="M5750">
        <f t="shared" ca="1" si="1525"/>
        <v>0.82372496465057377</v>
      </c>
      <c r="N5750">
        <f t="shared" ca="1" si="1525"/>
        <v>0.71994561450843642</v>
      </c>
      <c r="O5750">
        <f t="shared" ca="1" si="1526"/>
        <v>0.82283746985035411</v>
      </c>
      <c r="P5750">
        <f t="shared" ca="1" si="1526"/>
        <v>6.3702613168315714E-2</v>
      </c>
      <c r="Q5750">
        <f t="shared" ca="1" si="1526"/>
        <v>0.80740380844721238</v>
      </c>
      <c r="R5750">
        <f t="shared" ca="1" si="1526"/>
        <v>0.49190567965028653</v>
      </c>
      <c r="S5750">
        <f t="shared" ca="1" si="1526"/>
        <v>0.99495203182832648</v>
      </c>
      <c r="T5750">
        <f t="shared" ca="1" si="1526"/>
        <v>0.11020206893045159</v>
      </c>
      <c r="U5750">
        <f t="shared" ca="1" si="1526"/>
        <v>0.84261539642907857</v>
      </c>
      <c r="V5750">
        <f t="shared" ca="1" si="1526"/>
        <v>0.44402164097740027</v>
      </c>
      <c r="W5750">
        <f t="shared" ca="1" si="1526"/>
        <v>0.39750999333537107</v>
      </c>
      <c r="X5750">
        <f t="shared" ca="1" si="1526"/>
        <v>0.91425490273975596</v>
      </c>
      <c r="Y5750">
        <f t="shared" ca="1" si="1526"/>
        <v>0.13453954429970727</v>
      </c>
    </row>
    <row r="5751" spans="1:25" x14ac:dyDescent="0.25">
      <c r="A5751" s="1" t="s">
        <v>5775</v>
      </c>
      <c r="B5751">
        <f t="shared" ca="1" si="1524"/>
        <v>0.13254517128829169</v>
      </c>
      <c r="C5751">
        <f t="shared" ca="1" si="1524"/>
        <v>0.21656725948762279</v>
      </c>
      <c r="D5751">
        <f t="shared" ca="1" si="1511"/>
        <v>0.48123125937143896</v>
      </c>
      <c r="E5751">
        <f t="shared" ca="1" si="1525"/>
        <v>0.4239130995262963</v>
      </c>
      <c r="F5751">
        <f t="shared" ca="1" si="1525"/>
        <v>0.18708752267949369</v>
      </c>
      <c r="G5751">
        <f t="shared" ca="1" si="1525"/>
        <v>1.525378456907367E-3</v>
      </c>
      <c r="H5751">
        <f t="shared" ca="1" si="1525"/>
        <v>0.72551991522478387</v>
      </c>
      <c r="I5751">
        <f t="shared" ca="1" si="1525"/>
        <v>0.13622508889186369</v>
      </c>
      <c r="J5751">
        <f t="shared" ca="1" si="1525"/>
        <v>0.60060009489958988</v>
      </c>
      <c r="K5751">
        <f t="shared" ca="1" si="1525"/>
        <v>5.6053056564519199E-2</v>
      </c>
      <c r="L5751">
        <f t="shared" ca="1" si="1525"/>
        <v>9.8651461901785198E-2</v>
      </c>
      <c r="M5751">
        <f t="shared" ca="1" si="1525"/>
        <v>0.59561705409361665</v>
      </c>
      <c r="N5751">
        <f t="shared" ca="1" si="1525"/>
        <v>0.69424449854240156</v>
      </c>
      <c r="O5751">
        <f t="shared" ca="1" si="1526"/>
        <v>0.49183411722457737</v>
      </c>
      <c r="P5751">
        <f t="shared" ca="1" si="1526"/>
        <v>0.41879316141177414</v>
      </c>
      <c r="Q5751">
        <f t="shared" ca="1" si="1526"/>
        <v>0.47501587627941155</v>
      </c>
      <c r="R5751">
        <f t="shared" ca="1" si="1526"/>
        <v>0.86001202091554962</v>
      </c>
      <c r="S5751">
        <f t="shared" ca="1" si="1526"/>
        <v>0.75099809243483939</v>
      </c>
      <c r="T5751">
        <f t="shared" ca="1" si="1526"/>
        <v>0.54329643909179182</v>
      </c>
      <c r="U5751">
        <f t="shared" ca="1" si="1526"/>
        <v>0.19980558396523418</v>
      </c>
      <c r="V5751">
        <f t="shared" ca="1" si="1526"/>
        <v>0.32404999289731851</v>
      </c>
      <c r="W5751">
        <f t="shared" ca="1" si="1526"/>
        <v>0.11568506558498137</v>
      </c>
      <c r="X5751">
        <f t="shared" ca="1" si="1526"/>
        <v>0.35351026048344136</v>
      </c>
      <c r="Y5751">
        <f t="shared" ca="1" si="1526"/>
        <v>5.0102524752497213E-2</v>
      </c>
    </row>
    <row r="5752" spans="1:25" x14ac:dyDescent="0.25">
      <c r="A5752" s="1" t="s">
        <v>5776</v>
      </c>
      <c r="B5752">
        <f t="shared" ca="1" si="1524"/>
        <v>0.29281655807783136</v>
      </c>
      <c r="C5752">
        <f t="shared" ca="1" si="1524"/>
        <v>0.97028823093772376</v>
      </c>
      <c r="D5752">
        <f t="shared" ca="1" si="1511"/>
        <v>0.39936118321489134</v>
      </c>
      <c r="E5752">
        <f t="shared" ca="1" si="1525"/>
        <v>0.10389390806600474</v>
      </c>
      <c r="F5752">
        <f t="shared" ca="1" si="1525"/>
        <v>0.57018851336468779</v>
      </c>
      <c r="G5752">
        <f t="shared" ca="1" si="1525"/>
        <v>0.18984969974743404</v>
      </c>
      <c r="H5752">
        <f t="shared" ca="1" si="1525"/>
        <v>0.666574209255831</v>
      </c>
      <c r="I5752">
        <f t="shared" ca="1" si="1525"/>
        <v>0.20115575334640468</v>
      </c>
      <c r="J5752">
        <f t="shared" ca="1" si="1525"/>
        <v>9.694405000110029E-2</v>
      </c>
      <c r="K5752">
        <f t="shared" ca="1" si="1525"/>
        <v>0.24482109512245798</v>
      </c>
      <c r="L5752">
        <f t="shared" ca="1" si="1525"/>
        <v>0.45018551949565311</v>
      </c>
      <c r="M5752">
        <f t="shared" ca="1" si="1525"/>
        <v>0.68968295622212072</v>
      </c>
      <c r="N5752">
        <f t="shared" ca="1" si="1525"/>
        <v>0.87695291392175279</v>
      </c>
      <c r="O5752">
        <f t="shared" ca="1" si="1526"/>
        <v>0.1111505624326693</v>
      </c>
      <c r="P5752">
        <f t="shared" ca="1" si="1526"/>
        <v>0.11963855861772121</v>
      </c>
      <c r="Q5752">
        <f t="shared" ca="1" si="1526"/>
        <v>0.81989873785782608</v>
      </c>
      <c r="R5752">
        <f t="shared" ca="1" si="1526"/>
        <v>0.29591171534522898</v>
      </c>
      <c r="S5752">
        <f t="shared" ca="1" si="1526"/>
        <v>0.96106562230051629</v>
      </c>
      <c r="T5752">
        <f t="shared" ca="1" si="1526"/>
        <v>0.54179202328677234</v>
      </c>
      <c r="U5752">
        <f t="shared" ca="1" si="1526"/>
        <v>0.25813560464581997</v>
      </c>
      <c r="V5752">
        <f t="shared" ca="1" si="1526"/>
        <v>0.87693785013308656</v>
      </c>
      <c r="W5752">
        <f t="shared" ca="1" si="1526"/>
        <v>2.6741282279135081E-2</v>
      </c>
      <c r="X5752">
        <f t="shared" ca="1" si="1526"/>
        <v>0.36075229732145409</v>
      </c>
      <c r="Y5752">
        <f t="shared" ca="1" si="1526"/>
        <v>6.1735643150487851E-2</v>
      </c>
    </row>
    <row r="5753" spans="1:25" x14ac:dyDescent="0.25">
      <c r="A5753" s="1" t="s">
        <v>5777</v>
      </c>
      <c r="B5753">
        <f t="shared" ca="1" si="1524"/>
        <v>0.23912263453174254</v>
      </c>
      <c r="C5753">
        <f t="shared" ca="1" si="1524"/>
        <v>0.23783221381049691</v>
      </c>
      <c r="D5753">
        <f t="shared" ca="1" si="1511"/>
        <v>0.89684808400376603</v>
      </c>
      <c r="E5753">
        <f t="shared" ca="1" si="1525"/>
        <v>0.49514421367484429</v>
      </c>
      <c r="F5753">
        <f t="shared" ca="1" si="1525"/>
        <v>0.30187126134261255</v>
      </c>
      <c r="G5753">
        <f t="shared" ca="1" si="1525"/>
        <v>0.58489152140931866</v>
      </c>
      <c r="H5753">
        <f t="shared" ca="1" si="1525"/>
        <v>0.88852486892386717</v>
      </c>
      <c r="I5753">
        <f t="shared" ca="1" si="1525"/>
        <v>0.62078489774604628</v>
      </c>
      <c r="J5753">
        <f t="shared" ca="1" si="1525"/>
        <v>0.33856058956335233</v>
      </c>
      <c r="K5753">
        <f t="shared" ca="1" si="1525"/>
        <v>0.92730161394861477</v>
      </c>
      <c r="L5753">
        <f t="shared" ca="1" si="1525"/>
        <v>0.78002756656715133</v>
      </c>
      <c r="M5753">
        <f t="shared" ca="1" si="1525"/>
        <v>0.77312496702455225</v>
      </c>
      <c r="N5753">
        <f t="shared" ca="1" si="1525"/>
        <v>0.78680345723285339</v>
      </c>
      <c r="O5753">
        <f t="shared" ca="1" si="1526"/>
        <v>0.55315890907041565</v>
      </c>
      <c r="P5753">
        <f t="shared" ca="1" si="1526"/>
        <v>0.15596143227883386</v>
      </c>
      <c r="Q5753">
        <f t="shared" ca="1" si="1526"/>
        <v>0.2500866847176535</v>
      </c>
      <c r="R5753">
        <f t="shared" ca="1" si="1526"/>
        <v>0.74664167752158894</v>
      </c>
      <c r="S5753">
        <f t="shared" ca="1" si="1526"/>
        <v>0.60228998775162501</v>
      </c>
      <c r="T5753">
        <f t="shared" ca="1" si="1526"/>
        <v>0.39959572781319252</v>
      </c>
      <c r="U5753">
        <f t="shared" ca="1" si="1526"/>
        <v>0.14121906073396562</v>
      </c>
      <c r="V5753">
        <f t="shared" ca="1" si="1526"/>
        <v>0.58284868844805748</v>
      </c>
      <c r="W5753">
        <f t="shared" ca="1" si="1526"/>
        <v>0.35601600555145729</v>
      </c>
      <c r="X5753">
        <f t="shared" ca="1" si="1526"/>
        <v>0.75831027931784845</v>
      </c>
      <c r="Y5753">
        <f t="shared" ca="1" si="1526"/>
        <v>0.77896170222287286</v>
      </c>
    </row>
    <row r="5754" spans="1:25" x14ac:dyDescent="0.25">
      <c r="A5754" s="1" t="s">
        <v>5778</v>
      </c>
      <c r="B5754">
        <f t="shared" ca="1" si="1524"/>
        <v>8.2240239433324147E-2</v>
      </c>
      <c r="C5754">
        <f t="shared" ca="1" si="1524"/>
        <v>0.26632158237631665</v>
      </c>
      <c r="D5754">
        <f t="shared" ca="1" si="1511"/>
        <v>0.62535424935320993</v>
      </c>
      <c r="E5754">
        <f t="shared" ca="1" si="1525"/>
        <v>0.62156244020542428</v>
      </c>
      <c r="F5754">
        <f t="shared" ca="1" si="1525"/>
        <v>0.16626910004291084</v>
      </c>
      <c r="G5754">
        <f t="shared" ca="1" si="1525"/>
        <v>0.69601302050616765</v>
      </c>
      <c r="H5754">
        <f t="shared" ca="1" si="1525"/>
        <v>0.25707609661919706</v>
      </c>
      <c r="I5754">
        <f t="shared" ca="1" si="1525"/>
        <v>0.63480895431978812</v>
      </c>
      <c r="J5754">
        <f t="shared" ca="1" si="1525"/>
        <v>0.68866568621685742</v>
      </c>
      <c r="K5754">
        <f t="shared" ca="1" si="1525"/>
        <v>0.5188453262675784</v>
      </c>
      <c r="L5754">
        <f t="shared" ca="1" si="1525"/>
        <v>0.96837394967443502</v>
      </c>
      <c r="M5754">
        <f t="shared" ca="1" si="1525"/>
        <v>0.37808469217287011</v>
      </c>
      <c r="N5754">
        <f t="shared" ca="1" si="1525"/>
        <v>8.3917951172033933E-2</v>
      </c>
      <c r="O5754">
        <f t="shared" ca="1" si="1526"/>
        <v>0.74691014048345838</v>
      </c>
      <c r="P5754">
        <f t="shared" ca="1" si="1526"/>
        <v>0.50209666260243779</v>
      </c>
      <c r="Q5754">
        <f t="shared" ca="1" si="1526"/>
        <v>0.50901950172197186</v>
      </c>
      <c r="R5754">
        <f t="shared" ca="1" si="1526"/>
        <v>0.82534336923058182</v>
      </c>
      <c r="S5754">
        <f t="shared" ca="1" si="1526"/>
        <v>0.69682717877218836</v>
      </c>
      <c r="T5754">
        <f t="shared" ca="1" si="1526"/>
        <v>0.83212779894373057</v>
      </c>
      <c r="U5754">
        <f t="shared" ca="1" si="1526"/>
        <v>0.14783872127355202</v>
      </c>
      <c r="V5754">
        <f t="shared" ca="1" si="1526"/>
        <v>0.54433472484622636</v>
      </c>
      <c r="W5754">
        <f t="shared" ca="1" si="1526"/>
        <v>0.5199460056123083</v>
      </c>
      <c r="X5754">
        <f t="shared" ca="1" si="1526"/>
        <v>0.76421164078225712</v>
      </c>
      <c r="Y5754">
        <f t="shared" ca="1" si="1526"/>
        <v>0.87708073926535368</v>
      </c>
    </row>
    <row r="5755" spans="1:25" x14ac:dyDescent="0.25">
      <c r="A5755" s="1" t="s">
        <v>5779</v>
      </c>
      <c r="B5755">
        <f t="shared" ca="1" si="1524"/>
        <v>0.24918703138389775</v>
      </c>
      <c r="C5755">
        <f t="shared" ca="1" si="1524"/>
        <v>0.98447148368891801</v>
      </c>
      <c r="D5755">
        <f t="shared" ca="1" si="1511"/>
        <v>0.95034218219615063</v>
      </c>
      <c r="E5755">
        <f t="shared" ca="1" si="1525"/>
        <v>0.55420430857702474</v>
      </c>
      <c r="F5755">
        <f t="shared" ca="1" si="1525"/>
        <v>0.86095625245628149</v>
      </c>
      <c r="G5755">
        <f t="shared" ca="1" si="1525"/>
        <v>0.57426077445395318</v>
      </c>
      <c r="H5755">
        <f t="shared" ca="1" si="1525"/>
        <v>0.41262993553953908</v>
      </c>
      <c r="I5755">
        <f t="shared" ca="1" si="1525"/>
        <v>0.86263744914470675</v>
      </c>
      <c r="J5755">
        <f t="shared" ca="1" si="1525"/>
        <v>0.23988471974923498</v>
      </c>
      <c r="K5755">
        <f t="shared" ca="1" si="1525"/>
        <v>0.38492896767853746</v>
      </c>
      <c r="L5755">
        <f t="shared" ca="1" si="1525"/>
        <v>0.73442395684644124</v>
      </c>
      <c r="M5755">
        <f t="shared" ca="1" si="1525"/>
        <v>6.0798294178706636E-3</v>
      </c>
      <c r="N5755">
        <f t="shared" ca="1" si="1525"/>
        <v>8.9689303462415215E-2</v>
      </c>
      <c r="O5755">
        <f t="shared" ca="1" si="1526"/>
        <v>0.55985914600221676</v>
      </c>
      <c r="P5755">
        <f t="shared" ca="1" si="1526"/>
        <v>0.11393142127533251</v>
      </c>
      <c r="Q5755">
        <f t="shared" ca="1" si="1526"/>
        <v>0.2963635762014456</v>
      </c>
      <c r="R5755">
        <f t="shared" ca="1" si="1526"/>
        <v>0.13465166556399732</v>
      </c>
      <c r="S5755">
        <f t="shared" ca="1" si="1526"/>
        <v>0.55912916331061835</v>
      </c>
      <c r="T5755">
        <f t="shared" ca="1" si="1526"/>
        <v>0.26438823969985592</v>
      </c>
      <c r="U5755">
        <f t="shared" ca="1" si="1526"/>
        <v>0.59522452966033002</v>
      </c>
      <c r="V5755">
        <f t="shared" ca="1" si="1526"/>
        <v>0.85783725213853423</v>
      </c>
      <c r="W5755">
        <f t="shared" ca="1" si="1526"/>
        <v>0.41209171170502557</v>
      </c>
      <c r="X5755">
        <f t="shared" ca="1" si="1526"/>
        <v>0.60318965571683236</v>
      </c>
      <c r="Y5755">
        <f t="shared" ca="1" si="1526"/>
        <v>0.83744115127521401</v>
      </c>
    </row>
    <row r="5756" spans="1:25" x14ac:dyDescent="0.25">
      <c r="A5756" s="1" t="s">
        <v>5780</v>
      </c>
      <c r="B5756">
        <f t="shared" ca="1" si="1524"/>
        <v>0.91265504115031948</v>
      </c>
      <c r="C5756">
        <f t="shared" ca="1" si="1524"/>
        <v>0.98023631430757585</v>
      </c>
      <c r="D5756">
        <f t="shared" ca="1" si="1511"/>
        <v>0.5144332064206284</v>
      </c>
      <c r="E5756">
        <f t="shared" ref="E5756:N5765" ca="1" si="1527">RAND()</f>
        <v>0.39208204946305236</v>
      </c>
      <c r="F5756">
        <f t="shared" ca="1" si="1527"/>
        <v>0.15262039245877457</v>
      </c>
      <c r="G5756">
        <f t="shared" ca="1" si="1527"/>
        <v>0.77787156552797976</v>
      </c>
      <c r="H5756">
        <f t="shared" ca="1" si="1527"/>
        <v>0.96752816954863041</v>
      </c>
      <c r="I5756">
        <f t="shared" ca="1" si="1527"/>
        <v>0.71571779697818494</v>
      </c>
      <c r="J5756">
        <f t="shared" ca="1" si="1527"/>
        <v>0.19582986309042683</v>
      </c>
      <c r="K5756">
        <f t="shared" ca="1" si="1527"/>
        <v>0.62255170877284061</v>
      </c>
      <c r="L5756">
        <f t="shared" ca="1" si="1527"/>
        <v>0.3661305665802792</v>
      </c>
      <c r="M5756">
        <f t="shared" ca="1" si="1527"/>
        <v>0.65255600149909487</v>
      </c>
      <c r="N5756">
        <f t="shared" ca="1" si="1527"/>
        <v>0.9992180057322877</v>
      </c>
      <c r="O5756">
        <f t="shared" ref="O5756:Y5765" ca="1" si="1528">RAND()</f>
        <v>3.6786979742214898E-2</v>
      </c>
      <c r="P5756">
        <f t="shared" ca="1" si="1528"/>
        <v>0.97156198308180708</v>
      </c>
      <c r="Q5756">
        <f t="shared" ca="1" si="1528"/>
        <v>6.4597783970213318E-2</v>
      </c>
      <c r="R5756">
        <f t="shared" ca="1" si="1528"/>
        <v>0.96595211302384421</v>
      </c>
      <c r="S5756">
        <f t="shared" ca="1" si="1528"/>
        <v>6.7188254243321199E-2</v>
      </c>
      <c r="T5756">
        <f t="shared" ca="1" si="1528"/>
        <v>0.97036330786807312</v>
      </c>
      <c r="U5756">
        <f t="shared" ca="1" si="1528"/>
        <v>0.25552649449811105</v>
      </c>
      <c r="V5756">
        <f t="shared" ca="1" si="1528"/>
        <v>0.89258066241619738</v>
      </c>
      <c r="W5756">
        <f t="shared" ca="1" si="1528"/>
        <v>7.5439808259407326E-2</v>
      </c>
      <c r="X5756">
        <f t="shared" ca="1" si="1528"/>
        <v>0.68677543029140486</v>
      </c>
      <c r="Y5756">
        <f t="shared" ca="1" si="1528"/>
        <v>0.94068549286216951</v>
      </c>
    </row>
    <row r="5757" spans="1:25" x14ac:dyDescent="0.25">
      <c r="A5757" s="1" t="s">
        <v>5781</v>
      </c>
      <c r="B5757">
        <f t="shared" ca="1" si="1524"/>
        <v>0.80323844121942312</v>
      </c>
      <c r="C5757">
        <f t="shared" ca="1" si="1524"/>
        <v>0.40952237811972703</v>
      </c>
      <c r="D5757">
        <f t="shared" ca="1" si="1511"/>
        <v>7.5886606413280266E-2</v>
      </c>
      <c r="E5757">
        <f t="shared" ca="1" si="1527"/>
        <v>4.115764717632675E-2</v>
      </c>
      <c r="F5757">
        <f t="shared" ca="1" si="1527"/>
        <v>0.21550999836337492</v>
      </c>
      <c r="G5757">
        <f t="shared" ca="1" si="1527"/>
        <v>0.15075511065495084</v>
      </c>
      <c r="H5757">
        <f t="shared" ca="1" si="1527"/>
        <v>0.5837544451382537</v>
      </c>
      <c r="I5757">
        <f t="shared" ca="1" si="1527"/>
        <v>4.4467597644064716E-2</v>
      </c>
      <c r="J5757">
        <f t="shared" ca="1" si="1527"/>
        <v>0.3765960809922515</v>
      </c>
      <c r="K5757">
        <f t="shared" ca="1" si="1527"/>
        <v>0.50375510777884747</v>
      </c>
      <c r="L5757">
        <f t="shared" ca="1" si="1527"/>
        <v>0.61910809900938923</v>
      </c>
      <c r="M5757">
        <f t="shared" ca="1" si="1527"/>
        <v>0.5581845839283216</v>
      </c>
      <c r="N5757">
        <f t="shared" ca="1" si="1527"/>
        <v>0.3841287208984796</v>
      </c>
      <c r="O5757">
        <f t="shared" ca="1" si="1528"/>
        <v>0.92812109397354103</v>
      </c>
      <c r="P5757">
        <f t="shared" ca="1" si="1528"/>
        <v>0.81633215220942101</v>
      </c>
      <c r="Q5757">
        <f t="shared" ca="1" si="1528"/>
        <v>0.79722091674146234</v>
      </c>
      <c r="R5757">
        <f t="shared" ca="1" si="1528"/>
        <v>0.83087943625658967</v>
      </c>
      <c r="S5757">
        <f t="shared" ca="1" si="1528"/>
        <v>0.11962672005098862</v>
      </c>
      <c r="T5757">
        <f t="shared" ca="1" si="1528"/>
        <v>0.19825795229706988</v>
      </c>
      <c r="U5757">
        <f t="shared" ca="1" si="1528"/>
        <v>0.94876804622409572</v>
      </c>
      <c r="V5757">
        <f t="shared" ca="1" si="1528"/>
        <v>0.48164357806843083</v>
      </c>
      <c r="W5757">
        <f t="shared" ca="1" si="1528"/>
        <v>8.7581655415292836E-2</v>
      </c>
      <c r="X5757">
        <f t="shared" ca="1" si="1528"/>
        <v>2.6651109735069012E-2</v>
      </c>
      <c r="Y5757">
        <f t="shared" ca="1" si="1528"/>
        <v>0.41593780609916386</v>
      </c>
    </row>
    <row r="5758" spans="1:25" x14ac:dyDescent="0.25">
      <c r="A5758" s="1" t="s">
        <v>5782</v>
      </c>
      <c r="B5758">
        <f t="shared" ca="1" si="1524"/>
        <v>0.59271357235532074</v>
      </c>
      <c r="C5758">
        <f t="shared" ca="1" si="1524"/>
        <v>0.45193341526710085</v>
      </c>
      <c r="D5758">
        <f t="shared" ca="1" si="1511"/>
        <v>0.71966141517657323</v>
      </c>
      <c r="E5758">
        <f t="shared" ca="1" si="1527"/>
        <v>0.7815461683747611</v>
      </c>
      <c r="F5758">
        <f t="shared" ca="1" si="1527"/>
        <v>0.27139813182256722</v>
      </c>
      <c r="G5758">
        <f t="shared" ca="1" si="1527"/>
        <v>0.71443840011956505</v>
      </c>
      <c r="H5758">
        <f t="shared" ca="1" si="1527"/>
        <v>3.7954910191797087E-2</v>
      </c>
      <c r="I5758">
        <f t="shared" ca="1" si="1527"/>
        <v>0.2392585750910553</v>
      </c>
      <c r="J5758">
        <f t="shared" ca="1" si="1527"/>
        <v>0.95617410147827786</v>
      </c>
      <c r="K5758">
        <f t="shared" ca="1" si="1527"/>
        <v>0.22470001616728907</v>
      </c>
      <c r="L5758">
        <f t="shared" ca="1" si="1527"/>
        <v>0.56381412341461012</v>
      </c>
      <c r="M5758">
        <f t="shared" ca="1" si="1527"/>
        <v>0.22529697207879673</v>
      </c>
      <c r="N5758">
        <f t="shared" ca="1" si="1527"/>
        <v>0.14922230484241139</v>
      </c>
      <c r="O5758">
        <f t="shared" ca="1" si="1528"/>
        <v>0.27301996353844393</v>
      </c>
      <c r="P5758">
        <f t="shared" ca="1" si="1528"/>
        <v>0.3644502575259787</v>
      </c>
      <c r="Q5758">
        <f t="shared" ca="1" si="1528"/>
        <v>0.87182323866624167</v>
      </c>
      <c r="R5758">
        <f t="shared" ca="1" si="1528"/>
        <v>0.37582000929456061</v>
      </c>
      <c r="S5758">
        <f t="shared" ca="1" si="1528"/>
        <v>0.7641514747050363</v>
      </c>
      <c r="T5758">
        <f t="shared" ca="1" si="1528"/>
        <v>0.57369805701900212</v>
      </c>
      <c r="U5758">
        <f t="shared" ca="1" si="1528"/>
        <v>0.55045823174094954</v>
      </c>
      <c r="V5758">
        <f t="shared" ca="1" si="1528"/>
        <v>0.49978528791942811</v>
      </c>
      <c r="W5758">
        <f t="shared" ca="1" si="1528"/>
        <v>0.50983048738801351</v>
      </c>
      <c r="X5758">
        <f t="shared" ca="1" si="1528"/>
        <v>0.43429590621230563</v>
      </c>
      <c r="Y5758">
        <f t="shared" ca="1" si="1528"/>
        <v>0.85384204820048393</v>
      </c>
    </row>
    <row r="5759" spans="1:25" x14ac:dyDescent="0.25">
      <c r="A5759" s="1" t="s">
        <v>5783</v>
      </c>
      <c r="B5759">
        <f t="shared" ca="1" si="1524"/>
        <v>0.91815795665345834</v>
      </c>
      <c r="C5759">
        <f t="shared" ca="1" si="1524"/>
        <v>0.91192157937167573</v>
      </c>
      <c r="D5759">
        <f t="shared" ca="1" si="1511"/>
        <v>0.87310905212128354</v>
      </c>
      <c r="E5759">
        <f t="shared" ca="1" si="1527"/>
        <v>0.50265767111888149</v>
      </c>
      <c r="F5759">
        <f t="shared" ca="1" si="1527"/>
        <v>0.78772449028036617</v>
      </c>
      <c r="G5759">
        <f t="shared" ca="1" si="1527"/>
        <v>0.21633255528912387</v>
      </c>
      <c r="H5759">
        <f t="shared" ca="1" si="1527"/>
        <v>0.61478029416900715</v>
      </c>
      <c r="I5759">
        <f t="shared" ca="1" si="1527"/>
        <v>0.6945096776537294</v>
      </c>
      <c r="J5759">
        <f t="shared" ca="1" si="1527"/>
        <v>0.59583699818397218</v>
      </c>
      <c r="K5759">
        <f t="shared" ca="1" si="1527"/>
        <v>0.19779782341150665</v>
      </c>
      <c r="L5759">
        <f t="shared" ca="1" si="1527"/>
        <v>0.5850401136708826</v>
      </c>
      <c r="M5759">
        <f t="shared" ca="1" si="1527"/>
        <v>0.48827236464686341</v>
      </c>
      <c r="N5759">
        <f t="shared" ca="1" si="1527"/>
        <v>0.33935655622550731</v>
      </c>
      <c r="O5759">
        <f t="shared" ca="1" si="1528"/>
        <v>0.22710763050482297</v>
      </c>
      <c r="P5759">
        <f t="shared" ca="1" si="1528"/>
        <v>0.524961786646438</v>
      </c>
      <c r="Q5759">
        <f t="shared" ca="1" si="1528"/>
        <v>0.5510876489188461</v>
      </c>
      <c r="R5759">
        <f t="shared" ca="1" si="1528"/>
        <v>0.30612184302149537</v>
      </c>
      <c r="S5759">
        <f t="shared" ca="1" si="1528"/>
        <v>0.15410807956553596</v>
      </c>
      <c r="T5759">
        <f t="shared" ca="1" si="1528"/>
        <v>0.52160000018266295</v>
      </c>
      <c r="U5759">
        <f t="shared" ca="1" si="1528"/>
        <v>0.44991343185314758</v>
      </c>
      <c r="V5759">
        <f t="shared" ca="1" si="1528"/>
        <v>0.90189206895912499</v>
      </c>
      <c r="W5759">
        <f t="shared" ca="1" si="1528"/>
        <v>0.66587725763063965</v>
      </c>
      <c r="X5759">
        <f t="shared" ca="1" si="1528"/>
        <v>0.77496758461690396</v>
      </c>
      <c r="Y5759">
        <f t="shared" ca="1" si="1528"/>
        <v>0.39191602760813515</v>
      </c>
    </row>
    <row r="5760" spans="1:25" x14ac:dyDescent="0.25">
      <c r="A5760" s="1" t="s">
        <v>5784</v>
      </c>
      <c r="B5760">
        <f t="shared" ca="1" si="1524"/>
        <v>0.25547499135136198</v>
      </c>
      <c r="C5760">
        <f t="shared" ca="1" si="1524"/>
        <v>0.19577512844240919</v>
      </c>
      <c r="D5760">
        <f t="shared" ref="D5760:D5823" ca="1" si="1529">RAND()</f>
        <v>0.43630253218410886</v>
      </c>
      <c r="E5760">
        <f t="shared" ca="1" si="1527"/>
        <v>4.2793126016411831E-2</v>
      </c>
      <c r="F5760">
        <f t="shared" ca="1" si="1527"/>
        <v>0.82174057714217374</v>
      </c>
      <c r="G5760">
        <f t="shared" ca="1" si="1527"/>
        <v>0.78018089273495717</v>
      </c>
      <c r="H5760">
        <f t="shared" ca="1" si="1527"/>
        <v>0.83080343994117034</v>
      </c>
      <c r="I5760">
        <f t="shared" ca="1" si="1527"/>
        <v>0.22211387044511577</v>
      </c>
      <c r="J5760">
        <f t="shared" ca="1" si="1527"/>
        <v>0.12571691702490251</v>
      </c>
      <c r="K5760">
        <f t="shared" ca="1" si="1527"/>
        <v>0.88718696132899888</v>
      </c>
      <c r="L5760">
        <f t="shared" ca="1" si="1527"/>
        <v>6.4636627733405394E-3</v>
      </c>
      <c r="M5760">
        <f t="shared" ca="1" si="1527"/>
        <v>0.73037572623081803</v>
      </c>
      <c r="N5760">
        <f t="shared" ca="1" si="1527"/>
        <v>0.42126987242899283</v>
      </c>
      <c r="O5760">
        <f t="shared" ca="1" si="1528"/>
        <v>0.54745220317334475</v>
      </c>
      <c r="P5760">
        <f t="shared" ca="1" si="1528"/>
        <v>5.6548461276842432E-2</v>
      </c>
      <c r="Q5760">
        <f t="shared" ca="1" si="1528"/>
        <v>0.80851398485740766</v>
      </c>
      <c r="R5760">
        <f t="shared" ca="1" si="1528"/>
        <v>5.8125714237277748E-2</v>
      </c>
      <c r="S5760">
        <f t="shared" ca="1" si="1528"/>
        <v>0.69386142655175298</v>
      </c>
      <c r="T5760">
        <f t="shared" ca="1" si="1528"/>
        <v>0.2998577758650619</v>
      </c>
      <c r="U5760">
        <f t="shared" ca="1" si="1528"/>
        <v>0.65424357265524091</v>
      </c>
      <c r="V5760">
        <f t="shared" ca="1" si="1528"/>
        <v>0.27146695434695012</v>
      </c>
      <c r="W5760">
        <f t="shared" ca="1" si="1528"/>
        <v>0.52600978841332213</v>
      </c>
      <c r="X5760">
        <f t="shared" ca="1" si="1528"/>
        <v>0.73654978928271642</v>
      </c>
      <c r="Y5760">
        <f t="shared" ca="1" si="1528"/>
        <v>0.64792892189189533</v>
      </c>
    </row>
    <row r="5761" spans="1:25" x14ac:dyDescent="0.25">
      <c r="A5761" s="1" t="s">
        <v>5785</v>
      </c>
      <c r="B5761">
        <f t="shared" ca="1" si="1524"/>
        <v>0.88364270553948832</v>
      </c>
      <c r="C5761">
        <f t="shared" ca="1" si="1524"/>
        <v>0.68022968546961071</v>
      </c>
      <c r="D5761">
        <f t="shared" ca="1" si="1529"/>
        <v>7.8557907027474005E-2</v>
      </c>
      <c r="E5761">
        <f t="shared" ca="1" si="1527"/>
        <v>0.52056378131966308</v>
      </c>
      <c r="F5761">
        <f t="shared" ca="1" si="1527"/>
        <v>0.14500352187043397</v>
      </c>
      <c r="G5761">
        <f t="shared" ca="1" si="1527"/>
        <v>0.57431944767763621</v>
      </c>
      <c r="H5761">
        <f t="shared" ca="1" si="1527"/>
        <v>0.54903921365890762</v>
      </c>
      <c r="I5761">
        <f t="shared" ca="1" si="1527"/>
        <v>0.17800941516410396</v>
      </c>
      <c r="J5761">
        <f t="shared" ca="1" si="1527"/>
        <v>0.66497764428405992</v>
      </c>
      <c r="K5761">
        <f t="shared" ca="1" si="1527"/>
        <v>0.5500673621837513</v>
      </c>
      <c r="L5761">
        <f t="shared" ca="1" si="1527"/>
        <v>0.85527796345918172</v>
      </c>
      <c r="M5761">
        <f t="shared" ca="1" si="1527"/>
        <v>0.89864874157220809</v>
      </c>
      <c r="N5761">
        <f t="shared" ca="1" si="1527"/>
        <v>0.77003213065207698</v>
      </c>
      <c r="O5761">
        <f t="shared" ca="1" si="1528"/>
        <v>0.41055391390837126</v>
      </c>
      <c r="P5761">
        <f t="shared" ca="1" si="1528"/>
        <v>0.4870864316198803</v>
      </c>
      <c r="Q5761">
        <f t="shared" ca="1" si="1528"/>
        <v>0.20445300599831384</v>
      </c>
      <c r="R5761">
        <f t="shared" ca="1" si="1528"/>
        <v>0.72123767469135769</v>
      </c>
      <c r="S5761">
        <f t="shared" ca="1" si="1528"/>
        <v>0.46252131470393754</v>
      </c>
      <c r="T5761">
        <f t="shared" ca="1" si="1528"/>
        <v>0.35662195610674308</v>
      </c>
      <c r="U5761">
        <f t="shared" ca="1" si="1528"/>
        <v>0.54563991117946176</v>
      </c>
      <c r="V5761">
        <f t="shared" ca="1" si="1528"/>
        <v>0.67044392626339244</v>
      </c>
      <c r="W5761">
        <f t="shared" ca="1" si="1528"/>
        <v>0.28828662966696017</v>
      </c>
      <c r="X5761">
        <f t="shared" ca="1" si="1528"/>
        <v>0.53616505626604571</v>
      </c>
      <c r="Y5761">
        <f t="shared" ca="1" si="1528"/>
        <v>0.57405179440900911</v>
      </c>
    </row>
    <row r="5762" spans="1:25" x14ac:dyDescent="0.25">
      <c r="A5762" s="1" t="s">
        <v>5786</v>
      </c>
      <c r="B5762">
        <f t="shared" ca="1" si="1524"/>
        <v>0.56474756907190649</v>
      </c>
      <c r="C5762">
        <f t="shared" ca="1" si="1524"/>
        <v>2.8793593804669948E-2</v>
      </c>
      <c r="D5762">
        <f t="shared" ca="1" si="1529"/>
        <v>0.5924795718034066</v>
      </c>
      <c r="E5762">
        <f t="shared" ca="1" si="1527"/>
        <v>0.7956269178145714</v>
      </c>
      <c r="F5762">
        <f t="shared" ca="1" si="1527"/>
        <v>0.68808842662133374</v>
      </c>
      <c r="G5762">
        <f t="shared" ca="1" si="1527"/>
        <v>0.46260445868531286</v>
      </c>
      <c r="H5762">
        <f t="shared" ca="1" si="1527"/>
        <v>0.22674911576228807</v>
      </c>
      <c r="I5762">
        <f t="shared" ca="1" si="1527"/>
        <v>0.36186580984910832</v>
      </c>
      <c r="J5762">
        <f t="shared" ca="1" si="1527"/>
        <v>8.0622422859576548E-2</v>
      </c>
      <c r="K5762">
        <f t="shared" ca="1" si="1527"/>
        <v>0.3800046476261878</v>
      </c>
      <c r="L5762">
        <f t="shared" ca="1" si="1527"/>
        <v>0.88846225827011394</v>
      </c>
      <c r="M5762">
        <f t="shared" ca="1" si="1527"/>
        <v>0.30620346061020154</v>
      </c>
      <c r="N5762">
        <f t="shared" ca="1" si="1527"/>
        <v>9.3405461032964099E-2</v>
      </c>
      <c r="O5762">
        <f t="shared" ca="1" si="1528"/>
        <v>0.58342008884829832</v>
      </c>
      <c r="P5762">
        <f t="shared" ca="1" si="1528"/>
        <v>0.20730308612305737</v>
      </c>
      <c r="Q5762">
        <f t="shared" ca="1" si="1528"/>
        <v>2.6802505267755627E-3</v>
      </c>
      <c r="R5762">
        <f t="shared" ca="1" si="1528"/>
        <v>0.3406063055997931</v>
      </c>
      <c r="S5762">
        <f t="shared" ca="1" si="1528"/>
        <v>0.1914080097999189</v>
      </c>
      <c r="T5762">
        <f t="shared" ca="1" si="1528"/>
        <v>0.30620339272083064</v>
      </c>
      <c r="U5762">
        <f t="shared" ca="1" si="1528"/>
        <v>0.49006284679509005</v>
      </c>
      <c r="V5762">
        <f t="shared" ca="1" si="1528"/>
        <v>0.93081014523079786</v>
      </c>
      <c r="W5762">
        <f t="shared" ca="1" si="1528"/>
        <v>0.9365699086076209</v>
      </c>
      <c r="X5762">
        <f t="shared" ca="1" si="1528"/>
        <v>0.18488374639745964</v>
      </c>
      <c r="Y5762">
        <f t="shared" ca="1" si="1528"/>
        <v>0.74333320293642047</v>
      </c>
    </row>
    <row r="5763" spans="1:25" x14ac:dyDescent="0.25">
      <c r="A5763" s="1" t="s">
        <v>5787</v>
      </c>
      <c r="B5763">
        <f t="shared" ca="1" si="1524"/>
        <v>0.93670902954114665</v>
      </c>
      <c r="C5763">
        <f t="shared" ca="1" si="1524"/>
        <v>0.41000879813850222</v>
      </c>
      <c r="D5763">
        <f t="shared" ca="1" si="1529"/>
        <v>0.45762675570980627</v>
      </c>
      <c r="E5763">
        <f t="shared" ca="1" si="1527"/>
        <v>0.31970194443073396</v>
      </c>
      <c r="F5763">
        <f t="shared" ca="1" si="1527"/>
        <v>0.56895662758625209</v>
      </c>
      <c r="G5763">
        <f t="shared" ca="1" si="1527"/>
        <v>0.26845169529717583</v>
      </c>
      <c r="H5763">
        <f t="shared" ca="1" si="1527"/>
        <v>0.19774871704639663</v>
      </c>
      <c r="I5763">
        <f t="shared" ca="1" si="1527"/>
        <v>0.66412283900258273</v>
      </c>
      <c r="J5763">
        <f t="shared" ca="1" si="1527"/>
        <v>0.65361957608043042</v>
      </c>
      <c r="K5763">
        <f t="shared" ca="1" si="1527"/>
        <v>0.64898948457594707</v>
      </c>
      <c r="L5763">
        <f t="shared" ca="1" si="1527"/>
        <v>6.561525175544769E-2</v>
      </c>
      <c r="M5763">
        <f t="shared" ca="1" si="1527"/>
        <v>5.349290218065994E-2</v>
      </c>
      <c r="N5763">
        <f t="shared" ca="1" si="1527"/>
        <v>0.63917564256581927</v>
      </c>
      <c r="O5763">
        <f t="shared" ca="1" si="1528"/>
        <v>0.9346561439594081</v>
      </c>
      <c r="P5763">
        <f t="shared" ca="1" si="1528"/>
        <v>0.25577313194071982</v>
      </c>
      <c r="Q5763">
        <f t="shared" ca="1" si="1528"/>
        <v>0.73526272819772309</v>
      </c>
      <c r="R5763">
        <f t="shared" ca="1" si="1528"/>
        <v>0.66152393380194274</v>
      </c>
      <c r="S5763">
        <f t="shared" ca="1" si="1528"/>
        <v>0.68195900562800349</v>
      </c>
      <c r="T5763">
        <f t="shared" ca="1" si="1528"/>
        <v>0.97558232996436534</v>
      </c>
      <c r="U5763">
        <f t="shared" ca="1" si="1528"/>
        <v>0.51019055986624162</v>
      </c>
      <c r="V5763">
        <f t="shared" ca="1" si="1528"/>
        <v>0.45631607941337049</v>
      </c>
      <c r="W5763">
        <f t="shared" ca="1" si="1528"/>
        <v>0.65075042533168959</v>
      </c>
      <c r="X5763">
        <f t="shared" ca="1" si="1528"/>
        <v>0.34347800956587726</v>
      </c>
      <c r="Y5763">
        <f t="shared" ca="1" si="1528"/>
        <v>0.51175120350681813</v>
      </c>
    </row>
    <row r="5764" spans="1:25" x14ac:dyDescent="0.25">
      <c r="A5764" s="1" t="s">
        <v>5788</v>
      </c>
      <c r="B5764">
        <f t="shared" ca="1" si="1524"/>
        <v>0.41995400781676051</v>
      </c>
      <c r="C5764">
        <f t="shared" ca="1" si="1524"/>
        <v>0.44276983167974671</v>
      </c>
      <c r="D5764">
        <f t="shared" ca="1" si="1529"/>
        <v>0.70486976725799655</v>
      </c>
      <c r="E5764">
        <f t="shared" ca="1" si="1527"/>
        <v>0.13874241262246512</v>
      </c>
      <c r="F5764">
        <f t="shared" ca="1" si="1527"/>
        <v>0.84863782036677804</v>
      </c>
      <c r="G5764">
        <f t="shared" ca="1" si="1527"/>
        <v>0.31213040222129085</v>
      </c>
      <c r="H5764">
        <f t="shared" ca="1" si="1527"/>
        <v>0.24654788045314335</v>
      </c>
      <c r="I5764">
        <f t="shared" ca="1" si="1527"/>
        <v>0.43179672869495422</v>
      </c>
      <c r="J5764">
        <f t="shared" ca="1" si="1527"/>
        <v>0.2958031925569683</v>
      </c>
      <c r="K5764">
        <f t="shared" ca="1" si="1527"/>
        <v>0.37356099407409094</v>
      </c>
      <c r="L5764">
        <f t="shared" ca="1" si="1527"/>
        <v>0.39433186411241994</v>
      </c>
      <c r="M5764">
        <f t="shared" ca="1" si="1527"/>
        <v>0.35769799431869731</v>
      </c>
      <c r="N5764">
        <f t="shared" ca="1" si="1527"/>
        <v>0.64458016029792198</v>
      </c>
      <c r="O5764">
        <f t="shared" ca="1" si="1528"/>
        <v>0.89528381323781192</v>
      </c>
      <c r="P5764">
        <f t="shared" ca="1" si="1528"/>
        <v>0.50464509690489934</v>
      </c>
      <c r="Q5764">
        <f t="shared" ca="1" si="1528"/>
        <v>3.1023261795884771E-2</v>
      </c>
      <c r="R5764">
        <f t="shared" ca="1" si="1528"/>
        <v>0.61749479065421764</v>
      </c>
      <c r="S5764">
        <f t="shared" ca="1" si="1528"/>
        <v>0.55392773687765351</v>
      </c>
      <c r="T5764">
        <f t="shared" ca="1" si="1528"/>
        <v>0.71991537614282164</v>
      </c>
      <c r="U5764">
        <f t="shared" ca="1" si="1528"/>
        <v>0.85600898921734603</v>
      </c>
      <c r="V5764">
        <f t="shared" ca="1" si="1528"/>
        <v>0.15960051319580293</v>
      </c>
      <c r="W5764">
        <f t="shared" ca="1" si="1528"/>
        <v>0.31277427905193822</v>
      </c>
      <c r="X5764">
        <f t="shared" ca="1" si="1528"/>
        <v>0.485867735926935</v>
      </c>
      <c r="Y5764">
        <f t="shared" ca="1" si="1528"/>
        <v>9.3479648868752374E-2</v>
      </c>
    </row>
    <row r="5765" spans="1:25" x14ac:dyDescent="0.25">
      <c r="A5765" s="1" t="s">
        <v>5789</v>
      </c>
      <c r="B5765">
        <f t="shared" ca="1" si="1524"/>
        <v>0.91300372832120869</v>
      </c>
      <c r="C5765">
        <f t="shared" ca="1" si="1524"/>
        <v>2.8927499478766494E-2</v>
      </c>
      <c r="D5765">
        <f t="shared" ca="1" si="1529"/>
        <v>0.71633945913124464</v>
      </c>
      <c r="E5765">
        <f t="shared" ca="1" si="1527"/>
        <v>0.32261563895646661</v>
      </c>
      <c r="F5765">
        <f t="shared" ca="1" si="1527"/>
        <v>0.17218350438404328</v>
      </c>
      <c r="G5765">
        <f t="shared" ca="1" si="1527"/>
        <v>0.4601757877656677</v>
      </c>
      <c r="H5765">
        <f t="shared" ca="1" si="1527"/>
        <v>0.40814194207309773</v>
      </c>
      <c r="I5765">
        <f t="shared" ca="1" si="1527"/>
        <v>9.5325142957859876E-2</v>
      </c>
      <c r="J5765">
        <f t="shared" ca="1" si="1527"/>
        <v>0.33225377456419325</v>
      </c>
      <c r="K5765">
        <f t="shared" ca="1" si="1527"/>
        <v>0.46888982037381011</v>
      </c>
      <c r="L5765">
        <f t="shared" ca="1" si="1527"/>
        <v>6.7926218301686547E-2</v>
      </c>
      <c r="M5765">
        <f t="shared" ca="1" si="1527"/>
        <v>0.37747262732557085</v>
      </c>
      <c r="N5765">
        <f t="shared" ca="1" si="1527"/>
        <v>0.65893969576779166</v>
      </c>
      <c r="O5765">
        <f t="shared" ca="1" si="1528"/>
        <v>0.29774242053937539</v>
      </c>
      <c r="P5765">
        <f t="shared" ca="1" si="1528"/>
        <v>0.13693200267299799</v>
      </c>
      <c r="Q5765">
        <f t="shared" ca="1" si="1528"/>
        <v>0.19386729393630098</v>
      </c>
      <c r="R5765">
        <f t="shared" ca="1" si="1528"/>
        <v>0.54835831144451597</v>
      </c>
      <c r="S5765">
        <f t="shared" ca="1" si="1528"/>
        <v>0.39809334540236241</v>
      </c>
      <c r="T5765">
        <f t="shared" ca="1" si="1528"/>
        <v>7.0769125109079067E-2</v>
      </c>
      <c r="U5765">
        <f t="shared" ca="1" si="1528"/>
        <v>0.4978004637092458</v>
      </c>
      <c r="V5765">
        <f t="shared" ca="1" si="1528"/>
        <v>0.91296216947237707</v>
      </c>
      <c r="W5765">
        <f t="shared" ca="1" si="1528"/>
        <v>8.4283884142777321E-2</v>
      </c>
      <c r="X5765">
        <f t="shared" ca="1" si="1528"/>
        <v>0.39666763540347327</v>
      </c>
      <c r="Y5765">
        <f t="shared" ca="1" si="1528"/>
        <v>0.85896452000732171</v>
      </c>
    </row>
    <row r="5766" spans="1:25" x14ac:dyDescent="0.25">
      <c r="A5766" s="1" t="s">
        <v>5790</v>
      </c>
      <c r="B5766">
        <f t="shared" ref="B5766:C5785" ca="1" si="1530">RAND()</f>
        <v>0.23043802393235968</v>
      </c>
      <c r="C5766">
        <f t="shared" ca="1" si="1530"/>
        <v>0.21378668416075819</v>
      </c>
      <c r="D5766">
        <f t="shared" ca="1" si="1529"/>
        <v>0.15197800072067602</v>
      </c>
      <c r="E5766">
        <f t="shared" ref="E5766:N5775" ca="1" si="1531">RAND()</f>
        <v>0.75132025383533363</v>
      </c>
      <c r="F5766">
        <f t="shared" ca="1" si="1531"/>
        <v>0.98010297926469803</v>
      </c>
      <c r="G5766">
        <f t="shared" ca="1" si="1531"/>
        <v>0.96259548232732328</v>
      </c>
      <c r="H5766">
        <f t="shared" ca="1" si="1531"/>
        <v>0.59795732120317324</v>
      </c>
      <c r="I5766">
        <f t="shared" ca="1" si="1531"/>
        <v>1.8016969769090174E-3</v>
      </c>
      <c r="J5766">
        <f t="shared" ca="1" si="1531"/>
        <v>0.71041724869494971</v>
      </c>
      <c r="K5766">
        <f t="shared" ca="1" si="1531"/>
        <v>0.77794145611742671</v>
      </c>
      <c r="L5766">
        <f t="shared" ca="1" si="1531"/>
        <v>0.8089493881403389</v>
      </c>
      <c r="M5766">
        <f t="shared" ca="1" si="1531"/>
        <v>0.96029797061145972</v>
      </c>
      <c r="N5766">
        <f t="shared" ca="1" si="1531"/>
        <v>0.37853690720027899</v>
      </c>
      <c r="O5766">
        <f t="shared" ref="O5766:Y5775" ca="1" si="1532">RAND()</f>
        <v>0.44255975758403476</v>
      </c>
      <c r="P5766">
        <f t="shared" ca="1" si="1532"/>
        <v>4.8200630638897124E-2</v>
      </c>
      <c r="Q5766">
        <f t="shared" ca="1" si="1532"/>
        <v>0.72040795338068808</v>
      </c>
      <c r="R5766">
        <f t="shared" ca="1" si="1532"/>
        <v>0.34225790408223433</v>
      </c>
      <c r="S5766">
        <f t="shared" ca="1" si="1532"/>
        <v>0.44411513257149893</v>
      </c>
      <c r="T5766">
        <f t="shared" ca="1" si="1532"/>
        <v>0.89147445596540986</v>
      </c>
      <c r="U5766">
        <f t="shared" ca="1" si="1532"/>
        <v>0.43461264007580591</v>
      </c>
      <c r="V5766">
        <f t="shared" ca="1" si="1532"/>
        <v>0.86238289072349528</v>
      </c>
      <c r="W5766">
        <f t="shared" ca="1" si="1532"/>
        <v>0.81023709012355483</v>
      </c>
      <c r="X5766">
        <f t="shared" ca="1" si="1532"/>
        <v>0.68832623812510074</v>
      </c>
      <c r="Y5766">
        <f t="shared" ca="1" si="1532"/>
        <v>0.51481120079768106</v>
      </c>
    </row>
    <row r="5767" spans="1:25" x14ac:dyDescent="0.25">
      <c r="A5767" s="1" t="s">
        <v>5791</v>
      </c>
      <c r="B5767">
        <f t="shared" ca="1" si="1530"/>
        <v>0.92366322118730082</v>
      </c>
      <c r="C5767">
        <f t="shared" ca="1" si="1530"/>
        <v>0.23348119277421886</v>
      </c>
      <c r="D5767">
        <f t="shared" ca="1" si="1529"/>
        <v>0.34911760668094594</v>
      </c>
      <c r="E5767">
        <f t="shared" ca="1" si="1531"/>
        <v>0.53906871970723058</v>
      </c>
      <c r="F5767">
        <f t="shared" ca="1" si="1531"/>
        <v>0.61647698035726983</v>
      </c>
      <c r="G5767">
        <f t="shared" ca="1" si="1531"/>
        <v>0.75323361152652868</v>
      </c>
      <c r="H5767">
        <f t="shared" ca="1" si="1531"/>
        <v>0.26050410785927747</v>
      </c>
      <c r="I5767">
        <f t="shared" ca="1" si="1531"/>
        <v>0.28627130020736336</v>
      </c>
      <c r="J5767">
        <f t="shared" ca="1" si="1531"/>
        <v>0.31654629669212875</v>
      </c>
      <c r="K5767">
        <f t="shared" ca="1" si="1531"/>
        <v>0.67353189627077303</v>
      </c>
      <c r="L5767">
        <f t="shared" ca="1" si="1531"/>
        <v>0.18396398033289241</v>
      </c>
      <c r="M5767">
        <f t="shared" ca="1" si="1531"/>
        <v>0.52404726503148602</v>
      </c>
      <c r="N5767">
        <f t="shared" ca="1" si="1531"/>
        <v>0.81664182804683871</v>
      </c>
      <c r="O5767">
        <f t="shared" ca="1" si="1532"/>
        <v>0.71455202486937097</v>
      </c>
      <c r="P5767">
        <f t="shared" ca="1" si="1532"/>
        <v>0.87107937559923909</v>
      </c>
      <c r="Q5767">
        <f t="shared" ca="1" si="1532"/>
        <v>0.28720743682069017</v>
      </c>
      <c r="R5767">
        <f t="shared" ca="1" si="1532"/>
        <v>0.80068968460398904</v>
      </c>
      <c r="S5767">
        <f t="shared" ca="1" si="1532"/>
        <v>0.17637371111090749</v>
      </c>
      <c r="T5767">
        <f t="shared" ca="1" si="1532"/>
        <v>0.91268261569663489</v>
      </c>
      <c r="U5767">
        <f t="shared" ca="1" si="1532"/>
        <v>0.94654004900449051</v>
      </c>
      <c r="V5767">
        <f t="shared" ca="1" si="1532"/>
        <v>0.35491263579920862</v>
      </c>
      <c r="W5767">
        <f t="shared" ca="1" si="1532"/>
        <v>0.15732269316247172</v>
      </c>
      <c r="X5767">
        <f t="shared" ca="1" si="1532"/>
        <v>0.64147067585083195</v>
      </c>
      <c r="Y5767">
        <f t="shared" ca="1" si="1532"/>
        <v>0.49794289403994529</v>
      </c>
    </row>
    <row r="5768" spans="1:25" x14ac:dyDescent="0.25">
      <c r="A5768" s="1" t="s">
        <v>5792</v>
      </c>
      <c r="B5768">
        <f t="shared" ca="1" si="1530"/>
        <v>0.79801052828343888</v>
      </c>
      <c r="C5768">
        <f t="shared" ca="1" si="1530"/>
        <v>0.10547752080606498</v>
      </c>
      <c r="D5768">
        <f t="shared" ca="1" si="1529"/>
        <v>0.91553933337605742</v>
      </c>
      <c r="E5768">
        <f t="shared" ca="1" si="1531"/>
        <v>1.1118076968424373E-2</v>
      </c>
      <c r="F5768">
        <f t="shared" ca="1" si="1531"/>
        <v>0.92097743836478929</v>
      </c>
      <c r="G5768">
        <f t="shared" ca="1" si="1531"/>
        <v>0.62278825057085263</v>
      </c>
      <c r="H5768">
        <f t="shared" ca="1" si="1531"/>
        <v>0.20149699141109145</v>
      </c>
      <c r="I5768">
        <f t="shared" ca="1" si="1531"/>
        <v>0.76405542377591085</v>
      </c>
      <c r="J5768">
        <f t="shared" ca="1" si="1531"/>
        <v>7.6700381536838447E-2</v>
      </c>
      <c r="K5768">
        <f t="shared" ca="1" si="1531"/>
        <v>0.13639454499584558</v>
      </c>
      <c r="L5768">
        <f t="shared" ca="1" si="1531"/>
        <v>0.80680430199995989</v>
      </c>
      <c r="M5768">
        <f t="shared" ca="1" si="1531"/>
        <v>0.86736293299527312</v>
      </c>
      <c r="N5768">
        <f t="shared" ca="1" si="1531"/>
        <v>0.56046051929254048</v>
      </c>
      <c r="O5768">
        <f t="shared" ca="1" si="1532"/>
        <v>0.48119778347621456</v>
      </c>
      <c r="P5768">
        <f t="shared" ca="1" si="1532"/>
        <v>0.54630054328096</v>
      </c>
      <c r="Q5768">
        <f t="shared" ca="1" si="1532"/>
        <v>0.96132644450489591</v>
      </c>
      <c r="R5768">
        <f t="shared" ca="1" si="1532"/>
        <v>0.11148328609905056</v>
      </c>
      <c r="S5768">
        <f t="shared" ca="1" si="1532"/>
        <v>0.77681230636516729</v>
      </c>
      <c r="T5768">
        <f t="shared" ca="1" si="1532"/>
        <v>0.96272286732846546</v>
      </c>
      <c r="U5768">
        <f t="shared" ca="1" si="1532"/>
        <v>0.40598769605296958</v>
      </c>
      <c r="V5768">
        <f t="shared" ca="1" si="1532"/>
        <v>0.76381117239918095</v>
      </c>
      <c r="W5768">
        <f t="shared" ca="1" si="1532"/>
        <v>0.96749051970133881</v>
      </c>
      <c r="X5768">
        <f t="shared" ca="1" si="1532"/>
        <v>0.2158309357696061</v>
      </c>
      <c r="Y5768">
        <f t="shared" ca="1" si="1532"/>
        <v>0.28659701603969778</v>
      </c>
    </row>
    <row r="5769" spans="1:25" x14ac:dyDescent="0.25">
      <c r="A5769" s="1" t="s">
        <v>5793</v>
      </c>
      <c r="B5769">
        <f t="shared" ca="1" si="1530"/>
        <v>0.32266113006201247</v>
      </c>
      <c r="C5769">
        <f t="shared" ca="1" si="1530"/>
        <v>0.6264069470980238</v>
      </c>
      <c r="D5769">
        <f t="shared" ca="1" si="1529"/>
        <v>0.98784025488868643</v>
      </c>
      <c r="E5769">
        <f t="shared" ca="1" si="1531"/>
        <v>0.72834495497164908</v>
      </c>
      <c r="F5769">
        <f t="shared" ca="1" si="1531"/>
        <v>0.34495250913511555</v>
      </c>
      <c r="G5769">
        <f t="shared" ca="1" si="1531"/>
        <v>0.33463764175141009</v>
      </c>
      <c r="H5769">
        <f t="shared" ca="1" si="1531"/>
        <v>0.30544613573930379</v>
      </c>
      <c r="I5769">
        <f t="shared" ca="1" si="1531"/>
        <v>0.34270824816737</v>
      </c>
      <c r="J5769">
        <f t="shared" ca="1" si="1531"/>
        <v>0.86968827427704298</v>
      </c>
      <c r="K5769">
        <f t="shared" ca="1" si="1531"/>
        <v>0.80997533618825468</v>
      </c>
      <c r="L5769">
        <f t="shared" ca="1" si="1531"/>
        <v>0.82985103051734832</v>
      </c>
      <c r="M5769">
        <f t="shared" ca="1" si="1531"/>
        <v>0.76870761362845252</v>
      </c>
      <c r="N5769">
        <f t="shared" ca="1" si="1531"/>
        <v>0.70552949767216233</v>
      </c>
      <c r="O5769">
        <f t="shared" ca="1" si="1532"/>
        <v>0.84454677856337346</v>
      </c>
      <c r="P5769">
        <f t="shared" ca="1" si="1532"/>
        <v>0.35029722351765524</v>
      </c>
      <c r="Q5769">
        <f t="shared" ca="1" si="1532"/>
        <v>0.78315665464215667</v>
      </c>
      <c r="R5769">
        <f t="shared" ca="1" si="1532"/>
        <v>0.22823056099520656</v>
      </c>
      <c r="S5769">
        <f t="shared" ca="1" si="1532"/>
        <v>0.54035234695502299</v>
      </c>
      <c r="T5769">
        <f t="shared" ca="1" si="1532"/>
        <v>0.1414183439051101</v>
      </c>
      <c r="U5769">
        <f t="shared" ca="1" si="1532"/>
        <v>0.17403699985675936</v>
      </c>
      <c r="V5769">
        <f t="shared" ca="1" si="1532"/>
        <v>0.56888261220523428</v>
      </c>
      <c r="W5769">
        <f t="shared" ca="1" si="1532"/>
        <v>0.2380758428551597</v>
      </c>
      <c r="X5769">
        <f t="shared" ca="1" si="1532"/>
        <v>0.2920544205048885</v>
      </c>
      <c r="Y5769">
        <f t="shared" ca="1" si="1532"/>
        <v>0.80506855289994839</v>
      </c>
    </row>
    <row r="5770" spans="1:25" x14ac:dyDescent="0.25">
      <c r="A5770" s="1" t="s">
        <v>5794</v>
      </c>
      <c r="B5770">
        <f t="shared" ca="1" si="1530"/>
        <v>0.25277954266940472</v>
      </c>
      <c r="C5770">
        <f t="shared" ca="1" si="1530"/>
        <v>0.81688609855538852</v>
      </c>
      <c r="D5770">
        <f t="shared" ca="1" si="1529"/>
        <v>0.1586574775995907</v>
      </c>
      <c r="E5770">
        <f t="shared" ca="1" si="1531"/>
        <v>3.2729476941739888E-2</v>
      </c>
      <c r="F5770">
        <f t="shared" ca="1" si="1531"/>
        <v>0.62546148366431931</v>
      </c>
      <c r="G5770">
        <f t="shared" ca="1" si="1531"/>
        <v>0.43713247334678895</v>
      </c>
      <c r="H5770">
        <f t="shared" ca="1" si="1531"/>
        <v>0.99145071715642119</v>
      </c>
      <c r="I5770">
        <f t="shared" ca="1" si="1531"/>
        <v>0.59938005560732865</v>
      </c>
      <c r="J5770">
        <f t="shared" ca="1" si="1531"/>
        <v>0.98788054899895528</v>
      </c>
      <c r="K5770">
        <f t="shared" ca="1" si="1531"/>
        <v>0.99061781347104205</v>
      </c>
      <c r="L5770">
        <f t="shared" ca="1" si="1531"/>
        <v>0.13993302635895732</v>
      </c>
      <c r="M5770">
        <f t="shared" ca="1" si="1531"/>
        <v>0.68718889597916477</v>
      </c>
      <c r="N5770">
        <f t="shared" ca="1" si="1531"/>
        <v>0.9616041703874354</v>
      </c>
      <c r="O5770">
        <f t="shared" ca="1" si="1532"/>
        <v>0.40131953611907867</v>
      </c>
      <c r="P5770">
        <f t="shared" ca="1" si="1532"/>
        <v>0.65415229149394549</v>
      </c>
      <c r="Q5770">
        <f t="shared" ca="1" si="1532"/>
        <v>0.87861087458224307</v>
      </c>
      <c r="R5770">
        <f t="shared" ca="1" si="1532"/>
        <v>0.74969536121545532</v>
      </c>
      <c r="S5770">
        <f t="shared" ca="1" si="1532"/>
        <v>0.29205048252138699</v>
      </c>
      <c r="T5770">
        <f t="shared" ca="1" si="1532"/>
        <v>0.15948018963613986</v>
      </c>
      <c r="U5770">
        <f t="shared" ca="1" si="1532"/>
        <v>0.93361618155946502</v>
      </c>
      <c r="V5770">
        <f t="shared" ca="1" si="1532"/>
        <v>0.64899099127206994</v>
      </c>
      <c r="W5770">
        <f t="shared" ca="1" si="1532"/>
        <v>0.59228509329210488</v>
      </c>
      <c r="X5770">
        <f t="shared" ca="1" si="1532"/>
        <v>0.24693560660044223</v>
      </c>
      <c r="Y5770">
        <f t="shared" ca="1" si="1532"/>
        <v>6.6719273697436132E-2</v>
      </c>
    </row>
    <row r="5771" spans="1:25" x14ac:dyDescent="0.25">
      <c r="A5771" s="1" t="s">
        <v>5795</v>
      </c>
      <c r="B5771">
        <f t="shared" ca="1" si="1530"/>
        <v>0.32025584078456881</v>
      </c>
      <c r="C5771">
        <f t="shared" ca="1" si="1530"/>
        <v>0.78578267787011902</v>
      </c>
      <c r="D5771">
        <f t="shared" ca="1" si="1529"/>
        <v>0.18323282928944951</v>
      </c>
      <c r="E5771">
        <f t="shared" ca="1" si="1531"/>
        <v>0.98875960322368095</v>
      </c>
      <c r="F5771">
        <f t="shared" ca="1" si="1531"/>
        <v>0.58312526925786312</v>
      </c>
      <c r="G5771">
        <f t="shared" ca="1" si="1531"/>
        <v>0.86386623124662409</v>
      </c>
      <c r="H5771">
        <f t="shared" ca="1" si="1531"/>
        <v>0.69374583564482528</v>
      </c>
      <c r="I5771">
        <f t="shared" ca="1" si="1531"/>
        <v>0.66175719024425261</v>
      </c>
      <c r="J5771">
        <f t="shared" ca="1" si="1531"/>
        <v>0.98192199399234992</v>
      </c>
      <c r="K5771">
        <f t="shared" ca="1" si="1531"/>
        <v>0.94257172238384102</v>
      </c>
      <c r="L5771">
        <f t="shared" ca="1" si="1531"/>
        <v>0.49947749659027807</v>
      </c>
      <c r="M5771">
        <f t="shared" ca="1" si="1531"/>
        <v>0.41881683705927986</v>
      </c>
      <c r="N5771">
        <f t="shared" ca="1" si="1531"/>
        <v>0.70180437427466902</v>
      </c>
      <c r="O5771">
        <f t="shared" ca="1" si="1532"/>
        <v>0.62231223999100793</v>
      </c>
      <c r="P5771">
        <f t="shared" ca="1" si="1532"/>
        <v>0.87734656800934108</v>
      </c>
      <c r="Q5771">
        <f t="shared" ca="1" si="1532"/>
        <v>0.82290951449779481</v>
      </c>
      <c r="R5771">
        <f t="shared" ca="1" si="1532"/>
        <v>0.12313271306569518</v>
      </c>
      <c r="S5771">
        <f t="shared" ca="1" si="1532"/>
        <v>0.80373651717066441</v>
      </c>
      <c r="T5771">
        <f t="shared" ca="1" si="1532"/>
        <v>0.30932829412609508</v>
      </c>
      <c r="U5771">
        <f t="shared" ca="1" si="1532"/>
        <v>0.31133849264944458</v>
      </c>
      <c r="V5771">
        <f t="shared" ca="1" si="1532"/>
        <v>0.40311778650887653</v>
      </c>
      <c r="W5771">
        <f t="shared" ca="1" si="1532"/>
        <v>0.74448406610247742</v>
      </c>
      <c r="X5771">
        <f t="shared" ca="1" si="1532"/>
        <v>0.90125483501231862</v>
      </c>
      <c r="Y5771">
        <f t="shared" ca="1" si="1532"/>
        <v>0.74749609240703041</v>
      </c>
    </row>
    <row r="5772" spans="1:25" x14ac:dyDescent="0.25">
      <c r="A5772" s="1" t="s">
        <v>5796</v>
      </c>
      <c r="B5772">
        <f t="shared" ca="1" si="1530"/>
        <v>0.75605216010187659</v>
      </c>
      <c r="C5772">
        <f t="shared" ca="1" si="1530"/>
        <v>0.67217074521097886</v>
      </c>
      <c r="D5772">
        <f t="shared" ca="1" si="1529"/>
        <v>0.82954695227181363</v>
      </c>
      <c r="E5772">
        <f t="shared" ca="1" si="1531"/>
        <v>0.35987089011865425</v>
      </c>
      <c r="F5772">
        <f t="shared" ca="1" si="1531"/>
        <v>0.1389066799565708</v>
      </c>
      <c r="G5772">
        <f t="shared" ca="1" si="1531"/>
        <v>0.76595125631396088</v>
      </c>
      <c r="H5772">
        <f t="shared" ca="1" si="1531"/>
        <v>0.87860100685884546</v>
      </c>
      <c r="I5772">
        <f t="shared" ca="1" si="1531"/>
        <v>1.8643904394867961E-2</v>
      </c>
      <c r="J5772">
        <f t="shared" ca="1" si="1531"/>
        <v>0.44523706645956362</v>
      </c>
      <c r="K5772">
        <f t="shared" ca="1" si="1531"/>
        <v>0.45203943771669786</v>
      </c>
      <c r="L5772">
        <f t="shared" ca="1" si="1531"/>
        <v>0.89292661249684979</v>
      </c>
      <c r="M5772">
        <f t="shared" ca="1" si="1531"/>
        <v>0.36651820775372668</v>
      </c>
      <c r="N5772">
        <f t="shared" ca="1" si="1531"/>
        <v>0.62194473234291969</v>
      </c>
      <c r="O5772">
        <f t="shared" ca="1" si="1532"/>
        <v>0.59691114977090443</v>
      </c>
      <c r="P5772">
        <f t="shared" ca="1" si="1532"/>
        <v>0.65993840973458029</v>
      </c>
      <c r="Q5772">
        <f t="shared" ca="1" si="1532"/>
        <v>0.3570080261114349</v>
      </c>
      <c r="R5772">
        <f t="shared" ca="1" si="1532"/>
        <v>0.75487592820958804</v>
      </c>
      <c r="S5772">
        <f t="shared" ca="1" si="1532"/>
        <v>0.23795617468488817</v>
      </c>
      <c r="T5772">
        <f t="shared" ca="1" si="1532"/>
        <v>0.31121583939959574</v>
      </c>
      <c r="U5772">
        <f t="shared" ca="1" si="1532"/>
        <v>0.74737513982201276</v>
      </c>
      <c r="V5772">
        <f t="shared" ca="1" si="1532"/>
        <v>0.81034492445465744</v>
      </c>
      <c r="W5772">
        <f t="shared" ca="1" si="1532"/>
        <v>0.74063331245084507</v>
      </c>
      <c r="X5772">
        <f t="shared" ca="1" si="1532"/>
        <v>3.3766144413432952E-2</v>
      </c>
      <c r="Y5772">
        <f t="shared" ca="1" si="1532"/>
        <v>5.5863497421161923E-2</v>
      </c>
    </row>
    <row r="5773" spans="1:25" x14ac:dyDescent="0.25">
      <c r="A5773" s="1" t="s">
        <v>5797</v>
      </c>
      <c r="B5773">
        <f t="shared" ca="1" si="1530"/>
        <v>0.24330815674246342</v>
      </c>
      <c r="C5773">
        <f t="shared" ca="1" si="1530"/>
        <v>8.8509758003649242E-2</v>
      </c>
      <c r="D5773">
        <f t="shared" ca="1" si="1529"/>
        <v>0.17971013571566286</v>
      </c>
      <c r="E5773">
        <f t="shared" ca="1" si="1531"/>
        <v>0.89515638427457833</v>
      </c>
      <c r="F5773">
        <f t="shared" ca="1" si="1531"/>
        <v>0.51107003226301151</v>
      </c>
      <c r="G5773">
        <f t="shared" ca="1" si="1531"/>
        <v>0.34374799707267034</v>
      </c>
      <c r="H5773">
        <f t="shared" ca="1" si="1531"/>
        <v>0.69347918375926221</v>
      </c>
      <c r="I5773">
        <f t="shared" ca="1" si="1531"/>
        <v>0.13112741947890527</v>
      </c>
      <c r="J5773">
        <f t="shared" ca="1" si="1531"/>
        <v>0.34112931673121427</v>
      </c>
      <c r="K5773">
        <f t="shared" ca="1" si="1531"/>
        <v>0.7976599382337104</v>
      </c>
      <c r="L5773">
        <f t="shared" ca="1" si="1531"/>
        <v>0.76292386548455549</v>
      </c>
      <c r="M5773">
        <f t="shared" ca="1" si="1531"/>
        <v>0.75982640221906961</v>
      </c>
      <c r="N5773">
        <f t="shared" ca="1" si="1531"/>
        <v>0.71483464028392618</v>
      </c>
      <c r="O5773">
        <f t="shared" ca="1" si="1532"/>
        <v>0.44686462787724757</v>
      </c>
      <c r="P5773">
        <f t="shared" ca="1" si="1532"/>
        <v>0.17920743506292725</v>
      </c>
      <c r="Q5773">
        <f t="shared" ca="1" si="1532"/>
        <v>0.56129793006771234</v>
      </c>
      <c r="R5773">
        <f t="shared" ca="1" si="1532"/>
        <v>5.9818410170125791E-2</v>
      </c>
      <c r="S5773">
        <f t="shared" ca="1" si="1532"/>
        <v>0.34255179824925519</v>
      </c>
      <c r="T5773">
        <f t="shared" ca="1" si="1532"/>
        <v>0.51652340459322665</v>
      </c>
      <c r="U5773">
        <f t="shared" ca="1" si="1532"/>
        <v>0.54482349866599222</v>
      </c>
      <c r="V5773">
        <f t="shared" ca="1" si="1532"/>
        <v>0.38438325407254725</v>
      </c>
      <c r="W5773">
        <f t="shared" ca="1" si="1532"/>
        <v>0.11546294246781952</v>
      </c>
      <c r="X5773">
        <f t="shared" ca="1" si="1532"/>
        <v>0.10096013220965372</v>
      </c>
      <c r="Y5773">
        <f t="shared" ca="1" si="1532"/>
        <v>0.44151590734806501</v>
      </c>
    </row>
    <row r="5774" spans="1:25" x14ac:dyDescent="0.25">
      <c r="A5774" s="1" t="s">
        <v>5798</v>
      </c>
      <c r="B5774">
        <f t="shared" ca="1" si="1530"/>
        <v>0.49644539956583833</v>
      </c>
      <c r="C5774">
        <f t="shared" ca="1" si="1530"/>
        <v>0.32161278237858026</v>
      </c>
      <c r="D5774">
        <f t="shared" ca="1" si="1529"/>
        <v>0.49368579743450736</v>
      </c>
      <c r="E5774">
        <f t="shared" ca="1" si="1531"/>
        <v>5.0578130948263023E-2</v>
      </c>
      <c r="F5774">
        <f t="shared" ca="1" si="1531"/>
        <v>0.93402408685018701</v>
      </c>
      <c r="G5774">
        <f t="shared" ca="1" si="1531"/>
        <v>0.59698789416581677</v>
      </c>
      <c r="H5774">
        <f t="shared" ca="1" si="1531"/>
        <v>0.14285078309804733</v>
      </c>
      <c r="I5774">
        <f t="shared" ca="1" si="1531"/>
        <v>0.33656011708048772</v>
      </c>
      <c r="J5774">
        <f t="shared" ca="1" si="1531"/>
        <v>0.67328600561599572</v>
      </c>
      <c r="K5774">
        <f t="shared" ca="1" si="1531"/>
        <v>0.67960849255130651</v>
      </c>
      <c r="L5774">
        <f t="shared" ca="1" si="1531"/>
        <v>0.87529342908874641</v>
      </c>
      <c r="M5774">
        <f t="shared" ca="1" si="1531"/>
        <v>0.15441685649607173</v>
      </c>
      <c r="N5774">
        <f t="shared" ca="1" si="1531"/>
        <v>0.69013815855574312</v>
      </c>
      <c r="O5774">
        <f t="shared" ca="1" si="1532"/>
        <v>0.81845641450927054</v>
      </c>
      <c r="P5774">
        <f t="shared" ca="1" si="1532"/>
        <v>5.9009502249146917E-2</v>
      </c>
      <c r="Q5774">
        <f t="shared" ca="1" si="1532"/>
        <v>0.57555995529987802</v>
      </c>
      <c r="R5774">
        <f t="shared" ca="1" si="1532"/>
        <v>0.55336137059527135</v>
      </c>
      <c r="S5774">
        <f t="shared" ca="1" si="1532"/>
        <v>0.68574029796356462</v>
      </c>
      <c r="T5774">
        <f t="shared" ca="1" si="1532"/>
        <v>0.83392460833411441</v>
      </c>
      <c r="U5774">
        <f t="shared" ca="1" si="1532"/>
        <v>0.19257077252931365</v>
      </c>
      <c r="V5774">
        <f t="shared" ca="1" si="1532"/>
        <v>0.1665914504366639</v>
      </c>
      <c r="W5774">
        <f t="shared" ca="1" si="1532"/>
        <v>0.19465400696918012</v>
      </c>
      <c r="X5774">
        <f t="shared" ca="1" si="1532"/>
        <v>0.9387368674313914</v>
      </c>
      <c r="Y5774">
        <f t="shared" ca="1" si="1532"/>
        <v>0.74387872577119973</v>
      </c>
    </row>
    <row r="5775" spans="1:25" x14ac:dyDescent="0.25">
      <c r="A5775" s="1" t="s">
        <v>5799</v>
      </c>
      <c r="B5775">
        <f t="shared" ca="1" si="1530"/>
        <v>0.38288503061781487</v>
      </c>
      <c r="C5775">
        <f t="shared" ca="1" si="1530"/>
        <v>0.89868826324298079</v>
      </c>
      <c r="D5775">
        <f t="shared" ca="1" si="1529"/>
        <v>0.11435117473375311</v>
      </c>
      <c r="E5775">
        <f t="shared" ca="1" si="1531"/>
        <v>0.84416728841354072</v>
      </c>
      <c r="F5775">
        <f t="shared" ca="1" si="1531"/>
        <v>0.84481471016808596</v>
      </c>
      <c r="G5775">
        <f t="shared" ca="1" si="1531"/>
        <v>0.36016151131662899</v>
      </c>
      <c r="H5775">
        <f t="shared" ca="1" si="1531"/>
        <v>0.62400765294879901</v>
      </c>
      <c r="I5775">
        <f t="shared" ca="1" si="1531"/>
        <v>0.60320519556900254</v>
      </c>
      <c r="J5775">
        <f t="shared" ca="1" si="1531"/>
        <v>0.74694039429755454</v>
      </c>
      <c r="K5775">
        <f t="shared" ca="1" si="1531"/>
        <v>0.59770383428201912</v>
      </c>
      <c r="L5775">
        <f t="shared" ca="1" si="1531"/>
        <v>0.63574711971518683</v>
      </c>
      <c r="M5775">
        <f t="shared" ca="1" si="1531"/>
        <v>0.10466232252384566</v>
      </c>
      <c r="N5775">
        <f t="shared" ca="1" si="1531"/>
        <v>0.91270551069723149</v>
      </c>
      <c r="O5775">
        <f t="shared" ca="1" si="1532"/>
        <v>0.21380626232783884</v>
      </c>
      <c r="P5775">
        <f t="shared" ca="1" si="1532"/>
        <v>0.36338508309352591</v>
      </c>
      <c r="Q5775">
        <f t="shared" ca="1" si="1532"/>
        <v>0.39162751836737575</v>
      </c>
      <c r="R5775">
        <f t="shared" ca="1" si="1532"/>
        <v>0.21958224694010275</v>
      </c>
      <c r="S5775">
        <f t="shared" ca="1" si="1532"/>
        <v>0.42867407147728143</v>
      </c>
      <c r="T5775">
        <f t="shared" ca="1" si="1532"/>
        <v>0.88684066990971344</v>
      </c>
      <c r="U5775">
        <f t="shared" ca="1" si="1532"/>
        <v>0.95762144112549741</v>
      </c>
      <c r="V5775">
        <f t="shared" ca="1" si="1532"/>
        <v>0.73200458662911905</v>
      </c>
      <c r="W5775">
        <f t="shared" ca="1" si="1532"/>
        <v>0.55950782022863299</v>
      </c>
      <c r="X5775">
        <f t="shared" ca="1" si="1532"/>
        <v>0.50430579160112032</v>
      </c>
      <c r="Y5775">
        <f t="shared" ca="1" si="1532"/>
        <v>0.72870364269656218</v>
      </c>
    </row>
    <row r="5776" spans="1:25" x14ac:dyDescent="0.25">
      <c r="A5776" s="1" t="s">
        <v>5800</v>
      </c>
      <c r="B5776">
        <f t="shared" ca="1" si="1530"/>
        <v>0.827378732097512</v>
      </c>
      <c r="C5776">
        <f t="shared" ca="1" si="1530"/>
        <v>0.11435832166743998</v>
      </c>
      <c r="D5776">
        <f t="shared" ca="1" si="1529"/>
        <v>0.14259175386243672</v>
      </c>
      <c r="E5776">
        <f t="shared" ref="E5776:N5785" ca="1" si="1533">RAND()</f>
        <v>0.42806489000603687</v>
      </c>
      <c r="F5776">
        <f t="shared" ca="1" si="1533"/>
        <v>0.96070181459818538</v>
      </c>
      <c r="G5776">
        <f t="shared" ca="1" si="1533"/>
        <v>0.43977720028872913</v>
      </c>
      <c r="H5776">
        <f t="shared" ca="1" si="1533"/>
        <v>0.89882468256585446</v>
      </c>
      <c r="I5776">
        <f t="shared" ca="1" si="1533"/>
        <v>0.15321087923348775</v>
      </c>
      <c r="J5776">
        <f t="shared" ca="1" si="1533"/>
        <v>0.5075327174326637</v>
      </c>
      <c r="K5776">
        <f t="shared" ca="1" si="1533"/>
        <v>0.49259299899858211</v>
      </c>
      <c r="L5776">
        <f t="shared" ca="1" si="1533"/>
        <v>0.43742767358034529</v>
      </c>
      <c r="M5776">
        <f t="shared" ca="1" si="1533"/>
        <v>6.4668118953463138E-2</v>
      </c>
      <c r="N5776">
        <f t="shared" ca="1" si="1533"/>
        <v>0.66679594524751795</v>
      </c>
      <c r="O5776">
        <f t="shared" ref="O5776:Y5785" ca="1" si="1534">RAND()</f>
        <v>0.11154094049042984</v>
      </c>
      <c r="P5776">
        <f t="shared" ca="1" si="1534"/>
        <v>0.26597002151218518</v>
      </c>
      <c r="Q5776">
        <f t="shared" ca="1" si="1534"/>
        <v>0.56408199864154207</v>
      </c>
      <c r="R5776">
        <f t="shared" ca="1" si="1534"/>
        <v>0.57036807296408443</v>
      </c>
      <c r="S5776">
        <f t="shared" ca="1" si="1534"/>
        <v>0.14024263673192316</v>
      </c>
      <c r="T5776">
        <f t="shared" ca="1" si="1534"/>
        <v>0.26124360378614819</v>
      </c>
      <c r="U5776">
        <f t="shared" ca="1" si="1534"/>
        <v>0.72539947809865257</v>
      </c>
      <c r="V5776">
        <f t="shared" ca="1" si="1534"/>
        <v>0.62970555140445161</v>
      </c>
      <c r="W5776">
        <f t="shared" ca="1" si="1534"/>
        <v>0.19055407736130547</v>
      </c>
      <c r="X5776">
        <f t="shared" ca="1" si="1534"/>
        <v>0.1080839199945085</v>
      </c>
      <c r="Y5776">
        <f t="shared" ca="1" si="1534"/>
        <v>1.7185596153356908E-2</v>
      </c>
    </row>
    <row r="5777" spans="1:26" x14ac:dyDescent="0.25">
      <c r="A5777" s="1" t="s">
        <v>5801</v>
      </c>
      <c r="B5777">
        <f t="shared" ca="1" si="1530"/>
        <v>0.65741003681548249</v>
      </c>
      <c r="C5777">
        <f t="shared" ca="1" si="1530"/>
        <v>0.43424472803218572</v>
      </c>
      <c r="D5777">
        <f t="shared" ca="1" si="1529"/>
        <v>0.85693048265916072</v>
      </c>
      <c r="E5777">
        <f t="shared" ca="1" si="1533"/>
        <v>0.14395865654872608</v>
      </c>
      <c r="F5777">
        <f t="shared" ca="1" si="1533"/>
        <v>0.18257850827302602</v>
      </c>
      <c r="G5777">
        <f t="shared" ca="1" si="1533"/>
        <v>0.56016419178835186</v>
      </c>
      <c r="H5777">
        <f t="shared" ca="1" si="1533"/>
        <v>0.50518042628342885</v>
      </c>
      <c r="I5777">
        <f t="shared" ca="1" si="1533"/>
        <v>0.44676310235993522</v>
      </c>
      <c r="J5777">
        <f t="shared" ca="1" si="1533"/>
        <v>0.82211210910798471</v>
      </c>
      <c r="K5777">
        <f t="shared" ca="1" si="1533"/>
        <v>0.22086200063300065</v>
      </c>
      <c r="L5777">
        <f t="shared" ca="1" si="1533"/>
        <v>0.6160748103203384</v>
      </c>
      <c r="M5777">
        <f t="shared" ca="1" si="1533"/>
        <v>0.34508242557162616</v>
      </c>
      <c r="N5777">
        <f t="shared" ca="1" si="1533"/>
        <v>6.8166347161633944E-2</v>
      </c>
      <c r="O5777">
        <f t="shared" ca="1" si="1534"/>
        <v>0.37950217626822991</v>
      </c>
      <c r="P5777">
        <f t="shared" ca="1" si="1534"/>
        <v>0.37034123687755238</v>
      </c>
      <c r="Q5777">
        <f t="shared" ca="1" si="1534"/>
        <v>0.15160196377308666</v>
      </c>
      <c r="R5777">
        <f t="shared" ca="1" si="1534"/>
        <v>0.59008052671997291</v>
      </c>
      <c r="S5777">
        <f t="shared" ca="1" si="1534"/>
        <v>0.32831795276772835</v>
      </c>
      <c r="T5777">
        <f t="shared" ca="1" si="1534"/>
        <v>0.54713348923437088</v>
      </c>
      <c r="U5777">
        <f t="shared" ca="1" si="1534"/>
        <v>0.27358810381437315</v>
      </c>
      <c r="V5777">
        <f t="shared" ca="1" si="1534"/>
        <v>0.73021607645331543</v>
      </c>
      <c r="W5777">
        <f t="shared" ca="1" si="1534"/>
        <v>6.125864033203865E-2</v>
      </c>
      <c r="X5777">
        <f t="shared" ca="1" si="1534"/>
        <v>0.97880631461029022</v>
      </c>
      <c r="Y5777">
        <f t="shared" ca="1" si="1534"/>
        <v>0.25740163259665849</v>
      </c>
    </row>
    <row r="5778" spans="1:26" x14ac:dyDescent="0.25">
      <c r="A5778" s="1" t="s">
        <v>5802</v>
      </c>
      <c r="B5778">
        <f t="shared" ca="1" si="1530"/>
        <v>0.85461584316121342</v>
      </c>
      <c r="C5778">
        <f t="shared" ca="1" si="1530"/>
        <v>0.31117179031349951</v>
      </c>
      <c r="D5778">
        <f t="shared" ca="1" si="1529"/>
        <v>0.28697522721524993</v>
      </c>
      <c r="E5778">
        <f t="shared" ca="1" si="1533"/>
        <v>0.35648981085858578</v>
      </c>
      <c r="F5778">
        <f t="shared" ca="1" si="1533"/>
        <v>0.42359566575651086</v>
      </c>
      <c r="G5778">
        <f t="shared" ca="1" si="1533"/>
        <v>0.13486165787552717</v>
      </c>
      <c r="H5778">
        <f t="shared" ca="1" si="1533"/>
        <v>0.25730404947467933</v>
      </c>
      <c r="I5778">
        <f t="shared" ca="1" si="1533"/>
        <v>0.30091222535068396</v>
      </c>
      <c r="J5778">
        <f t="shared" ca="1" si="1533"/>
        <v>0.10594417884867369</v>
      </c>
      <c r="K5778">
        <f t="shared" ca="1" si="1533"/>
        <v>0.98078643075170013</v>
      </c>
      <c r="L5778">
        <f t="shared" ca="1" si="1533"/>
        <v>9.252323564190934E-2</v>
      </c>
      <c r="M5778">
        <f t="shared" ca="1" si="1533"/>
        <v>0.30669105171280009</v>
      </c>
      <c r="N5778">
        <f t="shared" ca="1" si="1533"/>
        <v>0.97412416330257057</v>
      </c>
      <c r="O5778">
        <f t="shared" ca="1" si="1534"/>
        <v>0.37216793109784307</v>
      </c>
      <c r="P5778">
        <f t="shared" ca="1" si="1534"/>
        <v>7.3683719820942684E-2</v>
      </c>
      <c r="Q5778">
        <f t="shared" ca="1" si="1534"/>
        <v>0.80582138205510401</v>
      </c>
      <c r="R5778">
        <f t="shared" ca="1" si="1534"/>
        <v>0.92399461036906461</v>
      </c>
      <c r="S5778">
        <f t="shared" ca="1" si="1534"/>
        <v>0.79665140458290939</v>
      </c>
      <c r="T5778">
        <f t="shared" ca="1" si="1534"/>
        <v>0.98195043823770878</v>
      </c>
      <c r="U5778">
        <f t="shared" ca="1" si="1534"/>
        <v>0.60649119109003358</v>
      </c>
      <c r="V5778">
        <f t="shared" ca="1" si="1534"/>
        <v>0.54493785380877424</v>
      </c>
      <c r="W5778">
        <f t="shared" ca="1" si="1534"/>
        <v>0.3415783655283976</v>
      </c>
      <c r="X5778">
        <f t="shared" ca="1" si="1534"/>
        <v>1.1568627525558428E-2</v>
      </c>
      <c r="Y5778">
        <f t="shared" ca="1" si="1534"/>
        <v>0.83443226033251627</v>
      </c>
    </row>
    <row r="5779" spans="1:26" x14ac:dyDescent="0.25">
      <c r="A5779" s="1" t="s">
        <v>5803</v>
      </c>
      <c r="B5779">
        <f t="shared" ca="1" si="1530"/>
        <v>7.4640436582535497E-2</v>
      </c>
      <c r="C5779">
        <f t="shared" ca="1" si="1530"/>
        <v>0.53038021588961659</v>
      </c>
      <c r="D5779">
        <f t="shared" ca="1" si="1529"/>
        <v>0.28718550944332266</v>
      </c>
      <c r="E5779">
        <f t="shared" ca="1" si="1533"/>
        <v>6.1706686378817932E-2</v>
      </c>
      <c r="F5779">
        <f t="shared" ca="1" si="1533"/>
        <v>0.22086849128582142</v>
      </c>
      <c r="G5779">
        <f t="shared" ca="1" si="1533"/>
        <v>0.47976078856168414</v>
      </c>
      <c r="H5779">
        <f t="shared" ca="1" si="1533"/>
        <v>0.28795851509878978</v>
      </c>
      <c r="I5779">
        <f t="shared" ca="1" si="1533"/>
        <v>0.23426131891832802</v>
      </c>
      <c r="J5779">
        <f t="shared" ca="1" si="1533"/>
        <v>0.67654070140608524</v>
      </c>
      <c r="K5779">
        <f t="shared" ca="1" si="1533"/>
        <v>0.78492298842516051</v>
      </c>
      <c r="L5779">
        <f t="shared" ca="1" si="1533"/>
        <v>0.68286374004119121</v>
      </c>
      <c r="M5779">
        <f t="shared" ca="1" si="1533"/>
        <v>0.72047230962055797</v>
      </c>
      <c r="N5779">
        <f t="shared" ca="1" si="1533"/>
        <v>0.72518071083156888</v>
      </c>
      <c r="O5779">
        <f t="shared" ca="1" si="1534"/>
        <v>0.73684256000820425</v>
      </c>
      <c r="P5779">
        <f t="shared" ca="1" si="1534"/>
        <v>0.27386863272400741</v>
      </c>
      <c r="Q5779">
        <f t="shared" ca="1" si="1534"/>
        <v>0.14455195089855266</v>
      </c>
      <c r="R5779">
        <f t="shared" ca="1" si="1534"/>
        <v>6.1598028425921436E-2</v>
      </c>
      <c r="S5779">
        <f t="shared" ca="1" si="1534"/>
        <v>0.76808194228081317</v>
      </c>
      <c r="T5779">
        <f t="shared" ca="1" si="1534"/>
        <v>0.14346876130529185</v>
      </c>
      <c r="U5779">
        <f t="shared" ca="1" si="1534"/>
        <v>0.27258380853751607</v>
      </c>
      <c r="V5779">
        <f t="shared" ca="1" si="1534"/>
        <v>0.86507973309500297</v>
      </c>
      <c r="W5779">
        <f t="shared" ca="1" si="1534"/>
        <v>0.30902340287343977</v>
      </c>
      <c r="X5779">
        <f t="shared" ca="1" si="1534"/>
        <v>0.96471544218769678</v>
      </c>
      <c r="Y5779">
        <f t="shared" ca="1" si="1534"/>
        <v>5.6585828535079208E-2</v>
      </c>
    </row>
    <row r="5780" spans="1:26" x14ac:dyDescent="0.25">
      <c r="A5780" s="1" t="s">
        <v>5804</v>
      </c>
      <c r="B5780">
        <f t="shared" ca="1" si="1530"/>
        <v>0.84768356360776576</v>
      </c>
      <c r="C5780">
        <f t="shared" ca="1" si="1530"/>
        <v>0.49614521061332495</v>
      </c>
      <c r="D5780">
        <f t="shared" ca="1" si="1529"/>
        <v>0.64869853354111073</v>
      </c>
      <c r="E5780">
        <f t="shared" ca="1" si="1533"/>
        <v>0.64887690224218375</v>
      </c>
      <c r="F5780">
        <f t="shared" ca="1" si="1533"/>
        <v>5.770520480888397E-2</v>
      </c>
      <c r="G5780">
        <f t="shared" ca="1" si="1533"/>
        <v>0.92601232276059242</v>
      </c>
      <c r="H5780">
        <f t="shared" ca="1" si="1533"/>
        <v>0.56431284569104045</v>
      </c>
      <c r="I5780">
        <f t="shared" ca="1" si="1533"/>
        <v>0.54155221770904716</v>
      </c>
      <c r="J5780">
        <f t="shared" ca="1" si="1533"/>
        <v>0.88321528330772014</v>
      </c>
      <c r="K5780">
        <f t="shared" ca="1" si="1533"/>
        <v>0.35469210556490816</v>
      </c>
      <c r="L5780">
        <f t="shared" ca="1" si="1533"/>
        <v>0.35463725917559352</v>
      </c>
      <c r="M5780">
        <f t="shared" ca="1" si="1533"/>
        <v>0.74833899686014482</v>
      </c>
      <c r="N5780">
        <f t="shared" ca="1" si="1533"/>
        <v>0.55947768463443803</v>
      </c>
      <c r="O5780">
        <f t="shared" ca="1" si="1534"/>
        <v>0.52453669167399064</v>
      </c>
      <c r="P5780">
        <f t="shared" ca="1" si="1534"/>
        <v>0.64474811932595677</v>
      </c>
      <c r="Q5780">
        <f t="shared" ca="1" si="1534"/>
        <v>0.27840665239199469</v>
      </c>
      <c r="R5780">
        <f t="shared" ca="1" si="1534"/>
        <v>0.16656601889974099</v>
      </c>
      <c r="S5780">
        <f t="shared" ca="1" si="1534"/>
        <v>8.7964377286480322E-2</v>
      </c>
      <c r="T5780">
        <f t="shared" ca="1" si="1534"/>
        <v>0.71620103538611746</v>
      </c>
      <c r="U5780">
        <f t="shared" ca="1" si="1534"/>
        <v>0.67706640016317921</v>
      </c>
      <c r="V5780">
        <f t="shared" ca="1" si="1534"/>
        <v>0.83136213989310859</v>
      </c>
      <c r="W5780">
        <f t="shared" ca="1" si="1534"/>
        <v>0.12291826267807071</v>
      </c>
      <c r="X5780">
        <f t="shared" ca="1" si="1534"/>
        <v>0.97221679345863865</v>
      </c>
      <c r="Y5780">
        <f t="shared" ca="1" si="1534"/>
        <v>0.60894696063568288</v>
      </c>
    </row>
    <row r="5781" spans="1:26" x14ac:dyDescent="0.25">
      <c r="A5781" s="1" t="s">
        <v>5805</v>
      </c>
      <c r="B5781">
        <f t="shared" ca="1" si="1530"/>
        <v>0.71316908715812033</v>
      </c>
      <c r="C5781">
        <f t="shared" ca="1" si="1530"/>
        <v>0.14288110955154087</v>
      </c>
      <c r="D5781">
        <f t="shared" ca="1" si="1529"/>
        <v>0.23389916349762685</v>
      </c>
      <c r="E5781">
        <f t="shared" ca="1" si="1533"/>
        <v>0.87834713298806488</v>
      </c>
      <c r="F5781">
        <f t="shared" ca="1" si="1533"/>
        <v>0.87270950245863244</v>
      </c>
      <c r="G5781">
        <f t="shared" ca="1" si="1533"/>
        <v>0.69264775869719919</v>
      </c>
      <c r="H5781">
        <f t="shared" ca="1" si="1533"/>
        <v>0.41864788459343527</v>
      </c>
      <c r="I5781">
        <f t="shared" ca="1" si="1533"/>
        <v>0.62334451473877606</v>
      </c>
      <c r="J5781">
        <f t="shared" ca="1" si="1533"/>
        <v>0.80519806769249935</v>
      </c>
      <c r="K5781">
        <f t="shared" ca="1" si="1533"/>
        <v>0.13585948993896468</v>
      </c>
      <c r="L5781">
        <f t="shared" ca="1" si="1533"/>
        <v>7.2036671197063473E-2</v>
      </c>
      <c r="M5781">
        <f t="shared" ca="1" si="1533"/>
        <v>0.99249007023079616</v>
      </c>
      <c r="N5781">
        <f t="shared" ca="1" si="1533"/>
        <v>0.33190690780712861</v>
      </c>
      <c r="O5781">
        <f t="shared" ca="1" si="1534"/>
        <v>1.1826185780990928E-3</v>
      </c>
      <c r="P5781">
        <f t="shared" ca="1" si="1534"/>
        <v>0.99460578731406812</v>
      </c>
      <c r="Q5781">
        <f t="shared" ca="1" si="1534"/>
        <v>0.68227900844684286</v>
      </c>
      <c r="R5781">
        <f t="shared" ca="1" si="1534"/>
        <v>0.23124455231483665</v>
      </c>
      <c r="S5781">
        <f t="shared" ca="1" si="1534"/>
        <v>0.48040344722363448</v>
      </c>
      <c r="T5781">
        <f t="shared" ca="1" si="1534"/>
        <v>0.4174888011728648</v>
      </c>
      <c r="U5781">
        <f t="shared" ca="1" si="1534"/>
        <v>0.92490419742593</v>
      </c>
      <c r="V5781">
        <f t="shared" ca="1" si="1534"/>
        <v>2.7919909682231459E-2</v>
      </c>
      <c r="W5781">
        <f t="shared" ca="1" si="1534"/>
        <v>0.81901703537264858</v>
      </c>
      <c r="X5781">
        <f t="shared" ca="1" si="1534"/>
        <v>0.18193122265770922</v>
      </c>
      <c r="Y5781">
        <f t="shared" ca="1" si="1534"/>
        <v>0.97098850776153622</v>
      </c>
    </row>
    <row r="5782" spans="1:26" x14ac:dyDescent="0.25">
      <c r="A5782" s="1" t="s">
        <v>5806</v>
      </c>
      <c r="B5782">
        <f t="shared" ca="1" si="1530"/>
        <v>0.46225864340008582</v>
      </c>
      <c r="C5782">
        <f t="shared" ca="1" si="1530"/>
        <v>0.11120086807133522</v>
      </c>
      <c r="D5782">
        <f t="shared" ca="1" si="1529"/>
        <v>0.66918032612780043</v>
      </c>
      <c r="E5782">
        <f t="shared" ca="1" si="1533"/>
        <v>1.8804686746970334E-2</v>
      </c>
      <c r="F5782">
        <f t="shared" ca="1" si="1533"/>
        <v>0.66127526683626536</v>
      </c>
      <c r="G5782">
        <f t="shared" ca="1" si="1533"/>
        <v>0.46452733254429779</v>
      </c>
      <c r="H5782">
        <f t="shared" ca="1" si="1533"/>
        <v>0.95094421115770189</v>
      </c>
      <c r="I5782">
        <f t="shared" ca="1" si="1533"/>
        <v>0.8540211545159142</v>
      </c>
      <c r="J5782">
        <f t="shared" ca="1" si="1533"/>
        <v>0.6210854927486148</v>
      </c>
      <c r="K5782">
        <f t="shared" ca="1" si="1533"/>
        <v>9.0300837794218713E-2</v>
      </c>
      <c r="L5782">
        <f t="shared" ca="1" si="1533"/>
        <v>0.31634783703641223</v>
      </c>
      <c r="M5782">
        <f t="shared" ca="1" si="1533"/>
        <v>0.17270194390250704</v>
      </c>
      <c r="N5782">
        <f t="shared" ca="1" si="1533"/>
        <v>0.17342882425128869</v>
      </c>
      <c r="O5782">
        <f t="shared" ca="1" si="1534"/>
        <v>0.1299115024462707</v>
      </c>
      <c r="P5782">
        <f t="shared" ca="1" si="1534"/>
        <v>4.7481878628402141E-2</v>
      </c>
      <c r="Q5782">
        <f t="shared" ca="1" si="1534"/>
        <v>0.60153718504080977</v>
      </c>
      <c r="R5782">
        <f t="shared" ca="1" si="1534"/>
        <v>7.0526997428696281E-2</v>
      </c>
      <c r="S5782">
        <f t="shared" ca="1" si="1534"/>
        <v>0.70326576133448127</v>
      </c>
      <c r="T5782">
        <f t="shared" ca="1" si="1534"/>
        <v>0.70985820330805671</v>
      </c>
      <c r="U5782">
        <f t="shared" ca="1" si="1534"/>
        <v>0.47391020739151501</v>
      </c>
      <c r="V5782">
        <f t="shared" ca="1" si="1534"/>
        <v>0.24924004590820004</v>
      </c>
      <c r="W5782">
        <f t="shared" ca="1" si="1534"/>
        <v>0.56710459277248204</v>
      </c>
      <c r="X5782">
        <f t="shared" ca="1" si="1534"/>
        <v>9.4683336868794932E-3</v>
      </c>
      <c r="Y5782">
        <f t="shared" ca="1" si="1534"/>
        <v>0.45002421750869326</v>
      </c>
    </row>
    <row r="5783" spans="1:26" x14ac:dyDescent="0.25">
      <c r="A5783" s="1" t="s">
        <v>5807</v>
      </c>
      <c r="B5783">
        <f t="shared" ca="1" si="1530"/>
        <v>0.50493316979444081</v>
      </c>
      <c r="C5783">
        <f t="shared" ca="1" si="1530"/>
        <v>0.95004141816065535</v>
      </c>
      <c r="D5783">
        <f t="shared" ca="1" si="1529"/>
        <v>0.26739347301597849</v>
      </c>
      <c r="E5783">
        <f t="shared" ca="1" si="1533"/>
        <v>0.26783411113493971</v>
      </c>
      <c r="F5783">
        <f t="shared" ca="1" si="1533"/>
        <v>0.4464579131659816</v>
      </c>
      <c r="G5783">
        <f t="shared" ca="1" si="1533"/>
        <v>0.48943491152102803</v>
      </c>
      <c r="H5783">
        <f t="shared" ca="1" si="1533"/>
        <v>0.24698232649568241</v>
      </c>
      <c r="I5783">
        <f t="shared" ca="1" si="1533"/>
        <v>0.93202195195675197</v>
      </c>
      <c r="J5783">
        <f t="shared" ca="1" si="1533"/>
        <v>0.57526741842742912</v>
      </c>
      <c r="K5783">
        <f t="shared" ca="1" si="1533"/>
        <v>0.52576926494887377</v>
      </c>
      <c r="L5783">
        <f t="shared" ca="1" si="1533"/>
        <v>0.64842825944958382</v>
      </c>
      <c r="M5783">
        <f t="shared" ca="1" si="1533"/>
        <v>3.8715732254200885E-2</v>
      </c>
      <c r="N5783">
        <f t="shared" ca="1" si="1533"/>
        <v>0.95254569170943992</v>
      </c>
      <c r="O5783">
        <f t="shared" ca="1" si="1534"/>
        <v>0.4053979045453836</v>
      </c>
      <c r="P5783">
        <f t="shared" ca="1" si="1534"/>
        <v>0.89263598198493488</v>
      </c>
      <c r="Q5783">
        <f t="shared" ca="1" si="1534"/>
        <v>0.8227603618651077</v>
      </c>
      <c r="R5783">
        <f t="shared" ca="1" si="1534"/>
        <v>0.56994636104711016</v>
      </c>
      <c r="S5783">
        <f t="shared" ca="1" si="1534"/>
        <v>0.72755318158538718</v>
      </c>
      <c r="T5783">
        <f t="shared" ca="1" si="1534"/>
        <v>0.39833000087452197</v>
      </c>
      <c r="U5783">
        <f t="shared" ca="1" si="1534"/>
        <v>0.73873339604636268</v>
      </c>
      <c r="V5783">
        <f t="shared" ca="1" si="1534"/>
        <v>0.47476297159420533</v>
      </c>
      <c r="W5783">
        <f t="shared" ca="1" si="1534"/>
        <v>0.21125650880894919</v>
      </c>
      <c r="X5783">
        <f t="shared" ca="1" si="1534"/>
        <v>0.11345523716102912</v>
      </c>
      <c r="Y5783">
        <f t="shared" ca="1" si="1534"/>
        <v>0.27047704696315822</v>
      </c>
    </row>
    <row r="5784" spans="1:26" x14ac:dyDescent="0.25">
      <c r="A5784" s="1" t="s">
        <v>5808</v>
      </c>
      <c r="B5784">
        <f t="shared" ca="1" si="1530"/>
        <v>0.11733022368652379</v>
      </c>
      <c r="C5784">
        <f t="shared" ca="1" si="1530"/>
        <v>0.22440968129090921</v>
      </c>
      <c r="D5784">
        <f t="shared" ca="1" si="1529"/>
        <v>0.67033544310274895</v>
      </c>
      <c r="E5784">
        <f t="shared" ca="1" si="1533"/>
        <v>0.6248079174683866</v>
      </c>
      <c r="F5784">
        <f t="shared" ca="1" si="1533"/>
        <v>0.38662757101436773</v>
      </c>
      <c r="G5784">
        <f t="shared" ca="1" si="1533"/>
        <v>0.33620342439176165</v>
      </c>
      <c r="H5784">
        <f t="shared" ca="1" si="1533"/>
        <v>0.62147985078437318</v>
      </c>
      <c r="I5784">
        <f t="shared" ca="1" si="1533"/>
        <v>0.45884161840211746</v>
      </c>
      <c r="J5784">
        <f t="shared" ca="1" si="1533"/>
        <v>0.81269668234034009</v>
      </c>
      <c r="K5784">
        <f t="shared" ca="1" si="1533"/>
        <v>0.6501623264995654</v>
      </c>
      <c r="L5784">
        <f t="shared" ca="1" si="1533"/>
        <v>0.87269027445919245</v>
      </c>
      <c r="M5784">
        <f t="shared" ca="1" si="1533"/>
        <v>0.88664236398610519</v>
      </c>
      <c r="N5784">
        <f t="shared" ca="1" si="1533"/>
        <v>0.20020026332694107</v>
      </c>
      <c r="O5784">
        <f t="shared" ca="1" si="1534"/>
        <v>0.92910602920355612</v>
      </c>
      <c r="P5784">
        <f t="shared" ca="1" si="1534"/>
        <v>0.94346376543003552</v>
      </c>
      <c r="Q5784">
        <f t="shared" ca="1" si="1534"/>
        <v>0.98152496904829323</v>
      </c>
      <c r="R5784">
        <f t="shared" ca="1" si="1534"/>
        <v>0.33865124452331019</v>
      </c>
      <c r="S5784">
        <f t="shared" ca="1" si="1534"/>
        <v>3.6051449381377942E-2</v>
      </c>
      <c r="T5784">
        <f t="shared" ca="1" si="1534"/>
        <v>0.10751427643684064</v>
      </c>
      <c r="U5784">
        <f t="shared" ca="1" si="1534"/>
        <v>0.87761663214727237</v>
      </c>
      <c r="V5784">
        <f t="shared" ca="1" si="1534"/>
        <v>0.11441906090435194</v>
      </c>
      <c r="W5784">
        <f t="shared" ca="1" si="1534"/>
        <v>0.78113207182278288</v>
      </c>
      <c r="X5784">
        <f t="shared" ca="1" si="1534"/>
        <v>0.4205448000703953</v>
      </c>
      <c r="Y5784">
        <f t="shared" ca="1" si="1534"/>
        <v>0.66782759928265156</v>
      </c>
      <c r="Z5784">
        <f ca="1">RAND()</f>
        <v>0.72780753259287168</v>
      </c>
    </row>
    <row r="5785" spans="1:26" x14ac:dyDescent="0.25">
      <c r="A5785" s="1" t="s">
        <v>5809</v>
      </c>
      <c r="B5785">
        <f t="shared" ca="1" si="1530"/>
        <v>0.80240591073173928</v>
      </c>
      <c r="C5785">
        <f t="shared" ca="1" si="1530"/>
        <v>0.99199325649769576</v>
      </c>
      <c r="D5785">
        <f t="shared" ca="1" si="1529"/>
        <v>0.30154661159260876</v>
      </c>
      <c r="E5785">
        <f t="shared" ca="1" si="1533"/>
        <v>0.13211649938038261</v>
      </c>
      <c r="F5785">
        <f t="shared" ca="1" si="1533"/>
        <v>0.85417662929541849</v>
      </c>
      <c r="G5785">
        <f t="shared" ca="1" si="1533"/>
        <v>0.25472858968628698</v>
      </c>
      <c r="H5785">
        <f t="shared" ca="1" si="1533"/>
        <v>2.5714171973005739E-2</v>
      </c>
      <c r="I5785">
        <f t="shared" ca="1" si="1533"/>
        <v>0.33063987627590985</v>
      </c>
      <c r="J5785">
        <f t="shared" ca="1" si="1533"/>
        <v>0.69502225233109971</v>
      </c>
      <c r="K5785">
        <f t="shared" ca="1" si="1533"/>
        <v>0.16535918287779505</v>
      </c>
      <c r="L5785">
        <f t="shared" ca="1" si="1533"/>
        <v>0.73050701383186867</v>
      </c>
      <c r="M5785">
        <f t="shared" ca="1" si="1533"/>
        <v>0.52857536905906277</v>
      </c>
      <c r="N5785">
        <f t="shared" ca="1" si="1533"/>
        <v>0.38128446133122196</v>
      </c>
      <c r="O5785">
        <f t="shared" ca="1" si="1534"/>
        <v>0.22808423322259874</v>
      </c>
      <c r="P5785">
        <f t="shared" ca="1" si="1534"/>
        <v>0.50118399381375334</v>
      </c>
      <c r="Q5785">
        <f t="shared" ca="1" si="1534"/>
        <v>3.5467887342979232E-3</v>
      </c>
      <c r="R5785">
        <f t="shared" ca="1" si="1534"/>
        <v>0.10748085222779857</v>
      </c>
      <c r="S5785">
        <f t="shared" ca="1" si="1534"/>
        <v>0.40402977391858785</v>
      </c>
      <c r="T5785">
        <f t="shared" ca="1" si="1534"/>
        <v>0.40582792547243596</v>
      </c>
      <c r="U5785">
        <f t="shared" ca="1" si="1534"/>
        <v>0.582281281553096</v>
      </c>
      <c r="V5785">
        <f t="shared" ca="1" si="1534"/>
        <v>0.94745336783350653</v>
      </c>
      <c r="W5785">
        <f t="shared" ca="1" si="1534"/>
        <v>0.92541492417355398</v>
      </c>
      <c r="X5785">
        <f t="shared" ca="1" si="1534"/>
        <v>0.27510076707481601</v>
      </c>
      <c r="Y5785">
        <f t="shared" ca="1" si="1534"/>
        <v>0.13938677035491387</v>
      </c>
    </row>
    <row r="5786" spans="1:26" x14ac:dyDescent="0.25">
      <c r="A5786" s="1" t="s">
        <v>5810</v>
      </c>
      <c r="B5786">
        <f t="shared" ref="B5786:C5805" ca="1" si="1535">RAND()</f>
        <v>0.65045651268366966</v>
      </c>
      <c r="C5786">
        <f t="shared" ca="1" si="1535"/>
        <v>0.36083159875222404</v>
      </c>
      <c r="D5786">
        <f t="shared" ca="1" si="1529"/>
        <v>4.7072869090817315E-2</v>
      </c>
      <c r="E5786">
        <f t="shared" ref="E5786:N5795" ca="1" si="1536">RAND()</f>
        <v>0.41788245168850369</v>
      </c>
      <c r="F5786">
        <f t="shared" ca="1" si="1536"/>
        <v>0.48192984510948333</v>
      </c>
      <c r="G5786">
        <f t="shared" ca="1" si="1536"/>
        <v>0.69516690243098178</v>
      </c>
      <c r="H5786">
        <f t="shared" ca="1" si="1536"/>
        <v>0.88389573317439363</v>
      </c>
      <c r="I5786">
        <f t="shared" ca="1" si="1536"/>
        <v>0.60963966085499344</v>
      </c>
      <c r="J5786">
        <f t="shared" ca="1" si="1536"/>
        <v>0.87556361881448308</v>
      </c>
      <c r="K5786">
        <f t="shared" ca="1" si="1536"/>
        <v>0.22422441702141682</v>
      </c>
      <c r="L5786">
        <f t="shared" ca="1" si="1536"/>
        <v>0.58099853480885089</v>
      </c>
      <c r="M5786">
        <f t="shared" ca="1" si="1536"/>
        <v>0.3337813497856974</v>
      </c>
      <c r="N5786">
        <f t="shared" ca="1" si="1536"/>
        <v>0.54163979732217427</v>
      </c>
      <c r="O5786">
        <f t="shared" ref="O5786:Y5795" ca="1" si="1537">RAND()</f>
        <v>0.97511901347471552</v>
      </c>
      <c r="P5786">
        <f t="shared" ca="1" si="1537"/>
        <v>4.0804507104038823E-2</v>
      </c>
      <c r="Q5786">
        <f t="shared" ca="1" si="1537"/>
        <v>0.28465252994667833</v>
      </c>
      <c r="R5786">
        <f t="shared" ca="1" si="1537"/>
        <v>0.11636382813229529</v>
      </c>
      <c r="S5786">
        <f t="shared" ca="1" si="1537"/>
        <v>0.45234572737634449</v>
      </c>
      <c r="T5786">
        <f t="shared" ca="1" si="1537"/>
        <v>0.61806426777316781</v>
      </c>
      <c r="U5786">
        <f t="shared" ca="1" si="1537"/>
        <v>0.34197215570754003</v>
      </c>
      <c r="V5786">
        <f t="shared" ca="1" si="1537"/>
        <v>0.91226956633026057</v>
      </c>
      <c r="W5786">
        <f t="shared" ca="1" si="1537"/>
        <v>0.31130734853795117</v>
      </c>
      <c r="X5786">
        <f t="shared" ca="1" si="1537"/>
        <v>0.78215655409458495</v>
      </c>
      <c r="Y5786">
        <f t="shared" ca="1" si="1537"/>
        <v>0.56491938832841293</v>
      </c>
    </row>
    <row r="5787" spans="1:26" x14ac:dyDescent="0.25">
      <c r="A5787" s="1" t="s">
        <v>5811</v>
      </c>
      <c r="B5787">
        <f t="shared" ca="1" si="1535"/>
        <v>0.11817641363302556</v>
      </c>
      <c r="C5787">
        <f t="shared" ca="1" si="1535"/>
        <v>2.844796800115712E-2</v>
      </c>
      <c r="D5787">
        <f t="shared" ca="1" si="1529"/>
        <v>0.84751324391256089</v>
      </c>
      <c r="E5787">
        <f t="shared" ca="1" si="1536"/>
        <v>0.4174742435846106</v>
      </c>
      <c r="F5787">
        <f t="shared" ca="1" si="1536"/>
        <v>0.93915756203923684</v>
      </c>
      <c r="G5787">
        <f t="shared" ca="1" si="1536"/>
        <v>0.68158720627113445</v>
      </c>
      <c r="H5787">
        <f t="shared" ca="1" si="1536"/>
        <v>0.38350837916020863</v>
      </c>
      <c r="I5787">
        <f t="shared" ca="1" si="1536"/>
        <v>0.72269772866363458</v>
      </c>
      <c r="J5787">
        <f t="shared" ca="1" si="1536"/>
        <v>0.83414488754964577</v>
      </c>
      <c r="K5787">
        <f t="shared" ca="1" si="1536"/>
        <v>0.37361875782903098</v>
      </c>
      <c r="L5787">
        <f t="shared" ca="1" si="1536"/>
        <v>0.68179600149813435</v>
      </c>
      <c r="M5787">
        <f t="shared" ca="1" si="1536"/>
        <v>0.94819936368953284</v>
      </c>
      <c r="N5787">
        <f t="shared" ca="1" si="1536"/>
        <v>0.66378667556165882</v>
      </c>
      <c r="O5787">
        <f t="shared" ca="1" si="1537"/>
        <v>0.38480342571196291</v>
      </c>
      <c r="P5787">
        <f t="shared" ca="1" si="1537"/>
        <v>0.79802420636407467</v>
      </c>
      <c r="Q5787">
        <f t="shared" ca="1" si="1537"/>
        <v>0.40809576612106047</v>
      </c>
      <c r="R5787">
        <f t="shared" ca="1" si="1537"/>
        <v>0.53043244890918395</v>
      </c>
      <c r="S5787">
        <f t="shared" ca="1" si="1537"/>
        <v>0.5704556228722375</v>
      </c>
      <c r="T5787">
        <f t="shared" ca="1" si="1537"/>
        <v>0.27249202739926093</v>
      </c>
      <c r="U5787">
        <f t="shared" ca="1" si="1537"/>
        <v>0.3845127748771161</v>
      </c>
      <c r="V5787">
        <f t="shared" ca="1" si="1537"/>
        <v>0.99797569289211263</v>
      </c>
      <c r="W5787">
        <f t="shared" ca="1" si="1537"/>
        <v>0.43478812106146747</v>
      </c>
      <c r="X5787">
        <f t="shared" ca="1" si="1537"/>
        <v>0.55146926724617029</v>
      </c>
      <c r="Y5787">
        <f t="shared" ca="1" si="1537"/>
        <v>0.2604831593998026</v>
      </c>
    </row>
    <row r="5788" spans="1:26" x14ac:dyDescent="0.25">
      <c r="A5788" s="1" t="s">
        <v>5812</v>
      </c>
      <c r="B5788">
        <f t="shared" ca="1" si="1535"/>
        <v>0.44676653226859697</v>
      </c>
      <c r="C5788">
        <f t="shared" ca="1" si="1535"/>
        <v>0.6427380385684287</v>
      </c>
      <c r="D5788">
        <f t="shared" ca="1" si="1529"/>
        <v>0.5613790899411133</v>
      </c>
      <c r="E5788">
        <f t="shared" ca="1" si="1536"/>
        <v>0.44568262070978715</v>
      </c>
      <c r="F5788">
        <f t="shared" ca="1" si="1536"/>
        <v>0.41300674159889628</v>
      </c>
      <c r="G5788">
        <f t="shared" ca="1" si="1536"/>
        <v>9.6903189026568914E-2</v>
      </c>
      <c r="H5788">
        <f t="shared" ca="1" si="1536"/>
        <v>0.28102165580365035</v>
      </c>
      <c r="I5788">
        <f t="shared" ca="1" si="1536"/>
        <v>0.17391392669554684</v>
      </c>
      <c r="J5788">
        <f t="shared" ca="1" si="1536"/>
        <v>4.6122153475481653E-2</v>
      </c>
      <c r="K5788">
        <f t="shared" ca="1" si="1536"/>
        <v>0.90899826320177335</v>
      </c>
      <c r="L5788">
        <f t="shared" ca="1" si="1536"/>
        <v>0.52524823803012499</v>
      </c>
      <c r="M5788">
        <f t="shared" ca="1" si="1536"/>
        <v>0.33611899093547593</v>
      </c>
      <c r="N5788">
        <f t="shared" ca="1" si="1536"/>
        <v>0.56418570791234524</v>
      </c>
      <c r="O5788">
        <f t="shared" ca="1" si="1537"/>
        <v>0.18442589755232419</v>
      </c>
      <c r="P5788">
        <f t="shared" ca="1" si="1537"/>
        <v>0.21436453065748617</v>
      </c>
      <c r="Q5788">
        <f t="shared" ca="1" si="1537"/>
        <v>0.95440136842082113</v>
      </c>
      <c r="R5788">
        <f t="shared" ca="1" si="1537"/>
        <v>0.28796942170986684</v>
      </c>
      <c r="S5788">
        <f t="shared" ca="1" si="1537"/>
        <v>0.24303213399886925</v>
      </c>
      <c r="T5788">
        <f t="shared" ca="1" si="1537"/>
        <v>0.35810988471844185</v>
      </c>
      <c r="U5788">
        <f t="shared" ca="1" si="1537"/>
        <v>0.97077240968650769</v>
      </c>
      <c r="V5788">
        <f t="shared" ca="1" si="1537"/>
        <v>6.4303367686429858E-2</v>
      </c>
      <c r="W5788">
        <f t="shared" ca="1" si="1537"/>
        <v>0.12967327837610987</v>
      </c>
      <c r="X5788">
        <f t="shared" ca="1" si="1537"/>
        <v>0.62383544878226471</v>
      </c>
      <c r="Y5788">
        <f t="shared" ca="1" si="1537"/>
        <v>0.17085897369955216</v>
      </c>
    </row>
    <row r="5789" spans="1:26" x14ac:dyDescent="0.25">
      <c r="A5789" s="1" t="s">
        <v>5813</v>
      </c>
      <c r="B5789">
        <f t="shared" ca="1" si="1535"/>
        <v>0.75463528231855537</v>
      </c>
      <c r="C5789">
        <f t="shared" ca="1" si="1535"/>
        <v>0.15210088000839217</v>
      </c>
      <c r="D5789">
        <f t="shared" ca="1" si="1529"/>
        <v>0.67686796777031533</v>
      </c>
      <c r="E5789">
        <f t="shared" ca="1" si="1536"/>
        <v>0.90787107560475067</v>
      </c>
      <c r="F5789">
        <f t="shared" ca="1" si="1536"/>
        <v>0.59482545026404132</v>
      </c>
      <c r="G5789">
        <f t="shared" ca="1" si="1536"/>
        <v>0.43900341214900007</v>
      </c>
      <c r="H5789">
        <f t="shared" ca="1" si="1536"/>
        <v>2.9472785008794022E-2</v>
      </c>
      <c r="I5789">
        <f t="shared" ca="1" si="1536"/>
        <v>0.23624920007763339</v>
      </c>
      <c r="J5789">
        <f t="shared" ca="1" si="1536"/>
        <v>0.47740431946693918</v>
      </c>
      <c r="K5789">
        <f t="shared" ca="1" si="1536"/>
        <v>0.97928937056975707</v>
      </c>
      <c r="L5789">
        <f t="shared" ca="1" si="1536"/>
        <v>0.19930325759881207</v>
      </c>
      <c r="M5789">
        <f t="shared" ca="1" si="1536"/>
        <v>0.18488722874170116</v>
      </c>
      <c r="N5789">
        <f t="shared" ca="1" si="1536"/>
        <v>0.49375704961742861</v>
      </c>
      <c r="O5789">
        <f t="shared" ca="1" si="1537"/>
        <v>0.25857517096919413</v>
      </c>
      <c r="P5789">
        <f t="shared" ca="1" si="1537"/>
        <v>0.17742559646279898</v>
      </c>
      <c r="Q5789">
        <f t="shared" ca="1" si="1537"/>
        <v>0.66229061292616687</v>
      </c>
      <c r="R5789">
        <f t="shared" ca="1" si="1537"/>
        <v>0.20357491821330065</v>
      </c>
      <c r="S5789">
        <f t="shared" ca="1" si="1537"/>
        <v>0.44834520873115447</v>
      </c>
      <c r="T5789">
        <f t="shared" ca="1" si="1537"/>
        <v>0.20257520477516688</v>
      </c>
      <c r="U5789">
        <f t="shared" ca="1" si="1537"/>
        <v>0.85243635041984744</v>
      </c>
      <c r="V5789">
        <f t="shared" ca="1" si="1537"/>
        <v>0.22397026703650236</v>
      </c>
      <c r="W5789">
        <f t="shared" ca="1" si="1537"/>
        <v>0.87785735542761423</v>
      </c>
      <c r="X5789">
        <f t="shared" ca="1" si="1537"/>
        <v>0.56860113286901737</v>
      </c>
      <c r="Y5789">
        <f t="shared" ca="1" si="1537"/>
        <v>0.34522682397868665</v>
      </c>
    </row>
    <row r="5790" spans="1:26" x14ac:dyDescent="0.25">
      <c r="A5790" s="1" t="s">
        <v>5814</v>
      </c>
      <c r="B5790">
        <f t="shared" ca="1" si="1535"/>
        <v>0.9138500952274492</v>
      </c>
      <c r="C5790">
        <f t="shared" ca="1" si="1535"/>
        <v>0.57346365437304669</v>
      </c>
      <c r="D5790">
        <f t="shared" ca="1" si="1529"/>
        <v>0.98470053780874556</v>
      </c>
      <c r="E5790">
        <f t="shared" ca="1" si="1536"/>
        <v>0.42653001878157637</v>
      </c>
      <c r="F5790">
        <f t="shared" ca="1" si="1536"/>
        <v>0.81309445472286701</v>
      </c>
      <c r="G5790">
        <f t="shared" ca="1" si="1536"/>
        <v>0.50709538279412358</v>
      </c>
      <c r="H5790">
        <f t="shared" ca="1" si="1536"/>
        <v>0.12538540966082967</v>
      </c>
      <c r="I5790">
        <f t="shared" ca="1" si="1536"/>
        <v>0.34730125496766484</v>
      </c>
      <c r="J5790">
        <f t="shared" ca="1" si="1536"/>
        <v>0.25384322111135216</v>
      </c>
      <c r="K5790">
        <f t="shared" ca="1" si="1536"/>
        <v>0.60154343710760505</v>
      </c>
      <c r="L5790">
        <f t="shared" ca="1" si="1536"/>
        <v>0.68940856812300422</v>
      </c>
      <c r="M5790">
        <f t="shared" ca="1" si="1536"/>
        <v>0.44148446131789243</v>
      </c>
      <c r="N5790">
        <f t="shared" ca="1" si="1536"/>
        <v>0.67645465462244891</v>
      </c>
      <c r="O5790">
        <f t="shared" ca="1" si="1537"/>
        <v>5.2816305145258369E-2</v>
      </c>
      <c r="P5790">
        <f t="shared" ca="1" si="1537"/>
        <v>0.91108578223772796</v>
      </c>
      <c r="Q5790">
        <f t="shared" ca="1" si="1537"/>
        <v>0.33226236640966211</v>
      </c>
      <c r="R5790">
        <f t="shared" ca="1" si="1537"/>
        <v>0.46436609916125726</v>
      </c>
      <c r="S5790">
        <f t="shared" ca="1" si="1537"/>
        <v>0.60184469879018343</v>
      </c>
      <c r="T5790">
        <f t="shared" ca="1" si="1537"/>
        <v>0.55525725931330383</v>
      </c>
      <c r="U5790">
        <f t="shared" ca="1" si="1537"/>
        <v>0.87636365849362041</v>
      </c>
      <c r="V5790">
        <f t="shared" ca="1" si="1537"/>
        <v>0.78364093864277218</v>
      </c>
      <c r="W5790">
        <f t="shared" ca="1" si="1537"/>
        <v>0.93631329307958489</v>
      </c>
      <c r="X5790">
        <f t="shared" ca="1" si="1537"/>
        <v>0.14781803206907129</v>
      </c>
      <c r="Y5790">
        <f t="shared" ca="1" si="1537"/>
        <v>0.33309303469029761</v>
      </c>
    </row>
    <row r="5791" spans="1:26" x14ac:dyDescent="0.25">
      <c r="A5791" s="1" t="s">
        <v>5815</v>
      </c>
      <c r="B5791">
        <f t="shared" ca="1" si="1535"/>
        <v>9.6797665859946869E-2</v>
      </c>
      <c r="C5791">
        <f t="shared" ca="1" si="1535"/>
        <v>0.19170412741976617</v>
      </c>
      <c r="D5791">
        <f t="shared" ca="1" si="1529"/>
        <v>9.6682653591913859E-2</v>
      </c>
      <c r="E5791">
        <f t="shared" ca="1" si="1536"/>
        <v>0.22476111864218573</v>
      </c>
      <c r="F5791">
        <f t="shared" ca="1" si="1536"/>
        <v>0.76537499979539791</v>
      </c>
      <c r="G5791">
        <f t="shared" ca="1" si="1536"/>
        <v>0.89975424472113907</v>
      </c>
      <c r="H5791">
        <f t="shared" ca="1" si="1536"/>
        <v>0.77308444223513617</v>
      </c>
      <c r="I5791">
        <f t="shared" ca="1" si="1536"/>
        <v>0.3974221295969057</v>
      </c>
      <c r="J5791">
        <f t="shared" ca="1" si="1536"/>
        <v>0.7190709843950932</v>
      </c>
      <c r="K5791">
        <f t="shared" ca="1" si="1536"/>
        <v>0.20954239735135649</v>
      </c>
      <c r="L5791">
        <f t="shared" ca="1" si="1536"/>
        <v>0.99705837350524917</v>
      </c>
      <c r="M5791">
        <f t="shared" ca="1" si="1536"/>
        <v>0.35084698126894542</v>
      </c>
      <c r="N5791">
        <f t="shared" ca="1" si="1536"/>
        <v>0.54584466083965166</v>
      </c>
      <c r="O5791">
        <f t="shared" ca="1" si="1537"/>
        <v>9.606183820972225E-2</v>
      </c>
      <c r="P5791">
        <f t="shared" ca="1" si="1537"/>
        <v>0.64412204505629578</v>
      </c>
      <c r="Q5791">
        <f t="shared" ca="1" si="1537"/>
        <v>1.9422593392317888E-2</v>
      </c>
      <c r="R5791">
        <f t="shared" ca="1" si="1537"/>
        <v>0.89280839113029897</v>
      </c>
      <c r="S5791">
        <f t="shared" ca="1" si="1537"/>
        <v>0.45948509872305066</v>
      </c>
      <c r="T5791">
        <f t="shared" ca="1" si="1537"/>
        <v>0.47190099063564617</v>
      </c>
      <c r="U5791">
        <f t="shared" ca="1" si="1537"/>
        <v>0.86447469952371236</v>
      </c>
      <c r="V5791">
        <f t="shared" ca="1" si="1537"/>
        <v>0.99069317012959168</v>
      </c>
      <c r="W5791">
        <f t="shared" ca="1" si="1537"/>
        <v>0.7860878544143749</v>
      </c>
      <c r="X5791">
        <f t="shared" ca="1" si="1537"/>
        <v>0.83535526451651887</v>
      </c>
      <c r="Y5791">
        <f t="shared" ca="1" si="1537"/>
        <v>0.83610945675066595</v>
      </c>
    </row>
    <row r="5792" spans="1:26" x14ac:dyDescent="0.25">
      <c r="A5792" s="1" t="s">
        <v>5816</v>
      </c>
      <c r="B5792">
        <f t="shared" ca="1" si="1535"/>
        <v>0.84340439848418836</v>
      </c>
      <c r="C5792">
        <f t="shared" ca="1" si="1535"/>
        <v>0.15274962094573319</v>
      </c>
      <c r="D5792">
        <f t="shared" ca="1" si="1529"/>
        <v>0.6867031177657138</v>
      </c>
      <c r="E5792">
        <f t="shared" ca="1" si="1536"/>
        <v>0.97169491841970468</v>
      </c>
      <c r="F5792">
        <f t="shared" ca="1" si="1536"/>
        <v>0.72053652462150108</v>
      </c>
      <c r="G5792">
        <f t="shared" ca="1" si="1536"/>
        <v>0.38088227246930706</v>
      </c>
      <c r="H5792">
        <f t="shared" ca="1" si="1536"/>
        <v>0.43550707309366743</v>
      </c>
      <c r="I5792">
        <f t="shared" ca="1" si="1536"/>
        <v>0.56211008403466545</v>
      </c>
      <c r="J5792">
        <f t="shared" ca="1" si="1536"/>
        <v>0.28652783623139788</v>
      </c>
      <c r="K5792">
        <f t="shared" ca="1" si="1536"/>
        <v>0.15711060554292466</v>
      </c>
      <c r="L5792">
        <f t="shared" ca="1" si="1536"/>
        <v>0.65787432449854921</v>
      </c>
      <c r="M5792">
        <f t="shared" ca="1" si="1536"/>
        <v>0.84549290305265035</v>
      </c>
      <c r="N5792">
        <f t="shared" ca="1" si="1536"/>
        <v>0.62203869563650893</v>
      </c>
      <c r="O5792">
        <f t="shared" ca="1" si="1537"/>
        <v>0.28367155172278269</v>
      </c>
      <c r="P5792">
        <f t="shared" ca="1" si="1537"/>
        <v>0.75733527766780084</v>
      </c>
      <c r="Q5792">
        <f t="shared" ca="1" si="1537"/>
        <v>0.20989349473889973</v>
      </c>
      <c r="R5792">
        <f t="shared" ca="1" si="1537"/>
        <v>0.27743671124827218</v>
      </c>
      <c r="S5792">
        <f t="shared" ca="1" si="1537"/>
        <v>0.50541436894759073</v>
      </c>
      <c r="T5792">
        <f t="shared" ca="1" si="1537"/>
        <v>0.58772853082140319</v>
      </c>
      <c r="U5792">
        <f t="shared" ca="1" si="1537"/>
        <v>0.42720604093542458</v>
      </c>
      <c r="V5792">
        <f t="shared" ca="1" si="1537"/>
        <v>0.15834958009961553</v>
      </c>
      <c r="W5792">
        <f t="shared" ca="1" si="1537"/>
        <v>0.33543563577458579</v>
      </c>
      <c r="X5792">
        <f t="shared" ca="1" si="1537"/>
        <v>6.4142799941258044E-2</v>
      </c>
      <c r="Y5792">
        <f t="shared" ca="1" si="1537"/>
        <v>0.97727701169509762</v>
      </c>
    </row>
    <row r="5793" spans="1:25" x14ac:dyDescent="0.25">
      <c r="A5793" s="1" t="s">
        <v>5817</v>
      </c>
      <c r="B5793">
        <f t="shared" ca="1" si="1535"/>
        <v>0.10149912291662178</v>
      </c>
      <c r="C5793">
        <f t="shared" ca="1" si="1535"/>
        <v>0.87914206499683922</v>
      </c>
      <c r="D5793">
        <f t="shared" ca="1" si="1529"/>
        <v>0.50182011775837554</v>
      </c>
      <c r="E5793">
        <f t="shared" ca="1" si="1536"/>
        <v>5.6753489773622712E-2</v>
      </c>
      <c r="F5793">
        <f t="shared" ca="1" si="1536"/>
        <v>0.26785457123611156</v>
      </c>
      <c r="G5793">
        <f t="shared" ca="1" si="1536"/>
        <v>0.38351462804705849</v>
      </c>
      <c r="H5793">
        <f t="shared" ca="1" si="1536"/>
        <v>0.10094355703659219</v>
      </c>
      <c r="I5793">
        <f t="shared" ca="1" si="1536"/>
        <v>0.39513906412035082</v>
      </c>
      <c r="J5793">
        <f t="shared" ca="1" si="1536"/>
        <v>0.36860356444900055</v>
      </c>
      <c r="K5793">
        <f t="shared" ca="1" si="1536"/>
        <v>0.92103643330129614</v>
      </c>
      <c r="L5793">
        <f t="shared" ca="1" si="1536"/>
        <v>0.5499117364085232</v>
      </c>
      <c r="M5793">
        <f t="shared" ca="1" si="1536"/>
        <v>0.98924855347018104</v>
      </c>
      <c r="N5793">
        <f t="shared" ca="1" si="1536"/>
        <v>0.25035144973687007</v>
      </c>
      <c r="O5793">
        <f t="shared" ca="1" si="1537"/>
        <v>0.47589997091597691</v>
      </c>
      <c r="P5793">
        <f t="shared" ca="1" si="1537"/>
        <v>0.3190703563939421</v>
      </c>
      <c r="Q5793">
        <f t="shared" ca="1" si="1537"/>
        <v>9.9828201762708346E-2</v>
      </c>
      <c r="R5793">
        <f t="shared" ca="1" si="1537"/>
        <v>0.14163314156519713</v>
      </c>
      <c r="S5793">
        <f t="shared" ca="1" si="1537"/>
        <v>4.1583354372343839E-2</v>
      </c>
      <c r="T5793">
        <f t="shared" ca="1" si="1537"/>
        <v>0.45384799015220589</v>
      </c>
      <c r="U5793">
        <f t="shared" ca="1" si="1537"/>
        <v>0.63320336085004625</v>
      </c>
      <c r="V5793">
        <f t="shared" ca="1" si="1537"/>
        <v>7.7332613324175514E-2</v>
      </c>
      <c r="W5793">
        <f t="shared" ca="1" si="1537"/>
        <v>0.79760522861532068</v>
      </c>
      <c r="X5793">
        <f t="shared" ca="1" si="1537"/>
        <v>0.38180220432665457</v>
      </c>
      <c r="Y5793">
        <f t="shared" ca="1" si="1537"/>
        <v>2.0560049198424912E-2</v>
      </c>
    </row>
    <row r="5794" spans="1:25" x14ac:dyDescent="0.25">
      <c r="A5794" s="1" t="s">
        <v>5818</v>
      </c>
      <c r="B5794">
        <f t="shared" ca="1" si="1535"/>
        <v>0.38050176259565971</v>
      </c>
      <c r="C5794">
        <f t="shared" ca="1" si="1535"/>
        <v>0.89468454432711342</v>
      </c>
      <c r="D5794">
        <f t="shared" ca="1" si="1529"/>
        <v>0.64526927151272984</v>
      </c>
      <c r="E5794">
        <f t="shared" ca="1" si="1536"/>
        <v>9.0489107099264166E-3</v>
      </c>
      <c r="F5794">
        <f t="shared" ca="1" si="1536"/>
        <v>0.51620333723843626</v>
      </c>
      <c r="G5794">
        <f t="shared" ca="1" si="1536"/>
        <v>0.55154404677221136</v>
      </c>
      <c r="H5794">
        <f t="shared" ca="1" si="1536"/>
        <v>0.83008901965978621</v>
      </c>
      <c r="I5794">
        <f t="shared" ca="1" si="1536"/>
        <v>0.31381499417312475</v>
      </c>
      <c r="J5794">
        <f t="shared" ca="1" si="1536"/>
        <v>0.28293655148208885</v>
      </c>
      <c r="K5794">
        <f t="shared" ca="1" si="1536"/>
        <v>0.53064194377881446</v>
      </c>
      <c r="L5794">
        <f t="shared" ca="1" si="1536"/>
        <v>0.32086520214224679</v>
      </c>
      <c r="M5794">
        <f t="shared" ca="1" si="1536"/>
        <v>0.85418091709296928</v>
      </c>
      <c r="N5794">
        <f t="shared" ca="1" si="1536"/>
        <v>0.12265941897023036</v>
      </c>
      <c r="O5794">
        <f t="shared" ca="1" si="1537"/>
        <v>0.15124109595571789</v>
      </c>
      <c r="P5794">
        <f t="shared" ca="1" si="1537"/>
        <v>0.19009549082899935</v>
      </c>
      <c r="Q5794">
        <f t="shared" ca="1" si="1537"/>
        <v>0.30110832780679009</v>
      </c>
      <c r="R5794">
        <f t="shared" ca="1" si="1537"/>
        <v>0.95139566131230968</v>
      </c>
      <c r="S5794">
        <f t="shared" ca="1" si="1537"/>
        <v>0.92942442565662897</v>
      </c>
      <c r="T5794">
        <f t="shared" ca="1" si="1537"/>
        <v>2.2603457909797009E-2</v>
      </c>
      <c r="U5794">
        <f t="shared" ca="1" si="1537"/>
        <v>2.3326007057112519E-2</v>
      </c>
      <c r="V5794">
        <f t="shared" ca="1" si="1537"/>
        <v>0.76576763774957024</v>
      </c>
      <c r="W5794">
        <f t="shared" ca="1" si="1537"/>
        <v>0.895803684380859</v>
      </c>
      <c r="X5794">
        <f t="shared" ca="1" si="1537"/>
        <v>0.17388858141363972</v>
      </c>
      <c r="Y5794">
        <f t="shared" ca="1" si="1537"/>
        <v>0.11574308704179681</v>
      </c>
    </row>
    <row r="5795" spans="1:25" x14ac:dyDescent="0.25">
      <c r="A5795" s="1" t="s">
        <v>5819</v>
      </c>
      <c r="B5795">
        <f t="shared" ca="1" si="1535"/>
        <v>0.31040077710419889</v>
      </c>
      <c r="C5795">
        <f t="shared" ca="1" si="1535"/>
        <v>0.79031416579268932</v>
      </c>
      <c r="D5795">
        <f t="shared" ca="1" si="1529"/>
        <v>0.15299687064367451</v>
      </c>
      <c r="E5795">
        <f t="shared" ca="1" si="1536"/>
        <v>0.3873020098902471</v>
      </c>
      <c r="F5795">
        <f t="shared" ca="1" si="1536"/>
        <v>4.4437186770488024E-2</v>
      </c>
      <c r="G5795">
        <f t="shared" ca="1" si="1536"/>
        <v>0.593972013442984</v>
      </c>
      <c r="H5795">
        <f t="shared" ca="1" si="1536"/>
        <v>0.9647560150675033</v>
      </c>
      <c r="I5795">
        <f t="shared" ca="1" si="1536"/>
        <v>0.27957408070949419</v>
      </c>
      <c r="J5795">
        <f t="shared" ca="1" si="1536"/>
        <v>0.82340417188295734</v>
      </c>
      <c r="K5795">
        <f t="shared" ca="1" si="1536"/>
        <v>0.8164536205461459</v>
      </c>
      <c r="L5795">
        <f t="shared" ca="1" si="1536"/>
        <v>0.67102313751246889</v>
      </c>
      <c r="M5795">
        <f t="shared" ca="1" si="1536"/>
        <v>0.92910498599182101</v>
      </c>
      <c r="N5795">
        <f t="shared" ca="1" si="1536"/>
        <v>0.25878121082129935</v>
      </c>
      <c r="O5795">
        <f t="shared" ca="1" si="1537"/>
        <v>0.42052054229391345</v>
      </c>
      <c r="P5795">
        <f t="shared" ca="1" si="1537"/>
        <v>0.20006557080364296</v>
      </c>
      <c r="Q5795">
        <f t="shared" ca="1" si="1537"/>
        <v>6.2904819408599821E-2</v>
      </c>
      <c r="R5795">
        <f t="shared" ca="1" si="1537"/>
        <v>0.4129063236816306</v>
      </c>
      <c r="S5795">
        <f t="shared" ca="1" si="1537"/>
        <v>0.96552866703284168</v>
      </c>
      <c r="T5795">
        <f t="shared" ca="1" si="1537"/>
        <v>0.64978998875506755</v>
      </c>
      <c r="U5795">
        <f t="shared" ca="1" si="1537"/>
        <v>0.76856653127387453</v>
      </c>
      <c r="V5795">
        <f t="shared" ca="1" si="1537"/>
        <v>0.63246266189766398</v>
      </c>
      <c r="W5795">
        <f t="shared" ca="1" si="1537"/>
        <v>0.11423184277652865</v>
      </c>
      <c r="X5795">
        <f t="shared" ca="1" si="1537"/>
        <v>0.6390247046209061</v>
      </c>
      <c r="Y5795">
        <f t="shared" ca="1" si="1537"/>
        <v>0.16886118225863445</v>
      </c>
    </row>
    <row r="5796" spans="1:25" x14ac:dyDescent="0.25">
      <c r="A5796" s="1" t="s">
        <v>5820</v>
      </c>
      <c r="B5796">
        <f t="shared" ca="1" si="1535"/>
        <v>0.31396047776438263</v>
      </c>
      <c r="C5796">
        <f t="shared" ca="1" si="1535"/>
        <v>0.10508089178493973</v>
      </c>
      <c r="D5796">
        <f t="shared" ca="1" si="1529"/>
        <v>0.68466782431763196</v>
      </c>
      <c r="E5796">
        <f t="shared" ref="E5796:N5805" ca="1" si="1538">RAND()</f>
        <v>3.0564063929175211E-2</v>
      </c>
      <c r="F5796">
        <f t="shared" ca="1" si="1538"/>
        <v>0.87429810975870004</v>
      </c>
      <c r="G5796">
        <f t="shared" ca="1" si="1538"/>
        <v>0.17845876012785611</v>
      </c>
      <c r="H5796">
        <f t="shared" ca="1" si="1538"/>
        <v>0.71146576028193131</v>
      </c>
      <c r="I5796">
        <f t="shared" ca="1" si="1538"/>
        <v>9.2404818488091567E-2</v>
      </c>
      <c r="J5796">
        <f t="shared" ca="1" si="1538"/>
        <v>0.63223903280259874</v>
      </c>
      <c r="K5796">
        <f t="shared" ca="1" si="1538"/>
        <v>0.84257130307527306</v>
      </c>
      <c r="L5796">
        <f t="shared" ca="1" si="1538"/>
        <v>0.23208748902830623</v>
      </c>
      <c r="M5796">
        <f t="shared" ca="1" si="1538"/>
        <v>0.39435251208595701</v>
      </c>
      <c r="N5796">
        <f t="shared" ca="1" si="1538"/>
        <v>0.35515549014582692</v>
      </c>
      <c r="O5796">
        <f t="shared" ref="O5796:Y5805" ca="1" si="1539">RAND()</f>
        <v>0.2506060258793944</v>
      </c>
      <c r="P5796">
        <f t="shared" ca="1" si="1539"/>
        <v>0.60086384243760405</v>
      </c>
      <c r="Q5796">
        <f t="shared" ca="1" si="1539"/>
        <v>0.43666654872027288</v>
      </c>
      <c r="R5796">
        <f t="shared" ca="1" si="1539"/>
        <v>0.56671667481119148</v>
      </c>
      <c r="S5796">
        <f t="shared" ca="1" si="1539"/>
        <v>0.36926746297404089</v>
      </c>
      <c r="T5796">
        <f t="shared" ca="1" si="1539"/>
        <v>0.75464443978600493</v>
      </c>
      <c r="U5796">
        <f t="shared" ca="1" si="1539"/>
        <v>8.1390107245081666E-2</v>
      </c>
      <c r="V5796">
        <f t="shared" ca="1" si="1539"/>
        <v>0.83323779482645788</v>
      </c>
      <c r="W5796">
        <f t="shared" ca="1" si="1539"/>
        <v>0.21661074066642549</v>
      </c>
      <c r="X5796">
        <f t="shared" ca="1" si="1539"/>
        <v>0.74772969899733455</v>
      </c>
      <c r="Y5796">
        <f t="shared" ca="1" si="1539"/>
        <v>0.46026623578114056</v>
      </c>
    </row>
    <row r="5797" spans="1:25" x14ac:dyDescent="0.25">
      <c r="A5797" s="1" t="s">
        <v>5821</v>
      </c>
      <c r="B5797">
        <f t="shared" ca="1" si="1535"/>
        <v>0.9994284368658507</v>
      </c>
      <c r="C5797">
        <f t="shared" ca="1" si="1535"/>
        <v>0.46933504369828283</v>
      </c>
      <c r="D5797">
        <f t="shared" ca="1" si="1529"/>
        <v>0.37327222653247649</v>
      </c>
      <c r="E5797">
        <f t="shared" ca="1" si="1538"/>
        <v>0.23888484544458399</v>
      </c>
      <c r="F5797">
        <f t="shared" ca="1" si="1538"/>
        <v>9.5083186354032345E-2</v>
      </c>
      <c r="G5797">
        <f t="shared" ca="1" si="1538"/>
        <v>0.33599789140105896</v>
      </c>
      <c r="H5797">
        <f t="shared" ca="1" si="1538"/>
        <v>0.9138149766671041</v>
      </c>
      <c r="I5797">
        <f t="shared" ca="1" si="1538"/>
        <v>0.89532490164350198</v>
      </c>
      <c r="J5797">
        <f t="shared" ca="1" si="1538"/>
        <v>0.39583352551370032</v>
      </c>
      <c r="K5797">
        <f t="shared" ca="1" si="1538"/>
        <v>0.5059218691109052</v>
      </c>
      <c r="L5797">
        <f t="shared" ca="1" si="1538"/>
        <v>0.98236122515667068</v>
      </c>
      <c r="M5797">
        <f t="shared" ca="1" si="1538"/>
        <v>0.7325910294171355</v>
      </c>
      <c r="N5797">
        <f t="shared" ca="1" si="1538"/>
        <v>0.65934127115124386</v>
      </c>
      <c r="O5797">
        <f t="shared" ca="1" si="1539"/>
        <v>0.16057577045204263</v>
      </c>
      <c r="P5797">
        <f t="shared" ca="1" si="1539"/>
        <v>0.30750883784674032</v>
      </c>
      <c r="Q5797">
        <f t="shared" ca="1" si="1539"/>
        <v>0.19702125815209304</v>
      </c>
      <c r="R5797">
        <f t="shared" ca="1" si="1539"/>
        <v>0.4243921841946281</v>
      </c>
      <c r="S5797">
        <f t="shared" ca="1" si="1539"/>
        <v>0.84800724941515815</v>
      </c>
      <c r="T5797">
        <f t="shared" ca="1" si="1539"/>
        <v>0.51376660380458383</v>
      </c>
      <c r="U5797">
        <f t="shared" ca="1" si="1539"/>
        <v>0.74274142151937772</v>
      </c>
      <c r="V5797">
        <f t="shared" ca="1" si="1539"/>
        <v>0.43753665336594794</v>
      </c>
      <c r="W5797">
        <f t="shared" ca="1" si="1539"/>
        <v>6.2544578937729134E-2</v>
      </c>
      <c r="X5797">
        <f t="shared" ca="1" si="1539"/>
        <v>0.63099036440471878</v>
      </c>
      <c r="Y5797">
        <f t="shared" ca="1" si="1539"/>
        <v>0.91360740047965339</v>
      </c>
    </row>
    <row r="5798" spans="1:25" x14ac:dyDescent="0.25">
      <c r="A5798" s="1" t="s">
        <v>5822</v>
      </c>
      <c r="B5798">
        <f t="shared" ca="1" si="1535"/>
        <v>0.72279283441098663</v>
      </c>
      <c r="C5798">
        <f t="shared" ca="1" si="1535"/>
        <v>0.75245279972019941</v>
      </c>
      <c r="D5798">
        <f t="shared" ca="1" si="1529"/>
        <v>0.2473213509694292</v>
      </c>
      <c r="E5798">
        <f t="shared" ca="1" si="1538"/>
        <v>0.79466612216779975</v>
      </c>
      <c r="F5798">
        <f t="shared" ca="1" si="1538"/>
        <v>0.89686709302030465</v>
      </c>
      <c r="G5798">
        <f t="shared" ca="1" si="1538"/>
        <v>0.50712685298242355</v>
      </c>
      <c r="H5798">
        <f t="shared" ca="1" si="1538"/>
        <v>0.35430685561578168</v>
      </c>
      <c r="I5798">
        <f t="shared" ca="1" si="1538"/>
        <v>0.79642542463323684</v>
      </c>
      <c r="J5798">
        <f t="shared" ca="1" si="1538"/>
        <v>0.4676810256286591</v>
      </c>
      <c r="K5798">
        <f t="shared" ca="1" si="1538"/>
        <v>0.78571945938794552</v>
      </c>
      <c r="L5798">
        <f t="shared" ca="1" si="1538"/>
        <v>0.62044005331637397</v>
      </c>
      <c r="M5798">
        <f t="shared" ca="1" si="1538"/>
        <v>0.6980103102150117</v>
      </c>
      <c r="N5798">
        <f t="shared" ca="1" si="1538"/>
        <v>3.2061560853718807E-2</v>
      </c>
      <c r="O5798">
        <f t="shared" ca="1" si="1539"/>
        <v>0.98716941212205478</v>
      </c>
      <c r="P5798">
        <f t="shared" ca="1" si="1539"/>
        <v>0.76636353200842233</v>
      </c>
      <c r="Q5798">
        <f t="shared" ca="1" si="1539"/>
        <v>0.26387400887343637</v>
      </c>
      <c r="R5798">
        <f t="shared" ca="1" si="1539"/>
        <v>0.13452930354817461</v>
      </c>
      <c r="S5798">
        <f t="shared" ca="1" si="1539"/>
        <v>0.12519901168579173</v>
      </c>
      <c r="T5798">
        <f t="shared" ca="1" si="1539"/>
        <v>0.88088811514297494</v>
      </c>
      <c r="U5798">
        <f t="shared" ca="1" si="1539"/>
        <v>0.64854722291836897</v>
      </c>
      <c r="V5798">
        <f t="shared" ca="1" si="1539"/>
        <v>2.3719138624489822E-2</v>
      </c>
      <c r="W5798">
        <f t="shared" ca="1" si="1539"/>
        <v>0.45205976020689487</v>
      </c>
      <c r="X5798">
        <f t="shared" ca="1" si="1539"/>
        <v>0.76324804157544712</v>
      </c>
      <c r="Y5798">
        <f t="shared" ca="1" si="1539"/>
        <v>0.28872515634942375</v>
      </c>
    </row>
    <row r="5799" spans="1:25" x14ac:dyDescent="0.25">
      <c r="A5799" s="1" t="s">
        <v>5823</v>
      </c>
      <c r="B5799">
        <f t="shared" ca="1" si="1535"/>
        <v>0.56023747572962435</v>
      </c>
      <c r="C5799">
        <f t="shared" ca="1" si="1535"/>
        <v>0.8151046143522771</v>
      </c>
      <c r="D5799">
        <f t="shared" ca="1" si="1529"/>
        <v>6.3321883144533686E-3</v>
      </c>
      <c r="E5799">
        <f t="shared" ca="1" si="1538"/>
        <v>0.76333857756583867</v>
      </c>
      <c r="F5799">
        <f t="shared" ca="1" si="1538"/>
        <v>0.26857688995381723</v>
      </c>
      <c r="G5799">
        <f t="shared" ca="1" si="1538"/>
        <v>0.7421422977731319</v>
      </c>
      <c r="H5799">
        <f t="shared" ca="1" si="1538"/>
        <v>0.99343386222412822</v>
      </c>
      <c r="I5799">
        <f t="shared" ca="1" si="1538"/>
        <v>0.22395474159803364</v>
      </c>
      <c r="J5799">
        <f t="shared" ca="1" si="1538"/>
        <v>3.7950441893543796E-2</v>
      </c>
      <c r="K5799">
        <f t="shared" ca="1" si="1538"/>
        <v>0.31345847701942708</v>
      </c>
      <c r="L5799">
        <f t="shared" ca="1" si="1538"/>
        <v>6.1256639027246651E-2</v>
      </c>
      <c r="M5799">
        <f t="shared" ca="1" si="1538"/>
        <v>0.66909993269508605</v>
      </c>
      <c r="N5799">
        <f t="shared" ca="1" si="1538"/>
        <v>0.82788178719686878</v>
      </c>
      <c r="O5799">
        <f t="shared" ca="1" si="1539"/>
        <v>0.96015231036129112</v>
      </c>
      <c r="P5799">
        <f t="shared" ca="1" si="1539"/>
        <v>0.11940591443304516</v>
      </c>
      <c r="Q5799">
        <f t="shared" ca="1" si="1539"/>
        <v>0.69081502220669488</v>
      </c>
      <c r="R5799">
        <f t="shared" ca="1" si="1539"/>
        <v>0.19336832546155758</v>
      </c>
      <c r="S5799">
        <f t="shared" ca="1" si="1539"/>
        <v>0.77796854524590497</v>
      </c>
      <c r="T5799">
        <f t="shared" ca="1" si="1539"/>
        <v>0.36551526147032731</v>
      </c>
      <c r="U5799">
        <f t="shared" ca="1" si="1539"/>
        <v>0.99893370208263133</v>
      </c>
      <c r="V5799">
        <f t="shared" ca="1" si="1539"/>
        <v>4.2244136162903123E-2</v>
      </c>
      <c r="W5799">
        <f t="shared" ca="1" si="1539"/>
        <v>0.67428189851402931</v>
      </c>
      <c r="X5799">
        <f t="shared" ca="1" si="1539"/>
        <v>0.8765606756910298</v>
      </c>
      <c r="Y5799">
        <f t="shared" ca="1" si="1539"/>
        <v>0.72227722635643099</v>
      </c>
    </row>
    <row r="5800" spans="1:25" x14ac:dyDescent="0.25">
      <c r="A5800" s="1" t="s">
        <v>5824</v>
      </c>
      <c r="B5800">
        <f t="shared" ca="1" si="1535"/>
        <v>0.88717735303025824</v>
      </c>
      <c r="C5800">
        <f t="shared" ca="1" si="1535"/>
        <v>0.42350841088522906</v>
      </c>
      <c r="D5800">
        <f t="shared" ca="1" si="1529"/>
        <v>0.58556308877267227</v>
      </c>
      <c r="E5800">
        <f t="shared" ca="1" si="1538"/>
        <v>1.1360199545036864E-2</v>
      </c>
      <c r="F5800">
        <f t="shared" ca="1" si="1538"/>
        <v>0.84453621068027274</v>
      </c>
      <c r="G5800">
        <f t="shared" ca="1" si="1538"/>
        <v>0.41351380125494486</v>
      </c>
      <c r="H5800">
        <f t="shared" ca="1" si="1538"/>
        <v>0.80137519267656621</v>
      </c>
      <c r="I5800">
        <f t="shared" ca="1" si="1538"/>
        <v>0.47289050633307395</v>
      </c>
      <c r="J5800">
        <f t="shared" ca="1" si="1538"/>
        <v>0.52759580055452127</v>
      </c>
      <c r="K5800">
        <f t="shared" ca="1" si="1538"/>
        <v>0.55685655240736909</v>
      </c>
      <c r="L5800">
        <f t="shared" ca="1" si="1538"/>
        <v>0.44200822582664401</v>
      </c>
      <c r="M5800">
        <f t="shared" ca="1" si="1538"/>
        <v>0.32000748073903174</v>
      </c>
      <c r="N5800">
        <f t="shared" ca="1" si="1538"/>
        <v>0.83592496149333029</v>
      </c>
      <c r="O5800">
        <f t="shared" ca="1" si="1539"/>
        <v>0.81152828900730134</v>
      </c>
      <c r="P5800">
        <f t="shared" ca="1" si="1539"/>
        <v>0.60102039055613488</v>
      </c>
      <c r="Q5800">
        <f t="shared" ca="1" si="1539"/>
        <v>0.61844861290158859</v>
      </c>
      <c r="R5800">
        <f t="shared" ca="1" si="1539"/>
        <v>0.84233510363456421</v>
      </c>
      <c r="S5800">
        <f t="shared" ca="1" si="1539"/>
        <v>0.92145837565163313</v>
      </c>
      <c r="T5800">
        <f t="shared" ca="1" si="1539"/>
        <v>0.36390555573279015</v>
      </c>
      <c r="U5800">
        <f t="shared" ca="1" si="1539"/>
        <v>0.17582911676583146</v>
      </c>
      <c r="V5800">
        <f t="shared" ca="1" si="1539"/>
        <v>0.97030822416725804</v>
      </c>
      <c r="W5800">
        <f t="shared" ca="1" si="1539"/>
        <v>0.31842258388676048</v>
      </c>
      <c r="X5800">
        <f t="shared" ca="1" si="1539"/>
        <v>0.16062506786937514</v>
      </c>
      <c r="Y5800">
        <f t="shared" ca="1" si="1539"/>
        <v>0.97602733048510182</v>
      </c>
    </row>
    <row r="5801" spans="1:25" x14ac:dyDescent="0.25">
      <c r="A5801" s="1" t="s">
        <v>5825</v>
      </c>
      <c r="B5801">
        <f t="shared" ca="1" si="1535"/>
        <v>2.8492715892164067E-2</v>
      </c>
      <c r="C5801">
        <f t="shared" ca="1" si="1535"/>
        <v>0.47147558881649776</v>
      </c>
      <c r="D5801">
        <f t="shared" ca="1" si="1529"/>
        <v>0.91098801525975015</v>
      </c>
      <c r="E5801">
        <f t="shared" ca="1" si="1538"/>
        <v>0.4163932409151313</v>
      </c>
      <c r="F5801">
        <f t="shared" ca="1" si="1538"/>
        <v>0.45275126082159267</v>
      </c>
      <c r="G5801">
        <f t="shared" ca="1" si="1538"/>
        <v>0.45463713079046164</v>
      </c>
      <c r="H5801">
        <f t="shared" ca="1" si="1538"/>
        <v>0.77607862774326009</v>
      </c>
      <c r="I5801">
        <f t="shared" ca="1" si="1538"/>
        <v>0.82136102247595832</v>
      </c>
      <c r="J5801">
        <f t="shared" ca="1" si="1538"/>
        <v>8.3353025350880738E-3</v>
      </c>
      <c r="K5801">
        <f t="shared" ca="1" si="1538"/>
        <v>0.17980153035828039</v>
      </c>
      <c r="L5801">
        <f t="shared" ca="1" si="1538"/>
        <v>0.34568235172404427</v>
      </c>
      <c r="M5801">
        <f t="shared" ca="1" si="1538"/>
        <v>0.1095396935315629</v>
      </c>
      <c r="N5801">
        <f t="shared" ca="1" si="1538"/>
        <v>4.4098202243535556E-2</v>
      </c>
      <c r="O5801">
        <f t="shared" ca="1" si="1539"/>
        <v>0.60641435722917014</v>
      </c>
      <c r="P5801">
        <f t="shared" ca="1" si="1539"/>
        <v>8.8028581833119013E-2</v>
      </c>
      <c r="Q5801">
        <f t="shared" ca="1" si="1539"/>
        <v>0.2994160565969165</v>
      </c>
      <c r="R5801">
        <f t="shared" ca="1" si="1539"/>
        <v>0.46531155971761606</v>
      </c>
      <c r="S5801">
        <f t="shared" ca="1" si="1539"/>
        <v>0.74025183329302746</v>
      </c>
      <c r="T5801">
        <f t="shared" ca="1" si="1539"/>
        <v>0.60933625585814877</v>
      </c>
      <c r="U5801">
        <f t="shared" ca="1" si="1539"/>
        <v>0.77337427550701021</v>
      </c>
      <c r="V5801">
        <f t="shared" ca="1" si="1539"/>
        <v>0.41825242666138918</v>
      </c>
      <c r="W5801">
        <f t="shared" ca="1" si="1539"/>
        <v>7.3929839766162186E-2</v>
      </c>
      <c r="X5801">
        <f t="shared" ca="1" si="1539"/>
        <v>0.84127797314545072</v>
      </c>
      <c r="Y5801">
        <f t="shared" ca="1" si="1539"/>
        <v>0.72959332160757007</v>
      </c>
    </row>
    <row r="5802" spans="1:25" x14ac:dyDescent="0.25">
      <c r="A5802" s="1" t="s">
        <v>5826</v>
      </c>
      <c r="B5802">
        <f t="shared" ca="1" si="1535"/>
        <v>0.67990251086732545</v>
      </c>
      <c r="C5802">
        <f t="shared" ca="1" si="1535"/>
        <v>7.6561690411968697E-2</v>
      </c>
      <c r="D5802">
        <f t="shared" ca="1" si="1529"/>
        <v>0.81008747653416457</v>
      </c>
      <c r="E5802">
        <f t="shared" ca="1" si="1538"/>
        <v>0.97615325017631771</v>
      </c>
      <c r="F5802">
        <f t="shared" ca="1" si="1538"/>
        <v>0.55315795322800776</v>
      </c>
      <c r="G5802">
        <f t="shared" ca="1" si="1538"/>
        <v>0.75381059412583729</v>
      </c>
      <c r="H5802">
        <f t="shared" ca="1" si="1538"/>
        <v>0.36218781183360393</v>
      </c>
      <c r="I5802">
        <f t="shared" ca="1" si="1538"/>
        <v>1.073950842868121E-2</v>
      </c>
      <c r="J5802">
        <f t="shared" ca="1" si="1538"/>
        <v>0.56823997510696789</v>
      </c>
      <c r="K5802">
        <f t="shared" ca="1" si="1538"/>
        <v>0.44263217634266949</v>
      </c>
      <c r="L5802">
        <f t="shared" ca="1" si="1538"/>
        <v>0.41021050593593444</v>
      </c>
      <c r="M5802">
        <f t="shared" ca="1" si="1538"/>
        <v>0.22225604739695914</v>
      </c>
      <c r="N5802">
        <f t="shared" ca="1" si="1538"/>
        <v>0.70514621098379393</v>
      </c>
      <c r="O5802">
        <f t="shared" ca="1" si="1539"/>
        <v>0.44810215709697099</v>
      </c>
      <c r="P5802">
        <f t="shared" ca="1" si="1539"/>
        <v>0.1917598099958796</v>
      </c>
      <c r="Q5802">
        <f t="shared" ca="1" si="1539"/>
        <v>0.355094592224243</v>
      </c>
      <c r="R5802">
        <f t="shared" ca="1" si="1539"/>
        <v>0.91003869239712087</v>
      </c>
      <c r="S5802">
        <f t="shared" ca="1" si="1539"/>
        <v>1.9552648901698277E-2</v>
      </c>
      <c r="T5802">
        <f t="shared" ca="1" si="1539"/>
        <v>0.25776744642954874</v>
      </c>
      <c r="U5802">
        <f t="shared" ca="1" si="1539"/>
        <v>0.66983414179341094</v>
      </c>
      <c r="V5802">
        <f t="shared" ca="1" si="1539"/>
        <v>7.0873326392823732E-2</v>
      </c>
      <c r="W5802">
        <f t="shared" ca="1" si="1539"/>
        <v>0.92463936727015128</v>
      </c>
      <c r="X5802">
        <f t="shared" ca="1" si="1539"/>
        <v>0.78283278608950502</v>
      </c>
      <c r="Y5802">
        <f t="shared" ca="1" si="1539"/>
        <v>0.85967040561416952</v>
      </c>
    </row>
    <row r="5803" spans="1:25" x14ac:dyDescent="0.25">
      <c r="A5803" s="1" t="s">
        <v>5827</v>
      </c>
      <c r="B5803">
        <f t="shared" ca="1" si="1535"/>
        <v>0.41518811853262172</v>
      </c>
      <c r="C5803">
        <f t="shared" ca="1" si="1535"/>
        <v>0.1673274319029231</v>
      </c>
      <c r="D5803">
        <f t="shared" ca="1" si="1529"/>
        <v>0.87554231512098524</v>
      </c>
      <c r="E5803">
        <f t="shared" ca="1" si="1538"/>
        <v>0.18773363385580955</v>
      </c>
      <c r="F5803">
        <f t="shared" ca="1" si="1538"/>
        <v>0.48216735669245181</v>
      </c>
      <c r="G5803">
        <f t="shared" ca="1" si="1538"/>
        <v>0.78017044582689121</v>
      </c>
      <c r="H5803">
        <f t="shared" ca="1" si="1538"/>
        <v>0.40630287115726027</v>
      </c>
      <c r="I5803">
        <f t="shared" ca="1" si="1538"/>
        <v>0.10809735365281792</v>
      </c>
      <c r="J5803">
        <f t="shared" ca="1" si="1538"/>
        <v>0.2551520956386647</v>
      </c>
      <c r="K5803">
        <f t="shared" ca="1" si="1538"/>
        <v>3.9055986590329494E-3</v>
      </c>
      <c r="L5803">
        <f t="shared" ca="1" si="1538"/>
        <v>2.0753635083554434E-2</v>
      </c>
      <c r="M5803">
        <f t="shared" ca="1" si="1538"/>
        <v>0.79279855742539584</v>
      </c>
      <c r="N5803">
        <f t="shared" ca="1" si="1538"/>
        <v>0.47927632165264444</v>
      </c>
      <c r="O5803">
        <f t="shared" ca="1" si="1539"/>
        <v>0.5118006664063407</v>
      </c>
      <c r="P5803">
        <f t="shared" ca="1" si="1539"/>
        <v>0.17403951577897891</v>
      </c>
      <c r="Q5803">
        <f t="shared" ca="1" si="1539"/>
        <v>0.67440264852796228</v>
      </c>
      <c r="R5803">
        <f t="shared" ca="1" si="1539"/>
        <v>0.46328002055371387</v>
      </c>
      <c r="S5803">
        <f t="shared" ca="1" si="1539"/>
        <v>0.43701681963104333</v>
      </c>
      <c r="T5803">
        <f t="shared" ca="1" si="1539"/>
        <v>0.43900691944040615</v>
      </c>
      <c r="U5803">
        <f t="shared" ca="1" si="1539"/>
        <v>0.66326911442848635</v>
      </c>
      <c r="V5803">
        <f t="shared" ca="1" si="1539"/>
        <v>0.81351913886600202</v>
      </c>
      <c r="W5803">
        <f t="shared" ca="1" si="1539"/>
        <v>9.9365143614553508E-2</v>
      </c>
      <c r="X5803">
        <f t="shared" ca="1" si="1539"/>
        <v>0.40729114230292118</v>
      </c>
      <c r="Y5803">
        <f t="shared" ca="1" si="1539"/>
        <v>0.49279484661415751</v>
      </c>
    </row>
    <row r="5804" spans="1:25" x14ac:dyDescent="0.25">
      <c r="A5804" s="1" t="s">
        <v>5828</v>
      </c>
      <c r="B5804">
        <f t="shared" ca="1" si="1535"/>
        <v>0.57375582311434081</v>
      </c>
      <c r="C5804">
        <f t="shared" ca="1" si="1535"/>
        <v>0.58903479904358536</v>
      </c>
      <c r="D5804">
        <f t="shared" ca="1" si="1529"/>
        <v>0.86900727522399146</v>
      </c>
      <c r="E5804">
        <f t="shared" ca="1" si="1538"/>
        <v>0.60877550527264546</v>
      </c>
      <c r="F5804">
        <f t="shared" ca="1" si="1538"/>
        <v>0.7149194064672495</v>
      </c>
      <c r="G5804">
        <f t="shared" ca="1" si="1538"/>
        <v>0.70208489656514173</v>
      </c>
      <c r="H5804">
        <f t="shared" ca="1" si="1538"/>
        <v>0.38766518679252038</v>
      </c>
      <c r="I5804">
        <f t="shared" ca="1" si="1538"/>
        <v>0.85734897293951096</v>
      </c>
      <c r="J5804">
        <f t="shared" ca="1" si="1538"/>
        <v>4.1163485264406163E-2</v>
      </c>
      <c r="K5804">
        <f t="shared" ca="1" si="1538"/>
        <v>0.87657648220868711</v>
      </c>
      <c r="L5804">
        <f t="shared" ca="1" si="1538"/>
        <v>0.91128809530292643</v>
      </c>
      <c r="M5804">
        <f t="shared" ca="1" si="1538"/>
        <v>0.27841031340277145</v>
      </c>
      <c r="N5804">
        <f t="shared" ca="1" si="1538"/>
        <v>0.98118470458716001</v>
      </c>
      <c r="O5804">
        <f t="shared" ca="1" si="1539"/>
        <v>0.76106943981539199</v>
      </c>
      <c r="P5804">
        <f t="shared" ca="1" si="1539"/>
        <v>0.86051348848830933</v>
      </c>
      <c r="Q5804">
        <f t="shared" ca="1" si="1539"/>
        <v>0.66126757101943323</v>
      </c>
      <c r="R5804">
        <f t="shared" ca="1" si="1539"/>
        <v>0.38713125807605209</v>
      </c>
      <c r="S5804">
        <f t="shared" ca="1" si="1539"/>
        <v>0.14681555462345464</v>
      </c>
      <c r="T5804">
        <f t="shared" ca="1" si="1539"/>
        <v>6.2458309713028237E-3</v>
      </c>
      <c r="U5804">
        <f t="shared" ca="1" si="1539"/>
        <v>0.62483089702193606</v>
      </c>
      <c r="V5804">
        <f t="shared" ca="1" si="1539"/>
        <v>0.87460346309031334</v>
      </c>
      <c r="W5804">
        <f t="shared" ca="1" si="1539"/>
        <v>0.92540938019341989</v>
      </c>
      <c r="X5804">
        <f t="shared" ca="1" si="1539"/>
        <v>0.83737896605068796</v>
      </c>
      <c r="Y5804">
        <f t="shared" ca="1" si="1539"/>
        <v>0.16627231275967014</v>
      </c>
    </row>
    <row r="5805" spans="1:25" x14ac:dyDescent="0.25">
      <c r="A5805" s="1" t="s">
        <v>5829</v>
      </c>
      <c r="B5805">
        <f t="shared" ca="1" si="1535"/>
        <v>2.2146990153404045E-2</v>
      </c>
      <c r="C5805">
        <f t="shared" ca="1" si="1535"/>
        <v>0.32980118500120525</v>
      </c>
      <c r="D5805">
        <f t="shared" ca="1" si="1529"/>
        <v>0.66946971900501628</v>
      </c>
      <c r="E5805">
        <f t="shared" ca="1" si="1538"/>
        <v>0.27985288114249751</v>
      </c>
      <c r="F5805">
        <f t="shared" ca="1" si="1538"/>
        <v>0.43261342302619643</v>
      </c>
      <c r="G5805">
        <f t="shared" ca="1" si="1538"/>
        <v>8.2400694810551123E-2</v>
      </c>
      <c r="H5805">
        <f t="shared" ca="1" si="1538"/>
        <v>0.58205233457016869</v>
      </c>
      <c r="I5805">
        <f t="shared" ca="1" si="1538"/>
        <v>9.8634589069580225E-2</v>
      </c>
      <c r="J5805">
        <f t="shared" ca="1" si="1538"/>
        <v>0.15440806240967131</v>
      </c>
      <c r="K5805">
        <f t="shared" ca="1" si="1538"/>
        <v>5.6592054623188726E-2</v>
      </c>
      <c r="L5805">
        <f t="shared" ca="1" si="1538"/>
        <v>0.16338667203868484</v>
      </c>
      <c r="M5805">
        <f t="shared" ca="1" si="1538"/>
        <v>0.11908799624822031</v>
      </c>
      <c r="N5805">
        <f t="shared" ca="1" si="1538"/>
        <v>0.87114233870124891</v>
      </c>
      <c r="O5805">
        <f t="shared" ca="1" si="1539"/>
        <v>0.92168911606158321</v>
      </c>
      <c r="P5805">
        <f t="shared" ca="1" si="1539"/>
        <v>6.8692439655225757E-3</v>
      </c>
      <c r="Q5805">
        <f t="shared" ca="1" si="1539"/>
        <v>0.59393213207348838</v>
      </c>
      <c r="R5805">
        <f t="shared" ca="1" si="1539"/>
        <v>4.2776200950456644E-2</v>
      </c>
      <c r="S5805">
        <f t="shared" ca="1" si="1539"/>
        <v>0.97891222784031828</v>
      </c>
      <c r="T5805">
        <f t="shared" ca="1" si="1539"/>
        <v>0.21133251286164956</v>
      </c>
      <c r="U5805">
        <f t="shared" ca="1" si="1539"/>
        <v>0.36396809192712032</v>
      </c>
      <c r="V5805">
        <f t="shared" ca="1" si="1539"/>
        <v>0.15884626712440231</v>
      </c>
      <c r="W5805">
        <f t="shared" ca="1" si="1539"/>
        <v>2.0440825271335061E-3</v>
      </c>
      <c r="X5805">
        <f t="shared" ca="1" si="1539"/>
        <v>0.90942863842010457</v>
      </c>
      <c r="Y5805">
        <f t="shared" ca="1" si="1539"/>
        <v>0.37100506466835903</v>
      </c>
    </row>
    <row r="5806" spans="1:25" x14ac:dyDescent="0.25">
      <c r="A5806" s="1" t="s">
        <v>5830</v>
      </c>
      <c r="B5806">
        <f t="shared" ref="B5806:C5825" ca="1" si="1540">RAND()</f>
        <v>0.56831692031959491</v>
      </c>
      <c r="C5806">
        <f t="shared" ca="1" si="1540"/>
        <v>0.16842949497479864</v>
      </c>
      <c r="D5806">
        <f t="shared" ca="1" si="1529"/>
        <v>0.42676683230981816</v>
      </c>
      <c r="E5806">
        <f t="shared" ref="E5806:N5815" ca="1" si="1541">RAND()</f>
        <v>0.80368776060987013</v>
      </c>
      <c r="F5806">
        <f t="shared" ca="1" si="1541"/>
        <v>0.68570842531451714</v>
      </c>
      <c r="G5806">
        <f t="shared" ca="1" si="1541"/>
        <v>0.92106578184342869</v>
      </c>
      <c r="H5806">
        <f t="shared" ca="1" si="1541"/>
        <v>0.92887421066160414</v>
      </c>
      <c r="I5806">
        <f t="shared" ca="1" si="1541"/>
        <v>0.43837245414038373</v>
      </c>
      <c r="J5806">
        <f t="shared" ca="1" si="1541"/>
        <v>0.97181422348216584</v>
      </c>
      <c r="K5806">
        <f t="shared" ca="1" si="1541"/>
        <v>0.11618222542716838</v>
      </c>
      <c r="L5806">
        <f t="shared" ca="1" si="1541"/>
        <v>0.48520922015054624</v>
      </c>
      <c r="M5806">
        <f t="shared" ca="1" si="1541"/>
        <v>0.13705385494673172</v>
      </c>
      <c r="N5806">
        <f t="shared" ca="1" si="1541"/>
        <v>0.86404103000457444</v>
      </c>
      <c r="O5806">
        <f t="shared" ref="O5806:Y5815" ca="1" si="1542">RAND()</f>
        <v>7.3252687660695592E-2</v>
      </c>
      <c r="P5806">
        <f t="shared" ca="1" si="1542"/>
        <v>0.38902723454172283</v>
      </c>
      <c r="Q5806">
        <f t="shared" ca="1" si="1542"/>
        <v>0.18243590146148636</v>
      </c>
      <c r="R5806">
        <f t="shared" ca="1" si="1542"/>
        <v>0.3306731700143255</v>
      </c>
      <c r="S5806">
        <f t="shared" ca="1" si="1542"/>
        <v>0.45458451510605413</v>
      </c>
      <c r="T5806">
        <f t="shared" ca="1" si="1542"/>
        <v>0.90850903914100301</v>
      </c>
      <c r="U5806">
        <f t="shared" ca="1" si="1542"/>
        <v>0.22329067987961493</v>
      </c>
      <c r="V5806">
        <f t="shared" ca="1" si="1542"/>
        <v>0.60909069092973089</v>
      </c>
      <c r="W5806">
        <f t="shared" ca="1" si="1542"/>
        <v>0.99134284471378809</v>
      </c>
      <c r="X5806">
        <f t="shared" ca="1" si="1542"/>
        <v>0.47322614874983537</v>
      </c>
      <c r="Y5806">
        <f t="shared" ca="1" si="1542"/>
        <v>0.86976703396597521</v>
      </c>
    </row>
    <row r="5807" spans="1:25" x14ac:dyDescent="0.25">
      <c r="A5807" s="1" t="s">
        <v>5831</v>
      </c>
      <c r="B5807">
        <f t="shared" ca="1" si="1540"/>
        <v>0.97496913443920863</v>
      </c>
      <c r="C5807">
        <f t="shared" ca="1" si="1540"/>
        <v>0.82681747350565848</v>
      </c>
      <c r="D5807">
        <f t="shared" ca="1" si="1529"/>
        <v>0.14755258773904678</v>
      </c>
      <c r="E5807">
        <f t="shared" ca="1" si="1541"/>
        <v>0.91154738887931874</v>
      </c>
      <c r="F5807">
        <f t="shared" ca="1" si="1541"/>
        <v>0.39936677454079583</v>
      </c>
      <c r="G5807">
        <f t="shared" ca="1" si="1541"/>
        <v>0.1253130317788308</v>
      </c>
      <c r="H5807">
        <f t="shared" ca="1" si="1541"/>
        <v>0.9139674451270019</v>
      </c>
      <c r="I5807">
        <f t="shared" ca="1" si="1541"/>
        <v>0.55855722655825968</v>
      </c>
      <c r="J5807">
        <f t="shared" ca="1" si="1541"/>
        <v>0.80114152048544041</v>
      </c>
      <c r="K5807">
        <f t="shared" ca="1" si="1541"/>
        <v>0.12663570093822263</v>
      </c>
      <c r="L5807">
        <f t="shared" ca="1" si="1541"/>
        <v>0.37771260067439716</v>
      </c>
      <c r="M5807">
        <f t="shared" ca="1" si="1541"/>
        <v>0.60098346429743066</v>
      </c>
      <c r="N5807">
        <f t="shared" ca="1" si="1541"/>
        <v>0.95644975494767159</v>
      </c>
      <c r="O5807">
        <f t="shared" ca="1" si="1542"/>
        <v>0.13238986735461944</v>
      </c>
      <c r="P5807">
        <f t="shared" ca="1" si="1542"/>
        <v>0.23705826936397101</v>
      </c>
      <c r="Q5807">
        <f t="shared" ca="1" si="1542"/>
        <v>0.5562996254848499</v>
      </c>
      <c r="R5807">
        <f t="shared" ca="1" si="1542"/>
        <v>0.1462604025397779</v>
      </c>
      <c r="S5807">
        <f t="shared" ca="1" si="1542"/>
        <v>0.27726835612625711</v>
      </c>
      <c r="T5807">
        <f t="shared" ca="1" si="1542"/>
        <v>0.26726125157611502</v>
      </c>
      <c r="U5807">
        <f t="shared" ca="1" si="1542"/>
        <v>0.30580445921484256</v>
      </c>
      <c r="V5807">
        <f t="shared" ca="1" si="1542"/>
        <v>0.26588830582117273</v>
      </c>
      <c r="W5807">
        <f t="shared" ca="1" si="1542"/>
        <v>0.97183167492587819</v>
      </c>
      <c r="X5807">
        <f t="shared" ca="1" si="1542"/>
        <v>0.20651625247644667</v>
      </c>
      <c r="Y5807">
        <f t="shared" ca="1" si="1542"/>
        <v>0.52038877996587074</v>
      </c>
    </row>
    <row r="5808" spans="1:25" x14ac:dyDescent="0.25">
      <c r="A5808" s="1" t="s">
        <v>5832</v>
      </c>
      <c r="B5808">
        <f t="shared" ca="1" si="1540"/>
        <v>0.24584873593203971</v>
      </c>
      <c r="C5808">
        <f t="shared" ca="1" si="1540"/>
        <v>0.76452662857872777</v>
      </c>
      <c r="D5808">
        <f t="shared" ca="1" si="1529"/>
        <v>0.94444515288259678</v>
      </c>
      <c r="E5808">
        <f t="shared" ca="1" si="1541"/>
        <v>0.67183933458413125</v>
      </c>
      <c r="F5808">
        <f t="shared" ca="1" si="1541"/>
        <v>0.7301770000544987</v>
      </c>
      <c r="G5808">
        <f t="shared" ca="1" si="1541"/>
        <v>0.52697477140026339</v>
      </c>
      <c r="H5808">
        <f t="shared" ca="1" si="1541"/>
        <v>0.17895876003893163</v>
      </c>
      <c r="I5808">
        <f t="shared" ca="1" si="1541"/>
        <v>0.93264711136875311</v>
      </c>
      <c r="J5808">
        <f t="shared" ca="1" si="1541"/>
        <v>0.29463212729568911</v>
      </c>
      <c r="K5808">
        <f t="shared" ca="1" si="1541"/>
        <v>0.85486842830415</v>
      </c>
      <c r="L5808">
        <f t="shared" ca="1" si="1541"/>
        <v>0.44889877472243622</v>
      </c>
      <c r="M5808">
        <f t="shared" ca="1" si="1541"/>
        <v>0.35920331751935208</v>
      </c>
      <c r="N5808">
        <f t="shared" ca="1" si="1541"/>
        <v>0.16892558441601868</v>
      </c>
      <c r="O5808">
        <f t="shared" ca="1" si="1542"/>
        <v>0.9817517738286371</v>
      </c>
      <c r="P5808">
        <f t="shared" ca="1" si="1542"/>
        <v>0.83658027886457464</v>
      </c>
      <c r="Q5808">
        <f t="shared" ca="1" si="1542"/>
        <v>0.78324391986402431</v>
      </c>
      <c r="R5808">
        <f t="shared" ca="1" si="1542"/>
        <v>0.99610124087203133</v>
      </c>
      <c r="S5808">
        <f t="shared" ca="1" si="1542"/>
        <v>0.29390016691556486</v>
      </c>
      <c r="T5808">
        <f t="shared" ca="1" si="1542"/>
        <v>0.26311448098504586</v>
      </c>
      <c r="U5808">
        <f t="shared" ca="1" si="1542"/>
        <v>0.92571200536599541</v>
      </c>
      <c r="V5808">
        <f t="shared" ca="1" si="1542"/>
        <v>0.86523453118023586</v>
      </c>
      <c r="W5808">
        <f t="shared" ca="1" si="1542"/>
        <v>0.52671573622714518</v>
      </c>
      <c r="X5808">
        <f t="shared" ca="1" si="1542"/>
        <v>0.25616413533067273</v>
      </c>
      <c r="Y5808">
        <f t="shared" ca="1" si="1542"/>
        <v>0.66697559209357293</v>
      </c>
    </row>
    <row r="5809" spans="1:25" x14ac:dyDescent="0.25">
      <c r="A5809" s="1" t="s">
        <v>5833</v>
      </c>
      <c r="B5809">
        <f t="shared" ca="1" si="1540"/>
        <v>0.9055135136192447</v>
      </c>
      <c r="C5809">
        <f t="shared" ca="1" si="1540"/>
        <v>0.58749462244174977</v>
      </c>
      <c r="D5809">
        <f t="shared" ca="1" si="1529"/>
        <v>0.19414680876948753</v>
      </c>
      <c r="E5809">
        <f t="shared" ca="1" si="1541"/>
        <v>0.90905917369908729</v>
      </c>
      <c r="F5809">
        <f t="shared" ca="1" si="1541"/>
        <v>0.17440287471287608</v>
      </c>
      <c r="G5809">
        <f t="shared" ca="1" si="1541"/>
        <v>0.62119776705853136</v>
      </c>
      <c r="H5809">
        <f t="shared" ca="1" si="1541"/>
        <v>0.99589290742422398</v>
      </c>
      <c r="I5809">
        <f t="shared" ca="1" si="1541"/>
        <v>0.20532596023499528</v>
      </c>
      <c r="J5809">
        <f t="shared" ca="1" si="1541"/>
        <v>0.7210577097335108</v>
      </c>
      <c r="K5809">
        <f t="shared" ca="1" si="1541"/>
        <v>0.37021634783037616</v>
      </c>
      <c r="L5809">
        <f t="shared" ca="1" si="1541"/>
        <v>0.86701102379531259</v>
      </c>
      <c r="M5809">
        <f t="shared" ca="1" si="1541"/>
        <v>0.17355972700727085</v>
      </c>
      <c r="N5809">
        <f t="shared" ca="1" si="1541"/>
        <v>0.12543683866512334</v>
      </c>
      <c r="O5809">
        <f t="shared" ca="1" si="1542"/>
        <v>0.63996415242130267</v>
      </c>
      <c r="P5809">
        <f t="shared" ca="1" si="1542"/>
        <v>0.15524252275877848</v>
      </c>
      <c r="Q5809">
        <f t="shared" ca="1" si="1542"/>
        <v>0.9354016686394343</v>
      </c>
      <c r="R5809">
        <f t="shared" ca="1" si="1542"/>
        <v>0.68460308519836632</v>
      </c>
      <c r="S5809">
        <f t="shared" ca="1" si="1542"/>
        <v>0.20513225441076044</v>
      </c>
      <c r="T5809">
        <f t="shared" ca="1" si="1542"/>
        <v>0.94521144359959786</v>
      </c>
      <c r="U5809">
        <f t="shared" ca="1" si="1542"/>
        <v>0.56020580972017264</v>
      </c>
      <c r="V5809">
        <f t="shared" ca="1" si="1542"/>
        <v>0.54185783696659506</v>
      </c>
      <c r="W5809">
        <f t="shared" ca="1" si="1542"/>
        <v>0.33634207207015199</v>
      </c>
      <c r="X5809">
        <f t="shared" ca="1" si="1542"/>
        <v>0.18504168761525808</v>
      </c>
      <c r="Y5809">
        <f t="shared" ca="1" si="1542"/>
        <v>0.75928452904293686</v>
      </c>
    </row>
    <row r="5810" spans="1:25" x14ac:dyDescent="0.25">
      <c r="A5810" s="1" t="s">
        <v>5834</v>
      </c>
      <c r="B5810">
        <f t="shared" ca="1" si="1540"/>
        <v>0.36652350275734435</v>
      </c>
      <c r="C5810">
        <f t="shared" ca="1" si="1540"/>
        <v>0.83265557425083647</v>
      </c>
      <c r="D5810">
        <f t="shared" ca="1" si="1529"/>
        <v>0.93992352641018273</v>
      </c>
      <c r="E5810">
        <f t="shared" ca="1" si="1541"/>
        <v>0.13443588201263412</v>
      </c>
      <c r="F5810">
        <f t="shared" ca="1" si="1541"/>
        <v>2.3596638860600816E-2</v>
      </c>
      <c r="G5810">
        <f t="shared" ca="1" si="1541"/>
        <v>0.99218415845386332</v>
      </c>
      <c r="H5810">
        <f t="shared" ca="1" si="1541"/>
        <v>0.88668925677634747</v>
      </c>
      <c r="I5810">
        <f t="shared" ca="1" si="1541"/>
        <v>0.30361002127443448</v>
      </c>
      <c r="J5810">
        <f t="shared" ca="1" si="1541"/>
        <v>0.33305848311098729</v>
      </c>
      <c r="K5810">
        <f t="shared" ca="1" si="1541"/>
        <v>0.17556395606461095</v>
      </c>
      <c r="L5810">
        <f t="shared" ca="1" si="1541"/>
        <v>0.37826171542768527</v>
      </c>
      <c r="M5810">
        <f t="shared" ca="1" si="1541"/>
        <v>0.12488482443587923</v>
      </c>
      <c r="N5810">
        <f t="shared" ca="1" si="1541"/>
        <v>0.37187333203137962</v>
      </c>
      <c r="O5810">
        <f t="shared" ca="1" si="1542"/>
        <v>0.63339457904205709</v>
      </c>
      <c r="P5810">
        <f t="shared" ca="1" si="1542"/>
        <v>0.10959140327722061</v>
      </c>
      <c r="Q5810">
        <f t="shared" ca="1" si="1542"/>
        <v>0.83692803432699481</v>
      </c>
      <c r="R5810">
        <f t="shared" ca="1" si="1542"/>
        <v>0.22400450095432078</v>
      </c>
      <c r="S5810">
        <f t="shared" ca="1" si="1542"/>
        <v>0.69079316537211854</v>
      </c>
      <c r="T5810">
        <f t="shared" ca="1" si="1542"/>
        <v>0.76719074971654533</v>
      </c>
      <c r="U5810">
        <f t="shared" ca="1" si="1542"/>
        <v>0.82982707925942367</v>
      </c>
      <c r="V5810">
        <f t="shared" ca="1" si="1542"/>
        <v>7.4332352981600347E-2</v>
      </c>
      <c r="W5810">
        <f t="shared" ca="1" si="1542"/>
        <v>0.12119400545393344</v>
      </c>
      <c r="X5810">
        <f t="shared" ca="1" si="1542"/>
        <v>0.85147693652395451</v>
      </c>
      <c r="Y5810">
        <f t="shared" ca="1" si="1542"/>
        <v>0.8250299469339456</v>
      </c>
    </row>
    <row r="5811" spans="1:25" x14ac:dyDescent="0.25">
      <c r="A5811" s="1" t="s">
        <v>5835</v>
      </c>
      <c r="B5811">
        <f t="shared" ca="1" si="1540"/>
        <v>0.68156693961473336</v>
      </c>
      <c r="C5811">
        <f t="shared" ca="1" si="1540"/>
        <v>9.2124647722316877E-2</v>
      </c>
      <c r="D5811">
        <f t="shared" ca="1" si="1529"/>
        <v>0.41670520992094684</v>
      </c>
      <c r="E5811">
        <f t="shared" ca="1" si="1541"/>
        <v>0.76907352192538958</v>
      </c>
      <c r="F5811">
        <f t="shared" ca="1" si="1541"/>
        <v>0.70542043906661023</v>
      </c>
      <c r="G5811">
        <f t="shared" ca="1" si="1541"/>
        <v>0.68035861348042548</v>
      </c>
      <c r="H5811">
        <f t="shared" ca="1" si="1541"/>
        <v>0.65665533296354039</v>
      </c>
      <c r="I5811">
        <f t="shared" ca="1" si="1541"/>
        <v>0.46765748430423937</v>
      </c>
      <c r="J5811">
        <f t="shared" ca="1" si="1541"/>
        <v>0.99797688804718843</v>
      </c>
      <c r="K5811">
        <f t="shared" ca="1" si="1541"/>
        <v>0.16235857980636814</v>
      </c>
      <c r="L5811">
        <f t="shared" ca="1" si="1541"/>
        <v>0.36801065486395301</v>
      </c>
      <c r="M5811">
        <f t="shared" ca="1" si="1541"/>
        <v>0.1416921144671266</v>
      </c>
      <c r="N5811">
        <f t="shared" ca="1" si="1541"/>
        <v>0.38255236371411183</v>
      </c>
      <c r="O5811">
        <f t="shared" ca="1" si="1542"/>
        <v>0.24732502719493554</v>
      </c>
      <c r="P5811">
        <f t="shared" ca="1" si="1542"/>
        <v>1.3062456823031976E-2</v>
      </c>
      <c r="Q5811">
        <f t="shared" ca="1" si="1542"/>
        <v>0.95166507897586727</v>
      </c>
      <c r="R5811">
        <f t="shared" ca="1" si="1542"/>
        <v>0.43527855263594284</v>
      </c>
      <c r="S5811">
        <f t="shared" ca="1" si="1542"/>
        <v>0.84365613937097539</v>
      </c>
      <c r="T5811">
        <f t="shared" ca="1" si="1542"/>
        <v>0.73662869550807109</v>
      </c>
      <c r="U5811">
        <f t="shared" ca="1" si="1542"/>
        <v>0.18709859711979004</v>
      </c>
      <c r="V5811">
        <f t="shared" ca="1" si="1542"/>
        <v>0.87457461194741593</v>
      </c>
      <c r="W5811">
        <f t="shared" ca="1" si="1542"/>
        <v>0.85176373258861038</v>
      </c>
      <c r="X5811">
        <f t="shared" ca="1" si="1542"/>
        <v>1.5888501714271697E-2</v>
      </c>
      <c r="Y5811">
        <f t="shared" ca="1" si="1542"/>
        <v>0.40554213015743168</v>
      </c>
    </row>
    <row r="5812" spans="1:25" x14ac:dyDescent="0.25">
      <c r="A5812" s="1" t="s">
        <v>5836</v>
      </c>
      <c r="B5812">
        <f t="shared" ca="1" si="1540"/>
        <v>7.6215695424098895E-3</v>
      </c>
      <c r="C5812">
        <f t="shared" ca="1" si="1540"/>
        <v>0.59954515863831359</v>
      </c>
      <c r="D5812">
        <f t="shared" ca="1" si="1529"/>
        <v>0.73702332728367959</v>
      </c>
      <c r="E5812">
        <f t="shared" ca="1" si="1541"/>
        <v>0.94546393525443839</v>
      </c>
      <c r="F5812">
        <f t="shared" ca="1" si="1541"/>
        <v>0.92997132617050793</v>
      </c>
      <c r="G5812">
        <f t="shared" ca="1" si="1541"/>
        <v>0.33445175000997929</v>
      </c>
      <c r="H5812">
        <f t="shared" ca="1" si="1541"/>
        <v>0.37380045329914302</v>
      </c>
      <c r="I5812">
        <f t="shared" ca="1" si="1541"/>
        <v>0.81907674835522859</v>
      </c>
      <c r="J5812">
        <f t="shared" ca="1" si="1541"/>
        <v>0.40193105343587276</v>
      </c>
      <c r="K5812">
        <f t="shared" ca="1" si="1541"/>
        <v>0.9592866515279096</v>
      </c>
      <c r="L5812">
        <f t="shared" ca="1" si="1541"/>
        <v>0.2199043130233187</v>
      </c>
      <c r="M5812">
        <f t="shared" ca="1" si="1541"/>
        <v>0.32710345378878825</v>
      </c>
      <c r="N5812">
        <f t="shared" ca="1" si="1541"/>
        <v>0.7186259424788024</v>
      </c>
      <c r="O5812">
        <f t="shared" ca="1" si="1542"/>
        <v>0.8549673250776777</v>
      </c>
      <c r="P5812">
        <f t="shared" ca="1" si="1542"/>
        <v>2.7980373628797017E-2</v>
      </c>
      <c r="Q5812">
        <f t="shared" ca="1" si="1542"/>
        <v>0.55438881008917995</v>
      </c>
      <c r="R5812">
        <f t="shared" ca="1" si="1542"/>
        <v>0.65207317149030375</v>
      </c>
      <c r="S5812">
        <f t="shared" ca="1" si="1542"/>
        <v>0.13529734336425259</v>
      </c>
      <c r="T5812">
        <f t="shared" ca="1" si="1542"/>
        <v>0.45638302132897757</v>
      </c>
      <c r="U5812">
        <f t="shared" ca="1" si="1542"/>
        <v>0.63824293505615859</v>
      </c>
      <c r="V5812">
        <f t="shared" ca="1" si="1542"/>
        <v>0.74781054845628914</v>
      </c>
      <c r="W5812">
        <f t="shared" ca="1" si="1542"/>
        <v>0.33030083693437551</v>
      </c>
      <c r="X5812">
        <f t="shared" ca="1" si="1542"/>
        <v>0.44205693090374298</v>
      </c>
      <c r="Y5812">
        <f t="shared" ca="1" si="1542"/>
        <v>0.35057031828962371</v>
      </c>
    </row>
    <row r="5813" spans="1:25" x14ac:dyDescent="0.25">
      <c r="A5813" s="1" t="s">
        <v>5837</v>
      </c>
      <c r="B5813">
        <f t="shared" ca="1" si="1540"/>
        <v>1.8569331184553506E-2</v>
      </c>
      <c r="C5813">
        <f t="shared" ca="1" si="1540"/>
        <v>0.36923110354726196</v>
      </c>
      <c r="D5813">
        <f t="shared" ca="1" si="1529"/>
        <v>0.94981385881892677</v>
      </c>
      <c r="E5813">
        <f t="shared" ca="1" si="1541"/>
        <v>0.80340773184405045</v>
      </c>
      <c r="F5813">
        <f t="shared" ca="1" si="1541"/>
        <v>0.47323356089833735</v>
      </c>
      <c r="G5813">
        <f t="shared" ca="1" si="1541"/>
        <v>0.45089660572524792</v>
      </c>
      <c r="H5813">
        <f t="shared" ca="1" si="1541"/>
        <v>0.54774263895307551</v>
      </c>
      <c r="I5813">
        <f t="shared" ca="1" si="1541"/>
        <v>0.18501687680543799</v>
      </c>
      <c r="J5813">
        <f t="shared" ca="1" si="1541"/>
        <v>0.39215052642923742</v>
      </c>
      <c r="K5813">
        <f t="shared" ca="1" si="1541"/>
        <v>0.85383026508830473</v>
      </c>
      <c r="L5813">
        <f t="shared" ca="1" si="1541"/>
        <v>0.68438599380477294</v>
      </c>
      <c r="M5813">
        <f t="shared" ca="1" si="1541"/>
        <v>0.68018371606656025</v>
      </c>
      <c r="N5813">
        <f t="shared" ca="1" si="1541"/>
        <v>0.49400155118621014</v>
      </c>
      <c r="O5813">
        <f t="shared" ca="1" si="1542"/>
        <v>0.67495507567516733</v>
      </c>
      <c r="P5813">
        <f t="shared" ca="1" si="1542"/>
        <v>0.70273666834383353</v>
      </c>
      <c r="Q5813">
        <f t="shared" ca="1" si="1542"/>
        <v>0.85496964076614335</v>
      </c>
      <c r="R5813">
        <f t="shared" ca="1" si="1542"/>
        <v>0.75285146230393429</v>
      </c>
      <c r="S5813">
        <f t="shared" ca="1" si="1542"/>
        <v>0.59030823305329416</v>
      </c>
      <c r="T5813">
        <f t="shared" ca="1" si="1542"/>
        <v>0.56468866064683221</v>
      </c>
      <c r="U5813">
        <f t="shared" ca="1" si="1542"/>
        <v>0.69513468166083847</v>
      </c>
      <c r="V5813">
        <f t="shared" ca="1" si="1542"/>
        <v>0.99460349054020414</v>
      </c>
      <c r="W5813">
        <f t="shared" ca="1" si="1542"/>
        <v>0.58007809859102433</v>
      </c>
      <c r="X5813">
        <f t="shared" ca="1" si="1542"/>
        <v>0.54873469825244425</v>
      </c>
      <c r="Y5813">
        <f t="shared" ca="1" si="1542"/>
        <v>0.49037207365074242</v>
      </c>
    </row>
    <row r="5814" spans="1:25" x14ac:dyDescent="0.25">
      <c r="A5814" s="1" t="s">
        <v>5838</v>
      </c>
      <c r="B5814">
        <f t="shared" ca="1" si="1540"/>
        <v>0.48405227000405671</v>
      </c>
      <c r="C5814">
        <f t="shared" ca="1" si="1540"/>
        <v>0.55344530163395833</v>
      </c>
      <c r="D5814">
        <f t="shared" ca="1" si="1529"/>
        <v>0.47323854681502187</v>
      </c>
      <c r="E5814">
        <f t="shared" ca="1" si="1541"/>
        <v>0.74467557549375807</v>
      </c>
      <c r="F5814">
        <f t="shared" ca="1" si="1541"/>
        <v>0.45374087145428199</v>
      </c>
      <c r="G5814">
        <f t="shared" ca="1" si="1541"/>
        <v>0.34171768654410117</v>
      </c>
      <c r="H5814">
        <f t="shared" ca="1" si="1541"/>
        <v>0.48927625391396168</v>
      </c>
      <c r="I5814">
        <f t="shared" ca="1" si="1541"/>
        <v>0.66069492416087217</v>
      </c>
      <c r="J5814">
        <f t="shared" ca="1" si="1541"/>
        <v>4.1912643765726898E-3</v>
      </c>
      <c r="K5814">
        <f t="shared" ca="1" si="1541"/>
        <v>0.13615645706818413</v>
      </c>
      <c r="L5814">
        <f t="shared" ca="1" si="1541"/>
        <v>0.69922461940142211</v>
      </c>
      <c r="M5814">
        <f t="shared" ca="1" si="1541"/>
        <v>0.23905389853805126</v>
      </c>
      <c r="N5814">
        <f t="shared" ca="1" si="1541"/>
        <v>0.17655227514063587</v>
      </c>
      <c r="O5814">
        <f t="shared" ca="1" si="1542"/>
        <v>0.72302272057692407</v>
      </c>
      <c r="P5814">
        <f t="shared" ca="1" si="1542"/>
        <v>0.24568569238830806</v>
      </c>
      <c r="Q5814">
        <f t="shared" ca="1" si="1542"/>
        <v>0.89023215266910716</v>
      </c>
      <c r="R5814">
        <f t="shared" ca="1" si="1542"/>
        <v>0.6080023944164078</v>
      </c>
      <c r="S5814">
        <f t="shared" ca="1" si="1542"/>
        <v>0.48015900235269116</v>
      </c>
      <c r="T5814">
        <f t="shared" ca="1" si="1542"/>
        <v>0.22749969552666127</v>
      </c>
      <c r="U5814">
        <f t="shared" ca="1" si="1542"/>
        <v>0.23422953125123513</v>
      </c>
      <c r="V5814">
        <f t="shared" ca="1" si="1542"/>
        <v>0.66895898954747746</v>
      </c>
      <c r="W5814">
        <f t="shared" ca="1" si="1542"/>
        <v>0.96903288749940097</v>
      </c>
      <c r="X5814">
        <f t="shared" ca="1" si="1542"/>
        <v>0.40720147527461914</v>
      </c>
      <c r="Y5814">
        <f t="shared" ca="1" si="1542"/>
        <v>0.45995093424133704</v>
      </c>
    </row>
    <row r="5815" spans="1:25" x14ac:dyDescent="0.25">
      <c r="A5815" s="1" t="s">
        <v>5839</v>
      </c>
      <c r="B5815">
        <f t="shared" ca="1" si="1540"/>
        <v>0.76300709446242587</v>
      </c>
      <c r="C5815">
        <f t="shared" ca="1" si="1540"/>
        <v>0.43089403076213295</v>
      </c>
      <c r="D5815">
        <f t="shared" ca="1" si="1529"/>
        <v>0.53910371338947682</v>
      </c>
      <c r="E5815">
        <f t="shared" ca="1" si="1541"/>
        <v>0.14719774408718589</v>
      </c>
      <c r="F5815">
        <f t="shared" ca="1" si="1541"/>
        <v>0.64800052202470615</v>
      </c>
      <c r="G5815">
        <f t="shared" ca="1" si="1541"/>
        <v>0.50647724851676945</v>
      </c>
      <c r="H5815">
        <f t="shared" ca="1" si="1541"/>
        <v>0.10420060753192317</v>
      </c>
      <c r="I5815">
        <f t="shared" ca="1" si="1541"/>
        <v>1.0934795026818267E-2</v>
      </c>
      <c r="J5815">
        <f t="shared" ca="1" si="1541"/>
        <v>0.42354182809691865</v>
      </c>
      <c r="K5815">
        <f t="shared" ca="1" si="1541"/>
        <v>0.70701627420676205</v>
      </c>
      <c r="L5815">
        <f t="shared" ca="1" si="1541"/>
        <v>0.70694391708028759</v>
      </c>
      <c r="M5815">
        <f t="shared" ca="1" si="1541"/>
        <v>0.58317907140750691</v>
      </c>
      <c r="N5815">
        <f t="shared" ca="1" si="1541"/>
        <v>0.50893837396277564</v>
      </c>
      <c r="O5815">
        <f t="shared" ca="1" si="1542"/>
        <v>0.75821227773364241</v>
      </c>
      <c r="P5815">
        <f t="shared" ca="1" si="1542"/>
        <v>0.45841382699899946</v>
      </c>
      <c r="Q5815">
        <f t="shared" ca="1" si="1542"/>
        <v>0.96936568941570234</v>
      </c>
      <c r="R5815">
        <f t="shared" ca="1" si="1542"/>
        <v>0.59496869146266607</v>
      </c>
      <c r="S5815">
        <f t="shared" ca="1" si="1542"/>
        <v>0.69727015035982776</v>
      </c>
      <c r="T5815">
        <f t="shared" ca="1" si="1542"/>
        <v>0.3080569263958236</v>
      </c>
      <c r="U5815">
        <f t="shared" ca="1" si="1542"/>
        <v>0.30854333620976426</v>
      </c>
      <c r="V5815">
        <f t="shared" ca="1" si="1542"/>
        <v>4.6614953101867695E-2</v>
      </c>
      <c r="W5815">
        <f t="shared" ca="1" si="1542"/>
        <v>0.93445092141000297</v>
      </c>
      <c r="X5815">
        <f t="shared" ca="1" si="1542"/>
        <v>0.84450787131149985</v>
      </c>
      <c r="Y5815">
        <f t="shared" ca="1" si="1542"/>
        <v>0.99322678086041383</v>
      </c>
    </row>
    <row r="5816" spans="1:25" x14ac:dyDescent="0.25">
      <c r="A5816" s="1" t="s">
        <v>5840</v>
      </c>
      <c r="B5816">
        <f t="shared" ca="1" si="1540"/>
        <v>0.93676610326092846</v>
      </c>
      <c r="C5816">
        <f t="shared" ca="1" si="1540"/>
        <v>0.80992795472481915</v>
      </c>
      <c r="D5816">
        <f t="shared" ca="1" si="1529"/>
        <v>0.37342034738901031</v>
      </c>
      <c r="E5816">
        <f t="shared" ref="E5816:N5825" ca="1" si="1543">RAND()</f>
        <v>0.33746734076801144</v>
      </c>
      <c r="F5816">
        <f t="shared" ca="1" si="1543"/>
        <v>0.63398643600823879</v>
      </c>
      <c r="G5816">
        <f t="shared" ca="1" si="1543"/>
        <v>4.725791820496883E-2</v>
      </c>
      <c r="H5816">
        <f t="shared" ca="1" si="1543"/>
        <v>0.78457318495718742</v>
      </c>
      <c r="I5816">
        <f t="shared" ca="1" si="1543"/>
        <v>0.81813733574858016</v>
      </c>
      <c r="J5816">
        <f t="shared" ca="1" si="1543"/>
        <v>0.14738974189281551</v>
      </c>
      <c r="K5816">
        <f t="shared" ca="1" si="1543"/>
        <v>0.51396042391715502</v>
      </c>
      <c r="L5816">
        <f t="shared" ca="1" si="1543"/>
        <v>0.8988291804521944</v>
      </c>
      <c r="M5816">
        <f t="shared" ca="1" si="1543"/>
        <v>0.19488646544553101</v>
      </c>
      <c r="N5816">
        <f t="shared" ca="1" si="1543"/>
        <v>0.71632484245427797</v>
      </c>
      <c r="O5816">
        <f t="shared" ref="O5816:Y5825" ca="1" si="1544">RAND()</f>
        <v>0.42450222690756079</v>
      </c>
      <c r="P5816">
        <f t="shared" ca="1" si="1544"/>
        <v>0.81271864527348703</v>
      </c>
      <c r="Q5816">
        <f t="shared" ca="1" si="1544"/>
        <v>7.3925440133361109E-3</v>
      </c>
      <c r="R5816">
        <f t="shared" ca="1" si="1544"/>
        <v>0.62629473460834573</v>
      </c>
      <c r="S5816">
        <f t="shared" ca="1" si="1544"/>
        <v>0.42558094444778627</v>
      </c>
      <c r="T5816">
        <f t="shared" ca="1" si="1544"/>
        <v>5.7550419485458248E-2</v>
      </c>
      <c r="U5816">
        <f t="shared" ca="1" si="1544"/>
        <v>0.29314265462413891</v>
      </c>
      <c r="V5816">
        <f t="shared" ca="1" si="1544"/>
        <v>0.91010209593350799</v>
      </c>
      <c r="W5816">
        <f t="shared" ca="1" si="1544"/>
        <v>0.60014663158615156</v>
      </c>
      <c r="X5816">
        <f t="shared" ca="1" si="1544"/>
        <v>0.14852212711812562</v>
      </c>
      <c r="Y5816">
        <f t="shared" ca="1" si="1544"/>
        <v>0.15456123131541921</v>
      </c>
    </row>
    <row r="5817" spans="1:25" x14ac:dyDescent="0.25">
      <c r="A5817" s="1" t="s">
        <v>5841</v>
      </c>
      <c r="B5817">
        <f t="shared" ca="1" si="1540"/>
        <v>0.80890017894464994</v>
      </c>
      <c r="C5817">
        <f t="shared" ca="1" si="1540"/>
        <v>0.98768515602917895</v>
      </c>
      <c r="D5817">
        <f t="shared" ca="1" si="1529"/>
        <v>0.94977778412228231</v>
      </c>
      <c r="E5817">
        <f t="shared" ca="1" si="1543"/>
        <v>0.16323976999676049</v>
      </c>
      <c r="F5817">
        <f t="shared" ca="1" si="1543"/>
        <v>0.80709439081307455</v>
      </c>
      <c r="G5817">
        <f t="shared" ca="1" si="1543"/>
        <v>0.42884332361155864</v>
      </c>
      <c r="H5817">
        <f t="shared" ca="1" si="1543"/>
        <v>0.21693803077255669</v>
      </c>
      <c r="I5817">
        <f t="shared" ca="1" si="1543"/>
        <v>0.74358030190140167</v>
      </c>
      <c r="J5817">
        <f t="shared" ca="1" si="1543"/>
        <v>0.38446564723259891</v>
      </c>
      <c r="K5817">
        <f t="shared" ca="1" si="1543"/>
        <v>2.4935762537320771E-2</v>
      </c>
      <c r="L5817">
        <f t="shared" ca="1" si="1543"/>
        <v>0.25585844060599072</v>
      </c>
      <c r="M5817">
        <f t="shared" ca="1" si="1543"/>
        <v>0.82367531063831545</v>
      </c>
      <c r="N5817">
        <f t="shared" ca="1" si="1543"/>
        <v>2.513721343220876E-2</v>
      </c>
      <c r="O5817">
        <f t="shared" ca="1" si="1544"/>
        <v>0.87120130537091522</v>
      </c>
      <c r="P5817">
        <f t="shared" ca="1" si="1544"/>
        <v>0.52614644737082383</v>
      </c>
      <c r="Q5817">
        <f t="shared" ca="1" si="1544"/>
        <v>0.55859513826153639</v>
      </c>
      <c r="R5817">
        <f t="shared" ca="1" si="1544"/>
        <v>0.14180921977643701</v>
      </c>
      <c r="S5817">
        <f t="shared" ca="1" si="1544"/>
        <v>0.97782993105597293</v>
      </c>
      <c r="T5817">
        <f t="shared" ca="1" si="1544"/>
        <v>0.51890837480905727</v>
      </c>
      <c r="U5817">
        <f t="shared" ca="1" si="1544"/>
        <v>0.10548127589437017</v>
      </c>
      <c r="V5817">
        <f t="shared" ca="1" si="1544"/>
        <v>0.54089377619448242</v>
      </c>
      <c r="W5817">
        <f t="shared" ca="1" si="1544"/>
        <v>4.8460744986811854E-2</v>
      </c>
      <c r="X5817">
        <f t="shared" ca="1" si="1544"/>
        <v>0.55514058806586797</v>
      </c>
      <c r="Y5817">
        <f t="shared" ca="1" si="1544"/>
        <v>0.80052045032790742</v>
      </c>
    </row>
    <row r="5818" spans="1:25" x14ac:dyDescent="0.25">
      <c r="A5818" s="1" t="s">
        <v>5842</v>
      </c>
      <c r="B5818">
        <f t="shared" ca="1" si="1540"/>
        <v>3.7649111386180434E-2</v>
      </c>
      <c r="C5818">
        <f t="shared" ca="1" si="1540"/>
        <v>0.24020238195882893</v>
      </c>
      <c r="D5818">
        <f t="shared" ca="1" si="1529"/>
        <v>0.21231585431677613</v>
      </c>
      <c r="E5818">
        <f t="shared" ca="1" si="1543"/>
        <v>0.80605942396737562</v>
      </c>
      <c r="F5818">
        <f t="shared" ca="1" si="1543"/>
        <v>0.95578287893039593</v>
      </c>
      <c r="G5818">
        <f t="shared" ca="1" si="1543"/>
        <v>8.096913268288608E-2</v>
      </c>
      <c r="H5818">
        <f t="shared" ca="1" si="1543"/>
        <v>0.69033240991614742</v>
      </c>
      <c r="I5818">
        <f t="shared" ca="1" si="1543"/>
        <v>0.92043418521343057</v>
      </c>
      <c r="J5818">
        <f t="shared" ca="1" si="1543"/>
        <v>0.37570410182146607</v>
      </c>
      <c r="K5818">
        <f t="shared" ca="1" si="1543"/>
        <v>0.90263152319763784</v>
      </c>
      <c r="L5818">
        <f t="shared" ca="1" si="1543"/>
        <v>0.36259052504730283</v>
      </c>
      <c r="M5818">
        <f t="shared" ca="1" si="1543"/>
        <v>0.87813533155434587</v>
      </c>
      <c r="N5818">
        <f t="shared" ca="1" si="1543"/>
        <v>0.12801015680797534</v>
      </c>
      <c r="O5818">
        <f t="shared" ca="1" si="1544"/>
        <v>0.16345768129443661</v>
      </c>
      <c r="P5818">
        <f t="shared" ca="1" si="1544"/>
        <v>0.68733616808344267</v>
      </c>
      <c r="Q5818">
        <f t="shared" ca="1" si="1544"/>
        <v>0.53190940250214713</v>
      </c>
      <c r="R5818">
        <f t="shared" ca="1" si="1544"/>
        <v>3.1580031373856121E-2</v>
      </c>
      <c r="S5818">
        <f t="shared" ca="1" si="1544"/>
        <v>0.63019323534489124</v>
      </c>
      <c r="T5818">
        <f t="shared" ca="1" si="1544"/>
        <v>0.22726364834337043</v>
      </c>
      <c r="U5818">
        <f t="shared" ca="1" si="1544"/>
        <v>0.62330214821463126</v>
      </c>
      <c r="V5818">
        <f t="shared" ca="1" si="1544"/>
        <v>0.73517909513142621</v>
      </c>
      <c r="W5818">
        <f t="shared" ca="1" si="1544"/>
        <v>0.77945698032801669</v>
      </c>
      <c r="X5818">
        <f t="shared" ca="1" si="1544"/>
        <v>0.22124531819253213</v>
      </c>
      <c r="Y5818">
        <f t="shared" ca="1" si="1544"/>
        <v>0.64437482670458923</v>
      </c>
    </row>
    <row r="5819" spans="1:25" x14ac:dyDescent="0.25">
      <c r="A5819" s="1" t="s">
        <v>5843</v>
      </c>
      <c r="B5819">
        <f t="shared" ca="1" si="1540"/>
        <v>0.90292208282147701</v>
      </c>
      <c r="C5819">
        <f t="shared" ca="1" si="1540"/>
        <v>0.68539235500916462</v>
      </c>
      <c r="D5819">
        <f t="shared" ca="1" si="1529"/>
        <v>0.68066344331504802</v>
      </c>
      <c r="E5819">
        <f t="shared" ca="1" si="1543"/>
        <v>0.63560188331758583</v>
      </c>
      <c r="F5819">
        <f t="shared" ca="1" si="1543"/>
        <v>0.95521377422210874</v>
      </c>
      <c r="G5819">
        <f t="shared" ca="1" si="1543"/>
        <v>3.6159336026682198E-2</v>
      </c>
      <c r="H5819">
        <f t="shared" ca="1" si="1543"/>
        <v>0.38392422318717867</v>
      </c>
      <c r="I5819">
        <f t="shared" ca="1" si="1543"/>
        <v>0.55516348666608184</v>
      </c>
      <c r="J5819">
        <f t="shared" ca="1" si="1543"/>
        <v>0.37814481007257739</v>
      </c>
      <c r="K5819">
        <f t="shared" ca="1" si="1543"/>
        <v>0.1745434747017357</v>
      </c>
      <c r="L5819">
        <f t="shared" ca="1" si="1543"/>
        <v>0.8188718315806911</v>
      </c>
      <c r="M5819">
        <f t="shared" ca="1" si="1543"/>
        <v>0.31264842376235524</v>
      </c>
      <c r="N5819">
        <f t="shared" ca="1" si="1543"/>
        <v>0.65071272242164457</v>
      </c>
      <c r="O5819">
        <f t="shared" ca="1" si="1544"/>
        <v>0.2825681866928339</v>
      </c>
      <c r="P5819">
        <f t="shared" ca="1" si="1544"/>
        <v>0.36178155091801889</v>
      </c>
      <c r="Q5819">
        <f t="shared" ca="1" si="1544"/>
        <v>0.7388368891127064</v>
      </c>
      <c r="R5819">
        <f t="shared" ca="1" si="1544"/>
        <v>0.7590559461804125</v>
      </c>
      <c r="S5819">
        <f t="shared" ca="1" si="1544"/>
        <v>0.59502045541984705</v>
      </c>
      <c r="T5819">
        <f t="shared" ca="1" si="1544"/>
        <v>0.2439074308946062</v>
      </c>
      <c r="U5819">
        <f t="shared" ca="1" si="1544"/>
        <v>0.76600053502301535</v>
      </c>
      <c r="V5819">
        <f t="shared" ca="1" si="1544"/>
        <v>0.3905168212518414</v>
      </c>
      <c r="W5819">
        <f t="shared" ca="1" si="1544"/>
        <v>0.67524910405019201</v>
      </c>
      <c r="X5819">
        <f t="shared" ca="1" si="1544"/>
        <v>7.9832000698619288E-2</v>
      </c>
      <c r="Y5819">
        <f t="shared" ca="1" si="1544"/>
        <v>0.77526430919043754</v>
      </c>
    </row>
    <row r="5820" spans="1:25" x14ac:dyDescent="0.25">
      <c r="A5820" s="1" t="s">
        <v>5844</v>
      </c>
      <c r="B5820">
        <f t="shared" ca="1" si="1540"/>
        <v>0.19254889275384723</v>
      </c>
      <c r="C5820">
        <f t="shared" ca="1" si="1540"/>
        <v>0.34619580756488399</v>
      </c>
      <c r="D5820">
        <f t="shared" ca="1" si="1529"/>
        <v>0.42384308951947292</v>
      </c>
      <c r="E5820">
        <f t="shared" ca="1" si="1543"/>
        <v>0.65306506134348552</v>
      </c>
      <c r="F5820">
        <f t="shared" ca="1" si="1543"/>
        <v>0.70653620127220629</v>
      </c>
      <c r="G5820">
        <f t="shared" ca="1" si="1543"/>
        <v>0.36802921646613862</v>
      </c>
      <c r="H5820">
        <f t="shared" ca="1" si="1543"/>
        <v>0.24315582336493302</v>
      </c>
      <c r="I5820">
        <f t="shared" ca="1" si="1543"/>
        <v>0.18741190502469007</v>
      </c>
      <c r="J5820">
        <f t="shared" ca="1" si="1543"/>
        <v>0.99827209658561922</v>
      </c>
      <c r="K5820">
        <f t="shared" ca="1" si="1543"/>
        <v>0.70823293262166231</v>
      </c>
      <c r="L5820">
        <f t="shared" ca="1" si="1543"/>
        <v>0.44638391751793283</v>
      </c>
      <c r="M5820">
        <f t="shared" ca="1" si="1543"/>
        <v>0.84250570987619833</v>
      </c>
      <c r="N5820">
        <f t="shared" ca="1" si="1543"/>
        <v>0.10193467322929139</v>
      </c>
      <c r="O5820">
        <f t="shared" ca="1" si="1544"/>
        <v>0.62045608839196753</v>
      </c>
      <c r="P5820">
        <f t="shared" ca="1" si="1544"/>
        <v>0.70598723161094046</v>
      </c>
      <c r="Q5820">
        <f t="shared" ca="1" si="1544"/>
        <v>0.99034669848541046</v>
      </c>
      <c r="R5820">
        <f t="shared" ca="1" si="1544"/>
        <v>0.21369463328443739</v>
      </c>
      <c r="S5820">
        <f t="shared" ca="1" si="1544"/>
        <v>0.26631351622155486</v>
      </c>
      <c r="T5820">
        <f t="shared" ca="1" si="1544"/>
        <v>0.20096892382901266</v>
      </c>
      <c r="U5820">
        <f t="shared" ca="1" si="1544"/>
        <v>0.84170813972706593</v>
      </c>
      <c r="V5820">
        <f t="shared" ca="1" si="1544"/>
        <v>0.23834075401573285</v>
      </c>
      <c r="W5820">
        <f t="shared" ca="1" si="1544"/>
        <v>0.53195202556137899</v>
      </c>
      <c r="X5820">
        <f t="shared" ca="1" si="1544"/>
        <v>0.44893846398864889</v>
      </c>
      <c r="Y5820">
        <f t="shared" ca="1" si="1544"/>
        <v>0.7121439759202064</v>
      </c>
    </row>
    <row r="5821" spans="1:25" x14ac:dyDescent="0.25">
      <c r="A5821" s="1" t="s">
        <v>5845</v>
      </c>
      <c r="B5821">
        <f t="shared" ca="1" si="1540"/>
        <v>0.44074378265491476</v>
      </c>
      <c r="C5821">
        <f t="shared" ca="1" si="1540"/>
        <v>0.96142830222184261</v>
      </c>
      <c r="D5821">
        <f t="shared" ca="1" si="1529"/>
        <v>0.63216717344703099</v>
      </c>
      <c r="E5821">
        <f t="shared" ca="1" si="1543"/>
        <v>0.7777500810925001</v>
      </c>
      <c r="F5821">
        <f t="shared" ca="1" si="1543"/>
        <v>9.3361129153492817E-2</v>
      </c>
      <c r="G5821">
        <f t="shared" ca="1" si="1543"/>
        <v>0.71102664452794018</v>
      </c>
      <c r="H5821">
        <f t="shared" ca="1" si="1543"/>
        <v>0.61196420047961653</v>
      </c>
      <c r="I5821">
        <f t="shared" ca="1" si="1543"/>
        <v>0.30673688350227246</v>
      </c>
      <c r="J5821">
        <f t="shared" ca="1" si="1543"/>
        <v>0.40969448764304361</v>
      </c>
      <c r="K5821">
        <f t="shared" ca="1" si="1543"/>
        <v>0.97346443432407259</v>
      </c>
      <c r="L5821">
        <f t="shared" ca="1" si="1543"/>
        <v>0.680906907775784</v>
      </c>
      <c r="M5821">
        <f t="shared" ca="1" si="1543"/>
        <v>0.43661824599881127</v>
      </c>
      <c r="N5821">
        <f t="shared" ca="1" si="1543"/>
        <v>0.58843802943040402</v>
      </c>
      <c r="O5821">
        <f t="shared" ca="1" si="1544"/>
        <v>0.50390341011475537</v>
      </c>
      <c r="P5821">
        <f t="shared" ca="1" si="1544"/>
        <v>0.28251000004142768</v>
      </c>
      <c r="Q5821">
        <f t="shared" ca="1" si="1544"/>
        <v>0.13890698068267671</v>
      </c>
      <c r="R5821">
        <f t="shared" ca="1" si="1544"/>
        <v>0.16989909947912119</v>
      </c>
      <c r="S5821">
        <f t="shared" ca="1" si="1544"/>
        <v>8.282510634807061E-2</v>
      </c>
      <c r="T5821">
        <f t="shared" ca="1" si="1544"/>
        <v>0.14434483533324949</v>
      </c>
      <c r="U5821">
        <f t="shared" ca="1" si="1544"/>
        <v>0.42863766933132152</v>
      </c>
      <c r="V5821">
        <f t="shared" ca="1" si="1544"/>
        <v>0.86621453984008945</v>
      </c>
      <c r="W5821">
        <f t="shared" ca="1" si="1544"/>
        <v>6.4880586886710279E-2</v>
      </c>
      <c r="X5821">
        <f t="shared" ca="1" si="1544"/>
        <v>0.89501767337101978</v>
      </c>
      <c r="Y5821">
        <f t="shared" ca="1" si="1544"/>
        <v>0.65842961831472768</v>
      </c>
    </row>
    <row r="5822" spans="1:25" x14ac:dyDescent="0.25">
      <c r="A5822" s="1" t="s">
        <v>5846</v>
      </c>
      <c r="B5822">
        <f t="shared" ca="1" si="1540"/>
        <v>0.20919741074116815</v>
      </c>
      <c r="C5822">
        <f t="shared" ca="1" si="1540"/>
        <v>0.99513799796144353</v>
      </c>
      <c r="D5822">
        <f t="shared" ca="1" si="1529"/>
        <v>0.51186301678404322</v>
      </c>
      <c r="E5822">
        <f t="shared" ca="1" si="1543"/>
        <v>8.2041825250423805E-2</v>
      </c>
      <c r="F5822">
        <f t="shared" ca="1" si="1543"/>
        <v>3.0552122011509253E-2</v>
      </c>
      <c r="G5822">
        <f t="shared" ca="1" si="1543"/>
        <v>0.87471038531687917</v>
      </c>
      <c r="H5822">
        <f t="shared" ca="1" si="1543"/>
        <v>0.59067887572352074</v>
      </c>
      <c r="I5822">
        <f t="shared" ca="1" si="1543"/>
        <v>0.28781023863848709</v>
      </c>
      <c r="J5822">
        <f t="shared" ca="1" si="1543"/>
        <v>4.6145542891284919E-3</v>
      </c>
      <c r="K5822">
        <f t="shared" ca="1" si="1543"/>
        <v>0.79424462453646349</v>
      </c>
      <c r="L5822">
        <f t="shared" ca="1" si="1543"/>
        <v>0.12378682625226722</v>
      </c>
      <c r="M5822">
        <f t="shared" ca="1" si="1543"/>
        <v>0.82042261186138388</v>
      </c>
      <c r="N5822">
        <f t="shared" ca="1" si="1543"/>
        <v>0.13396852799960268</v>
      </c>
      <c r="O5822">
        <f t="shared" ca="1" si="1544"/>
        <v>0.53523451759381657</v>
      </c>
      <c r="P5822">
        <f t="shared" ca="1" si="1544"/>
        <v>0.453734201634446</v>
      </c>
      <c r="Q5822">
        <f t="shared" ca="1" si="1544"/>
        <v>8.2954102734134949E-2</v>
      </c>
      <c r="R5822">
        <f t="shared" ca="1" si="1544"/>
        <v>0.17402861714905504</v>
      </c>
      <c r="S5822">
        <f t="shared" ca="1" si="1544"/>
        <v>0.47303434964759039</v>
      </c>
      <c r="T5822">
        <f t="shared" ca="1" si="1544"/>
        <v>0.99004304477219096</v>
      </c>
      <c r="U5822">
        <f t="shared" ca="1" si="1544"/>
        <v>0.89483272706165817</v>
      </c>
      <c r="V5822">
        <f t="shared" ca="1" si="1544"/>
        <v>0.7924083646768868</v>
      </c>
      <c r="W5822">
        <f t="shared" ca="1" si="1544"/>
        <v>0.80387921921250804</v>
      </c>
      <c r="X5822">
        <f t="shared" ca="1" si="1544"/>
        <v>0.80303175653394121</v>
      </c>
      <c r="Y5822">
        <f t="shared" ca="1" si="1544"/>
        <v>0.85269131483488814</v>
      </c>
    </row>
    <row r="5823" spans="1:25" x14ac:dyDescent="0.25">
      <c r="A5823" s="1" t="s">
        <v>5847</v>
      </c>
      <c r="B5823">
        <f t="shared" ca="1" si="1540"/>
        <v>0.28140418432804504</v>
      </c>
      <c r="C5823">
        <f t="shared" ca="1" si="1540"/>
        <v>0.52608367119013544</v>
      </c>
      <c r="D5823">
        <f t="shared" ca="1" si="1529"/>
        <v>0.76399884030472509</v>
      </c>
      <c r="E5823">
        <f t="shared" ca="1" si="1543"/>
        <v>3.3930938218845075E-2</v>
      </c>
      <c r="F5823">
        <f t="shared" ca="1" si="1543"/>
        <v>0.23891934097171341</v>
      </c>
      <c r="G5823">
        <f t="shared" ca="1" si="1543"/>
        <v>0.10853808962155798</v>
      </c>
      <c r="H5823">
        <f t="shared" ca="1" si="1543"/>
        <v>0.6143364641611041</v>
      </c>
      <c r="I5823">
        <f t="shared" ca="1" si="1543"/>
        <v>1.209097786974378E-2</v>
      </c>
      <c r="J5823">
        <f t="shared" ca="1" si="1543"/>
        <v>0.99125883483127097</v>
      </c>
      <c r="K5823">
        <f t="shared" ca="1" si="1543"/>
        <v>7.8944436348726499E-2</v>
      </c>
      <c r="L5823">
        <f t="shared" ca="1" si="1543"/>
        <v>0.50469429846503699</v>
      </c>
      <c r="M5823">
        <f t="shared" ca="1" si="1543"/>
        <v>0.13459072497093927</v>
      </c>
      <c r="N5823">
        <f t="shared" ca="1" si="1543"/>
        <v>0.42806549186635634</v>
      </c>
      <c r="O5823">
        <f t="shared" ca="1" si="1544"/>
        <v>0.47360163304905145</v>
      </c>
      <c r="P5823">
        <f t="shared" ca="1" si="1544"/>
        <v>0.75732477749953186</v>
      </c>
      <c r="Q5823">
        <f t="shared" ca="1" si="1544"/>
        <v>0.74372946338399082</v>
      </c>
      <c r="R5823">
        <f t="shared" ca="1" si="1544"/>
        <v>0.3869661359804768</v>
      </c>
      <c r="S5823">
        <f t="shared" ca="1" si="1544"/>
        <v>0.13399696739569122</v>
      </c>
      <c r="T5823">
        <f t="shared" ca="1" si="1544"/>
        <v>0.97104832318529322</v>
      </c>
      <c r="U5823">
        <f t="shared" ca="1" si="1544"/>
        <v>0.76293239023304049</v>
      </c>
      <c r="V5823">
        <f t="shared" ca="1" si="1544"/>
        <v>0.34731965253898134</v>
      </c>
      <c r="W5823">
        <f t="shared" ca="1" si="1544"/>
        <v>0.94808126846690866</v>
      </c>
      <c r="X5823">
        <f t="shared" ca="1" si="1544"/>
        <v>0.8864758556741632</v>
      </c>
      <c r="Y5823">
        <f t="shared" ca="1" si="1544"/>
        <v>0.63166935374115663</v>
      </c>
    </row>
    <row r="5824" spans="1:25" x14ac:dyDescent="0.25">
      <c r="A5824" s="1" t="s">
        <v>5848</v>
      </c>
      <c r="B5824">
        <f t="shared" ca="1" si="1540"/>
        <v>0.75940363472191885</v>
      </c>
      <c r="C5824">
        <f t="shared" ca="1" si="1540"/>
        <v>0.67148422642569361</v>
      </c>
      <c r="D5824">
        <f t="shared" ref="D5824:D5845" ca="1" si="1545">RAND()</f>
        <v>0.43788634672606508</v>
      </c>
      <c r="E5824">
        <f t="shared" ca="1" si="1543"/>
        <v>0.11945716549876295</v>
      </c>
      <c r="F5824">
        <f t="shared" ca="1" si="1543"/>
        <v>0.69894225211580274</v>
      </c>
      <c r="G5824">
        <f t="shared" ca="1" si="1543"/>
        <v>0.27199941428002761</v>
      </c>
      <c r="H5824">
        <f t="shared" ca="1" si="1543"/>
        <v>7.142455659373026E-2</v>
      </c>
      <c r="I5824">
        <f t="shared" ca="1" si="1543"/>
        <v>0.38145743513138319</v>
      </c>
      <c r="J5824">
        <f t="shared" ca="1" si="1543"/>
        <v>0.14216010220255471</v>
      </c>
      <c r="K5824">
        <f t="shared" ca="1" si="1543"/>
        <v>0.99801213709515846</v>
      </c>
      <c r="L5824">
        <f t="shared" ca="1" si="1543"/>
        <v>4.8959989297197803E-2</v>
      </c>
      <c r="M5824">
        <f t="shared" ca="1" si="1543"/>
        <v>0.77084371518922723</v>
      </c>
      <c r="N5824">
        <f t="shared" ca="1" si="1543"/>
        <v>0.11239279500236166</v>
      </c>
      <c r="O5824">
        <f t="shared" ca="1" si="1544"/>
        <v>5.4100645878012776E-2</v>
      </c>
      <c r="P5824">
        <f t="shared" ca="1" si="1544"/>
        <v>0.5627878803230203</v>
      </c>
      <c r="Q5824">
        <f t="shared" ca="1" si="1544"/>
        <v>4.7177872584228897E-2</v>
      </c>
      <c r="R5824">
        <f t="shared" ca="1" si="1544"/>
        <v>0.91678518480236781</v>
      </c>
      <c r="S5824">
        <f t="shared" ca="1" si="1544"/>
        <v>0.90665788685481064</v>
      </c>
      <c r="T5824">
        <f t="shared" ca="1" si="1544"/>
        <v>0.79444275609260773</v>
      </c>
      <c r="U5824">
        <f t="shared" ca="1" si="1544"/>
        <v>0.46323471388240722</v>
      </c>
      <c r="V5824">
        <f t="shared" ca="1" si="1544"/>
        <v>0.1930847050273331</v>
      </c>
      <c r="W5824">
        <f t="shared" ca="1" si="1544"/>
        <v>0.94537426568883087</v>
      </c>
      <c r="X5824">
        <f t="shared" ca="1" si="1544"/>
        <v>0.98294657324968238</v>
      </c>
      <c r="Y5824">
        <f t="shared" ca="1" si="1544"/>
        <v>0.93953816431961501</v>
      </c>
    </row>
    <row r="5825" spans="1:25" x14ac:dyDescent="0.25">
      <c r="A5825" s="1" t="s">
        <v>5849</v>
      </c>
      <c r="B5825">
        <f t="shared" ca="1" si="1540"/>
        <v>0.55008714797388281</v>
      </c>
      <c r="C5825">
        <f t="shared" ca="1" si="1540"/>
        <v>0.79848418098165441</v>
      </c>
      <c r="D5825">
        <f t="shared" ca="1" si="1545"/>
        <v>0.35155575605651279</v>
      </c>
      <c r="E5825">
        <f t="shared" ca="1" si="1543"/>
        <v>0.65625252113533938</v>
      </c>
      <c r="F5825">
        <f t="shared" ca="1" si="1543"/>
        <v>0.76007256363886067</v>
      </c>
      <c r="G5825">
        <f t="shared" ca="1" si="1543"/>
        <v>0.70961663474012993</v>
      </c>
      <c r="H5825">
        <f t="shared" ca="1" si="1543"/>
        <v>0.51709158542682843</v>
      </c>
      <c r="I5825">
        <f t="shared" ca="1" si="1543"/>
        <v>4.4282301441514127E-2</v>
      </c>
      <c r="J5825">
        <f t="shared" ca="1" si="1543"/>
        <v>0.99674752123271515</v>
      </c>
      <c r="K5825">
        <f t="shared" ca="1" si="1543"/>
        <v>0.13525392868474584</v>
      </c>
      <c r="L5825">
        <f t="shared" ca="1" si="1543"/>
        <v>0.23810944206464535</v>
      </c>
      <c r="M5825">
        <f t="shared" ca="1" si="1543"/>
        <v>0.98437686761251086</v>
      </c>
      <c r="N5825">
        <f t="shared" ca="1" si="1543"/>
        <v>0.75853053375403379</v>
      </c>
      <c r="O5825">
        <f t="shared" ca="1" si="1544"/>
        <v>0.84172286519803852</v>
      </c>
      <c r="P5825">
        <f t="shared" ca="1" si="1544"/>
        <v>0.6024643524468668</v>
      </c>
      <c r="Q5825">
        <f t="shared" ca="1" si="1544"/>
        <v>0.25838483350552821</v>
      </c>
      <c r="R5825">
        <f t="shared" ca="1" si="1544"/>
        <v>0.67829065364626273</v>
      </c>
      <c r="S5825">
        <f t="shared" ca="1" si="1544"/>
        <v>0.95373781707412064</v>
      </c>
      <c r="T5825">
        <f t="shared" ca="1" si="1544"/>
        <v>0.56122457147844584</v>
      </c>
      <c r="U5825">
        <f t="shared" ca="1" si="1544"/>
        <v>0.43000245648709901</v>
      </c>
      <c r="V5825">
        <f t="shared" ca="1" si="1544"/>
        <v>0.11419419641103212</v>
      </c>
      <c r="W5825">
        <f t="shared" ca="1" si="1544"/>
        <v>0.9265128156835053</v>
      </c>
      <c r="X5825">
        <f t="shared" ca="1" si="1544"/>
        <v>7.5977313696757864E-2</v>
      </c>
      <c r="Y5825">
        <f t="shared" ca="1" si="1544"/>
        <v>0.25956139900887709</v>
      </c>
    </row>
    <row r="5826" spans="1:25" x14ac:dyDescent="0.25">
      <c r="A5826" s="1" t="s">
        <v>5850</v>
      </c>
      <c r="B5826">
        <f t="shared" ref="B5826:C5845" ca="1" si="1546">RAND()</f>
        <v>6.8908787536753224E-2</v>
      </c>
      <c r="C5826">
        <f t="shared" ca="1" si="1546"/>
        <v>0.31061508349024824</v>
      </c>
      <c r="D5826">
        <f t="shared" ca="1" si="1545"/>
        <v>0.99992825949508612</v>
      </c>
      <c r="E5826">
        <f t="shared" ref="E5826:N5835" ca="1" si="1547">RAND()</f>
        <v>0.42890707609802703</v>
      </c>
      <c r="F5826">
        <f t="shared" ca="1" si="1547"/>
        <v>0.62554886200688209</v>
      </c>
      <c r="G5826">
        <f t="shared" ca="1" si="1547"/>
        <v>0.51669004006173036</v>
      </c>
      <c r="H5826">
        <f t="shared" ca="1" si="1547"/>
        <v>0.63907852241322238</v>
      </c>
      <c r="I5826">
        <f t="shared" ca="1" si="1547"/>
        <v>0.86601922173484813</v>
      </c>
      <c r="J5826">
        <f t="shared" ca="1" si="1547"/>
        <v>0.29363769042550514</v>
      </c>
      <c r="K5826">
        <f t="shared" ca="1" si="1547"/>
        <v>0.8418191060464858</v>
      </c>
      <c r="L5826">
        <f t="shared" ca="1" si="1547"/>
        <v>0.5945134778482003</v>
      </c>
      <c r="M5826">
        <f t="shared" ca="1" si="1547"/>
        <v>0.68170477261349582</v>
      </c>
      <c r="N5826">
        <f t="shared" ca="1" si="1547"/>
        <v>0.17621498587060014</v>
      </c>
      <c r="O5826">
        <f t="shared" ref="O5826:Y5835" ca="1" si="1548">RAND()</f>
        <v>0.51069445393093249</v>
      </c>
      <c r="P5826">
        <f t="shared" ca="1" si="1548"/>
        <v>0.26383881998291192</v>
      </c>
      <c r="Q5826">
        <f t="shared" ca="1" si="1548"/>
        <v>0.56073587930299829</v>
      </c>
      <c r="R5826">
        <f t="shared" ca="1" si="1548"/>
        <v>0.31520252660806358</v>
      </c>
      <c r="S5826">
        <f t="shared" ca="1" si="1548"/>
        <v>0.68294874980287146</v>
      </c>
      <c r="T5826">
        <f t="shared" ca="1" si="1548"/>
        <v>0.88522183385564923</v>
      </c>
      <c r="U5826">
        <f t="shared" ca="1" si="1548"/>
        <v>0.21328460912794089</v>
      </c>
      <c r="V5826">
        <f t="shared" ca="1" si="1548"/>
        <v>0.50433766476136255</v>
      </c>
      <c r="W5826">
        <f t="shared" ca="1" si="1548"/>
        <v>0.49346826673128652</v>
      </c>
      <c r="X5826">
        <f t="shared" ca="1" si="1548"/>
        <v>0.49202562286689955</v>
      </c>
      <c r="Y5826">
        <f t="shared" ca="1" si="1548"/>
        <v>0.98902000689537406</v>
      </c>
    </row>
    <row r="5827" spans="1:25" x14ac:dyDescent="0.25">
      <c r="A5827" s="1" t="s">
        <v>5851</v>
      </c>
      <c r="B5827">
        <f t="shared" ca="1" si="1546"/>
        <v>0.52967284233947676</v>
      </c>
      <c r="C5827">
        <f t="shared" ca="1" si="1546"/>
        <v>0.40714060718942258</v>
      </c>
      <c r="D5827">
        <f t="shared" ca="1" si="1545"/>
        <v>0.88549336355037234</v>
      </c>
      <c r="E5827">
        <f t="shared" ca="1" si="1547"/>
        <v>0.54483435272426417</v>
      </c>
      <c r="F5827">
        <f t="shared" ca="1" si="1547"/>
        <v>0.99848303036645414</v>
      </c>
      <c r="G5827">
        <f t="shared" ca="1" si="1547"/>
        <v>0.49922904647135724</v>
      </c>
      <c r="H5827">
        <f t="shared" ca="1" si="1547"/>
        <v>0.86207735470727198</v>
      </c>
      <c r="I5827">
        <f t="shared" ca="1" si="1547"/>
        <v>0.62729035411065115</v>
      </c>
      <c r="J5827">
        <f t="shared" ca="1" si="1547"/>
        <v>0.31698666984326707</v>
      </c>
      <c r="K5827">
        <f t="shared" ca="1" si="1547"/>
        <v>0.75081098435600635</v>
      </c>
      <c r="L5827">
        <f t="shared" ca="1" si="1547"/>
        <v>0.22276857632698432</v>
      </c>
      <c r="M5827">
        <f t="shared" ca="1" si="1547"/>
        <v>0.35184111344819924</v>
      </c>
      <c r="N5827">
        <f t="shared" ca="1" si="1547"/>
        <v>0.25385621628528721</v>
      </c>
      <c r="O5827">
        <f t="shared" ca="1" si="1548"/>
        <v>0.38477007063710844</v>
      </c>
      <c r="P5827">
        <f t="shared" ca="1" si="1548"/>
        <v>0.70664010390416465</v>
      </c>
      <c r="Q5827">
        <f t="shared" ca="1" si="1548"/>
        <v>0.98560107787904017</v>
      </c>
      <c r="R5827">
        <f t="shared" ca="1" si="1548"/>
        <v>0.3876017998804574</v>
      </c>
      <c r="S5827">
        <f t="shared" ca="1" si="1548"/>
        <v>0.57007378708444956</v>
      </c>
      <c r="T5827">
        <f t="shared" ca="1" si="1548"/>
        <v>0.86759760747749926</v>
      </c>
      <c r="U5827">
        <f t="shared" ca="1" si="1548"/>
        <v>0.95324774414377822</v>
      </c>
      <c r="V5827">
        <f t="shared" ca="1" si="1548"/>
        <v>0.95289244074016533</v>
      </c>
      <c r="W5827">
        <f t="shared" ca="1" si="1548"/>
        <v>0.46143661275880232</v>
      </c>
      <c r="X5827">
        <f t="shared" ca="1" si="1548"/>
        <v>8.2140205148642953E-2</v>
      </c>
      <c r="Y5827">
        <f t="shared" ca="1" si="1548"/>
        <v>0.2060657256122731</v>
      </c>
    </row>
    <row r="5828" spans="1:25" x14ac:dyDescent="0.25">
      <c r="A5828" s="1" t="s">
        <v>5852</v>
      </c>
      <c r="B5828">
        <f t="shared" ca="1" si="1546"/>
        <v>0.84727102271264576</v>
      </c>
      <c r="C5828">
        <f t="shared" ca="1" si="1546"/>
        <v>0.70337071055130895</v>
      </c>
      <c r="D5828">
        <f t="shared" ca="1" si="1545"/>
        <v>0.60212164539559698</v>
      </c>
      <c r="E5828">
        <f t="shared" ca="1" si="1547"/>
        <v>0.30419309823613694</v>
      </c>
      <c r="F5828">
        <f t="shared" ca="1" si="1547"/>
        <v>0.13090244095073345</v>
      </c>
      <c r="G5828">
        <f t="shared" ca="1" si="1547"/>
        <v>0.51479068599811528</v>
      </c>
      <c r="H5828">
        <f t="shared" ca="1" si="1547"/>
        <v>4.9431646477073987E-2</v>
      </c>
      <c r="I5828">
        <f t="shared" ca="1" si="1547"/>
        <v>0.80272350046273988</v>
      </c>
      <c r="J5828">
        <f t="shared" ca="1" si="1547"/>
        <v>0.67522935324195243</v>
      </c>
      <c r="K5828">
        <f t="shared" ca="1" si="1547"/>
        <v>0.44449706444847581</v>
      </c>
      <c r="L5828">
        <f t="shared" ca="1" si="1547"/>
        <v>0.83689928319691453</v>
      </c>
      <c r="M5828">
        <f t="shared" ca="1" si="1547"/>
        <v>0.21432466650093673</v>
      </c>
      <c r="N5828">
        <f t="shared" ca="1" si="1547"/>
        <v>0.18847902233445135</v>
      </c>
      <c r="O5828">
        <f t="shared" ca="1" si="1548"/>
        <v>0.37724881157768941</v>
      </c>
      <c r="P5828">
        <f t="shared" ca="1" si="1548"/>
        <v>0.77597710410770149</v>
      </c>
      <c r="Q5828">
        <f t="shared" ca="1" si="1548"/>
        <v>0.62242173885806085</v>
      </c>
      <c r="R5828">
        <f t="shared" ca="1" si="1548"/>
        <v>0.66611486541202969</v>
      </c>
      <c r="S5828">
        <f t="shared" ca="1" si="1548"/>
        <v>6.3253989295747437E-2</v>
      </c>
      <c r="T5828">
        <f t="shared" ca="1" si="1548"/>
        <v>0.45605800102239535</v>
      </c>
      <c r="U5828">
        <f t="shared" ca="1" si="1548"/>
        <v>0.726397784962032</v>
      </c>
      <c r="V5828">
        <f t="shared" ca="1" si="1548"/>
        <v>0.34634043992953456</v>
      </c>
      <c r="W5828">
        <f t="shared" ca="1" si="1548"/>
        <v>0.82717107043649951</v>
      </c>
      <c r="X5828">
        <f t="shared" ca="1" si="1548"/>
        <v>0.96734629740823685</v>
      </c>
      <c r="Y5828">
        <f t="shared" ca="1" si="1548"/>
        <v>0.44162808741982629</v>
      </c>
    </row>
    <row r="5829" spans="1:25" x14ac:dyDescent="0.25">
      <c r="A5829" s="1" t="s">
        <v>5853</v>
      </c>
      <c r="B5829">
        <f t="shared" ca="1" si="1546"/>
        <v>0.17886140386289662</v>
      </c>
      <c r="C5829">
        <f t="shared" ca="1" si="1546"/>
        <v>0.47527700759315028</v>
      </c>
      <c r="D5829">
        <f t="shared" ca="1" si="1545"/>
        <v>0.52923703027957769</v>
      </c>
      <c r="E5829">
        <f t="shared" ca="1" si="1547"/>
        <v>0.27073722365251096</v>
      </c>
      <c r="F5829">
        <f t="shared" ca="1" si="1547"/>
        <v>0.85707924690372073</v>
      </c>
      <c r="G5829">
        <f t="shared" ca="1" si="1547"/>
        <v>0.4524151725320863</v>
      </c>
      <c r="H5829">
        <f t="shared" ca="1" si="1547"/>
        <v>0.31533858073304544</v>
      </c>
      <c r="I5829">
        <f t="shared" ca="1" si="1547"/>
        <v>0.88095380938020573</v>
      </c>
      <c r="J5829">
        <f t="shared" ca="1" si="1547"/>
        <v>0.76593675883636902</v>
      </c>
      <c r="K5829">
        <f t="shared" ca="1" si="1547"/>
        <v>4.799116784425761E-2</v>
      </c>
      <c r="L5829">
        <f t="shared" ca="1" si="1547"/>
        <v>0.62993415240227812</v>
      </c>
      <c r="M5829">
        <f t="shared" ca="1" si="1547"/>
        <v>0.81172256635718343</v>
      </c>
      <c r="N5829">
        <f t="shared" ca="1" si="1547"/>
        <v>0.64263364091918285</v>
      </c>
      <c r="O5829">
        <f t="shared" ca="1" si="1548"/>
        <v>0.41062532240493488</v>
      </c>
      <c r="P5829">
        <f t="shared" ca="1" si="1548"/>
        <v>0.72178921516549011</v>
      </c>
      <c r="Q5829">
        <f t="shared" ca="1" si="1548"/>
        <v>0.80164184347511924</v>
      </c>
      <c r="R5829">
        <f t="shared" ca="1" si="1548"/>
        <v>0.18152382552749857</v>
      </c>
      <c r="S5829">
        <f t="shared" ca="1" si="1548"/>
        <v>0.68841821647153112</v>
      </c>
      <c r="T5829">
        <f t="shared" ca="1" si="1548"/>
        <v>0.14385018832195096</v>
      </c>
      <c r="U5829">
        <f t="shared" ca="1" si="1548"/>
        <v>0.65506793596980806</v>
      </c>
      <c r="V5829">
        <f t="shared" ca="1" si="1548"/>
        <v>0.28796843088329305</v>
      </c>
      <c r="W5829">
        <f t="shared" ca="1" si="1548"/>
        <v>0.14260659653953689</v>
      </c>
      <c r="X5829">
        <f t="shared" ca="1" si="1548"/>
        <v>0.2181732471783091</v>
      </c>
      <c r="Y5829">
        <f t="shared" ca="1" si="1548"/>
        <v>0.88858301955030261</v>
      </c>
    </row>
    <row r="5830" spans="1:25" x14ac:dyDescent="0.25">
      <c r="A5830" s="1" t="s">
        <v>5854</v>
      </c>
      <c r="B5830">
        <f t="shared" ca="1" si="1546"/>
        <v>0.16119446955750272</v>
      </c>
      <c r="C5830">
        <f t="shared" ca="1" si="1546"/>
        <v>0.82309808414509644</v>
      </c>
      <c r="D5830">
        <f t="shared" ca="1" si="1545"/>
        <v>0.5829626135996</v>
      </c>
      <c r="E5830">
        <f t="shared" ca="1" si="1547"/>
        <v>0.25609133631112091</v>
      </c>
      <c r="F5830">
        <f t="shared" ca="1" si="1547"/>
        <v>0.36423397788524503</v>
      </c>
      <c r="G5830">
        <f t="shared" ca="1" si="1547"/>
        <v>0.6651069562870674</v>
      </c>
      <c r="H5830">
        <f t="shared" ca="1" si="1547"/>
        <v>0.46847754752187454</v>
      </c>
      <c r="I5830">
        <f t="shared" ca="1" si="1547"/>
        <v>0.23866679330783147</v>
      </c>
      <c r="J5830">
        <f t="shared" ca="1" si="1547"/>
        <v>0.10401815924641677</v>
      </c>
      <c r="K5830">
        <f t="shared" ca="1" si="1547"/>
        <v>0.51020266754856802</v>
      </c>
      <c r="L5830">
        <f t="shared" ca="1" si="1547"/>
        <v>0.4362881628488432</v>
      </c>
      <c r="M5830">
        <f t="shared" ca="1" si="1547"/>
        <v>0.43062126559959923</v>
      </c>
      <c r="N5830">
        <f t="shared" ca="1" si="1547"/>
        <v>0.3451404516488229</v>
      </c>
      <c r="O5830">
        <f t="shared" ca="1" si="1548"/>
        <v>0.55797579100672601</v>
      </c>
      <c r="P5830">
        <f t="shared" ca="1" si="1548"/>
        <v>0.30830121969288249</v>
      </c>
      <c r="Q5830">
        <f t="shared" ca="1" si="1548"/>
        <v>0.1184089788922229</v>
      </c>
      <c r="R5830">
        <f t="shared" ca="1" si="1548"/>
        <v>0.76007297245440875</v>
      </c>
      <c r="S5830">
        <f t="shared" ca="1" si="1548"/>
        <v>3.0180748619891284E-3</v>
      </c>
      <c r="T5830">
        <f t="shared" ca="1" si="1548"/>
        <v>0.69488111508817629</v>
      </c>
      <c r="U5830">
        <f t="shared" ca="1" si="1548"/>
        <v>0.97311006086081031</v>
      </c>
      <c r="V5830">
        <f t="shared" ca="1" si="1548"/>
        <v>0.24997419332146442</v>
      </c>
      <c r="W5830">
        <f t="shared" ca="1" si="1548"/>
        <v>0.14422010866057566</v>
      </c>
      <c r="X5830">
        <f t="shared" ca="1" si="1548"/>
        <v>0.98913696819405883</v>
      </c>
      <c r="Y5830">
        <f t="shared" ca="1" si="1548"/>
        <v>0.7810363929005274</v>
      </c>
    </row>
    <row r="5831" spans="1:25" x14ac:dyDescent="0.25">
      <c r="A5831" s="1" t="s">
        <v>5855</v>
      </c>
      <c r="B5831">
        <f t="shared" ca="1" si="1546"/>
        <v>0.3934524305135445</v>
      </c>
      <c r="C5831">
        <f t="shared" ca="1" si="1546"/>
        <v>0.8007374427999483</v>
      </c>
      <c r="D5831">
        <f t="shared" ca="1" si="1545"/>
        <v>0.52870075484405632</v>
      </c>
      <c r="E5831">
        <f t="shared" ca="1" si="1547"/>
        <v>0.76418361739092133</v>
      </c>
      <c r="F5831">
        <f t="shared" ca="1" si="1547"/>
        <v>0.28037435880971073</v>
      </c>
      <c r="G5831">
        <f t="shared" ca="1" si="1547"/>
        <v>2.3880884033631644E-2</v>
      </c>
      <c r="H5831">
        <f t="shared" ca="1" si="1547"/>
        <v>6.1880330768561809E-2</v>
      </c>
      <c r="I5831">
        <f t="shared" ca="1" si="1547"/>
        <v>5.3100925535461418E-2</v>
      </c>
      <c r="J5831">
        <f t="shared" ca="1" si="1547"/>
        <v>0.71979893471560841</v>
      </c>
      <c r="K5831">
        <f t="shared" ca="1" si="1547"/>
        <v>0.46039484204468628</v>
      </c>
      <c r="L5831">
        <f t="shared" ca="1" si="1547"/>
        <v>0.35368214545696841</v>
      </c>
      <c r="M5831">
        <f t="shared" ca="1" si="1547"/>
        <v>0.3598673717714117</v>
      </c>
      <c r="N5831">
        <f t="shared" ca="1" si="1547"/>
        <v>0.95942914440734706</v>
      </c>
      <c r="O5831">
        <f t="shared" ca="1" si="1548"/>
        <v>0.87020389492032768</v>
      </c>
      <c r="P5831">
        <f t="shared" ca="1" si="1548"/>
        <v>0.50533452570355364</v>
      </c>
      <c r="Q5831">
        <f t="shared" ca="1" si="1548"/>
        <v>0.36377026694059023</v>
      </c>
      <c r="R5831">
        <f t="shared" ca="1" si="1548"/>
        <v>0.15338828041001995</v>
      </c>
      <c r="S5831">
        <f t="shared" ca="1" si="1548"/>
        <v>0.20078805222718088</v>
      </c>
      <c r="T5831">
        <f t="shared" ca="1" si="1548"/>
        <v>0.53139157376032709</v>
      </c>
      <c r="U5831">
        <f t="shared" ca="1" si="1548"/>
        <v>3.3010306394289368E-2</v>
      </c>
      <c r="V5831">
        <f t="shared" ca="1" si="1548"/>
        <v>0.73727991548290128</v>
      </c>
      <c r="W5831">
        <f t="shared" ca="1" si="1548"/>
        <v>0.53912995166142685</v>
      </c>
      <c r="X5831">
        <f t="shared" ca="1" si="1548"/>
        <v>0.58585001592284702</v>
      </c>
      <c r="Y5831">
        <f t="shared" ca="1" si="1548"/>
        <v>0.10091291631171717</v>
      </c>
    </row>
    <row r="5832" spans="1:25" x14ac:dyDescent="0.25">
      <c r="A5832" s="1" t="s">
        <v>5856</v>
      </c>
      <c r="B5832">
        <f t="shared" ca="1" si="1546"/>
        <v>0.25177310448578583</v>
      </c>
      <c r="C5832">
        <f t="shared" ca="1" si="1546"/>
        <v>0.57589774365174107</v>
      </c>
      <c r="D5832">
        <f t="shared" ca="1" si="1545"/>
        <v>0.33396918482750015</v>
      </c>
      <c r="E5832">
        <f t="shared" ca="1" si="1547"/>
        <v>0.2381782030369537</v>
      </c>
      <c r="F5832">
        <f t="shared" ca="1" si="1547"/>
        <v>0.55072862909378095</v>
      </c>
      <c r="G5832">
        <f t="shared" ca="1" si="1547"/>
        <v>6.7097105347143415E-2</v>
      </c>
      <c r="H5832">
        <f t="shared" ca="1" si="1547"/>
        <v>0.62892977198669209</v>
      </c>
      <c r="I5832">
        <f t="shared" ca="1" si="1547"/>
        <v>0.17536192963829267</v>
      </c>
      <c r="J5832">
        <f t="shared" ca="1" si="1547"/>
        <v>0.72297088188515113</v>
      </c>
      <c r="K5832">
        <f t="shared" ca="1" si="1547"/>
        <v>7.9682657679230662E-2</v>
      </c>
      <c r="L5832">
        <f t="shared" ca="1" si="1547"/>
        <v>0.10883850462182754</v>
      </c>
      <c r="M5832">
        <f t="shared" ca="1" si="1547"/>
        <v>0.83502989169218567</v>
      </c>
      <c r="N5832">
        <f t="shared" ca="1" si="1547"/>
        <v>0.60177994001379365</v>
      </c>
      <c r="O5832">
        <f t="shared" ca="1" si="1548"/>
        <v>0.74260031734268417</v>
      </c>
      <c r="P5832">
        <f t="shared" ca="1" si="1548"/>
        <v>0.40724325036486064</v>
      </c>
      <c r="Q5832">
        <f t="shared" ca="1" si="1548"/>
        <v>0.59517809026043533</v>
      </c>
      <c r="R5832">
        <f t="shared" ca="1" si="1548"/>
        <v>0.85781034729548833</v>
      </c>
      <c r="S5832">
        <f t="shared" ca="1" si="1548"/>
        <v>6.3967198954613225E-2</v>
      </c>
      <c r="T5832">
        <f t="shared" ca="1" si="1548"/>
        <v>0.15078061242403917</v>
      </c>
      <c r="U5832">
        <f t="shared" ca="1" si="1548"/>
        <v>0.59160665504485521</v>
      </c>
      <c r="V5832">
        <f t="shared" ca="1" si="1548"/>
        <v>0.96131789815761481</v>
      </c>
      <c r="W5832">
        <f t="shared" ca="1" si="1548"/>
        <v>0.20118888517971123</v>
      </c>
      <c r="X5832">
        <f t="shared" ca="1" si="1548"/>
        <v>0.51891493722539561</v>
      </c>
      <c r="Y5832">
        <f t="shared" ca="1" si="1548"/>
        <v>0.92250268811447367</v>
      </c>
    </row>
    <row r="5833" spans="1:25" x14ac:dyDescent="0.25">
      <c r="A5833" s="1" t="s">
        <v>5857</v>
      </c>
      <c r="B5833">
        <f t="shared" ca="1" si="1546"/>
        <v>0.64541873286504559</v>
      </c>
      <c r="C5833">
        <f t="shared" ca="1" si="1546"/>
        <v>0.68055698599520464</v>
      </c>
      <c r="D5833">
        <f t="shared" ca="1" si="1545"/>
        <v>0.8139773244839521</v>
      </c>
      <c r="E5833">
        <f t="shared" ca="1" si="1547"/>
        <v>0.67646235334583726</v>
      </c>
      <c r="F5833">
        <f t="shared" ca="1" si="1547"/>
        <v>0.40476147184970057</v>
      </c>
      <c r="G5833">
        <f t="shared" ca="1" si="1547"/>
        <v>0.74848837860518624</v>
      </c>
      <c r="H5833">
        <f t="shared" ca="1" si="1547"/>
        <v>0.20724253049032715</v>
      </c>
      <c r="I5833">
        <f t="shared" ca="1" si="1547"/>
        <v>0.74005272582024428</v>
      </c>
      <c r="J5833">
        <f t="shared" ca="1" si="1547"/>
        <v>0.80179262421529363</v>
      </c>
      <c r="K5833">
        <f t="shared" ca="1" si="1547"/>
        <v>0.9782694912608656</v>
      </c>
      <c r="L5833">
        <f t="shared" ca="1" si="1547"/>
        <v>0.81703992774892609</v>
      </c>
      <c r="M5833">
        <f t="shared" ca="1" si="1547"/>
        <v>7.8323272914876285E-2</v>
      </c>
      <c r="N5833">
        <f t="shared" ca="1" si="1547"/>
        <v>0.6677746265466814</v>
      </c>
      <c r="O5833">
        <f t="shared" ca="1" si="1548"/>
        <v>0.52517693957943434</v>
      </c>
      <c r="P5833">
        <f t="shared" ca="1" si="1548"/>
        <v>0.23971844044248358</v>
      </c>
      <c r="Q5833">
        <f t="shared" ca="1" si="1548"/>
        <v>0.51015269861436841</v>
      </c>
      <c r="R5833">
        <f t="shared" ca="1" si="1548"/>
        <v>9.2198752422935626E-2</v>
      </c>
      <c r="S5833">
        <f t="shared" ca="1" si="1548"/>
        <v>0.25492499643385735</v>
      </c>
      <c r="T5833">
        <f t="shared" ca="1" si="1548"/>
        <v>0.86486834829792691</v>
      </c>
      <c r="U5833">
        <f t="shared" ca="1" si="1548"/>
        <v>0.64955286024062509</v>
      </c>
      <c r="V5833">
        <f t="shared" ca="1" si="1548"/>
        <v>0.25307871593547149</v>
      </c>
      <c r="W5833">
        <f t="shared" ca="1" si="1548"/>
        <v>0.16869884770450649</v>
      </c>
      <c r="X5833">
        <f t="shared" ca="1" si="1548"/>
        <v>0.66279508794504094</v>
      </c>
      <c r="Y5833">
        <f t="shared" ca="1" si="1548"/>
        <v>0.46181153214816228</v>
      </c>
    </row>
    <row r="5834" spans="1:25" x14ac:dyDescent="0.25">
      <c r="A5834" s="1" t="s">
        <v>5858</v>
      </c>
      <c r="B5834">
        <f t="shared" ca="1" si="1546"/>
        <v>0.80857148954943314</v>
      </c>
      <c r="C5834">
        <f t="shared" ca="1" si="1546"/>
        <v>0.14433186233116169</v>
      </c>
      <c r="D5834">
        <f t="shared" ca="1" si="1545"/>
        <v>0.36499773343483743</v>
      </c>
      <c r="E5834">
        <f t="shared" ca="1" si="1547"/>
        <v>0.55304475532625863</v>
      </c>
      <c r="F5834">
        <f t="shared" ca="1" si="1547"/>
        <v>0.83266051377025263</v>
      </c>
      <c r="G5834">
        <f t="shared" ca="1" si="1547"/>
        <v>0.38687155849410038</v>
      </c>
      <c r="H5834">
        <f t="shared" ca="1" si="1547"/>
        <v>0.80026584103576215</v>
      </c>
      <c r="I5834">
        <f t="shared" ca="1" si="1547"/>
        <v>0.1695628636388582</v>
      </c>
      <c r="J5834">
        <f t="shared" ca="1" si="1547"/>
        <v>0.92438582390045698</v>
      </c>
      <c r="K5834">
        <f t="shared" ca="1" si="1547"/>
        <v>0.16287221915354821</v>
      </c>
      <c r="L5834">
        <f t="shared" ca="1" si="1547"/>
        <v>0.54433295744055921</v>
      </c>
      <c r="M5834">
        <f t="shared" ca="1" si="1547"/>
        <v>0.798368473937624</v>
      </c>
      <c r="N5834">
        <f t="shared" ca="1" si="1547"/>
        <v>0.76778051364865063</v>
      </c>
      <c r="O5834">
        <f t="shared" ca="1" si="1548"/>
        <v>0.8994126013308591</v>
      </c>
      <c r="P5834">
        <f t="shared" ca="1" si="1548"/>
        <v>0.88722982658022864</v>
      </c>
      <c r="Q5834">
        <f t="shared" ca="1" si="1548"/>
        <v>0.41229250589559385</v>
      </c>
      <c r="R5834">
        <f t="shared" ca="1" si="1548"/>
        <v>0.92099964356706077</v>
      </c>
      <c r="S5834">
        <f t="shared" ca="1" si="1548"/>
        <v>0.73488007515548004</v>
      </c>
      <c r="T5834">
        <f t="shared" ca="1" si="1548"/>
        <v>3.021460655996222E-2</v>
      </c>
      <c r="U5834">
        <f t="shared" ca="1" si="1548"/>
        <v>0.30562721109508439</v>
      </c>
      <c r="V5834">
        <f t="shared" ca="1" si="1548"/>
        <v>0.69483427810175169</v>
      </c>
      <c r="W5834">
        <f t="shared" ca="1" si="1548"/>
        <v>0.37240243183723276</v>
      </c>
      <c r="X5834">
        <f t="shared" ca="1" si="1548"/>
        <v>0.63752356177424996</v>
      </c>
      <c r="Y5834">
        <f t="shared" ca="1" si="1548"/>
        <v>0.58382876183159815</v>
      </c>
    </row>
    <row r="5835" spans="1:25" x14ac:dyDescent="0.25">
      <c r="A5835" s="1" t="s">
        <v>5859</v>
      </c>
      <c r="B5835">
        <f t="shared" ca="1" si="1546"/>
        <v>7.907389409340182E-2</v>
      </c>
      <c r="C5835">
        <f t="shared" ca="1" si="1546"/>
        <v>0.68132280606293893</v>
      </c>
      <c r="D5835">
        <f t="shared" ca="1" si="1545"/>
        <v>0.3676328510061142</v>
      </c>
      <c r="E5835">
        <f t="shared" ca="1" si="1547"/>
        <v>0.7395502187393006</v>
      </c>
      <c r="F5835">
        <f t="shared" ca="1" si="1547"/>
        <v>0.50163757887475113</v>
      </c>
      <c r="G5835">
        <f t="shared" ca="1" si="1547"/>
        <v>0.13192242607604099</v>
      </c>
      <c r="H5835">
        <f t="shared" ca="1" si="1547"/>
        <v>0.61660680129263601</v>
      </c>
      <c r="I5835">
        <f t="shared" ca="1" si="1547"/>
        <v>0.33729052877786203</v>
      </c>
      <c r="J5835">
        <f t="shared" ca="1" si="1547"/>
        <v>0.81681604817821463</v>
      </c>
      <c r="K5835">
        <f t="shared" ca="1" si="1547"/>
        <v>0.25855006518511336</v>
      </c>
      <c r="L5835">
        <f t="shared" ca="1" si="1547"/>
        <v>0.52339448816869083</v>
      </c>
      <c r="M5835">
        <f t="shared" ca="1" si="1547"/>
        <v>0.95844967755123012</v>
      </c>
      <c r="N5835">
        <f t="shared" ca="1" si="1547"/>
        <v>0.66676317590236878</v>
      </c>
      <c r="O5835">
        <f t="shared" ca="1" si="1548"/>
        <v>0.67147484232956323</v>
      </c>
      <c r="P5835">
        <f t="shared" ca="1" si="1548"/>
        <v>0.16246701150991494</v>
      </c>
      <c r="Q5835">
        <f t="shared" ca="1" si="1548"/>
        <v>0.64576169508550951</v>
      </c>
      <c r="R5835">
        <f t="shared" ca="1" si="1548"/>
        <v>0.31353389383397101</v>
      </c>
      <c r="S5835">
        <f t="shared" ca="1" si="1548"/>
        <v>8.7123433768384828E-2</v>
      </c>
      <c r="T5835">
        <f t="shared" ca="1" si="1548"/>
        <v>0.1542965797176421</v>
      </c>
      <c r="U5835">
        <f t="shared" ca="1" si="1548"/>
        <v>0.32123254946844104</v>
      </c>
      <c r="V5835">
        <f t="shared" ca="1" si="1548"/>
        <v>0.91859534571585144</v>
      </c>
      <c r="W5835">
        <f t="shared" ca="1" si="1548"/>
        <v>0.6136470969124167</v>
      </c>
      <c r="X5835">
        <f t="shared" ca="1" si="1548"/>
        <v>0.37958822206993892</v>
      </c>
      <c r="Y5835">
        <f t="shared" ca="1" si="1548"/>
        <v>0.82054316973177743</v>
      </c>
    </row>
    <row r="5836" spans="1:25" x14ac:dyDescent="0.25">
      <c r="A5836" s="1" t="s">
        <v>5860</v>
      </c>
      <c r="B5836">
        <f t="shared" ca="1" si="1546"/>
        <v>0.49134153901080124</v>
      </c>
      <c r="C5836">
        <f t="shared" ca="1" si="1546"/>
        <v>0.69879745616176603</v>
      </c>
      <c r="D5836">
        <f t="shared" ca="1" si="1545"/>
        <v>0.31588740077693644</v>
      </c>
      <c r="E5836">
        <f t="shared" ref="E5836:N5845" ca="1" si="1549">RAND()</f>
        <v>0.29411751295687349</v>
      </c>
      <c r="F5836">
        <f t="shared" ca="1" si="1549"/>
        <v>0.12019514561743816</v>
      </c>
      <c r="G5836">
        <f t="shared" ca="1" si="1549"/>
        <v>0.43257285081518349</v>
      </c>
      <c r="H5836">
        <f t="shared" ca="1" si="1549"/>
        <v>0.15902342891463184</v>
      </c>
      <c r="I5836">
        <f t="shared" ca="1" si="1549"/>
        <v>0.90724414401586362</v>
      </c>
      <c r="J5836">
        <f t="shared" ca="1" si="1549"/>
        <v>0.59709052757265468</v>
      </c>
      <c r="K5836">
        <f t="shared" ca="1" si="1549"/>
        <v>0.77519263572992159</v>
      </c>
      <c r="L5836">
        <f t="shared" ca="1" si="1549"/>
        <v>0.25168666243179916</v>
      </c>
      <c r="M5836">
        <f t="shared" ca="1" si="1549"/>
        <v>0.71600763074639862</v>
      </c>
      <c r="N5836">
        <f t="shared" ca="1" si="1549"/>
        <v>6.0335729228108925E-2</v>
      </c>
      <c r="O5836">
        <f t="shared" ref="O5836:Y5845" ca="1" si="1550">RAND()</f>
        <v>0.24939198144512209</v>
      </c>
      <c r="P5836">
        <f t="shared" ca="1" si="1550"/>
        <v>0.74020980240005996</v>
      </c>
      <c r="Q5836">
        <f t="shared" ca="1" si="1550"/>
        <v>0.10718167955015845</v>
      </c>
      <c r="R5836">
        <f t="shared" ca="1" si="1550"/>
        <v>0.58796182646821504</v>
      </c>
      <c r="S5836">
        <f t="shared" ca="1" si="1550"/>
        <v>0.24958278507573706</v>
      </c>
      <c r="T5836">
        <f t="shared" ca="1" si="1550"/>
        <v>0.34770965539237941</v>
      </c>
      <c r="U5836">
        <f t="shared" ca="1" si="1550"/>
        <v>0.87017739341873157</v>
      </c>
      <c r="V5836">
        <f t="shared" ca="1" si="1550"/>
        <v>0.67241684097872456</v>
      </c>
      <c r="W5836">
        <f t="shared" ca="1" si="1550"/>
        <v>0.28876603755178598</v>
      </c>
      <c r="X5836">
        <f t="shared" ca="1" si="1550"/>
        <v>0.80698556672631117</v>
      </c>
      <c r="Y5836">
        <f t="shared" ca="1" si="1550"/>
        <v>6.6910524829992379E-2</v>
      </c>
    </row>
    <row r="5837" spans="1:25" x14ac:dyDescent="0.25">
      <c r="A5837" s="1" t="s">
        <v>5861</v>
      </c>
      <c r="B5837">
        <f t="shared" ca="1" si="1546"/>
        <v>0.23128666304802936</v>
      </c>
      <c r="C5837">
        <f t="shared" ca="1" si="1546"/>
        <v>0.51924365271300521</v>
      </c>
      <c r="D5837">
        <f t="shared" ca="1" si="1545"/>
        <v>9.044891827395829E-2</v>
      </c>
      <c r="E5837">
        <f t="shared" ca="1" si="1549"/>
        <v>8.9215791576975789E-2</v>
      </c>
      <c r="F5837">
        <f t="shared" ca="1" si="1549"/>
        <v>0.57106861573151457</v>
      </c>
      <c r="G5837">
        <f t="shared" ca="1" si="1549"/>
        <v>0.78288658940535361</v>
      </c>
      <c r="H5837">
        <f t="shared" ca="1" si="1549"/>
        <v>0.58288155724044766</v>
      </c>
      <c r="I5837">
        <f t="shared" ca="1" si="1549"/>
        <v>0.47124174891258575</v>
      </c>
      <c r="J5837">
        <f t="shared" ca="1" si="1549"/>
        <v>0.64711121301665797</v>
      </c>
      <c r="K5837">
        <f t="shared" ca="1" si="1549"/>
        <v>0.87186154104446822</v>
      </c>
      <c r="L5837">
        <f t="shared" ca="1" si="1549"/>
        <v>0.88310321911401768</v>
      </c>
      <c r="M5837">
        <f t="shared" ca="1" si="1549"/>
        <v>0.50163907450997469</v>
      </c>
      <c r="N5837">
        <f t="shared" ca="1" si="1549"/>
        <v>0.68773032857707894</v>
      </c>
      <c r="O5837">
        <f t="shared" ca="1" si="1550"/>
        <v>0.53931564679986277</v>
      </c>
      <c r="P5837">
        <f t="shared" ca="1" si="1550"/>
        <v>4.8415961302872179E-2</v>
      </c>
      <c r="Q5837">
        <f t="shared" ca="1" si="1550"/>
        <v>0.3478486330834285</v>
      </c>
      <c r="R5837">
        <f t="shared" ca="1" si="1550"/>
        <v>0.50083626725104158</v>
      </c>
      <c r="S5837">
        <f t="shared" ca="1" si="1550"/>
        <v>0.53632480402525662</v>
      </c>
      <c r="T5837">
        <f t="shared" ca="1" si="1550"/>
        <v>0.6743019683930126</v>
      </c>
      <c r="U5837">
        <f t="shared" ca="1" si="1550"/>
        <v>0.38906551357389652</v>
      </c>
      <c r="V5837">
        <f t="shared" ca="1" si="1550"/>
        <v>0.44909283305212278</v>
      </c>
      <c r="W5837">
        <f t="shared" ca="1" si="1550"/>
        <v>0.44951093286015087</v>
      </c>
      <c r="X5837">
        <f t="shared" ca="1" si="1550"/>
        <v>9.1167861638462133E-2</v>
      </c>
      <c r="Y5837">
        <f t="shared" ca="1" si="1550"/>
        <v>0.27909048964524452</v>
      </c>
    </row>
    <row r="5838" spans="1:25" x14ac:dyDescent="0.25">
      <c r="A5838" s="1" t="s">
        <v>5862</v>
      </c>
      <c r="B5838">
        <f t="shared" ca="1" si="1546"/>
        <v>0.76797088382290812</v>
      </c>
      <c r="C5838">
        <f t="shared" ca="1" si="1546"/>
        <v>0.94826799062332068</v>
      </c>
      <c r="D5838">
        <f t="shared" ca="1" si="1545"/>
        <v>0.46487946455779694</v>
      </c>
      <c r="E5838">
        <f t="shared" ca="1" si="1549"/>
        <v>0.36508475617660718</v>
      </c>
      <c r="F5838">
        <f t="shared" ca="1" si="1549"/>
        <v>0.34646738299077162</v>
      </c>
      <c r="G5838">
        <f t="shared" ca="1" si="1549"/>
        <v>0.65633750016827053</v>
      </c>
      <c r="H5838">
        <f t="shared" ca="1" si="1549"/>
        <v>0.6193967563427607</v>
      </c>
      <c r="I5838">
        <f t="shared" ca="1" si="1549"/>
        <v>0.15949780456183738</v>
      </c>
      <c r="J5838">
        <f t="shared" ca="1" si="1549"/>
        <v>0.14837639128117786</v>
      </c>
      <c r="K5838">
        <f t="shared" ca="1" si="1549"/>
        <v>0.38369659749522389</v>
      </c>
      <c r="L5838">
        <f t="shared" ca="1" si="1549"/>
        <v>0.99853768637284424</v>
      </c>
      <c r="M5838">
        <f t="shared" ca="1" si="1549"/>
        <v>0.79083509230396587</v>
      </c>
      <c r="N5838">
        <f t="shared" ca="1" si="1549"/>
        <v>5.1893716265789425E-2</v>
      </c>
      <c r="O5838">
        <f t="shared" ca="1" si="1550"/>
        <v>0.72097048801640828</v>
      </c>
      <c r="P5838">
        <f t="shared" ca="1" si="1550"/>
        <v>0.80964345325103571</v>
      </c>
      <c r="Q5838">
        <f t="shared" ca="1" si="1550"/>
        <v>0.12249641110742915</v>
      </c>
      <c r="R5838">
        <f t="shared" ca="1" si="1550"/>
        <v>0.49089126990589593</v>
      </c>
      <c r="S5838">
        <f t="shared" ca="1" si="1550"/>
        <v>0.66403487738774924</v>
      </c>
      <c r="T5838">
        <f t="shared" ca="1" si="1550"/>
        <v>0.48466069634580644</v>
      </c>
      <c r="U5838">
        <f t="shared" ca="1" si="1550"/>
        <v>6.1600460029004989E-2</v>
      </c>
      <c r="V5838">
        <f t="shared" ca="1" si="1550"/>
        <v>0.65768728957063916</v>
      </c>
      <c r="W5838">
        <f t="shared" ca="1" si="1550"/>
        <v>0.33823346376949037</v>
      </c>
      <c r="X5838">
        <f t="shared" ca="1" si="1550"/>
        <v>0.62881238806259843</v>
      </c>
      <c r="Y5838">
        <f t="shared" ca="1" si="1550"/>
        <v>0.86029957660268219</v>
      </c>
    </row>
    <row r="5839" spans="1:25" x14ac:dyDescent="0.25">
      <c r="A5839" s="1" t="s">
        <v>5863</v>
      </c>
      <c r="B5839">
        <f t="shared" ca="1" si="1546"/>
        <v>0.59642958613653962</v>
      </c>
      <c r="C5839">
        <f t="shared" ca="1" si="1546"/>
        <v>0.25207077956840696</v>
      </c>
      <c r="D5839">
        <f t="shared" ca="1" si="1545"/>
        <v>0.59134168759360639</v>
      </c>
      <c r="E5839">
        <f t="shared" ca="1" si="1549"/>
        <v>2.3196542737883741E-2</v>
      </c>
      <c r="F5839">
        <f t="shared" ca="1" si="1549"/>
        <v>0.86883070248298155</v>
      </c>
      <c r="G5839">
        <f t="shared" ca="1" si="1549"/>
        <v>0.85278427574091398</v>
      </c>
      <c r="H5839">
        <f t="shared" ca="1" si="1549"/>
        <v>0.7779660793725256</v>
      </c>
      <c r="I5839">
        <f t="shared" ca="1" si="1549"/>
        <v>0.36603505122997115</v>
      </c>
      <c r="J5839">
        <f t="shared" ca="1" si="1549"/>
        <v>0.21294789524297197</v>
      </c>
      <c r="K5839">
        <f t="shared" ca="1" si="1549"/>
        <v>0.80391429691813177</v>
      </c>
      <c r="L5839">
        <f t="shared" ca="1" si="1549"/>
        <v>0.64389690024317836</v>
      </c>
      <c r="M5839">
        <f t="shared" ca="1" si="1549"/>
        <v>0.89283749949419311</v>
      </c>
      <c r="N5839">
        <f t="shared" ca="1" si="1549"/>
        <v>0.25147408200777699</v>
      </c>
      <c r="O5839">
        <f t="shared" ca="1" si="1550"/>
        <v>0.2987738136023379</v>
      </c>
      <c r="P5839">
        <f t="shared" ca="1" si="1550"/>
        <v>0.95777405152201633</v>
      </c>
      <c r="Q5839">
        <f t="shared" ca="1" si="1550"/>
        <v>0.89879791093363182</v>
      </c>
      <c r="R5839">
        <f t="shared" ca="1" si="1550"/>
        <v>0.39110447030749051</v>
      </c>
      <c r="S5839">
        <f t="shared" ca="1" si="1550"/>
        <v>0.57943869010128046</v>
      </c>
      <c r="T5839">
        <f t="shared" ca="1" si="1550"/>
        <v>0.68897370747283548</v>
      </c>
      <c r="U5839">
        <f t="shared" ca="1" si="1550"/>
        <v>0.81702885681491366</v>
      </c>
      <c r="V5839">
        <f t="shared" ca="1" si="1550"/>
        <v>0.11498312272405853</v>
      </c>
      <c r="W5839">
        <f t="shared" ca="1" si="1550"/>
        <v>0.62697995262961781</v>
      </c>
      <c r="X5839">
        <f t="shared" ca="1" si="1550"/>
        <v>0.37757236198309418</v>
      </c>
      <c r="Y5839">
        <f t="shared" ca="1" si="1550"/>
        <v>0.9368905680652676</v>
      </c>
    </row>
    <row r="5840" spans="1:25" x14ac:dyDescent="0.25">
      <c r="A5840" s="1" t="s">
        <v>5864</v>
      </c>
      <c r="B5840">
        <f t="shared" ca="1" si="1546"/>
        <v>8.4197583763500949E-2</v>
      </c>
      <c r="C5840">
        <f t="shared" ca="1" si="1546"/>
        <v>0.41697497560380359</v>
      </c>
      <c r="D5840">
        <f t="shared" ca="1" si="1545"/>
        <v>0.45314890581104461</v>
      </c>
      <c r="E5840">
        <f t="shared" ca="1" si="1549"/>
        <v>0.9581061111958098</v>
      </c>
      <c r="F5840">
        <f t="shared" ca="1" si="1549"/>
        <v>3.3879006930986888E-3</v>
      </c>
      <c r="G5840">
        <f t="shared" ca="1" si="1549"/>
        <v>0.75410513198511697</v>
      </c>
      <c r="H5840">
        <f t="shared" ca="1" si="1549"/>
        <v>0.85201153797949192</v>
      </c>
      <c r="I5840">
        <f t="shared" ca="1" si="1549"/>
        <v>0.63006311345837263</v>
      </c>
      <c r="J5840">
        <f t="shared" ca="1" si="1549"/>
        <v>0.27664349747079997</v>
      </c>
      <c r="K5840">
        <f t="shared" ca="1" si="1549"/>
        <v>0.72548261379924084</v>
      </c>
      <c r="L5840">
        <f t="shared" ca="1" si="1549"/>
        <v>3.4225098022128475E-2</v>
      </c>
      <c r="M5840">
        <f t="shared" ca="1" si="1549"/>
        <v>0.74588716877820627</v>
      </c>
      <c r="N5840">
        <f t="shared" ca="1" si="1549"/>
        <v>0.46932690893794504</v>
      </c>
      <c r="O5840">
        <f t="shared" ca="1" si="1550"/>
        <v>9.2231537421271215E-2</v>
      </c>
      <c r="P5840">
        <f t="shared" ca="1" si="1550"/>
        <v>0.24644094069691691</v>
      </c>
      <c r="Q5840">
        <f t="shared" ca="1" si="1550"/>
        <v>0.5293528759912054</v>
      </c>
      <c r="R5840">
        <f t="shared" ca="1" si="1550"/>
        <v>0.55725315887473514</v>
      </c>
      <c r="S5840">
        <f t="shared" ca="1" si="1550"/>
        <v>6.6613789502869003E-2</v>
      </c>
      <c r="T5840">
        <f t="shared" ca="1" si="1550"/>
        <v>0.10511503042137404</v>
      </c>
      <c r="U5840">
        <f t="shared" ca="1" si="1550"/>
        <v>0.82450160981000442</v>
      </c>
      <c r="V5840">
        <f t="shared" ca="1" si="1550"/>
        <v>0.54915782985220152</v>
      </c>
      <c r="W5840">
        <f t="shared" ca="1" si="1550"/>
        <v>0.7737521328735455</v>
      </c>
      <c r="X5840">
        <f t="shared" ca="1" si="1550"/>
        <v>0.92479794880626598</v>
      </c>
      <c r="Y5840">
        <f t="shared" ca="1" si="1550"/>
        <v>0.21998979684030762</v>
      </c>
    </row>
    <row r="5841" spans="1:25" x14ac:dyDescent="0.25">
      <c r="A5841" s="1" t="s">
        <v>5865</v>
      </c>
      <c r="B5841">
        <f t="shared" ca="1" si="1546"/>
        <v>0.68166676808190951</v>
      </c>
      <c r="C5841">
        <f t="shared" ca="1" si="1546"/>
        <v>0.92317414487337068</v>
      </c>
      <c r="D5841">
        <f t="shared" ca="1" si="1545"/>
        <v>0.6318243288097789</v>
      </c>
      <c r="E5841">
        <f t="shared" ca="1" si="1549"/>
        <v>0.8808099098553297</v>
      </c>
      <c r="F5841">
        <f t="shared" ca="1" si="1549"/>
        <v>0.7476525155635243</v>
      </c>
      <c r="G5841">
        <f t="shared" ca="1" si="1549"/>
        <v>5.3270610674597929E-2</v>
      </c>
      <c r="H5841">
        <f t="shared" ca="1" si="1549"/>
        <v>0.20152611834530987</v>
      </c>
      <c r="I5841">
        <f t="shared" ca="1" si="1549"/>
        <v>0.64791622016922745</v>
      </c>
      <c r="J5841">
        <f t="shared" ca="1" si="1549"/>
        <v>0.51459126423993806</v>
      </c>
      <c r="K5841">
        <f t="shared" ca="1" si="1549"/>
        <v>0.93681590144652349</v>
      </c>
      <c r="L5841">
        <f t="shared" ca="1" si="1549"/>
        <v>0.39414257981441159</v>
      </c>
      <c r="M5841">
        <f t="shared" ca="1" si="1549"/>
        <v>0.67335632386853261</v>
      </c>
      <c r="N5841">
        <f t="shared" ca="1" si="1549"/>
        <v>0.49731871030082264</v>
      </c>
      <c r="O5841">
        <f t="shared" ca="1" si="1550"/>
        <v>0.39607022641765999</v>
      </c>
      <c r="P5841">
        <f t="shared" ca="1" si="1550"/>
        <v>0.80994395082381765</v>
      </c>
      <c r="Q5841">
        <f t="shared" ca="1" si="1550"/>
        <v>0.69980217645683862</v>
      </c>
      <c r="R5841">
        <f t="shared" ca="1" si="1550"/>
        <v>0.47906906453086118</v>
      </c>
      <c r="S5841">
        <f t="shared" ca="1" si="1550"/>
        <v>9.3494761794805314E-2</v>
      </c>
      <c r="T5841">
        <f t="shared" ca="1" si="1550"/>
        <v>0.60036535348991782</v>
      </c>
      <c r="U5841">
        <f t="shared" ca="1" si="1550"/>
        <v>0.8282881839823838</v>
      </c>
      <c r="V5841">
        <f t="shared" ca="1" si="1550"/>
        <v>0.97853351084950591</v>
      </c>
      <c r="W5841">
        <f t="shared" ca="1" si="1550"/>
        <v>4.1506217342646035E-2</v>
      </c>
      <c r="X5841">
        <f t="shared" ca="1" si="1550"/>
        <v>0.70591554273492763</v>
      </c>
      <c r="Y5841">
        <f t="shared" ca="1" si="1550"/>
        <v>0.97721576003458133</v>
      </c>
    </row>
    <row r="5842" spans="1:25" x14ac:dyDescent="0.25">
      <c r="A5842" s="1" t="s">
        <v>5866</v>
      </c>
      <c r="B5842">
        <f t="shared" ca="1" si="1546"/>
        <v>0.30696715308273748</v>
      </c>
      <c r="C5842">
        <f t="shared" ca="1" si="1546"/>
        <v>0.94773836948500401</v>
      </c>
      <c r="D5842">
        <f t="shared" ca="1" si="1545"/>
        <v>8.3490680498132797E-2</v>
      </c>
      <c r="E5842">
        <f t="shared" ca="1" si="1549"/>
        <v>0.78082646975845638</v>
      </c>
      <c r="F5842">
        <f t="shared" ca="1" si="1549"/>
        <v>0.63125671270737682</v>
      </c>
      <c r="G5842">
        <f t="shared" ca="1" si="1549"/>
        <v>0.71492583685967748</v>
      </c>
      <c r="H5842">
        <f t="shared" ca="1" si="1549"/>
        <v>0.19797981438439227</v>
      </c>
      <c r="I5842">
        <f t="shared" ca="1" si="1549"/>
        <v>0.70329556402181781</v>
      </c>
      <c r="J5842">
        <f t="shared" ca="1" si="1549"/>
        <v>0.97020313758455523</v>
      </c>
      <c r="K5842">
        <f t="shared" ca="1" si="1549"/>
        <v>0.77075329226865852</v>
      </c>
      <c r="L5842">
        <f t="shared" ca="1" si="1549"/>
        <v>3.0632889247756534E-2</v>
      </c>
      <c r="M5842">
        <f t="shared" ca="1" si="1549"/>
        <v>0.80248737512732937</v>
      </c>
      <c r="N5842">
        <f t="shared" ca="1" si="1549"/>
        <v>0.83851484496187789</v>
      </c>
      <c r="O5842">
        <f t="shared" ca="1" si="1550"/>
        <v>0.35924054608149969</v>
      </c>
      <c r="P5842">
        <f t="shared" ca="1" si="1550"/>
        <v>0.59328558836110268</v>
      </c>
      <c r="Q5842">
        <f t="shared" ca="1" si="1550"/>
        <v>8.1662903037907908E-3</v>
      </c>
      <c r="R5842">
        <f t="shared" ca="1" si="1550"/>
        <v>0.11755823048055281</v>
      </c>
      <c r="S5842">
        <f t="shared" ca="1" si="1550"/>
        <v>0.1532855427177745</v>
      </c>
      <c r="T5842">
        <f t="shared" ca="1" si="1550"/>
        <v>9.4093870883619646E-2</v>
      </c>
      <c r="U5842">
        <f t="shared" ca="1" si="1550"/>
        <v>0.48365684554410726</v>
      </c>
      <c r="V5842">
        <f t="shared" ca="1" si="1550"/>
        <v>0.26577116466626927</v>
      </c>
      <c r="W5842">
        <f t="shared" ca="1" si="1550"/>
        <v>0.7117976507796292</v>
      </c>
      <c r="X5842">
        <f t="shared" ca="1" si="1550"/>
        <v>0.9012345205772615</v>
      </c>
      <c r="Y5842">
        <f t="shared" ca="1" si="1550"/>
        <v>0.3654280707856451</v>
      </c>
    </row>
    <row r="5843" spans="1:25" x14ac:dyDescent="0.25">
      <c r="A5843" s="1" t="s">
        <v>5867</v>
      </c>
      <c r="B5843">
        <f t="shared" ca="1" si="1546"/>
        <v>7.4985915116774882E-2</v>
      </c>
      <c r="C5843">
        <f t="shared" ca="1" si="1546"/>
        <v>0.11034627322149548</v>
      </c>
      <c r="D5843">
        <f t="shared" ca="1" si="1545"/>
        <v>8.0851512910361745E-2</v>
      </c>
      <c r="E5843">
        <f t="shared" ca="1" si="1549"/>
        <v>0.6429962114932678</v>
      </c>
      <c r="F5843">
        <f t="shared" ca="1" si="1549"/>
        <v>8.1878127450061733E-2</v>
      </c>
      <c r="G5843">
        <f t="shared" ca="1" si="1549"/>
        <v>0.30426683294784496</v>
      </c>
      <c r="H5843">
        <f t="shared" ca="1" si="1549"/>
        <v>9.6422182214240371E-2</v>
      </c>
      <c r="I5843">
        <f t="shared" ca="1" si="1549"/>
        <v>0.38962229287213601</v>
      </c>
      <c r="J5843">
        <f t="shared" ca="1" si="1549"/>
        <v>0.72682917190861562</v>
      </c>
      <c r="K5843">
        <f t="shared" ca="1" si="1549"/>
        <v>0.57340371940316204</v>
      </c>
      <c r="L5843">
        <f t="shared" ca="1" si="1549"/>
        <v>1.4902651005527456E-2</v>
      </c>
      <c r="M5843">
        <f t="shared" ca="1" si="1549"/>
        <v>0.29316462676127997</v>
      </c>
      <c r="N5843">
        <f t="shared" ca="1" si="1549"/>
        <v>0.7742229737835169</v>
      </c>
      <c r="O5843">
        <f t="shared" ca="1" si="1550"/>
        <v>0.10882230309404206</v>
      </c>
      <c r="P5843">
        <f t="shared" ca="1" si="1550"/>
        <v>0.62130718896077064</v>
      </c>
      <c r="Q5843">
        <f t="shared" ca="1" si="1550"/>
        <v>0.29237249873963012</v>
      </c>
      <c r="R5843">
        <f t="shared" ca="1" si="1550"/>
        <v>0.55410250583075427</v>
      </c>
      <c r="S5843">
        <f t="shared" ca="1" si="1550"/>
        <v>0.91454678015678359</v>
      </c>
      <c r="T5843">
        <f t="shared" ca="1" si="1550"/>
        <v>0.25446951380651595</v>
      </c>
      <c r="U5843">
        <f t="shared" ca="1" si="1550"/>
        <v>0.44126190993898606</v>
      </c>
      <c r="V5843">
        <f t="shared" ca="1" si="1550"/>
        <v>0.67714299458497651</v>
      </c>
      <c r="W5843">
        <f t="shared" ca="1" si="1550"/>
        <v>9.9431244806195251E-2</v>
      </c>
      <c r="X5843">
        <f t="shared" ca="1" si="1550"/>
        <v>0.74757044439951892</v>
      </c>
      <c r="Y5843">
        <f t="shared" ca="1" si="1550"/>
        <v>0.84786963711666685</v>
      </c>
    </row>
    <row r="5844" spans="1:25" x14ac:dyDescent="0.25">
      <c r="A5844" s="1" t="s">
        <v>5868</v>
      </c>
      <c r="B5844">
        <f t="shared" ca="1" si="1546"/>
        <v>0.26654629666663465</v>
      </c>
      <c r="C5844">
        <f t="shared" ca="1" si="1546"/>
        <v>0.26336851303783593</v>
      </c>
      <c r="D5844">
        <f t="shared" ca="1" si="1545"/>
        <v>0.81236704802735549</v>
      </c>
      <c r="E5844">
        <f t="shared" ca="1" si="1549"/>
        <v>0.88464386712718446</v>
      </c>
      <c r="F5844">
        <f t="shared" ca="1" si="1549"/>
        <v>0.18943838099342536</v>
      </c>
      <c r="G5844">
        <f t="shared" ca="1" si="1549"/>
        <v>0.98913935401100639</v>
      </c>
      <c r="H5844">
        <f t="shared" ca="1" si="1549"/>
        <v>0.48918854610935192</v>
      </c>
      <c r="I5844">
        <f t="shared" ca="1" si="1549"/>
        <v>0.56008503722897496</v>
      </c>
      <c r="J5844">
        <f t="shared" ca="1" si="1549"/>
        <v>0.80392752080800034</v>
      </c>
      <c r="K5844">
        <f t="shared" ca="1" si="1549"/>
        <v>8.5566974808328866E-2</v>
      </c>
      <c r="L5844">
        <f t="shared" ca="1" si="1549"/>
        <v>0.59014589454766397</v>
      </c>
      <c r="M5844">
        <f t="shared" ca="1" si="1549"/>
        <v>0.74515844676782239</v>
      </c>
      <c r="N5844">
        <f t="shared" ca="1" si="1549"/>
        <v>0.22113762726801012</v>
      </c>
      <c r="O5844">
        <f t="shared" ca="1" si="1550"/>
        <v>0.85051429545171098</v>
      </c>
      <c r="P5844">
        <f t="shared" ca="1" si="1550"/>
        <v>0.16301987861903566</v>
      </c>
      <c r="Q5844">
        <f t="shared" ca="1" si="1550"/>
        <v>0.68107411772009641</v>
      </c>
      <c r="R5844">
        <f t="shared" ca="1" si="1550"/>
        <v>0.92650243830726786</v>
      </c>
      <c r="S5844">
        <f t="shared" ca="1" si="1550"/>
        <v>2.5886796083874453E-2</v>
      </c>
      <c r="T5844">
        <f t="shared" ca="1" si="1550"/>
        <v>0.62396031063083623</v>
      </c>
      <c r="U5844">
        <f t="shared" ca="1" si="1550"/>
        <v>0.26277344814783143</v>
      </c>
      <c r="V5844">
        <f t="shared" ca="1" si="1550"/>
        <v>0.10138700293040048</v>
      </c>
      <c r="W5844">
        <f t="shared" ca="1" si="1550"/>
        <v>0.74990291029012679</v>
      </c>
      <c r="X5844">
        <f t="shared" ca="1" si="1550"/>
        <v>0.52334494940500376</v>
      </c>
      <c r="Y5844">
        <f t="shared" ca="1" si="1550"/>
        <v>0.55556512844649841</v>
      </c>
    </row>
    <row r="5845" spans="1:25" x14ac:dyDescent="0.25">
      <c r="A5845" s="1" t="s">
        <v>5869</v>
      </c>
      <c r="B5845">
        <f t="shared" ca="1" si="1546"/>
        <v>0.36342778325696989</v>
      </c>
      <c r="C5845">
        <f t="shared" ca="1" si="1546"/>
        <v>0.53482286104973753</v>
      </c>
      <c r="D5845">
        <f t="shared" ca="1" si="1545"/>
        <v>0.5544044258275187</v>
      </c>
      <c r="E5845">
        <f t="shared" ca="1" si="1549"/>
        <v>0.37222189679268558</v>
      </c>
      <c r="F5845">
        <f t="shared" ca="1" si="1549"/>
        <v>3.2450940840919706E-2</v>
      </c>
      <c r="G5845">
        <f t="shared" ca="1" si="1549"/>
        <v>0.78343906108774575</v>
      </c>
      <c r="H5845">
        <f t="shared" ca="1" si="1549"/>
        <v>0.23572402186883479</v>
      </c>
      <c r="I5845">
        <f t="shared" ca="1" si="1549"/>
        <v>0.59590505997982957</v>
      </c>
      <c r="J5845">
        <f t="shared" ca="1" si="1549"/>
        <v>0.43456652899390225</v>
      </c>
      <c r="K5845">
        <f t="shared" ca="1" si="1549"/>
        <v>0.9999228636518922</v>
      </c>
      <c r="L5845">
        <f t="shared" ca="1" si="1549"/>
        <v>0.78295109928444162</v>
      </c>
      <c r="M5845">
        <f t="shared" ca="1" si="1549"/>
        <v>0.19998979909643189</v>
      </c>
      <c r="N5845">
        <f t="shared" ca="1" si="1549"/>
        <v>0.21331554202904479</v>
      </c>
      <c r="O5845">
        <f t="shared" ca="1" si="1550"/>
        <v>3.9822572683943069E-2</v>
      </c>
      <c r="P5845">
        <f t="shared" ca="1" si="1550"/>
        <v>4.9290731554569089E-2</v>
      </c>
      <c r="Q5845">
        <f t="shared" ca="1" si="1550"/>
        <v>0.18700658767747369</v>
      </c>
      <c r="R5845">
        <f t="shared" ca="1" si="1550"/>
        <v>0.13260175671274499</v>
      </c>
      <c r="S5845">
        <f t="shared" ca="1" si="1550"/>
        <v>0.56768800518024964</v>
      </c>
      <c r="T5845">
        <f t="shared" ca="1" si="1550"/>
        <v>0.17331193219692209</v>
      </c>
      <c r="U5845">
        <f t="shared" ca="1" si="1550"/>
        <v>0.25176028238046655</v>
      </c>
      <c r="V5845">
        <f t="shared" ca="1" si="1550"/>
        <v>0.72004207950736698</v>
      </c>
      <c r="W5845">
        <f t="shared" ca="1" si="1550"/>
        <v>0.33004326694101482</v>
      </c>
      <c r="X5845">
        <f t="shared" ca="1" si="1550"/>
        <v>0.46670667954388412</v>
      </c>
      <c r="Y5845">
        <f t="shared" ca="1" si="1550"/>
        <v>0.94226360203641313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Kacper Ryszawy</cp:lastModifiedBy>
  <dcterms:created xsi:type="dcterms:W3CDTF">2024-02-23T20:08:44Z</dcterms:created>
  <dcterms:modified xsi:type="dcterms:W3CDTF">2024-02-24T07:43:10Z</dcterms:modified>
</cp:coreProperties>
</file>